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ownloads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21417" sheetId="5" r:id="rId5"/>
    <sheet name="Tabla_421418" sheetId="6" r:id="rId6"/>
    <sheet name="Tabla_421419" sheetId="7" r:id="rId7"/>
    <sheet name="Tabla_421420" sheetId="8" r:id="rId8"/>
    <sheet name="Tabla_421421" sheetId="9" r:id="rId9"/>
    <sheet name="Tabla_421422" sheetId="10" r:id="rId10"/>
    <sheet name="Tabla_421390" sheetId="11" r:id="rId11"/>
    <sheet name="Tabla_421397" sheetId="12" r:id="rId12"/>
    <sheet name="Tabla_421398" sheetId="13" r:id="rId13"/>
    <sheet name="Tabla_421399" sheetId="14" r:id="rId14"/>
    <sheet name="Tabla_421406" sheetId="15" r:id="rId15"/>
    <sheet name="Tabla_421407" sheetId="16" r:id="rId16"/>
    <sheet name="Tabla_421410" sheetId="17" r:id="rId17"/>
  </sheets>
  <definedNames>
    <definedName name="Hidden_421404">Hidden_2!$A$1:$A$2</definedName>
    <definedName name="Hidden_421413">Hidden_1!$A$1:$A$11</definedName>
    <definedName name="Hidden_571246">Hidden_3!$A$1:$A$2</definedName>
  </definedNames>
  <calcPr calcId="144525"/>
</workbook>
</file>

<file path=xl/sharedStrings.xml><?xml version="1.0" encoding="utf-8"?>
<sst xmlns="http://schemas.openxmlformats.org/spreadsheetml/2006/main" count="204184" uniqueCount="37967">
  <si>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</si>
  <si>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</si>
  <si>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</si>
  <si>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</si>
  <si>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</si>
  <si>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</si>
  <si>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</si>
  <si>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</si>
  <si>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</si>
  <si>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</si>
  <si>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</si>
  <si>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</si>
  <si>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</si>
  <si>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</si>
  <si>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</si>
  <si>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</si>
  <si>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</si>
  <si>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</si>
  <si>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</si>
  <si>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</si>
  <si>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</si>
  <si>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</si>
  <si>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</si>
  <si>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</si>
  <si>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</si>
  <si>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</si>
  <si>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</si>
  <si>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</si>
  <si>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</si>
  <si>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</si>
  <si>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</si>
  <si>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</si>
  <si>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</si>
  <si>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</si>
  <si>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</si>
  <si>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</si>
  <si>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</si>
  <si>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</si>
  <si>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</si>
  <si>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</si>
  <si>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</si>
  <si>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</si>
  <si>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</si>
  <si>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</si>
  <si>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</si>
  <si>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</si>
  <si>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</si>
  <si>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</si>
  <si>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</si>
  <si>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</si>
  <si>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</si>
  <si>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</si>
  <si>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</si>
  <si>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</si>
  <si>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</si>
  <si>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</si>
  <si>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8F6F9AA0D35B4C1B3351E9578D63459B</t>
  </si>
  <si>
    <t>2023</t>
  </si>
  <si>
    <t>58</t>
  </si>
  <si>
    <t>ELECTRICISTA</t>
  </si>
  <si>
    <t>SEC. DE SERVICIOS PUB. Y MEDIO AMBIENTE</t>
  </si>
  <si>
    <t>JOSE MARTIN</t>
  </si>
  <si>
    <t>NAVARRO</t>
  </si>
  <si>
    <t>LOPEZ</t>
  </si>
  <si>
    <t/>
  </si>
  <si>
    <t>14052.14</t>
  </si>
  <si>
    <t>MONEDA NACIONAL</t>
  </si>
  <si>
    <t>7963.7</t>
  </si>
  <si>
    <t>256425928</t>
  </si>
  <si>
    <t>SECRETARIA DE ADMINISTRACION</t>
  </si>
  <si>
    <t>327A67C57F7FDE42331E8C32441408A8</t>
  </si>
  <si>
    <t>147</t>
  </si>
  <si>
    <t>TRABAJADOR SOCIAL</t>
  </si>
  <si>
    <t>DIR.GRAL.PARA DES.INTEGRAL DE LA FAMILIA</t>
  </si>
  <si>
    <t>CRISTINA GUADALUPE</t>
  </si>
  <si>
    <t>CAZARES</t>
  </si>
  <si>
    <t>CHAVEZ</t>
  </si>
  <si>
    <t>23966.42</t>
  </si>
  <si>
    <t>17282.7</t>
  </si>
  <si>
    <t>256423554</t>
  </si>
  <si>
    <t>E9F0BBE0A0AD2CE735827DAB5746B492</t>
  </si>
  <si>
    <t>161</t>
  </si>
  <si>
    <t>TOPOGRAFO</t>
  </si>
  <si>
    <t>SEC. DE INFRAESTRUCTURA Y OBRAS PUBLICAS</t>
  </si>
  <si>
    <t>CHRISTIAN MISAEL</t>
  </si>
  <si>
    <t>SANCHEZ</t>
  </si>
  <si>
    <t>16777</t>
  </si>
  <si>
    <t>11220.7</t>
  </si>
  <si>
    <t>256423562</t>
  </si>
  <si>
    <t>885BD6AABB50502B13A6571DE7450486</t>
  </si>
  <si>
    <t>395</t>
  </si>
  <si>
    <t>ASESOR</t>
  </si>
  <si>
    <t>ORGANISMOS DESCENTRALIZADOS</t>
  </si>
  <si>
    <t>SERGIO EDUARDO</t>
  </si>
  <si>
    <t>CANTU</t>
  </si>
  <si>
    <t>SALDIVAR</t>
  </si>
  <si>
    <t>44000.02</t>
  </si>
  <si>
    <t>34536.4</t>
  </si>
  <si>
    <t>256423940</t>
  </si>
  <si>
    <t>885BD6AABB50502B8D527A3157C4D5FC</t>
  </si>
  <si>
    <t>SECRETARIA PARTICULAR</t>
  </si>
  <si>
    <t>MAURICIO</t>
  </si>
  <si>
    <t>SADA</t>
  </si>
  <si>
    <t>SANTOS</t>
  </si>
  <si>
    <t>83136.02</t>
  </si>
  <si>
    <t>64212.3</t>
  </si>
  <si>
    <t>256423942</t>
  </si>
  <si>
    <t>ECE180C7798C3125DC41254B492B37CC</t>
  </si>
  <si>
    <t>927</t>
  </si>
  <si>
    <t>JEFE OPERATIVO</t>
  </si>
  <si>
    <t>SEC. DEL REPUBLICANO AYUNTAMIENTO</t>
  </si>
  <si>
    <t>MARIA TERESA</t>
  </si>
  <si>
    <t>OJEDA</t>
  </si>
  <si>
    <t>CANALES</t>
  </si>
  <si>
    <t>25014.04</t>
  </si>
  <si>
    <t>19773</t>
  </si>
  <si>
    <t>256424320</t>
  </si>
  <si>
    <t>D21E4B12C9E096D056D30171EF4790E8</t>
  </si>
  <si>
    <t>41</t>
  </si>
  <si>
    <t>COCINERO(A)</t>
  </si>
  <si>
    <t>MARGARITA</t>
  </si>
  <si>
    <t>CARDENAS</t>
  </si>
  <si>
    <t>HERNANDEZ</t>
  </si>
  <si>
    <t>20636.48</t>
  </si>
  <si>
    <t>15301.3</t>
  </si>
  <si>
    <t>256425286</t>
  </si>
  <si>
    <t>D21E4B12C9E096D0CADCF79D01B9B943</t>
  </si>
  <si>
    <t>1787</t>
  </si>
  <si>
    <t>SUPERVISOR DE PARQUES</t>
  </si>
  <si>
    <t>LUIS AMARANTO</t>
  </si>
  <si>
    <t>NEIRA</t>
  </si>
  <si>
    <t>29710.4</t>
  </si>
  <si>
    <t>22689.6</t>
  </si>
  <si>
    <t>256425288</t>
  </si>
  <si>
    <t>549AD078B7D60BA33EA9B45188DC6503</t>
  </si>
  <si>
    <t>1778</t>
  </si>
  <si>
    <t>AUXILIAR DE MANTENIMIENTO INTERNO</t>
  </si>
  <si>
    <t>SENON</t>
  </si>
  <si>
    <t>IBARRA</t>
  </si>
  <si>
    <t>ZUÐIGA</t>
  </si>
  <si>
    <t>14331.58</t>
  </si>
  <si>
    <t>8533.95</t>
  </si>
  <si>
    <t>256425666</t>
  </si>
  <si>
    <t>549AD078B7D60BA3FC6C7CFCB271DC49</t>
  </si>
  <si>
    <t>38</t>
  </si>
  <si>
    <t>CHOFER</t>
  </si>
  <si>
    <t>EDUARDO</t>
  </si>
  <si>
    <t>IRACHETA</t>
  </si>
  <si>
    <t>AGUILERA</t>
  </si>
  <si>
    <t>15934.44</t>
  </si>
  <si>
    <t>11136.8</t>
  </si>
  <si>
    <t>256425670</t>
  </si>
  <si>
    <t>549AD078B7D60BA3C873328C09FF3220</t>
  </si>
  <si>
    <t>280</t>
  </si>
  <si>
    <t>AFANADOR(A) BARRIDO MANUAL</t>
  </si>
  <si>
    <t>LILIA</t>
  </si>
  <si>
    <t>ISLAS</t>
  </si>
  <si>
    <t>JIMENEZ</t>
  </si>
  <si>
    <t>19272.44</t>
  </si>
  <si>
    <t>11245.2</t>
  </si>
  <si>
    <t>256425674</t>
  </si>
  <si>
    <t>885BD6AABB50502B4009EC79C9F5B3D5</t>
  </si>
  <si>
    <t>404</t>
  </si>
  <si>
    <t>ASISTENTE EDUCATIVO</t>
  </si>
  <si>
    <t>MARINA KRISTELA</t>
  </si>
  <si>
    <t>SOTO</t>
  </si>
  <si>
    <t>15767</t>
  </si>
  <si>
    <t>12051.7</t>
  </si>
  <si>
    <t>256423950</t>
  </si>
  <si>
    <t>ECE180C7798C31257D1D35C3BBD9888F</t>
  </si>
  <si>
    <t>947</t>
  </si>
  <si>
    <t>ENC. OPER. BIENES INMUEBLES</t>
  </si>
  <si>
    <t>SEC. DE FINANZAS Y TESORERIA</t>
  </si>
  <si>
    <t>DAVID</t>
  </si>
  <si>
    <t>SALAS</t>
  </si>
  <si>
    <t>24598</t>
  </si>
  <si>
    <t>18242.2</t>
  </si>
  <si>
    <t>256424336</t>
  </si>
  <si>
    <t>1F565DB3D09D27A6CE7F920C1C6854E2</t>
  </si>
  <si>
    <t>1299</t>
  </si>
  <si>
    <t>ENCARGADO DE JURIDICO</t>
  </si>
  <si>
    <t>CARLOS ARTURO</t>
  </si>
  <si>
    <t>CERVANTES</t>
  </si>
  <si>
    <t>45034.58</t>
  </si>
  <si>
    <t>38305.8</t>
  </si>
  <si>
    <t>256424534</t>
  </si>
  <si>
    <t>60F939A02EB92897FD9CCCE8DDE26318</t>
  </si>
  <si>
    <t>1726</t>
  </si>
  <si>
    <t>COORD. DE INFORMACION</t>
  </si>
  <si>
    <t>SEC. DE INNOV. Y PARTICIPACION CIUDADANA</t>
  </si>
  <si>
    <t>ELIZABETH</t>
  </si>
  <si>
    <t>BENAVIDES</t>
  </si>
  <si>
    <t>49203.04</t>
  </si>
  <si>
    <t>40466.5</t>
  </si>
  <si>
    <t>256424916</t>
  </si>
  <si>
    <t>60F939A02EB92897B69D4B9A00F12CBC</t>
  </si>
  <si>
    <t>1727</t>
  </si>
  <si>
    <t>JEFE DE OFICIALIA DE PARTES</t>
  </si>
  <si>
    <t>SECRETARIA DE DESARROLLO URBANO</t>
  </si>
  <si>
    <t>ARMIDA ARANELY</t>
  </si>
  <si>
    <t>SESATTY</t>
  </si>
  <si>
    <t>SAENZ</t>
  </si>
  <si>
    <t>29696.06</t>
  </si>
  <si>
    <t>21837.3</t>
  </si>
  <si>
    <t>256424918</t>
  </si>
  <si>
    <t>DB0DE56E96964D1047443F0C9F672198</t>
  </si>
  <si>
    <t>1910</t>
  </si>
  <si>
    <t>ENC.DE DESPACHO DE LA DIR. DE JUSTICIA CIVICA</t>
  </si>
  <si>
    <t>JORGE LUIS</t>
  </si>
  <si>
    <t>GARZA</t>
  </si>
  <si>
    <t>GARCIA</t>
  </si>
  <si>
    <t>41718.04</t>
  </si>
  <si>
    <t>30548.2</t>
  </si>
  <si>
    <t>256425104</t>
  </si>
  <si>
    <t>D21E4B12C9E096D0299A6306FA67C87F</t>
  </si>
  <si>
    <t>GERARDO</t>
  </si>
  <si>
    <t>CARRANZA</t>
  </si>
  <si>
    <t>CASTRO</t>
  </si>
  <si>
    <t>15538.46</t>
  </si>
  <si>
    <t>2724.3</t>
  </si>
  <si>
    <t>256425294</t>
  </si>
  <si>
    <t>D21E4B12C9E096D0B98A96A3DE18CB59</t>
  </si>
  <si>
    <t>14</t>
  </si>
  <si>
    <t>AUXILIAR ADMINISTRATIVO</t>
  </si>
  <si>
    <t>GUMERCINDO</t>
  </si>
  <si>
    <t>CARDONA</t>
  </si>
  <si>
    <t>PADILLA</t>
  </si>
  <si>
    <t>29716.5</t>
  </si>
  <si>
    <t>17592.6</t>
  </si>
  <si>
    <t>256425292</t>
  </si>
  <si>
    <t>C25850DF6422367671B3A322C739D52D</t>
  </si>
  <si>
    <t>3</t>
  </si>
  <si>
    <t>AUXILIAR LIMPIEZA</t>
  </si>
  <si>
    <t>KASSANDRA ABIGAIL</t>
  </si>
  <si>
    <t>DOMINGUEZ</t>
  </si>
  <si>
    <t>17127.59</t>
  </si>
  <si>
    <t>12614.7</t>
  </si>
  <si>
    <t>256425684</t>
  </si>
  <si>
    <t>B57BE21A8FE699C1EBAA61DADCCD17F5</t>
  </si>
  <si>
    <t>9</t>
  </si>
  <si>
    <t>ARQUITECTO(A)</t>
  </si>
  <si>
    <t>LUIS CARLOS</t>
  </si>
  <si>
    <t>LAZCANO</t>
  </si>
  <si>
    <t>AGUILAR</t>
  </si>
  <si>
    <t>21120.02</t>
  </si>
  <si>
    <t>17320.1</t>
  </si>
  <si>
    <t>256422990</t>
  </si>
  <si>
    <t>06927F0DCFAD1C47CE966D5404581BC2</t>
  </si>
  <si>
    <t>40</t>
  </si>
  <si>
    <t>MEDIADOR</t>
  </si>
  <si>
    <t>SECRETARIA DE SEGURIDAD MUNICIPAL</t>
  </si>
  <si>
    <t>KARLA PATRICIA</t>
  </si>
  <si>
    <t>25024</t>
  </si>
  <si>
    <t>17637.6</t>
  </si>
  <si>
    <t>256423190</t>
  </si>
  <si>
    <t>2C4DC97BB7AB3FA4CCC9240337A50188</t>
  </si>
  <si>
    <t>69</t>
  </si>
  <si>
    <t>JEFE DE DEPARTAMENTO</t>
  </si>
  <si>
    <t>MAVYAEL</t>
  </si>
  <si>
    <t>VALDEZ</t>
  </si>
  <si>
    <t>ARROYO</t>
  </si>
  <si>
    <t>26180</t>
  </si>
  <si>
    <t>19608.5</t>
  </si>
  <si>
    <t>256423382</t>
  </si>
  <si>
    <t>83F941BD43CBE80DFA5FC5413602BBF3</t>
  </si>
  <si>
    <t>183</t>
  </si>
  <si>
    <t>AUXILIAR JURIDICO</t>
  </si>
  <si>
    <t>JHONATAN GERARDO</t>
  </si>
  <si>
    <t>RIOJAS</t>
  </si>
  <si>
    <t>22272.02</t>
  </si>
  <si>
    <t>18195.9</t>
  </si>
  <si>
    <t>256423582</t>
  </si>
  <si>
    <t>4E781822BADC4791C1A541E298ADBAA0</t>
  </si>
  <si>
    <t>1312</t>
  </si>
  <si>
    <t>RESP. DE DISEÑO DE LA UNIDAD DE PAVIMENTO</t>
  </si>
  <si>
    <t>JESUS DANIEL</t>
  </si>
  <si>
    <t>SANTILLAN</t>
  </si>
  <si>
    <t>MATA</t>
  </si>
  <si>
    <t>49280</t>
  </si>
  <si>
    <t>32468.2</t>
  </si>
  <si>
    <t>256424540</t>
  </si>
  <si>
    <t>DB0DE56E96964D10CC3C310E27C41EF9</t>
  </si>
  <si>
    <t>1920</t>
  </si>
  <si>
    <t>RESPONSABLE ADMINISTRATIVO DE PRESUPUESTO PART.</t>
  </si>
  <si>
    <t>MAYRA DENNISE</t>
  </si>
  <si>
    <t>SALINAS</t>
  </si>
  <si>
    <t>35734.44</t>
  </si>
  <si>
    <t>18747.9</t>
  </si>
  <si>
    <t>256425114</t>
  </si>
  <si>
    <t>DB0DE56E96964D10F9D7DD55C9EDE5CE</t>
  </si>
  <si>
    <t>1928</t>
  </si>
  <si>
    <t>JEFE DE REDES AEREAS DE SERVICIOS</t>
  </si>
  <si>
    <t>ELSA ELENA</t>
  </si>
  <si>
    <t>ZAPATA</t>
  </si>
  <si>
    <t>GOMEZ</t>
  </si>
  <si>
    <t>26352.08</t>
  </si>
  <si>
    <t>19551.55</t>
  </si>
  <si>
    <t>256425118</t>
  </si>
  <si>
    <t>592099CDB7AE88C32424736111929A4C</t>
  </si>
  <si>
    <t>102</t>
  </si>
  <si>
    <t>PEON</t>
  </si>
  <si>
    <t>LUIS</t>
  </si>
  <si>
    <t>SOLIS</t>
  </si>
  <si>
    <t>15062.4</t>
  </si>
  <si>
    <t>8314.8</t>
  </si>
  <si>
    <t>256425498</t>
  </si>
  <si>
    <t>A8CAC0B77B621DC782159BD56AE3E7E0</t>
  </si>
  <si>
    <t>VALERIA SARAHI</t>
  </si>
  <si>
    <t>HUERTA</t>
  </si>
  <si>
    <t>31613.59</t>
  </si>
  <si>
    <t>17548.95</t>
  </si>
  <si>
    <t>256423004</t>
  </si>
  <si>
    <t>02801C6029AF94598461335E644C7BFF</t>
  </si>
  <si>
    <t>49</t>
  </si>
  <si>
    <t>COORDINADOR(A)</t>
  </si>
  <si>
    <t>JUAN ALBERTO</t>
  </si>
  <si>
    <t>FERREIRA</t>
  </si>
  <si>
    <t>TREVIÐO</t>
  </si>
  <si>
    <t>55354.42</t>
  </si>
  <si>
    <t>22793</t>
  </si>
  <si>
    <t>256423202</t>
  </si>
  <si>
    <t>C8642260BB9B95F5944ED3D11F577228</t>
  </si>
  <si>
    <t>330</t>
  </si>
  <si>
    <t>SUPERVISOR</t>
  </si>
  <si>
    <t>DIEGO HUMBERTO</t>
  </si>
  <si>
    <t>PONCE</t>
  </si>
  <si>
    <t>GUZMAN</t>
  </si>
  <si>
    <t>29920.04</t>
  </si>
  <si>
    <t>24006.6</t>
  </si>
  <si>
    <t>256423786</t>
  </si>
  <si>
    <t>F79BBC938B40ECD042D71302F139167B</t>
  </si>
  <si>
    <t>416</t>
  </si>
  <si>
    <t>RESPONSABLE OPERATIVO</t>
  </si>
  <si>
    <t>ERACLIO</t>
  </si>
  <si>
    <t>VASQUEZ</t>
  </si>
  <si>
    <t>OROZCO</t>
  </si>
  <si>
    <t>27238.44</t>
  </si>
  <si>
    <t>16596.8</t>
  </si>
  <si>
    <t>256423980</t>
  </si>
  <si>
    <t>F79BBC938B40ECD0C65C72B72DC423DC</t>
  </si>
  <si>
    <t>JORGE</t>
  </si>
  <si>
    <t>ARIZPE</t>
  </si>
  <si>
    <t>RAMIREZ</t>
  </si>
  <si>
    <t>34474.42</t>
  </si>
  <si>
    <t>16918.75</t>
  </si>
  <si>
    <t>256423982</t>
  </si>
  <si>
    <t>CBE1C0B3BF31D39E8080980E466B79C6</t>
  </si>
  <si>
    <t>664</t>
  </si>
  <si>
    <t>JEFE DE PROYECTOS ESPECIALES</t>
  </si>
  <si>
    <t>SECRETARIA DE LA CONTRALORIA</t>
  </si>
  <si>
    <t>ISABEL</t>
  </si>
  <si>
    <t>SAHAGUN</t>
  </si>
  <si>
    <t>PEDRAZA</t>
  </si>
  <si>
    <t>29664.08</t>
  </si>
  <si>
    <t>23812.7</t>
  </si>
  <si>
    <t>256424170</t>
  </si>
  <si>
    <t>CBE1C0B3BF31D39EF686080F4E13B9EC</t>
  </si>
  <si>
    <t>648</t>
  </si>
  <si>
    <t>ENCARGADA DE SALA</t>
  </si>
  <si>
    <t>GLORIA GUADALUPE</t>
  </si>
  <si>
    <t>ALONSO</t>
  </si>
  <si>
    <t>GONZALEZ</t>
  </si>
  <si>
    <t>17590.42</t>
  </si>
  <si>
    <t>11453.9</t>
  </si>
  <si>
    <t>256424164</t>
  </si>
  <si>
    <t>4E781822BADC479174E1B6EF268F1208</t>
  </si>
  <si>
    <t>1325</t>
  </si>
  <si>
    <t>COORD. DE PROTECCION INTEGRAL NNA</t>
  </si>
  <si>
    <t>LILIANA ALEJANDRA</t>
  </si>
  <si>
    <t>BARRERA</t>
  </si>
  <si>
    <t>45969.03</t>
  </si>
  <si>
    <t>23701.95</t>
  </si>
  <si>
    <t>256424554</t>
  </si>
  <si>
    <t>44074A859FDDBC1E2A9E34835E913928</t>
  </si>
  <si>
    <t>1489</t>
  </si>
  <si>
    <t>JUEZ CIVICO</t>
  </si>
  <si>
    <t>NALLELI BERENICE</t>
  </si>
  <si>
    <t>REYES</t>
  </si>
  <si>
    <t>GONGORA</t>
  </si>
  <si>
    <t>26565.02</t>
  </si>
  <si>
    <t>17901.3</t>
  </si>
  <si>
    <t>256424742</t>
  </si>
  <si>
    <t>E4695C5BF9EF10249F2969E16B8764A4</t>
  </si>
  <si>
    <t>1755</t>
  </si>
  <si>
    <t>ENC. RECAUD. OTROS INGRESOS, EJECUCION Y REZAGOS</t>
  </si>
  <si>
    <t>PABLO TADEO</t>
  </si>
  <si>
    <t>CHAIRES</t>
  </si>
  <si>
    <t>40323.81</t>
  </si>
  <si>
    <t>31042.45</t>
  </si>
  <si>
    <t>256424934</t>
  </si>
  <si>
    <t>86EF15BA6E7AA183EEAB60F00937B5A2</t>
  </si>
  <si>
    <t>1942</t>
  </si>
  <si>
    <t>COORD. GENERAL PROYECTOS DESARROLLO ECONOMICO</t>
  </si>
  <si>
    <t>SECRETARIA GENERAL</t>
  </si>
  <si>
    <t>CELIA MARGARITA</t>
  </si>
  <si>
    <t>VELEZ</t>
  </si>
  <si>
    <t>53856.02</t>
  </si>
  <si>
    <t>28540.75</t>
  </si>
  <si>
    <t>256425128</t>
  </si>
  <si>
    <t>9D354E8D38AC3CF3479C7CF7662B617F</t>
  </si>
  <si>
    <t>373</t>
  </si>
  <si>
    <t>INSPECTOR, NOTIFICADOR, EJECUTOR Y VERIFICADOR</t>
  </si>
  <si>
    <t>JAIME</t>
  </si>
  <si>
    <t>GAUNA</t>
  </si>
  <si>
    <t>29260.46</t>
  </si>
  <si>
    <t>16870.6</t>
  </si>
  <si>
    <t>256425512</t>
  </si>
  <si>
    <t>9D354E8D38AC3CF34EDA2432D6D6867B</t>
  </si>
  <si>
    <t>LORENA</t>
  </si>
  <si>
    <t>GAYTAN</t>
  </si>
  <si>
    <t>HERRERA</t>
  </si>
  <si>
    <t>19851</t>
  </si>
  <si>
    <t>15823.45</t>
  </si>
  <si>
    <t>256425514</t>
  </si>
  <si>
    <t>AC9F9EA59986E1D610D805D5879EE555</t>
  </si>
  <si>
    <t>112</t>
  </si>
  <si>
    <t>PSICOLOGO(A)</t>
  </si>
  <si>
    <t>NARDA ELIZABETH</t>
  </si>
  <si>
    <t>CUADROS</t>
  </si>
  <si>
    <t>18632.01</t>
  </si>
  <si>
    <t>8493.45</t>
  </si>
  <si>
    <t>256423402</t>
  </si>
  <si>
    <t>501234C7BBAFBD76B632F1479E4A2930</t>
  </si>
  <si>
    <t>ANAKAREN</t>
  </si>
  <si>
    <t>PADRON</t>
  </si>
  <si>
    <t>19036.65</t>
  </si>
  <si>
    <t>15837.75</t>
  </si>
  <si>
    <t>256423604</t>
  </si>
  <si>
    <t>501234C7BBAFBD76377133CF314B8D12</t>
  </si>
  <si>
    <t>LAURA ALICIA</t>
  </si>
  <si>
    <t>CABALLERO</t>
  </si>
  <si>
    <t>RUEDA</t>
  </si>
  <si>
    <t>29860.45</t>
  </si>
  <si>
    <t>8601.75</t>
  </si>
  <si>
    <t>256423600</t>
  </si>
  <si>
    <t>501234C7BBAFBD766FF29ED2714C4AEC</t>
  </si>
  <si>
    <t>JOSE MARIA</t>
  </si>
  <si>
    <t>19200.04</t>
  </si>
  <si>
    <t>15862.4</t>
  </si>
  <si>
    <t>256423608</t>
  </si>
  <si>
    <t>501234C7BBAFBD76226E9020186D738B</t>
  </si>
  <si>
    <t>SEC. DE DESARROLLO SOCIAL Y HUMANO</t>
  </si>
  <si>
    <t>GRISELDA</t>
  </si>
  <si>
    <t>RIVERA</t>
  </si>
  <si>
    <t>24004.06</t>
  </si>
  <si>
    <t>16279.9</t>
  </si>
  <si>
    <t>256423610</t>
  </si>
  <si>
    <t>0B7F0E82E89B739B2858957538ADB0F6</t>
  </si>
  <si>
    <t>341</t>
  </si>
  <si>
    <t>SOPORTE TECNICO</t>
  </si>
  <si>
    <t>LUIS MANUEL</t>
  </si>
  <si>
    <t>JUAREZ</t>
  </si>
  <si>
    <t>BECERRA</t>
  </si>
  <si>
    <t>28204.44</t>
  </si>
  <si>
    <t>8136.4</t>
  </si>
  <si>
    <t>256423802</t>
  </si>
  <si>
    <t>42793BAF41FF56B0E688B994B69269D2</t>
  </si>
  <si>
    <t>670</t>
  </si>
  <si>
    <t>DIRECTOR GENERAL</t>
  </si>
  <si>
    <t>MAYCOTTE</t>
  </si>
  <si>
    <t>TORRES</t>
  </si>
  <si>
    <t>75004.03</t>
  </si>
  <si>
    <t>69035.95</t>
  </si>
  <si>
    <t>256424184</t>
  </si>
  <si>
    <t>86EF15BA6E7AA18325C8BFA89B3B9A0F</t>
  </si>
  <si>
    <t>81</t>
  </si>
  <si>
    <t>MECANICO</t>
  </si>
  <si>
    <t>LUIS EDUARDO</t>
  </si>
  <si>
    <t>ACEVEDO</t>
  </si>
  <si>
    <t>ARMENDARIZ</t>
  </si>
  <si>
    <t>20657.97</t>
  </si>
  <si>
    <t>8779.05</t>
  </si>
  <si>
    <t>256425136</t>
  </si>
  <si>
    <t>C99FBA8B62375CF5F37AE395D28C7AEC</t>
  </si>
  <si>
    <t>258</t>
  </si>
  <si>
    <t>JARDINERO</t>
  </si>
  <si>
    <t>DANIEL</t>
  </si>
  <si>
    <t>CERDA</t>
  </si>
  <si>
    <t>REYNA</t>
  </si>
  <si>
    <t>14273.58</t>
  </si>
  <si>
    <t>8523.65</t>
  </si>
  <si>
    <t>256425338</t>
  </si>
  <si>
    <t>79FA7F087B5313DBB3FA2494665C3349</t>
  </si>
  <si>
    <t>CLAUDIA DEL SOCORRO</t>
  </si>
  <si>
    <t>ALEMAN</t>
  </si>
  <si>
    <t>19534.46</t>
  </si>
  <si>
    <t>13664.1</t>
  </si>
  <si>
    <t>256425524</t>
  </si>
  <si>
    <t>C25850DF642236762EFEB32A643297F5</t>
  </si>
  <si>
    <t>CARLOS ALBERTO</t>
  </si>
  <si>
    <t>CUELLAR</t>
  </si>
  <si>
    <t>33719.94</t>
  </si>
  <si>
    <t>25191.1</t>
  </si>
  <si>
    <t>256425694</t>
  </si>
  <si>
    <t>4531BFFBD87018336B3B0D4AB8D3FF73</t>
  </si>
  <si>
    <t>55</t>
  </si>
  <si>
    <t>DIRECTOR(A)</t>
  </si>
  <si>
    <t>MIRIAM CATALINA</t>
  </si>
  <si>
    <t>CISNEROS</t>
  </si>
  <si>
    <t>FLORES</t>
  </si>
  <si>
    <t>62730.05</t>
  </si>
  <si>
    <t>57222.25</t>
  </si>
  <si>
    <t>256423222</t>
  </si>
  <si>
    <t>AC9F9EA59986E1D6BFF7E2FAF540AD54</t>
  </si>
  <si>
    <t>MIRNA</t>
  </si>
  <si>
    <t>SILVA</t>
  </si>
  <si>
    <t>20909.56</t>
  </si>
  <si>
    <t>17458.3</t>
  </si>
  <si>
    <t>256423410</t>
  </si>
  <si>
    <t>AC9F9EA59986E1D6F8AF6B0894B9051D</t>
  </si>
  <si>
    <t>113</t>
  </si>
  <si>
    <t>RECEPCIONISTA</t>
  </si>
  <si>
    <t>LINDA MARGARITA</t>
  </si>
  <si>
    <t>19665.55</t>
  </si>
  <si>
    <t>8314.6</t>
  </si>
  <si>
    <t>256423416</t>
  </si>
  <si>
    <t>501234C7BBAFBD76D1EEF92C435A5A54</t>
  </si>
  <si>
    <t>272</t>
  </si>
  <si>
    <t>AUX. RELACIONES EXTERIORES</t>
  </si>
  <si>
    <t>LOURDES GUADALUPE</t>
  </si>
  <si>
    <t>SAUCEDA</t>
  </si>
  <si>
    <t>MARTINEZ</t>
  </si>
  <si>
    <t>15804.69</t>
  </si>
  <si>
    <t>12338.15</t>
  </si>
  <si>
    <t>256423614</t>
  </si>
  <si>
    <t>F79BBC938B40ECD01994FF355716B756</t>
  </si>
  <si>
    <t>442</t>
  </si>
  <si>
    <t>SECRETARIA DE RECEPCION</t>
  </si>
  <si>
    <t>EULALIA</t>
  </si>
  <si>
    <t>IMPERIAL</t>
  </si>
  <si>
    <t>18844.42</t>
  </si>
  <si>
    <t>12691.3</t>
  </si>
  <si>
    <t>256423996</t>
  </si>
  <si>
    <t>9C19C39D10174125EF3C2D695E3D6068</t>
  </si>
  <si>
    <t>1367</t>
  </si>
  <si>
    <t>RESPONSABLE DE SUPERVISION</t>
  </si>
  <si>
    <t>RUBEN</t>
  </si>
  <si>
    <t>DE LA CRUZ</t>
  </si>
  <si>
    <t>VAZQUEZ</t>
  </si>
  <si>
    <t>37152.08</t>
  </si>
  <si>
    <t>28157.3</t>
  </si>
  <si>
    <t>256424582</t>
  </si>
  <si>
    <t>3634A9EE858D48A0BF59F2A217B4CA0B</t>
  </si>
  <si>
    <t>1558</t>
  </si>
  <si>
    <t>PROYECTISTA DE PLANEACIÓN</t>
  </si>
  <si>
    <t>SALMA YARESSY</t>
  </si>
  <si>
    <t>LEON</t>
  </si>
  <si>
    <t>CORTES</t>
  </si>
  <si>
    <t>256424766</t>
  </si>
  <si>
    <t>9E7FCC0D5A60651D676B5B9A4BE80094</t>
  </si>
  <si>
    <t>ISRAEL</t>
  </si>
  <si>
    <t>CHAVARRIA</t>
  </si>
  <si>
    <t>32722.18</t>
  </si>
  <si>
    <t>27331.5</t>
  </si>
  <si>
    <t>256425344</t>
  </si>
  <si>
    <t>79FA7F087B5313DB29913B61896029D4</t>
  </si>
  <si>
    <t>31</t>
  </si>
  <si>
    <t>AUXILIAR</t>
  </si>
  <si>
    <t>DANIEL ALEJANDRO</t>
  </si>
  <si>
    <t>19414.42</t>
  </si>
  <si>
    <t>3434.5</t>
  </si>
  <si>
    <t>256425536</t>
  </si>
  <si>
    <t>1330EEFD232CDEB475CBF62D65C8558A</t>
  </si>
  <si>
    <t>SOFIA</t>
  </si>
  <si>
    <t>LARA</t>
  </si>
  <si>
    <t>18550.99</t>
  </si>
  <si>
    <t>15394.4</t>
  </si>
  <si>
    <t>256425704</t>
  </si>
  <si>
    <t>1330EEFD232CDEB41A3829D2F25A0A30</t>
  </si>
  <si>
    <t>1786</t>
  </si>
  <si>
    <t>OPERATIVO DE PANTEONES</t>
  </si>
  <si>
    <t>JOSE ANGEL</t>
  </si>
  <si>
    <t>13554.33</t>
  </si>
  <si>
    <t>11566.65</t>
  </si>
  <si>
    <t>256425702</t>
  </si>
  <si>
    <t>5F16F1F91B75132E706210BCDB1F6DAA</t>
  </si>
  <si>
    <t>MYRNA ARACELI</t>
  </si>
  <si>
    <t>22120.43</t>
  </si>
  <si>
    <t>14467.85</t>
  </si>
  <si>
    <t>256423042</t>
  </si>
  <si>
    <t>9BFB5216016881B3DB16C2B202A5DC77</t>
  </si>
  <si>
    <t>ADELINA MORAYMA</t>
  </si>
  <si>
    <t>PALOMO</t>
  </si>
  <si>
    <t>RODRIGUEZ</t>
  </si>
  <si>
    <t>20427.58</t>
  </si>
  <si>
    <t>15174</t>
  </si>
  <si>
    <t>256423422</t>
  </si>
  <si>
    <t>9BFB5216016881B37C5C1F04086452A4</t>
  </si>
  <si>
    <t>133</t>
  </si>
  <si>
    <t>SECRETARIA</t>
  </si>
  <si>
    <t>YAZMIN GUADALUPE</t>
  </si>
  <si>
    <t>22567.01</t>
  </si>
  <si>
    <t>13328.75</t>
  </si>
  <si>
    <t>256423430</t>
  </si>
  <si>
    <t>E752E5F1DFA29926EEC181CB78D004FE</t>
  </si>
  <si>
    <t>365</t>
  </si>
  <si>
    <t>RESCATISTA</t>
  </si>
  <si>
    <t>NOE</t>
  </si>
  <si>
    <t>ESPINO</t>
  </si>
  <si>
    <t>19480.87</t>
  </si>
  <si>
    <t>8342.15</t>
  </si>
  <si>
    <t>256423822</t>
  </si>
  <si>
    <t>0B7F0E82E89B739B19A9FE85A3B464BA</t>
  </si>
  <si>
    <t>DIEGO</t>
  </si>
  <si>
    <t>CASTILLO</t>
  </si>
  <si>
    <t>19847.77</t>
  </si>
  <si>
    <t>16759.25</t>
  </si>
  <si>
    <t>256423816</t>
  </si>
  <si>
    <t>19AAEA4F70049E4ECF0651418006803E</t>
  </si>
  <si>
    <t>1077</t>
  </si>
  <si>
    <t>EJECUTIVO</t>
  </si>
  <si>
    <t>JOSE ALFREDO</t>
  </si>
  <si>
    <t>DIAZ</t>
  </si>
  <si>
    <t>19200.56</t>
  </si>
  <si>
    <t>13075.6</t>
  </si>
  <si>
    <t>256424398</t>
  </si>
  <si>
    <t>D51EB5BC477786572F760E558F47C536</t>
  </si>
  <si>
    <t>1781</t>
  </si>
  <si>
    <t>COORD. AUDITORIA</t>
  </si>
  <si>
    <t>JUAN GILBERTO</t>
  </si>
  <si>
    <t>ESPINOSA</t>
  </si>
  <si>
    <t>48390.06</t>
  </si>
  <si>
    <t>39804.7</t>
  </si>
  <si>
    <t>256424972</t>
  </si>
  <si>
    <t>FD7D80E0BE578950788EC103F2C520C4</t>
  </si>
  <si>
    <t>1906</t>
  </si>
  <si>
    <t>EDUCADORA</t>
  </si>
  <si>
    <t>IVET VERONICA</t>
  </si>
  <si>
    <t>ROBLES</t>
  </si>
  <si>
    <t>22396.48</t>
  </si>
  <si>
    <t>15742</t>
  </si>
  <si>
    <t>256425168</t>
  </si>
  <si>
    <t>9E7FCC0D5A60651D3D5DDC52E443383C</t>
  </si>
  <si>
    <t>DERYAN JAIR</t>
  </si>
  <si>
    <t>ROSALES</t>
  </si>
  <si>
    <t>17474.71</t>
  </si>
  <si>
    <t>13100.5</t>
  </si>
  <si>
    <t>256425358</t>
  </si>
  <si>
    <t>9E7FCC0D5A60651D0FEE849AF1C282F4</t>
  </si>
  <si>
    <t>MARIA CRISTINA</t>
  </si>
  <si>
    <t>26086.44</t>
  </si>
  <si>
    <t>8781.6</t>
  </si>
  <si>
    <t>256425352</t>
  </si>
  <si>
    <t>23DBB35FF4AB7D8376AFBA495F3CE331</t>
  </si>
  <si>
    <t>JESUS ALEJANDRO</t>
  </si>
  <si>
    <t>COLUNGA</t>
  </si>
  <si>
    <t>13294.21</t>
  </si>
  <si>
    <t>7829.05</t>
  </si>
  <si>
    <t>256425362</t>
  </si>
  <si>
    <t>5AE5C3E936E350DBDFAA787687E9EF13</t>
  </si>
  <si>
    <t>EDGAR AGUSTIN</t>
  </si>
  <si>
    <t>MORALES</t>
  </si>
  <si>
    <t>13094.73</t>
  </si>
  <si>
    <t>6964.6</t>
  </si>
  <si>
    <t>256425546</t>
  </si>
  <si>
    <t>5AE5C3E936E350DB76ABB72BAE662298</t>
  </si>
  <si>
    <t>ABRAHAM</t>
  </si>
  <si>
    <t>16354.44</t>
  </si>
  <si>
    <t>8499.7</t>
  </si>
  <si>
    <t>256425544</t>
  </si>
  <si>
    <t>1330EEFD232CDEB4DCC681975F01539D</t>
  </si>
  <si>
    <t>CHRISTOPHER ALFONSO</t>
  </si>
  <si>
    <t>LEIJA</t>
  </si>
  <si>
    <t>15028</t>
  </si>
  <si>
    <t>4938.6</t>
  </si>
  <si>
    <t>256425718</t>
  </si>
  <si>
    <t>5F16F1F91B75132ED1FA4BF62855973B</t>
  </si>
  <si>
    <t>SECRETARIA DE CULTURA</t>
  </si>
  <si>
    <t>DANNA KARENN</t>
  </si>
  <si>
    <t>HUMPHREY</t>
  </si>
  <si>
    <t>COBAS</t>
  </si>
  <si>
    <t>26227.02</t>
  </si>
  <si>
    <t>13449.8</t>
  </si>
  <si>
    <t>256423054</t>
  </si>
  <si>
    <t>30E93D2C79BE88509FCD276AF47DD392</t>
  </si>
  <si>
    <t>MARIA CATALINA</t>
  </si>
  <si>
    <t>66028.03</t>
  </si>
  <si>
    <t>52108.55</t>
  </si>
  <si>
    <t>256423242</t>
  </si>
  <si>
    <t>93C36256A9591E34CF7FB072BBB20D0C</t>
  </si>
  <si>
    <t>454</t>
  </si>
  <si>
    <t>PROYECTISTA</t>
  </si>
  <si>
    <t>PAOLA CATALINA</t>
  </si>
  <si>
    <t>AVILA</t>
  </si>
  <si>
    <t>256424022</t>
  </si>
  <si>
    <t>10F6F6CB9F623B8EE09EA39EF34AF94D</t>
  </si>
  <si>
    <t>698</t>
  </si>
  <si>
    <t>ASESOR DE TRAMITES</t>
  </si>
  <si>
    <t>MARIA ANGELICA</t>
  </si>
  <si>
    <t>MONRREAL</t>
  </si>
  <si>
    <t>25828.45</t>
  </si>
  <si>
    <t>19646.55</t>
  </si>
  <si>
    <t>256424212</t>
  </si>
  <si>
    <t>F25232035CC9FBBFD62B39DF7559A8C8</t>
  </si>
  <si>
    <t>1078</t>
  </si>
  <si>
    <t>COORD. ESPACIOS PUBLICOS</t>
  </si>
  <si>
    <t>CELIA</t>
  </si>
  <si>
    <t>AYARZAGOITIA</t>
  </si>
  <si>
    <t>ARREDONDO</t>
  </si>
  <si>
    <t>42758.04</t>
  </si>
  <si>
    <t>33642.3</t>
  </si>
  <si>
    <t>256424408</t>
  </si>
  <si>
    <t>FD7D80E0BE578950988AC520A7F53086</t>
  </si>
  <si>
    <t>TELMA</t>
  </si>
  <si>
    <t>22006.48</t>
  </si>
  <si>
    <t>17191</t>
  </si>
  <si>
    <t>256425172</t>
  </si>
  <si>
    <t>78AFE4042773E7208050CC1D86E0AD18</t>
  </si>
  <si>
    <t>GONZALO EDUARDO</t>
  </si>
  <si>
    <t>ALVARADO</t>
  </si>
  <si>
    <t>MENDOZA</t>
  </si>
  <si>
    <t>13343.85</t>
  </si>
  <si>
    <t>11013</t>
  </si>
  <si>
    <t>256425182</t>
  </si>
  <si>
    <t>23DBB35FF4AB7D83C5D113A26F66EC6F</t>
  </si>
  <si>
    <t>BLANCA ALICIA</t>
  </si>
  <si>
    <t>CONTRERAS</t>
  </si>
  <si>
    <t>MORIN</t>
  </si>
  <si>
    <t>22484.4</t>
  </si>
  <si>
    <t>17607.05</t>
  </si>
  <si>
    <t>256425366</t>
  </si>
  <si>
    <t>7CD4121E5D80E0A85E57581225DF7184</t>
  </si>
  <si>
    <t>277</t>
  </si>
  <si>
    <t>CHOFER ADMINISTRATIVO</t>
  </si>
  <si>
    <t>MIGUEL ANGEL</t>
  </si>
  <si>
    <t>SIFUENTES</t>
  </si>
  <si>
    <t>29784.83</t>
  </si>
  <si>
    <t>23265.75</t>
  </si>
  <si>
    <t>256425562</t>
  </si>
  <si>
    <t>AE1A95FC02773D1FCCEB881860292816</t>
  </si>
  <si>
    <t>MARIA DE SAN JUAN</t>
  </si>
  <si>
    <t>MORA</t>
  </si>
  <si>
    <t>22624.46</t>
  </si>
  <si>
    <t>15912.7</t>
  </si>
  <si>
    <t>256423066</t>
  </si>
  <si>
    <t>AE1A95FC02773D1F0A5176BA2BA022C4</t>
  </si>
  <si>
    <t>DAVALOS</t>
  </si>
  <si>
    <t>20944</t>
  </si>
  <si>
    <t>15609.2</t>
  </si>
  <si>
    <t>256423060</t>
  </si>
  <si>
    <t>67D5181EB1670658537EA1E141C270AB</t>
  </si>
  <si>
    <t>MARLENE MAGDALENA</t>
  </si>
  <si>
    <t>ROCHA</t>
  </si>
  <si>
    <t>24244.45</t>
  </si>
  <si>
    <t>15470.65</t>
  </si>
  <si>
    <t>256423452</t>
  </si>
  <si>
    <t>406C7220C2BCD4C8079EB4CBE82E5921</t>
  </si>
  <si>
    <t>JOSE</t>
  </si>
  <si>
    <t>PALOMARES</t>
  </si>
  <si>
    <t>21550.45</t>
  </si>
  <si>
    <t>13704.25</t>
  </si>
  <si>
    <t>256423652</t>
  </si>
  <si>
    <t>1D7CC0B7283F0B29DB6E10167C0C5ECD</t>
  </si>
  <si>
    <t>731</t>
  </si>
  <si>
    <t>COORD. DE REDES Y SOPORTE TEC.</t>
  </si>
  <si>
    <t>IVAN OZIEL</t>
  </si>
  <si>
    <t>GRIMALDO</t>
  </si>
  <si>
    <t>56100.03</t>
  </si>
  <si>
    <t>50640.85</t>
  </si>
  <si>
    <t>256424226</t>
  </si>
  <si>
    <t>1D7CC0B7283F0B290D7D37725F1EA323</t>
  </si>
  <si>
    <t>707</t>
  </si>
  <si>
    <t>JEFE DE TRANSPARENCIA</t>
  </si>
  <si>
    <t>MARTHA PATRICIA</t>
  </si>
  <si>
    <t>39802.42</t>
  </si>
  <si>
    <t>28769.8</t>
  </si>
  <si>
    <t>256424224</t>
  </si>
  <si>
    <t>5613393EC320AE6C5F31620C62680D61</t>
  </si>
  <si>
    <t>1373</t>
  </si>
  <si>
    <t>ENLACE COMUNITARIO</t>
  </si>
  <si>
    <t>JESUS JOAN</t>
  </si>
  <si>
    <t>MARIN</t>
  </si>
  <si>
    <t>19602.13</t>
  </si>
  <si>
    <t>13544.95</t>
  </si>
  <si>
    <t>256424608</t>
  </si>
  <si>
    <t>A7BB3D35A1A471D17FA14A77CC0031BA</t>
  </si>
  <si>
    <t>1615</t>
  </si>
  <si>
    <t>JEFE DE ACTIVIDADES DE ARTE Y DISEÑO</t>
  </si>
  <si>
    <t>MARIA DEL PILAR</t>
  </si>
  <si>
    <t>MARQUEZ</t>
  </si>
  <si>
    <t>22378.42</t>
  </si>
  <si>
    <t>16502.9</t>
  </si>
  <si>
    <t>256424802</t>
  </si>
  <si>
    <t>A7BB3D35A1A471D17BB2A385B9602051</t>
  </si>
  <si>
    <t>1623</t>
  </si>
  <si>
    <t>COORD. DE PROC. ADMINISTRATIVOS Y ASUNTOS PATRIM.</t>
  </si>
  <si>
    <t>ALICIA BEATRIZ</t>
  </si>
  <si>
    <t>LOZANO</t>
  </si>
  <si>
    <t>ESCALANTE</t>
  </si>
  <si>
    <t>43044.02</t>
  </si>
  <si>
    <t>7826.3</t>
  </si>
  <si>
    <t>256424806</t>
  </si>
  <si>
    <t>26B747638232D4C4477BF2DE358F2341</t>
  </si>
  <si>
    <t>1801</t>
  </si>
  <si>
    <t>COORD. DE INTELIGENCIA VIAL</t>
  </si>
  <si>
    <t>EDGAR ALAN</t>
  </si>
  <si>
    <t>CANDELAS</t>
  </si>
  <si>
    <t>NIETO</t>
  </si>
  <si>
    <t>42368.04</t>
  </si>
  <si>
    <t>27230.55</t>
  </si>
  <si>
    <t>256425002</t>
  </si>
  <si>
    <t>78AFE4042773E7201AE981B86B30067D</t>
  </si>
  <si>
    <t>ANA BERTHA</t>
  </si>
  <si>
    <t>ALVAREZ</t>
  </si>
  <si>
    <t>PEÐA</t>
  </si>
  <si>
    <t>28864.42</t>
  </si>
  <si>
    <t>18005.8</t>
  </si>
  <si>
    <t>256425192</t>
  </si>
  <si>
    <t>23DBB35FF4AB7D83998F1016EB39BA68</t>
  </si>
  <si>
    <t>903</t>
  </si>
  <si>
    <t>RESP. DE SECTOR</t>
  </si>
  <si>
    <t>HECTOR HUGO</t>
  </si>
  <si>
    <t>CORONADO</t>
  </si>
  <si>
    <t>SALDAÐA</t>
  </si>
  <si>
    <t>35338.46</t>
  </si>
  <si>
    <t>28946.4</t>
  </si>
  <si>
    <t>256425376</t>
  </si>
  <si>
    <t>7CD4121E5D80E0A88F70C49C559A7390</t>
  </si>
  <si>
    <t>602</t>
  </si>
  <si>
    <t>ENC. DE LAVANDERIA</t>
  </si>
  <si>
    <t>ERIKA KARINA</t>
  </si>
  <si>
    <t>GUERRA</t>
  </si>
  <si>
    <t>ARANDA</t>
  </si>
  <si>
    <t>16660.52</t>
  </si>
  <si>
    <t>9371</t>
  </si>
  <si>
    <t>256425574</t>
  </si>
  <si>
    <t>7CD4121E5D80E0A8F1B82EC11BF95157</t>
  </si>
  <si>
    <t>SANJUANA</t>
  </si>
  <si>
    <t>29328.48</t>
  </si>
  <si>
    <t>21387.2</t>
  </si>
  <si>
    <t>256425576</t>
  </si>
  <si>
    <t>AE1A95FC02773D1F553A653B1320D993</t>
  </si>
  <si>
    <t>MARLENE</t>
  </si>
  <si>
    <t>ALDACO</t>
  </si>
  <si>
    <t>22338.08</t>
  </si>
  <si>
    <t>13920.4</t>
  </si>
  <si>
    <t>256423072</t>
  </si>
  <si>
    <t>4E2DEBDB6C0B4456955AA4C680E878D9</t>
  </si>
  <si>
    <t>SANDRA GUADALUPE</t>
  </si>
  <si>
    <t>VARGAS</t>
  </si>
  <si>
    <t>33790.45</t>
  </si>
  <si>
    <t>9510.75</t>
  </si>
  <si>
    <t>256423082</t>
  </si>
  <si>
    <t>877D71D2A0FA6280440EE848E795357F</t>
  </si>
  <si>
    <t>BRENDA ALICIA</t>
  </si>
  <si>
    <t>21116.99</t>
  </si>
  <si>
    <t>4402.8</t>
  </si>
  <si>
    <t>256423460</t>
  </si>
  <si>
    <t>877D71D2A0FA62805FCC613D1487E0BB</t>
  </si>
  <si>
    <t>MARIA FRANCISCA</t>
  </si>
  <si>
    <t>GRIJALBA</t>
  </si>
  <si>
    <t>QUIÐONES</t>
  </si>
  <si>
    <t>21607.56</t>
  </si>
  <si>
    <t>8088.1</t>
  </si>
  <si>
    <t>256423466</t>
  </si>
  <si>
    <t>215105BA506B8FD36A59F5C47AA82E1E</t>
  </si>
  <si>
    <t>ROLANDO</t>
  </si>
  <si>
    <t>PAULIN</t>
  </si>
  <si>
    <t>18268.42</t>
  </si>
  <si>
    <t>10273.7</t>
  </si>
  <si>
    <t>256423668</t>
  </si>
  <si>
    <t>46F258ED1192348A38A725AD50B7855D</t>
  </si>
  <si>
    <t>507</t>
  </si>
  <si>
    <t>RESPONSABLE</t>
  </si>
  <si>
    <t>MARIA DE JESUS</t>
  </si>
  <si>
    <t>MENDEZ</t>
  </si>
  <si>
    <t>PEREZ</t>
  </si>
  <si>
    <t>19232.01</t>
  </si>
  <si>
    <t>9191.25</t>
  </si>
  <si>
    <t>256424050</t>
  </si>
  <si>
    <t>46F258ED1192348ACC068FE9F7A14B29</t>
  </si>
  <si>
    <t>ELVA ALICIA</t>
  </si>
  <si>
    <t>CEDILLO</t>
  </si>
  <si>
    <t>15451.99</t>
  </si>
  <si>
    <t>3641.05</t>
  </si>
  <si>
    <t>256424052</t>
  </si>
  <si>
    <t>1D7CC0B7283F0B29B1DB1DEFF0AB5517</t>
  </si>
  <si>
    <t>750</t>
  </si>
  <si>
    <t>COORD. DE PARTICIPACION CIUD.</t>
  </si>
  <si>
    <t>ARTURO</t>
  </si>
  <si>
    <t>35937.03</t>
  </si>
  <si>
    <t>14481.45</t>
  </si>
  <si>
    <t>256424238</t>
  </si>
  <si>
    <t>23EE6D35DF42FB884E73EED0B44A6602</t>
  </si>
  <si>
    <t>762</t>
  </si>
  <si>
    <t>COORD. DE INSPEC. Y VIGILANCIA</t>
  </si>
  <si>
    <t>ROGER</t>
  </si>
  <si>
    <t>52656.03</t>
  </si>
  <si>
    <t>28008.25</t>
  </si>
  <si>
    <t>256424240</t>
  </si>
  <si>
    <t>1D7CC0B7283F0B2974E9B81519E0A7A0</t>
  </si>
  <si>
    <t>749</t>
  </si>
  <si>
    <t>COORD. DE ATENCION CIUDADANA</t>
  </si>
  <si>
    <t>JOSE DANIEL</t>
  </si>
  <si>
    <t>GALVAN</t>
  </si>
  <si>
    <t>41140.02</t>
  </si>
  <si>
    <t>27971.1</t>
  </si>
  <si>
    <t>256424236</t>
  </si>
  <si>
    <t>5917FB2A301055FDE161972ECDE111ED</t>
  </si>
  <si>
    <t>1398</t>
  </si>
  <si>
    <t>COORD. DE ADULTOS Y VIOLENCIA FAMILIAR</t>
  </si>
  <si>
    <t>MONICA ANGELICA</t>
  </si>
  <si>
    <t>ESTRADA</t>
  </si>
  <si>
    <t>54196.03</t>
  </si>
  <si>
    <t>47008.25</t>
  </si>
  <si>
    <t>256424624</t>
  </si>
  <si>
    <t>5917FB2A301055FDACA6E7FEDDC2EFF3</t>
  </si>
  <si>
    <t>1404</t>
  </si>
  <si>
    <t>JEFE DE TOPOGRAFIA</t>
  </si>
  <si>
    <t>NEREO</t>
  </si>
  <si>
    <t>BAUTISTA</t>
  </si>
  <si>
    <t>30624.02</t>
  </si>
  <si>
    <t>19881.8</t>
  </si>
  <si>
    <t>256424628</t>
  </si>
  <si>
    <t>A7BB3D35A1A471D126FF9B1740DCC932</t>
  </si>
  <si>
    <t>1627</t>
  </si>
  <si>
    <t>RESP. DE CERTIFICACIONES</t>
  </si>
  <si>
    <t>PERLA LIZZETH</t>
  </si>
  <si>
    <t>VILLARREAL</t>
  </si>
  <si>
    <t>ROBLEDO</t>
  </si>
  <si>
    <t>33121.98</t>
  </si>
  <si>
    <t>14516.4</t>
  </si>
  <si>
    <t>256424812</t>
  </si>
  <si>
    <t>59CB55AFD70DE2AC8DDE14F768B382C0</t>
  </si>
  <si>
    <t>1646</t>
  </si>
  <si>
    <t>COORD. DE ESTUDIOS Y PROYECTOS</t>
  </si>
  <si>
    <t>ANGELICA</t>
  </si>
  <si>
    <t>ROJAS</t>
  </si>
  <si>
    <t>ORTIZ</t>
  </si>
  <si>
    <t>44550.02</t>
  </si>
  <si>
    <t>12489.2</t>
  </si>
  <si>
    <t>256424822</t>
  </si>
  <si>
    <t>26B747638232D4C44E352C197013BF5B</t>
  </si>
  <si>
    <t>1805</t>
  </si>
  <si>
    <t>RESPONSABLE DE PROCESOS DE COMPRA</t>
  </si>
  <si>
    <t>CATALINA GUADALUPE</t>
  </si>
  <si>
    <t>CORTEZ</t>
  </si>
  <si>
    <t>30590.44</t>
  </si>
  <si>
    <t>15591.25</t>
  </si>
  <si>
    <t>256425008</t>
  </si>
  <si>
    <t>26B747638232D4C45C49A3BDB24B5460</t>
  </si>
  <si>
    <t>1802</t>
  </si>
  <si>
    <t>RESP. EN DISEÑO DE PROCESOS ADMON. Y ANALISIS</t>
  </si>
  <si>
    <t>JUANA</t>
  </si>
  <si>
    <t>OVALLE</t>
  </si>
  <si>
    <t>29794.44</t>
  </si>
  <si>
    <t>17681.5</t>
  </si>
  <si>
    <t>256425004</t>
  </si>
  <si>
    <t>2FE02F5C4F4446B55B2FFBB7E9C7F538</t>
  </si>
  <si>
    <t>ASUNCION</t>
  </si>
  <si>
    <t>ANTONIO</t>
  </si>
  <si>
    <t>TIRZO</t>
  </si>
  <si>
    <t>12884.65</t>
  </si>
  <si>
    <t>10244.65</t>
  </si>
  <si>
    <t>256425200</t>
  </si>
  <si>
    <t>2FE02F5C4F4446B532350FEDE867D022</t>
  </si>
  <si>
    <t>SOLEDAD</t>
  </si>
  <si>
    <t>AQUINO</t>
  </si>
  <si>
    <t>SANTIAGO</t>
  </si>
  <si>
    <t>20446.46</t>
  </si>
  <si>
    <t>16129.1</t>
  </si>
  <si>
    <t>256425202</t>
  </si>
  <si>
    <t>A41C082F3282B1D1FE2EAA97D157F84C</t>
  </si>
  <si>
    <t>PEDRO</t>
  </si>
  <si>
    <t>CRUZ</t>
  </si>
  <si>
    <t>ORDOÐEZ</t>
  </si>
  <si>
    <t>21038.45</t>
  </si>
  <si>
    <t>13473.7</t>
  </si>
  <si>
    <t>256425396</t>
  </si>
  <si>
    <t>4E2DEBDB6C0B44563A2859EE636CB3E8</t>
  </si>
  <si>
    <t>CYNTHIA IVETTE</t>
  </si>
  <si>
    <t>OVIEDO</t>
  </si>
  <si>
    <t>28246.43</t>
  </si>
  <si>
    <t>20471.75</t>
  </si>
  <si>
    <t>256423086</t>
  </si>
  <si>
    <t>36B08E44FFE47C212A2F24DA9D6A2DDE</t>
  </si>
  <si>
    <t>PATRICIA AZENETH</t>
  </si>
  <si>
    <t>DE ANDA</t>
  </si>
  <si>
    <t>63138.05</t>
  </si>
  <si>
    <t>31300.95</t>
  </si>
  <si>
    <t>256423286</t>
  </si>
  <si>
    <t>215105BA506B8FD3E5C642B0E9625D6C</t>
  </si>
  <si>
    <t>EDUARDO GIOVANNY</t>
  </si>
  <si>
    <t>MARROQUIN</t>
  </si>
  <si>
    <t>ORTEGA</t>
  </si>
  <si>
    <t>20856.14</t>
  </si>
  <si>
    <t>11894.5</t>
  </si>
  <si>
    <t>256423672</t>
  </si>
  <si>
    <t>210D3A328690087A40A53DA06466084F</t>
  </si>
  <si>
    <t>JESUS</t>
  </si>
  <si>
    <t>GUTIERREZ</t>
  </si>
  <si>
    <t>24412</t>
  </si>
  <si>
    <t>19397.1</t>
  </si>
  <si>
    <t>256423870</t>
  </si>
  <si>
    <t>5A77A9AF95B2D42D3610753FF11FFDC2</t>
  </si>
  <si>
    <t>513</t>
  </si>
  <si>
    <t>SRIO. PARTICULAR</t>
  </si>
  <si>
    <t>GABRIELA EUGENIA</t>
  </si>
  <si>
    <t>GUAJARDO</t>
  </si>
  <si>
    <t>103632.02</t>
  </si>
  <si>
    <t>28608.8</t>
  </si>
  <si>
    <t>256424064</t>
  </si>
  <si>
    <t>23EE6D35DF42FB885C44F2957982B08A</t>
  </si>
  <si>
    <t>808</t>
  </si>
  <si>
    <t>CHOFER AMBULANCIA</t>
  </si>
  <si>
    <t>APARICIO</t>
  </si>
  <si>
    <t>DUARTE</t>
  </si>
  <si>
    <t>28028.8</t>
  </si>
  <si>
    <t>18222.45</t>
  </si>
  <si>
    <t>256424254</t>
  </si>
  <si>
    <t>858E36E821813E846ACDDCD5B0F2F7E1</t>
  </si>
  <si>
    <t>1090</t>
  </si>
  <si>
    <t>AUXILIAR ESTANCIA B</t>
  </si>
  <si>
    <t>MARCELA</t>
  </si>
  <si>
    <t>15447.03</t>
  </si>
  <si>
    <t>8338.85</t>
  </si>
  <si>
    <t>256424446</t>
  </si>
  <si>
    <t>858E36E821813E841A0B41960D4952CF</t>
  </si>
  <si>
    <t>JANNET</t>
  </si>
  <si>
    <t>15059.03</t>
  </si>
  <si>
    <t>5549.35</t>
  </si>
  <si>
    <t>256424450</t>
  </si>
  <si>
    <t>6BCE7484A9E87D9AA768EE5663D0F946</t>
  </si>
  <si>
    <t>1416</t>
  </si>
  <si>
    <t>INSTRUCTOR DE ACADEMIA</t>
  </si>
  <si>
    <t>MAYRA ABIGAIL</t>
  </si>
  <si>
    <t>31808.02</t>
  </si>
  <si>
    <t>17139.9</t>
  </si>
  <si>
    <t>256424642</t>
  </si>
  <si>
    <t>59CB55AFD70DE2AC0BBAB5BA8CD1CA40</t>
  </si>
  <si>
    <t>1648</t>
  </si>
  <si>
    <t>RESPONSABLE DE BIBLIOCIBERS</t>
  </si>
  <si>
    <t>JUAN EUGENIO MAURICIO</t>
  </si>
  <si>
    <t>22424.45</t>
  </si>
  <si>
    <t>10580.65</t>
  </si>
  <si>
    <t>256424830</t>
  </si>
  <si>
    <t>59CB55AFD70DE2AC233D5C836FF71964</t>
  </si>
  <si>
    <t>SALVADOR</t>
  </si>
  <si>
    <t>ARECHIGA</t>
  </si>
  <si>
    <t>16712.01</t>
  </si>
  <si>
    <t>13789.15</t>
  </si>
  <si>
    <t>256424824</t>
  </si>
  <si>
    <t>BF844414F175FDFFF1A6B8BF1A131B71</t>
  </si>
  <si>
    <t>1816</t>
  </si>
  <si>
    <t>JEFE DE ATENCION CONTENCIOSO</t>
  </si>
  <si>
    <t>SANDRA YESENIA</t>
  </si>
  <si>
    <t>GALLEGOS</t>
  </si>
  <si>
    <t>34528.04</t>
  </si>
  <si>
    <t>21683.4</t>
  </si>
  <si>
    <t>256425020</t>
  </si>
  <si>
    <t>5D0253951814050288053BAC789B90DD</t>
  </si>
  <si>
    <t>JOSE ALEXIS</t>
  </si>
  <si>
    <t>GUERRERO</t>
  </si>
  <si>
    <t>28616.07</t>
  </si>
  <si>
    <t>21707</t>
  </si>
  <si>
    <t>256425592</t>
  </si>
  <si>
    <t>8400C56A1A5CE35F5232CC957AF32BC4</t>
  </si>
  <si>
    <t>7</t>
  </si>
  <si>
    <t>ABOGADO</t>
  </si>
  <si>
    <t>JOSE MANUEL</t>
  </si>
  <si>
    <t>52602.06</t>
  </si>
  <si>
    <t>33557</t>
  </si>
  <si>
    <t>256422912</t>
  </si>
  <si>
    <t>36B08E44FFE47C21EBB4C771B7CC8624</t>
  </si>
  <si>
    <t>DE LA ROSA</t>
  </si>
  <si>
    <t>52987.95</t>
  </si>
  <si>
    <t>256423292</t>
  </si>
  <si>
    <t>36B08E44FFE47C21225C797C823D37F6</t>
  </si>
  <si>
    <t>ANALUCIA</t>
  </si>
  <si>
    <t>ALBO</t>
  </si>
  <si>
    <t>DOMENE</t>
  </si>
  <si>
    <t>59035.95</t>
  </si>
  <si>
    <t>256423298</t>
  </si>
  <si>
    <t>3BE661E6C51C4D68FCD525ECF742687C</t>
  </si>
  <si>
    <t>282</t>
  </si>
  <si>
    <t>ENFERMERO(A)</t>
  </si>
  <si>
    <t>JUANA MARYELLEN</t>
  </si>
  <si>
    <t>VILLALPANDO</t>
  </si>
  <si>
    <t>19426.41</t>
  </si>
  <si>
    <t>1799.75</t>
  </si>
  <si>
    <t>256423692</t>
  </si>
  <si>
    <t>210D3A328690087A49B061FF56481814</t>
  </si>
  <si>
    <t>JESUS RAUL</t>
  </si>
  <si>
    <t>LEAL</t>
  </si>
  <si>
    <t>GRAJEDA</t>
  </si>
  <si>
    <t>27063.37</t>
  </si>
  <si>
    <t>15215.25</t>
  </si>
  <si>
    <t>256423878</t>
  </si>
  <si>
    <t>5A77A9AF95B2D42D045A22F4B4C30BED</t>
  </si>
  <si>
    <t>520</t>
  </si>
  <si>
    <t>JEFE CONTROL DE ANUNCIOS</t>
  </si>
  <si>
    <t>SARA MARGARITA</t>
  </si>
  <si>
    <t>MEDINA</t>
  </si>
  <si>
    <t>28224.08</t>
  </si>
  <si>
    <t>22718.3</t>
  </si>
  <si>
    <t>256424070</t>
  </si>
  <si>
    <t>A34236AEA6C72AE8218292DAA27B8992</t>
  </si>
  <si>
    <t>1109</t>
  </si>
  <si>
    <t>JEFE DE CONTROL INTERNO</t>
  </si>
  <si>
    <t>CARLOS</t>
  </si>
  <si>
    <t>31892.03</t>
  </si>
  <si>
    <t>22098.65</t>
  </si>
  <si>
    <t>256424462</t>
  </si>
  <si>
    <t>6BCE7484A9E87D9A8054907B8B397A60</t>
  </si>
  <si>
    <t>1425</t>
  </si>
  <si>
    <t>COORD. DE MANTENIMIENTO DE ESPACIOS DEPORTIVOS</t>
  </si>
  <si>
    <t>ALBERTO</t>
  </si>
  <si>
    <t>59909.06</t>
  </si>
  <si>
    <t>23523.2</t>
  </si>
  <si>
    <t>256424652</t>
  </si>
  <si>
    <t>318E2DBA52EF16A25C834301C4910B9A</t>
  </si>
  <si>
    <t>1779</t>
  </si>
  <si>
    <t>AUXILIAR DE MANTENIMIENTO EXTERNO</t>
  </si>
  <si>
    <t>JOSE LUIS</t>
  </si>
  <si>
    <t>14935.02</t>
  </si>
  <si>
    <t>7081.2</t>
  </si>
  <si>
    <t>256425220</t>
  </si>
  <si>
    <t>AF9E1E9562F629D8985EEADBA9F1747C</t>
  </si>
  <si>
    <t>31967.01</t>
  </si>
  <si>
    <t>25864.45</t>
  </si>
  <si>
    <t>256425422</t>
  </si>
  <si>
    <t>AB6FEAF731E8E9D0A80F1C82718F69BE</t>
  </si>
  <si>
    <t>VICENTA</t>
  </si>
  <si>
    <t>19536.46</t>
  </si>
  <si>
    <t>13033.1</t>
  </si>
  <si>
    <t>256425614</t>
  </si>
  <si>
    <t>23F293320AC7D2E0ED9AE23AF8748CF0</t>
  </si>
  <si>
    <t>JESSICA YADIRA</t>
  </si>
  <si>
    <t>FUNES</t>
  </si>
  <si>
    <t>MACIAS</t>
  </si>
  <si>
    <t>41685.05</t>
  </si>
  <si>
    <t>18097.85</t>
  </si>
  <si>
    <t>256422920</t>
  </si>
  <si>
    <t>23F293320AC7D2E06224B670AC66A80D</t>
  </si>
  <si>
    <t>YARA ISELA</t>
  </si>
  <si>
    <t>29139.03</t>
  </si>
  <si>
    <t>338.45</t>
  </si>
  <si>
    <t>256422926</t>
  </si>
  <si>
    <t>213433AC83A44904F37B6E4B09EF0AF7</t>
  </si>
  <si>
    <t>ALEJANDRA MARIBEL</t>
  </si>
  <si>
    <t>HUTCHINSON</t>
  </si>
  <si>
    <t>60044.03</t>
  </si>
  <si>
    <t>54636.95</t>
  </si>
  <si>
    <t>256423302</t>
  </si>
  <si>
    <t>48B191AE11653FD04331E6B52F401A7D</t>
  </si>
  <si>
    <t>MELISSA</t>
  </si>
  <si>
    <t>20722.46</t>
  </si>
  <si>
    <t>15443</t>
  </si>
  <si>
    <t>256423496</t>
  </si>
  <si>
    <t>48B191AE11653FD07DD6FFDF32119FB5</t>
  </si>
  <si>
    <t>CORINA GABRIELA</t>
  </si>
  <si>
    <t>27310.45</t>
  </si>
  <si>
    <t>13060.25</t>
  </si>
  <si>
    <t>256423492</t>
  </si>
  <si>
    <t>3BE661E6C51C4D68B6C5CCD25635FC1E</t>
  </si>
  <si>
    <t>VANESSA JUDITH</t>
  </si>
  <si>
    <t>LEYVA</t>
  </si>
  <si>
    <t>19426.44</t>
  </si>
  <si>
    <t>8957.55</t>
  </si>
  <si>
    <t>256423696</t>
  </si>
  <si>
    <t>8A3E2AEBD9AE1DC8014B7D2569535B94</t>
  </si>
  <si>
    <t>ALEJANDRO</t>
  </si>
  <si>
    <t>35103.45</t>
  </si>
  <si>
    <t>27350.75</t>
  </si>
  <si>
    <t>256423892</t>
  </si>
  <si>
    <t>1516172BA865F04A17B22D34EDD3A294</t>
  </si>
  <si>
    <t>546</t>
  </si>
  <si>
    <t>ENC. RECLUTAMIENTO MILITAR</t>
  </si>
  <si>
    <t>VICTORIA</t>
  </si>
  <si>
    <t>VELAZCO</t>
  </si>
  <si>
    <t>20044.55</t>
  </si>
  <si>
    <t>256424084</t>
  </si>
  <si>
    <t>A34236AEA6C72AE87D41223553649B4B</t>
  </si>
  <si>
    <t>1134</t>
  </si>
  <si>
    <t>RESPONSABLE DE ACTIVIDADES COMUNITARIAS</t>
  </si>
  <si>
    <t>LISSETTE VERONICA</t>
  </si>
  <si>
    <t>25738.05</t>
  </si>
  <si>
    <t>16181.2</t>
  </si>
  <si>
    <t>256424468</t>
  </si>
  <si>
    <t>A34236AEA6C72AE8E7F3D440A1085F1A</t>
  </si>
  <si>
    <t>1142</t>
  </si>
  <si>
    <t>RESPONSABLE DE UNIDAD DEPORTIVA</t>
  </si>
  <si>
    <t>JAVIER ALEJANDRO</t>
  </si>
  <si>
    <t>18844.69</t>
  </si>
  <si>
    <t>12013.8</t>
  </si>
  <si>
    <t>256424472</t>
  </si>
  <si>
    <t>6BCE7484A9E87D9A2B731CE445EAAABC</t>
  </si>
  <si>
    <t>1430</t>
  </si>
  <si>
    <t>RESPONSABLE DE ATENCION A LA SALUD</t>
  </si>
  <si>
    <t>ADRIANA</t>
  </si>
  <si>
    <t>20680.46</t>
  </si>
  <si>
    <t>13500.3</t>
  </si>
  <si>
    <t>256424658</t>
  </si>
  <si>
    <t>E268C0AE71D6E5140EC451AAD7254FA6</t>
  </si>
  <si>
    <t>XOCHITL NAYELI</t>
  </si>
  <si>
    <t>21538.01</t>
  </si>
  <si>
    <t>15581.75</t>
  </si>
  <si>
    <t>256424660</t>
  </si>
  <si>
    <t>F20133CDFD8162CE98B36118D4ADC9D4</t>
  </si>
  <si>
    <t>1840</t>
  </si>
  <si>
    <t>ANALISTA FUNCIONAL</t>
  </si>
  <si>
    <t>NORMA GUADALUPE</t>
  </si>
  <si>
    <t>AGUIRRE</t>
  </si>
  <si>
    <t>51068</t>
  </si>
  <si>
    <t>30943.6</t>
  </si>
  <si>
    <t>256425048</t>
  </si>
  <si>
    <t>318E2DBA52EF16A270154124483E37B1</t>
  </si>
  <si>
    <t>CARLOS MIZAEL</t>
  </si>
  <si>
    <t>BELLOC</t>
  </si>
  <si>
    <t>SANTOSCOY</t>
  </si>
  <si>
    <t>3914.8</t>
  </si>
  <si>
    <t>256425234</t>
  </si>
  <si>
    <t>AF9E1E9562F629D87FDFC060B4937C88</t>
  </si>
  <si>
    <t>WILFREDO</t>
  </si>
  <si>
    <t>40982.86</t>
  </si>
  <si>
    <t>37469.5</t>
  </si>
  <si>
    <t>256425430</t>
  </si>
  <si>
    <t>082D46CF8488DD349237891303AD0B58</t>
  </si>
  <si>
    <t>SALAZAR</t>
  </si>
  <si>
    <t>20246.48</t>
  </si>
  <si>
    <t>14674.3</t>
  </si>
  <si>
    <t>256425626</t>
  </si>
  <si>
    <t>2350B19451E96EA10AB42C36D3586A70</t>
  </si>
  <si>
    <t>19</t>
  </si>
  <si>
    <t>AUX. CONTABILIDAD</t>
  </si>
  <si>
    <t>AGUSTIN</t>
  </si>
  <si>
    <t>24548.06</t>
  </si>
  <si>
    <t>20539.5</t>
  </si>
  <si>
    <t>256423124</t>
  </si>
  <si>
    <t>294572FAFBE2531C0C118EC525BD7223</t>
  </si>
  <si>
    <t>YAMILETT</t>
  </si>
  <si>
    <t>19997.03</t>
  </si>
  <si>
    <t>5405.85</t>
  </si>
  <si>
    <t>256423510</t>
  </si>
  <si>
    <t>1516172BA865F04A18C4696DEF559742</t>
  </si>
  <si>
    <t>552</t>
  </si>
  <si>
    <t>JEFE ADMINISTRATIVO</t>
  </si>
  <si>
    <t>KARINA</t>
  </si>
  <si>
    <t>31342.45</t>
  </si>
  <si>
    <t>17569.85</t>
  </si>
  <si>
    <t>256424098</t>
  </si>
  <si>
    <t>E268C0AE71D6E514D8DE1EC74ED12370</t>
  </si>
  <si>
    <t>1436</t>
  </si>
  <si>
    <t>AUXILIAR DE ARQUITECTO</t>
  </si>
  <si>
    <t>VALLES</t>
  </si>
  <si>
    <t>14862.4</t>
  </si>
  <si>
    <t>256424670</t>
  </si>
  <si>
    <t>F20133CDFD8162CE45F7F85DBF8779F8</t>
  </si>
  <si>
    <t>1846</t>
  </si>
  <si>
    <t>JEFE DE TALLER</t>
  </si>
  <si>
    <t>URBINA</t>
  </si>
  <si>
    <t>GARIBAY</t>
  </si>
  <si>
    <t>31892.02</t>
  </si>
  <si>
    <t>13725.1</t>
  </si>
  <si>
    <t>256425054</t>
  </si>
  <si>
    <t>C25DF5C0837E3BA91DBBD47520639E9E</t>
  </si>
  <si>
    <t>BRIONES</t>
  </si>
  <si>
    <t>RUIZ</t>
  </si>
  <si>
    <t>17748.14</t>
  </si>
  <si>
    <t>13130.9</t>
  </si>
  <si>
    <t>256425248</t>
  </si>
  <si>
    <t>C53FA5F52910BF5573431D19EE28CA86</t>
  </si>
  <si>
    <t>KEREN YEMIMA</t>
  </si>
  <si>
    <t>PARDO</t>
  </si>
  <si>
    <t>22256.06</t>
  </si>
  <si>
    <t>16321.55</t>
  </si>
  <si>
    <t>256425440</t>
  </si>
  <si>
    <t>C53FA5F52910BF554920458C402E539E</t>
  </si>
  <si>
    <t>138</t>
  </si>
  <si>
    <t>SUB JEFE</t>
  </si>
  <si>
    <t>GERARDO DANIEL</t>
  </si>
  <si>
    <t>ESQUIVEL</t>
  </si>
  <si>
    <t>26230.42</t>
  </si>
  <si>
    <t>17770.2</t>
  </si>
  <si>
    <t>256425442</t>
  </si>
  <si>
    <t>AF9E1E9562F629D8DDB809FC1B11A8BA</t>
  </si>
  <si>
    <t>IRMA</t>
  </si>
  <si>
    <t>ESCOBEDO</t>
  </si>
  <si>
    <t>18551.04</t>
  </si>
  <si>
    <t>9873.4</t>
  </si>
  <si>
    <t>256425436</t>
  </si>
  <si>
    <t>EE273914545D7E811AD609FCADA0AC96</t>
  </si>
  <si>
    <t>TANIA MONSERRAT</t>
  </si>
  <si>
    <t>21615.02</t>
  </si>
  <si>
    <t>12501</t>
  </si>
  <si>
    <t>256422948</t>
  </si>
  <si>
    <t>EE273914545D7E81C53C302E13D0AA63</t>
  </si>
  <si>
    <t>ANGELICA LIZETH</t>
  </si>
  <si>
    <t>29469.06</t>
  </si>
  <si>
    <t>19775.8</t>
  </si>
  <si>
    <t>256422950</t>
  </si>
  <si>
    <t>DC9DC53EF880167464EDD0BF59664953</t>
  </si>
  <si>
    <t>REPUBLICANO AYUNTAMIENTO</t>
  </si>
  <si>
    <t>CAROLINA DEL ROCIO</t>
  </si>
  <si>
    <t>ALCOCER</t>
  </si>
  <si>
    <t>23318.43</t>
  </si>
  <si>
    <t>13169.25</t>
  </si>
  <si>
    <t>256423140</t>
  </si>
  <si>
    <t>3D5188084FF89DE09B2BA860CB24E1A9</t>
  </si>
  <si>
    <t>57</t>
  </si>
  <si>
    <t>DOCTOR(A)</t>
  </si>
  <si>
    <t>31086.08</t>
  </si>
  <si>
    <t>15436.1</t>
  </si>
  <si>
    <t>256423328</t>
  </si>
  <si>
    <t>C8E1802399E0B8DFDBCDB052042563A7</t>
  </si>
  <si>
    <t>136</t>
  </si>
  <si>
    <t>SRIO. DEL R. AYUNTAMIENTO</t>
  </si>
  <si>
    <t>VALERIA</t>
  </si>
  <si>
    <t>SILLER</t>
  </si>
  <si>
    <t>108460.03</t>
  </si>
  <si>
    <t>6237.35</t>
  </si>
  <si>
    <t>256423526</t>
  </si>
  <si>
    <t>558A5BF2240EDC12554A3F68FB8EA3FE</t>
  </si>
  <si>
    <t>DAVILA</t>
  </si>
  <si>
    <t>29290.42</t>
  </si>
  <si>
    <t>20206.2</t>
  </si>
  <si>
    <t>256424306</t>
  </si>
  <si>
    <t>708CD6BE9B99B63E2ED8BE47CCBB4DA0</t>
  </si>
  <si>
    <t>1189</t>
  </si>
  <si>
    <t>COORD. DE FOMENTO Y ESTUDIOS URBANOS</t>
  </si>
  <si>
    <t>ELVIRA NATALI</t>
  </si>
  <si>
    <t>51909.03</t>
  </si>
  <si>
    <t>41550.65</t>
  </si>
  <si>
    <t>256424498</t>
  </si>
  <si>
    <t>2C99F8B0E96D33AC06AED6113E0AEA19</t>
  </si>
  <si>
    <t>1688</t>
  </si>
  <si>
    <t>AUXILIAR PROCESOS Y HERRAMIENTAS</t>
  </si>
  <si>
    <t>BRANDON DEL ANGEL</t>
  </si>
  <si>
    <t>RAMOS</t>
  </si>
  <si>
    <t>TREJO</t>
  </si>
  <si>
    <t>17457.14</t>
  </si>
  <si>
    <t>12085.8</t>
  </si>
  <si>
    <t>256424874</t>
  </si>
  <si>
    <t>2C99F8B0E96D33AC0F2F20EF5764C8A6</t>
  </si>
  <si>
    <t>1689</t>
  </si>
  <si>
    <t>CHOFER ADMINISTRATIVO Y AUXILIAR DE ARCHIVO</t>
  </si>
  <si>
    <t>DANIEL ANDRES</t>
  </si>
  <si>
    <t>18882.1</t>
  </si>
  <si>
    <t>15934.9</t>
  </si>
  <si>
    <t>256424876</t>
  </si>
  <si>
    <t>2C99F8B0E96D33AC92F75BB50153AF54</t>
  </si>
  <si>
    <t>1683</t>
  </si>
  <si>
    <t>RESPONSABLE DE ADMINISTRACION DE PROVEEDORES</t>
  </si>
  <si>
    <t>GABRIELA DEL SOCORRO</t>
  </si>
  <si>
    <t>GRACIA</t>
  </si>
  <si>
    <t>VELASCO</t>
  </si>
  <si>
    <t>29866.46</t>
  </si>
  <si>
    <t>18492.4</t>
  </si>
  <si>
    <t>256424872</t>
  </si>
  <si>
    <t>F67759696549FAD27828EB0B3BA83E54</t>
  </si>
  <si>
    <t>1691</t>
  </si>
  <si>
    <t>COORD. DE PROYECTOS ESTRATEGICOS</t>
  </si>
  <si>
    <t>UNIDAD DE GOBIERNO PARA RESULTADOS</t>
  </si>
  <si>
    <t>MIGUEL</t>
  </si>
  <si>
    <t>QUINTANILLA</t>
  </si>
  <si>
    <t>36032</t>
  </si>
  <si>
    <t>24602.5</t>
  </si>
  <si>
    <t>256424882</t>
  </si>
  <si>
    <t>A02A4A50EAAB14BFA9DACAC50916E11D</t>
  </si>
  <si>
    <t>1869</t>
  </si>
  <si>
    <t>ASESOR JURIDICO</t>
  </si>
  <si>
    <t>CARLA EUGENIA</t>
  </si>
  <si>
    <t>NAZAR</t>
  </si>
  <si>
    <t>DE ALVA</t>
  </si>
  <si>
    <t>70592.02</t>
  </si>
  <si>
    <t>30490.55</t>
  </si>
  <si>
    <t>256425066</t>
  </si>
  <si>
    <t>D098E0868BFF7F7C4B403DD8B1382EE0</t>
  </si>
  <si>
    <t>20</t>
  </si>
  <si>
    <t>AUX. ELECTRICISTA</t>
  </si>
  <si>
    <t>RICARDO</t>
  </si>
  <si>
    <t>14562.79</t>
  </si>
  <si>
    <t>9288.4</t>
  </si>
  <si>
    <t>256425262</t>
  </si>
  <si>
    <t>C53FA5F52910BF55EEB0E0D489C01365</t>
  </si>
  <si>
    <t>JUAN</t>
  </si>
  <si>
    <t>FERNANDEZ</t>
  </si>
  <si>
    <t>19272.43</t>
  </si>
  <si>
    <t>15349.25</t>
  </si>
  <si>
    <t>256425448</t>
  </si>
  <si>
    <t>8B0E5905C6A4A34A6973E5D15254056D</t>
  </si>
  <si>
    <t>MAGDALENO</t>
  </si>
  <si>
    <t>CANIZALES</t>
  </si>
  <si>
    <t>26324.65</t>
  </si>
  <si>
    <t>15748.95</t>
  </si>
  <si>
    <t>256425640</t>
  </si>
  <si>
    <t>EE273914545D7E818F0BEDD9877D5B47</t>
  </si>
  <si>
    <t>NATALI CARMEN</t>
  </si>
  <si>
    <t>DE LA GARZA</t>
  </si>
  <si>
    <t>OLAZARAN</t>
  </si>
  <si>
    <t>26208.04</t>
  </si>
  <si>
    <t>20331</t>
  </si>
  <si>
    <t>256422956</t>
  </si>
  <si>
    <t>C8E1802399E0B8DF7851C7A09FF9EF66</t>
  </si>
  <si>
    <t>MARIA GUADALUPE</t>
  </si>
  <si>
    <t>14691.55</t>
  </si>
  <si>
    <t>256423532</t>
  </si>
  <si>
    <t>C8E1802399E0B8DF756E66A7C3F86AC6</t>
  </si>
  <si>
    <t>LAURA GUADALUPE</t>
  </si>
  <si>
    <t>ZARATE</t>
  </si>
  <si>
    <t>MONTES</t>
  </si>
  <si>
    <t>19228.65</t>
  </si>
  <si>
    <t>13983.2</t>
  </si>
  <si>
    <t>256423534</t>
  </si>
  <si>
    <t>110128AD6B3D1E9578D036901C171478</t>
  </si>
  <si>
    <t>GRACIELA JOSEFINA</t>
  </si>
  <si>
    <t>69333.02</t>
  </si>
  <si>
    <t>27113.3</t>
  </si>
  <si>
    <t>256423934</t>
  </si>
  <si>
    <t>B4991CCA318E03A1E2968234D42B9F94</t>
  </si>
  <si>
    <t>576</t>
  </si>
  <si>
    <t>RESPONSABLE ADMINISTRATIVO</t>
  </si>
  <si>
    <t>RODRIGO</t>
  </si>
  <si>
    <t>RANGEL</t>
  </si>
  <si>
    <t>BELTRAN</t>
  </si>
  <si>
    <t>20604</t>
  </si>
  <si>
    <t>13678.2</t>
  </si>
  <si>
    <t>256424124</t>
  </si>
  <si>
    <t>BACC78F287D76F90C4903919921C47FC</t>
  </si>
  <si>
    <t>1231</t>
  </si>
  <si>
    <t>AUXILIAR DE BECAS</t>
  </si>
  <si>
    <t>JUDITH TANIA</t>
  </si>
  <si>
    <t>PUENTE</t>
  </si>
  <si>
    <t>17749.46</t>
  </si>
  <si>
    <t>10225.5</t>
  </si>
  <si>
    <t>256424508</t>
  </si>
  <si>
    <t>6BFD624B6F66DACEA260D8955F5E40FC</t>
  </si>
  <si>
    <t>1882</t>
  </si>
  <si>
    <t>RESPONSABLE DE DEPORTE INCLUSIVO</t>
  </si>
  <si>
    <t>EDWARD ALEXIS</t>
  </si>
  <si>
    <t>CANCHOLA</t>
  </si>
  <si>
    <t>256425082</t>
  </si>
  <si>
    <t>821076D2087B80F09DB06D1B6FBF0BCA</t>
  </si>
  <si>
    <t>JUAN MIGUEL</t>
  </si>
  <si>
    <t>18293.03</t>
  </si>
  <si>
    <t>7773.35</t>
  </si>
  <si>
    <t>256425462</t>
  </si>
  <si>
    <t>821076D2087B80F059B9B1B1A362F3EC</t>
  </si>
  <si>
    <t>ROSALINDA</t>
  </si>
  <si>
    <t>17871.55</t>
  </si>
  <si>
    <t>12412.6</t>
  </si>
  <si>
    <t>256425470</t>
  </si>
  <si>
    <t>8B0E5905C6A4A34AB1F8CDB0CE3D1DF9</t>
  </si>
  <si>
    <t>80</t>
  </si>
  <si>
    <t>MAYORDOMO</t>
  </si>
  <si>
    <t>PEDRO PABLO</t>
  </si>
  <si>
    <t>17263.8</t>
  </si>
  <si>
    <t>11176.4</t>
  </si>
  <si>
    <t>256425654</t>
  </si>
  <si>
    <t>2A3D9E54CC37FBF1633D3132B5107A29</t>
  </si>
  <si>
    <t>MANUEL ALEJANDRO</t>
  </si>
  <si>
    <t>BUSTOS</t>
  </si>
  <si>
    <t>CAMPOS</t>
  </si>
  <si>
    <t>33864.02</t>
  </si>
  <si>
    <t>7438.7</t>
  </si>
  <si>
    <t>256422972</t>
  </si>
  <si>
    <t>EC6F715CF80D00F166BF887DD8B561A2</t>
  </si>
  <si>
    <t>63</t>
  </si>
  <si>
    <t>INSPECTOR</t>
  </si>
  <si>
    <t>ARIAS</t>
  </si>
  <si>
    <t>16891.57</t>
  </si>
  <si>
    <t>10140.3</t>
  </si>
  <si>
    <t>256423350</t>
  </si>
  <si>
    <t>327A67C57F7FDE42BCF590BFCC9E41E0</t>
  </si>
  <si>
    <t>JOCABET</t>
  </si>
  <si>
    <t>20359.57</t>
  </si>
  <si>
    <t>11663.3</t>
  </si>
  <si>
    <t>256423546</t>
  </si>
  <si>
    <t>92AF8365DB0DF9DC7808A3F222E3CE4B</t>
  </si>
  <si>
    <t>90</t>
  </si>
  <si>
    <t>OPERADOR BARREDORA</t>
  </si>
  <si>
    <t>24857.18</t>
  </si>
  <si>
    <t>17290.6</t>
  </si>
  <si>
    <t>256425770</t>
  </si>
  <si>
    <t>92AF8365DB0DF9DC152FC487055DE6D2</t>
  </si>
  <si>
    <t>104</t>
  </si>
  <si>
    <t>PLOMERO</t>
  </si>
  <si>
    <t>JOSE ISABEL</t>
  </si>
  <si>
    <t>BASTO</t>
  </si>
  <si>
    <t>19004.77</t>
  </si>
  <si>
    <t>13850.1</t>
  </si>
  <si>
    <t>256425778</t>
  </si>
  <si>
    <t>0BA5D85C82E16F80E4111AE98DD78E20</t>
  </si>
  <si>
    <t>JOSE RODOLFO</t>
  </si>
  <si>
    <t>19300.14</t>
  </si>
  <si>
    <t>13498.9</t>
  </si>
  <si>
    <t>256425798</t>
  </si>
  <si>
    <t>92AF8365DB0DF9DC1F86C402E80B5EBD</t>
  </si>
  <si>
    <t>MARES</t>
  </si>
  <si>
    <t>33156.44</t>
  </si>
  <si>
    <t>29587</t>
  </si>
  <si>
    <t>256425764</t>
  </si>
  <si>
    <t>F3D4BB1210C6F5A51850D6BB7A5EFA44</t>
  </si>
  <si>
    <t>JULIO CESAR</t>
  </si>
  <si>
    <t>LUNA</t>
  </si>
  <si>
    <t>20615</t>
  </si>
  <si>
    <t>13291.65</t>
  </si>
  <si>
    <t>256425856</t>
  </si>
  <si>
    <t>F3D4BB1210C6F5A5C7F76F42DC58F837</t>
  </si>
  <si>
    <t>RAUL ENRIQUE</t>
  </si>
  <si>
    <t>MELENDEZ</t>
  </si>
  <si>
    <t>BRAVO</t>
  </si>
  <si>
    <t>45818.51</t>
  </si>
  <si>
    <t>30692.9</t>
  </si>
  <si>
    <t>256425842</t>
  </si>
  <si>
    <t>F3D4BB1210C6F5A575ED9C3CD99A15CF</t>
  </si>
  <si>
    <t>NESTOR BALDEMIR</t>
  </si>
  <si>
    <t>4514.8</t>
  </si>
  <si>
    <t>256425840</t>
  </si>
  <si>
    <t>6234372D15389F658DA9B60D402DD912</t>
  </si>
  <si>
    <t>319</t>
  </si>
  <si>
    <t>INSTRUCTOR DE DEPORTES</t>
  </si>
  <si>
    <t>JESUS ISAAC</t>
  </si>
  <si>
    <t>MATEO</t>
  </si>
  <si>
    <t>GARAY</t>
  </si>
  <si>
    <t>11000</t>
  </si>
  <si>
    <t>10104</t>
  </si>
  <si>
    <t>256426636</t>
  </si>
  <si>
    <t>A364942E37F92FC2CB87C8E123C541AE</t>
  </si>
  <si>
    <t>1302</t>
  </si>
  <si>
    <t>SUPERVISOR DE ALMACEN</t>
  </si>
  <si>
    <t>ENRIQUE</t>
  </si>
  <si>
    <t>VALDES</t>
  </si>
  <si>
    <t>GALICIA</t>
  </si>
  <si>
    <t>25696.45</t>
  </si>
  <si>
    <t>18101</t>
  </si>
  <si>
    <t>256426290</t>
  </si>
  <si>
    <t>31FC8B36280838CC933BF87E9E6EEA07</t>
  </si>
  <si>
    <t>286</t>
  </si>
  <si>
    <t>VIGILANTE</t>
  </si>
  <si>
    <t>SILVIANO</t>
  </si>
  <si>
    <t>15820.15</t>
  </si>
  <si>
    <t>12030.2</t>
  </si>
  <si>
    <t>256426314</t>
  </si>
  <si>
    <t>31FC8B36280838CC35E18B9971AA231D</t>
  </si>
  <si>
    <t>BERTHA</t>
  </si>
  <si>
    <t>OLIVA</t>
  </si>
  <si>
    <t>19146.45</t>
  </si>
  <si>
    <t>11616.75</t>
  </si>
  <si>
    <t>256426316</t>
  </si>
  <si>
    <t>31FC8B36280838CCCFF4895E51AF030B</t>
  </si>
  <si>
    <t>JOSE GERARDO</t>
  </si>
  <si>
    <t>17424.33</t>
  </si>
  <si>
    <t>13791.15</t>
  </si>
  <si>
    <t>256426318</t>
  </si>
  <si>
    <t>FF2BC1F156231BA376DBBEA82DE52996</t>
  </si>
  <si>
    <t>MARIA ELIZABETH</t>
  </si>
  <si>
    <t>SIAS</t>
  </si>
  <si>
    <t>19146.46</t>
  </si>
  <si>
    <t>14057.1</t>
  </si>
  <si>
    <t>256426368</t>
  </si>
  <si>
    <t>FF2BC1F156231BA36F68FA3FE1120065</t>
  </si>
  <si>
    <t>849</t>
  </si>
  <si>
    <t>COORD. DE ESCRITURACION Y GEST</t>
  </si>
  <si>
    <t>ANGEL ARNOLDO</t>
  </si>
  <si>
    <t>ABREGO</t>
  </si>
  <si>
    <t>39600.02</t>
  </si>
  <si>
    <t>30494.6</t>
  </si>
  <si>
    <t>256426372</t>
  </si>
  <si>
    <t>2271F35B8E648E0E260D0A89C1AA66D0</t>
  </si>
  <si>
    <t>1803</t>
  </si>
  <si>
    <t>INSPECTOR, NOTIFICADOR, EJECUTOR Y VERIFIC AUX</t>
  </si>
  <si>
    <t>MIGUEL ALEJANDRO</t>
  </si>
  <si>
    <t>MORAN</t>
  </si>
  <si>
    <t>6360.03</t>
  </si>
  <si>
    <t>5617.6</t>
  </si>
  <si>
    <t>256426382</t>
  </si>
  <si>
    <t>7BE71B20732B9094B603CB47F1E000A2</t>
  </si>
  <si>
    <t>1463</t>
  </si>
  <si>
    <t>COORD. DE PROCESOS Y SIMPLIFICACION ADMINISTRATIVA</t>
  </si>
  <si>
    <t>MANUEL SALVADOR</t>
  </si>
  <si>
    <t>GALLARDO</t>
  </si>
  <si>
    <t>CORRAL</t>
  </si>
  <si>
    <t>24930.06</t>
  </si>
  <si>
    <t>20578.1</t>
  </si>
  <si>
    <t>256426514</t>
  </si>
  <si>
    <t>BAC7A76CA92A5A3EE7B260A01D9C7F47</t>
  </si>
  <si>
    <t>1665</t>
  </si>
  <si>
    <t>MAESTRO DE ARTE</t>
  </si>
  <si>
    <t>GABRIELA MARCELA</t>
  </si>
  <si>
    <t>3400</t>
  </si>
  <si>
    <t>256426522</t>
  </si>
  <si>
    <t>AA4E2DA46F271A8207875F9A75FDED05</t>
  </si>
  <si>
    <t>GUILLERMO</t>
  </si>
  <si>
    <t>40650.08</t>
  </si>
  <si>
    <t>32450.2</t>
  </si>
  <si>
    <t>256426608</t>
  </si>
  <si>
    <t>AA4E2DA46F271A828805134028B7882D</t>
  </si>
  <si>
    <t>LUJANO</t>
  </si>
  <si>
    <t>14520</t>
  </si>
  <si>
    <t>13028</t>
  </si>
  <si>
    <t>256426610</t>
  </si>
  <si>
    <t>AA4E2DA46F271A829EC03F3039894DAA</t>
  </si>
  <si>
    <t>985</t>
  </si>
  <si>
    <t>COORD. C. CULTURA LA CIMA</t>
  </si>
  <si>
    <t>JESUS HUMBERTO</t>
  </si>
  <si>
    <t>24750.02</t>
  </si>
  <si>
    <t>20441.2</t>
  </si>
  <si>
    <t>256426612</t>
  </si>
  <si>
    <t>AA4E2DA46F271A8232539EB78D901AAE</t>
  </si>
  <si>
    <t>PRISCILA AIDEE</t>
  </si>
  <si>
    <t>LUNAR</t>
  </si>
  <si>
    <t>GOVEA</t>
  </si>
  <si>
    <t>21180.04</t>
  </si>
  <si>
    <t>17180.3</t>
  </si>
  <si>
    <t>256426614</t>
  </si>
  <si>
    <t>6234372D15389F6561F142F099E54783</t>
  </si>
  <si>
    <t>IZAIS</t>
  </si>
  <si>
    <t>19650.08</t>
  </si>
  <si>
    <t>16575.1</t>
  </si>
  <si>
    <t>256426622</t>
  </si>
  <si>
    <t>BAC7A76CA92A5A3ED858ACE3EF103422</t>
  </si>
  <si>
    <t>1888</t>
  </si>
  <si>
    <t>RESP. DE REVISION DE PROYECTOS Y PLANEACION</t>
  </si>
  <si>
    <t>JESUS ANGEL</t>
  </si>
  <si>
    <t>VILLA</t>
  </si>
  <si>
    <t>6420.01</t>
  </si>
  <si>
    <t>5298.75</t>
  </si>
  <si>
    <t>256426534</t>
  </si>
  <si>
    <t>333785960D49DA573E1731A7A5F137B3</t>
  </si>
  <si>
    <t>LIZBETH ALEJANDRA</t>
  </si>
  <si>
    <t>AGUIÐIGA</t>
  </si>
  <si>
    <t>16500.04</t>
  </si>
  <si>
    <t>14189.1</t>
  </si>
  <si>
    <t>256426544</t>
  </si>
  <si>
    <t>F55A26EAFFE96C798CCA85873BDD14D8</t>
  </si>
  <si>
    <t>DENIKA MONTSERRAT</t>
  </si>
  <si>
    <t>13068</t>
  </si>
  <si>
    <t>11846</t>
  </si>
  <si>
    <t>256426404</t>
  </si>
  <si>
    <t>3D4AD3797F11C22C79072C29EA3F08D2</t>
  </si>
  <si>
    <t>1923</t>
  </si>
  <si>
    <t>RESPONSABLE DE MOVILIDAD DE COLABORADORES</t>
  </si>
  <si>
    <t>JOAQUIN MANUEL</t>
  </si>
  <si>
    <t>26820.02</t>
  </si>
  <si>
    <t>22010</t>
  </si>
  <si>
    <t>256426440</t>
  </si>
  <si>
    <t>3D4AD3797F11C22CD99DC9A67FB3C027</t>
  </si>
  <si>
    <t>1894</t>
  </si>
  <si>
    <t>AUXILIAR OPERATIVO</t>
  </si>
  <si>
    <t>ANA SOFIA</t>
  </si>
  <si>
    <t>COTA</t>
  </si>
  <si>
    <t>15035.08</t>
  </si>
  <si>
    <t>13126.9</t>
  </si>
  <si>
    <t>256426456</t>
  </si>
  <si>
    <t>2A9265C4337B0754BAC1700B86A48B6A</t>
  </si>
  <si>
    <t>682</t>
  </si>
  <si>
    <t>JEFE DE PROYECTOS</t>
  </si>
  <si>
    <t>CORINA ADRIANA</t>
  </si>
  <si>
    <t>DE LA FUENTE</t>
  </si>
  <si>
    <t>24000.06</t>
  </si>
  <si>
    <t>19872.7</t>
  </si>
  <si>
    <t>256426478</t>
  </si>
  <si>
    <t>D274D1259003345F308A74082BED903E</t>
  </si>
  <si>
    <t>1957</t>
  </si>
  <si>
    <t>JEFE DE SERVIDORES Y BASES DE DATOS</t>
  </si>
  <si>
    <t>ELADIO MISAEL</t>
  </si>
  <si>
    <t>16380.03</t>
  </si>
  <si>
    <t>13200.65</t>
  </si>
  <si>
    <t>256426566</t>
  </si>
  <si>
    <t>C6D2AD5131B79FE6F48BBA6838EEAE6B</t>
  </si>
  <si>
    <t>836</t>
  </si>
  <si>
    <t>SUPERVISOR DE OBRA PUBLICA</t>
  </si>
  <si>
    <t>EDD JACIV</t>
  </si>
  <si>
    <t>INFANTE</t>
  </si>
  <si>
    <t>ALANIS</t>
  </si>
  <si>
    <t>26370.04</t>
  </si>
  <si>
    <t>21668.9</t>
  </si>
  <si>
    <t>256426592</t>
  </si>
  <si>
    <t>C6D2AD5131B79FE6C9E634666DE8843B</t>
  </si>
  <si>
    <t>1751</t>
  </si>
  <si>
    <t>COORD. CREATIVO</t>
  </si>
  <si>
    <t>UNIDAD DE COMUNICACION ESTRATEGICA</t>
  </si>
  <si>
    <t>MICHELLE</t>
  </si>
  <si>
    <t>JUNELE</t>
  </si>
  <si>
    <t>21750.04</t>
  </si>
  <si>
    <t>18167</t>
  </si>
  <si>
    <t>256426594</t>
  </si>
  <si>
    <t>AA4E2DA46F271A829E6BA1717B8A968F</t>
  </si>
  <si>
    <t>JAZMIN LIZBETH</t>
  </si>
  <si>
    <t>LOERA</t>
  </si>
  <si>
    <t>NAVA</t>
  </si>
  <si>
    <t>21450.06</t>
  </si>
  <si>
    <t>17939.6</t>
  </si>
  <si>
    <t>256426602</t>
  </si>
  <si>
    <t>AA4E2DA46F271A82B2B1B07D03245953</t>
  </si>
  <si>
    <t>ALDO</t>
  </si>
  <si>
    <t>LOPERENA</t>
  </si>
  <si>
    <t>MONTELONGO</t>
  </si>
  <si>
    <t>29040.08</t>
  </si>
  <si>
    <t>23692.6</t>
  </si>
  <si>
    <t>256426604</t>
  </si>
  <si>
    <t>B4A7FD3BDE3C45AB515B8C822D11FCA4</t>
  </si>
  <si>
    <t>HEBER VENANCIO</t>
  </si>
  <si>
    <t>VELIZ</t>
  </si>
  <si>
    <t>20070.4</t>
  </si>
  <si>
    <t>8180</t>
  </si>
  <si>
    <t>256426332</t>
  </si>
  <si>
    <t>F4D74CCAE988AA0E5328AFBE28FA34D1</t>
  </si>
  <si>
    <t>134</t>
  </si>
  <si>
    <t>SOLDADOR</t>
  </si>
  <si>
    <t>ERNESTO</t>
  </si>
  <si>
    <t>19478.15</t>
  </si>
  <si>
    <t>10912.55</t>
  </si>
  <si>
    <t>256426356</t>
  </si>
  <si>
    <t>FF175509ED317236CB9404E844235B96</t>
  </si>
  <si>
    <t>1922</t>
  </si>
  <si>
    <t>ENC. Y SUPERVISOR DE RECURSOS HIDRAULICOS</t>
  </si>
  <si>
    <t>KEVIN</t>
  </si>
  <si>
    <t>CARRILLO</t>
  </si>
  <si>
    <t>23653.04</t>
  </si>
  <si>
    <t>19630.4</t>
  </si>
  <si>
    <t>256426428</t>
  </si>
  <si>
    <t>FF175509ED317236A8FADF50EA70951C</t>
  </si>
  <si>
    <t>87</t>
  </si>
  <si>
    <t>NOTIFICADOR</t>
  </si>
  <si>
    <t>ALAN EDUARDO</t>
  </si>
  <si>
    <t>CARRIZALES</t>
  </si>
  <si>
    <t>LIRA</t>
  </si>
  <si>
    <t>13890</t>
  </si>
  <si>
    <t>12163.7</t>
  </si>
  <si>
    <t>256426430</t>
  </si>
  <si>
    <t>FF175509ED317236B6ECDA7A7DFB4E31</t>
  </si>
  <si>
    <t>1845</t>
  </si>
  <si>
    <t>JEFE DE ATENCION DE OBRA</t>
  </si>
  <si>
    <t>CYNTHIA ELIMELCH</t>
  </si>
  <si>
    <t>CASTELLANOS</t>
  </si>
  <si>
    <t>VEGA</t>
  </si>
  <si>
    <t>27270.06</t>
  </si>
  <si>
    <t>22351.2</t>
  </si>
  <si>
    <t>256426436</t>
  </si>
  <si>
    <t>4CA544C2056316578B9A23AE311D88BA</t>
  </si>
  <si>
    <t>MARCO ANTONIO</t>
  </si>
  <si>
    <t>LLANAS</t>
  </si>
  <si>
    <t>19438.99</t>
  </si>
  <si>
    <t>9300.5</t>
  </si>
  <si>
    <t>256426142</t>
  </si>
  <si>
    <t>4CA544C205631657D94EEFA8DE39C3C0</t>
  </si>
  <si>
    <t>LAURA GABRIELA</t>
  </si>
  <si>
    <t>MENA</t>
  </si>
  <si>
    <t>18940.99</t>
  </si>
  <si>
    <t>14584.4</t>
  </si>
  <si>
    <t>256426150</t>
  </si>
  <si>
    <t>AAA0F2663B5BDF452CC2D1BCBF09A443</t>
  </si>
  <si>
    <t>JESUS ROBERTO</t>
  </si>
  <si>
    <t>18894.98</t>
  </si>
  <si>
    <t>11414.15</t>
  </si>
  <si>
    <t>256426136</t>
  </si>
  <si>
    <t>4CA544C2056316578F13964594F32C22</t>
  </si>
  <si>
    <t>1765</t>
  </si>
  <si>
    <t>JEFE DE MANTENIMIENTO INTERNO</t>
  </si>
  <si>
    <t>ARMANDO</t>
  </si>
  <si>
    <t>MERCADO</t>
  </si>
  <si>
    <t>43736.45</t>
  </si>
  <si>
    <t>27974.25</t>
  </si>
  <si>
    <t>256426152</t>
  </si>
  <si>
    <t>F234F4FD5FD6BEF80EF25FBFA45E71A4</t>
  </si>
  <si>
    <t>GUSTAVO ANTONIO</t>
  </si>
  <si>
    <t>18291.58</t>
  </si>
  <si>
    <t>12452.45</t>
  </si>
  <si>
    <t>256426168</t>
  </si>
  <si>
    <t>F234F4FD5FD6BEF828FE499162B7AFF0</t>
  </si>
  <si>
    <t>ISELA PATRICIA</t>
  </si>
  <si>
    <t>20768.43</t>
  </si>
  <si>
    <t>14566.6</t>
  </si>
  <si>
    <t>256426176</t>
  </si>
  <si>
    <t>BD07A6F1B2516B2AB0E79AFCA2EDE09D</t>
  </si>
  <si>
    <t>JOSE ANGEL ORLANDO</t>
  </si>
  <si>
    <t>21828.42</t>
  </si>
  <si>
    <t>12848.6</t>
  </si>
  <si>
    <t>256426182</t>
  </si>
  <si>
    <t>0B8E86380AD6AB2DCCDFF274625B2CA1</t>
  </si>
  <si>
    <t>JOSE SANTOS</t>
  </si>
  <si>
    <t>MONCAYO</t>
  </si>
  <si>
    <t>18717</t>
  </si>
  <si>
    <t>12097.6</t>
  </si>
  <si>
    <t>256426204</t>
  </si>
  <si>
    <t>0B8E86380AD6AB2D8CFBBC91BE45958E</t>
  </si>
  <si>
    <t>15538.43</t>
  </si>
  <si>
    <t>5743.1</t>
  </si>
  <si>
    <t>256426216</t>
  </si>
  <si>
    <t>2D01DECC9967C9EA3EF25A71AA673ADE</t>
  </si>
  <si>
    <t>25340.58</t>
  </si>
  <si>
    <t>21262.35</t>
  </si>
  <si>
    <t>256426220</t>
  </si>
  <si>
    <t>16ED49464BC45F9E4D0AECA76B33BE4A</t>
  </si>
  <si>
    <t>JESUS RICARDO</t>
  </si>
  <si>
    <t>ANSURES</t>
  </si>
  <si>
    <t>33137.87</t>
  </si>
  <si>
    <t>29121.55</t>
  </si>
  <si>
    <t>256426272</t>
  </si>
  <si>
    <t>16ED49464BC45F9ED302A9440A958B1D</t>
  </si>
  <si>
    <t>JAVIER ANDRES</t>
  </si>
  <si>
    <t>19626.89</t>
  </si>
  <si>
    <t>15585.5</t>
  </si>
  <si>
    <t>256426270</t>
  </si>
  <si>
    <t>5572C10FA78FC884D38D78E512D5E874</t>
  </si>
  <si>
    <t>LUIS ANGEL</t>
  </si>
  <si>
    <t>17146.96</t>
  </si>
  <si>
    <t>7680.6</t>
  </si>
  <si>
    <t>256425904</t>
  </si>
  <si>
    <t>C9A9A8A17235C1DAF8D9728DE31C5566</t>
  </si>
  <si>
    <t>22053.84</t>
  </si>
  <si>
    <t>6127.8</t>
  </si>
  <si>
    <t>256425892</t>
  </si>
  <si>
    <t>60C36203780567B68057470B6AA8FCA3</t>
  </si>
  <si>
    <t>796</t>
  </si>
  <si>
    <t>RESP. DE AUDIO</t>
  </si>
  <si>
    <t>SERGIO</t>
  </si>
  <si>
    <t>ESCAREÐO</t>
  </si>
  <si>
    <t>29027.98</t>
  </si>
  <si>
    <t>20255.75</t>
  </si>
  <si>
    <t>256425956</t>
  </si>
  <si>
    <t>30C8EB2A760A6AA3A50FD9341364E28E</t>
  </si>
  <si>
    <t>16184.44</t>
  </si>
  <si>
    <t>11025.6</t>
  </si>
  <si>
    <t>256425968</t>
  </si>
  <si>
    <t>30C8EB2A760A6AA367CEC4D641286E31</t>
  </si>
  <si>
    <t>1740</t>
  </si>
  <si>
    <t>JEFE SOLDADORES</t>
  </si>
  <si>
    <t>39072.5</t>
  </si>
  <si>
    <t>32526</t>
  </si>
  <si>
    <t>256425970</t>
  </si>
  <si>
    <t>856742E345D29E99289403E413EA802A</t>
  </si>
  <si>
    <t>MONICA NAYELI</t>
  </si>
  <si>
    <t>21984</t>
  </si>
  <si>
    <t>17166.3</t>
  </si>
  <si>
    <t>256426100</t>
  </si>
  <si>
    <t>FC090E2C80EA9CF120994CA9BA3BDDFB</t>
  </si>
  <si>
    <t>RIGOBERTO</t>
  </si>
  <si>
    <t>PROA</t>
  </si>
  <si>
    <t>14939.55</t>
  </si>
  <si>
    <t>5438.65</t>
  </si>
  <si>
    <t>256426024</t>
  </si>
  <si>
    <t>265BF332D1AA389426023F929729EAC2</t>
  </si>
  <si>
    <t>PABLO</t>
  </si>
  <si>
    <t>MONTEMAYOR</t>
  </si>
  <si>
    <t>51172.5</t>
  </si>
  <si>
    <t>34399</t>
  </si>
  <si>
    <t>256426076</t>
  </si>
  <si>
    <t>9673955AFBA01B3DCAD57229EE69671E</t>
  </si>
  <si>
    <t>BELLA SELENE</t>
  </si>
  <si>
    <t>RIVERA-TOVAR</t>
  </si>
  <si>
    <t>NULL</t>
  </si>
  <si>
    <t>14174.77</t>
  </si>
  <si>
    <t>10249.2</t>
  </si>
  <si>
    <t>256426098</t>
  </si>
  <si>
    <t>FC090E2C80EA9CF1004CF1616A961CBE</t>
  </si>
  <si>
    <t>1434</t>
  </si>
  <si>
    <t>AUXILIAR DE ATENCION A REPORTE</t>
  </si>
  <si>
    <t>FERMIN</t>
  </si>
  <si>
    <t>24156.48</t>
  </si>
  <si>
    <t>18885.7</t>
  </si>
  <si>
    <t>256426030</t>
  </si>
  <si>
    <t>PARA EL NETO SE TOMAN EN CUENTA APARTE DE LAS DEDUCCIONES DE LEY OTRAS DEDUCCIONES COM MUEBLERIAS PRESTAMOS, AHORRO ETC</t>
  </si>
  <si>
    <t>FC090E2C80EA9CF1CE7644DE9B55B3F0</t>
  </si>
  <si>
    <t>ELIDA</t>
  </si>
  <si>
    <t>QUINTERO</t>
  </si>
  <si>
    <t>19146.43</t>
  </si>
  <si>
    <t>13073.95</t>
  </si>
  <si>
    <t>256426034</t>
  </si>
  <si>
    <t>ECEDD984ED92A5426230ABD34D10CE79</t>
  </si>
  <si>
    <t>797</t>
  </si>
  <si>
    <t>RESP. DE ILUMINACION</t>
  </si>
  <si>
    <t>JUAN ALEJANDRO</t>
  </si>
  <si>
    <t>ESPINOZA</t>
  </si>
  <si>
    <t>29155.41</t>
  </si>
  <si>
    <t>21789.45</t>
  </si>
  <si>
    <t>256426040</t>
  </si>
  <si>
    <t>ECEDD984ED92A542BCF121FC87666BB8</t>
  </si>
  <si>
    <t>SELENA GUADALUPE</t>
  </si>
  <si>
    <t>15307.1</t>
  </si>
  <si>
    <t>256426050</t>
  </si>
  <si>
    <t>ECEDD984ED92A5420D484EA0CEB07A4E</t>
  </si>
  <si>
    <t>LINO</t>
  </si>
  <si>
    <t>RENDON</t>
  </si>
  <si>
    <t>RESENDIZ</t>
  </si>
  <si>
    <t>17561.37</t>
  </si>
  <si>
    <t>9799.55</t>
  </si>
  <si>
    <t>256426058</t>
  </si>
  <si>
    <t>2C01BCA9B62E6EEC2B74B860080390D1</t>
  </si>
  <si>
    <t>VANESSA ELIZABETH</t>
  </si>
  <si>
    <t>MEDRANO</t>
  </si>
  <si>
    <t>21799.06</t>
  </si>
  <si>
    <t>16583.8</t>
  </si>
  <si>
    <t>256425828</t>
  </si>
  <si>
    <t>0E8AFD52CBAC9B7F48CB628BA45E7FED</t>
  </si>
  <si>
    <t>CYNTHIA PAOLA</t>
  </si>
  <si>
    <t>GALAVIZ</t>
  </si>
  <si>
    <t>14940.02</t>
  </si>
  <si>
    <t>12995.7</t>
  </si>
  <si>
    <t>256426742</t>
  </si>
  <si>
    <t>0E8AFD52CBAC9B7F0F143EF26239019F</t>
  </si>
  <si>
    <t>747</t>
  </si>
  <si>
    <t>PROMOTOR DEPORTIVO</t>
  </si>
  <si>
    <t>ESTEFANIA GUISELL</t>
  </si>
  <si>
    <t>ROMERO</t>
  </si>
  <si>
    <t>13310</t>
  </si>
  <si>
    <t>12039</t>
  </si>
  <si>
    <t>256426744</t>
  </si>
  <si>
    <t>F2F5E539733C0AC3EFDE81AA7249D0BB</t>
  </si>
  <si>
    <t>PAOLA CITLALI</t>
  </si>
  <si>
    <t>15720.02</t>
  </si>
  <si>
    <t>14467.4</t>
  </si>
  <si>
    <t>256426664</t>
  </si>
  <si>
    <t>F2F5E539733C0AC363EF568D26FC81DD</t>
  </si>
  <si>
    <t>1899</t>
  </si>
  <si>
    <t>ASISTENTE TEC DE DICTAMINACION</t>
  </si>
  <si>
    <t>ELIAS</t>
  </si>
  <si>
    <t>MORENO</t>
  </si>
  <si>
    <t>19470.06</t>
  </si>
  <si>
    <t>16440.2</t>
  </si>
  <si>
    <t>256426670</t>
  </si>
  <si>
    <t>DAA0084775488D36DFB801BA1CCB0161</t>
  </si>
  <si>
    <t>FRANCISCO</t>
  </si>
  <si>
    <t>BANDA</t>
  </si>
  <si>
    <t>20415.02</t>
  </si>
  <si>
    <t>16290.5</t>
  </si>
  <si>
    <t>256426710</t>
  </si>
  <si>
    <t>9A29566C32B8E5D55415418B4298714C</t>
  </si>
  <si>
    <t>SANDRA ELIZABETH</t>
  </si>
  <si>
    <t>16860.02</t>
  </si>
  <si>
    <t>14460.8</t>
  </si>
  <si>
    <t>256426720</t>
  </si>
  <si>
    <t>903AAF81D7122F00C2B9151D15C1713C</t>
  </si>
  <si>
    <t>1909</t>
  </si>
  <si>
    <t>ENLACE DE PROYECTOS</t>
  </si>
  <si>
    <t>MIROSLAVA</t>
  </si>
  <si>
    <t>25740.04</t>
  </si>
  <si>
    <t>21190.9</t>
  </si>
  <si>
    <t>256426694</t>
  </si>
  <si>
    <t>903AAF81D7122F001CFBFAE07505ECDC</t>
  </si>
  <si>
    <t>13750</t>
  </si>
  <si>
    <t>12407</t>
  </si>
  <si>
    <t>256426692</t>
  </si>
  <si>
    <t>DAA0084775488D3649E1ED1F288AFDF6</t>
  </si>
  <si>
    <t>1937</t>
  </si>
  <si>
    <t>ANALISTA FOTOGAMETRICO</t>
  </si>
  <si>
    <t>NEFTALI</t>
  </si>
  <si>
    <t>23730.04</t>
  </si>
  <si>
    <t>19668.4</t>
  </si>
  <si>
    <t>256426702</t>
  </si>
  <si>
    <t>85D9BEBF5681254211AD924EE3CD9A77</t>
  </si>
  <si>
    <t>ERIK IVAN</t>
  </si>
  <si>
    <t>16390</t>
  </si>
  <si>
    <t>14535</t>
  </si>
  <si>
    <t>256426782</t>
  </si>
  <si>
    <t>528C6B246BE3371C5D5DAED81F241E5B</t>
  </si>
  <si>
    <t>1862</t>
  </si>
  <si>
    <t>JEFE DE PROGRAMAS ESTRATEGICOS CULTURALES</t>
  </si>
  <si>
    <t>MARCELO</t>
  </si>
  <si>
    <t>TOUSSAINT</t>
  </si>
  <si>
    <t>13756.1</t>
  </si>
  <si>
    <t>256426806</t>
  </si>
  <si>
    <t>9AB748409BF15304060450B4B9764F4E</t>
  </si>
  <si>
    <t>REGINA</t>
  </si>
  <si>
    <t>URESTI</t>
  </si>
  <si>
    <t>3962.03</t>
  </si>
  <si>
    <t>3463.7</t>
  </si>
  <si>
    <t>256426820</t>
  </si>
  <si>
    <t>5572C10FA78FC884A3C1DB8B3363BADC</t>
  </si>
  <si>
    <t>JOSE HOMERO</t>
  </si>
  <si>
    <t>15538.4</t>
  </si>
  <si>
    <t>0</t>
  </si>
  <si>
    <t>256425912</t>
  </si>
  <si>
    <t>8F6F9AA0D35B4C1B5B861F829B4DB32A</t>
  </si>
  <si>
    <t>MARIA DE LA LUZ</t>
  </si>
  <si>
    <t>MUÐIZ</t>
  </si>
  <si>
    <t>17360.14</t>
  </si>
  <si>
    <t>13252.9</t>
  </si>
  <si>
    <t>256425922</t>
  </si>
  <si>
    <t>8F6F9AA0D35B4C1B1C562E59381E8F67</t>
  </si>
  <si>
    <t>GUSTAVO ANDRES</t>
  </si>
  <si>
    <t>15237.01</t>
  </si>
  <si>
    <t>6309.35</t>
  </si>
  <si>
    <t>256425930</t>
  </si>
  <si>
    <t>5572C10FA78FC88431BBDD2A70E97752</t>
  </si>
  <si>
    <t>1831</t>
  </si>
  <si>
    <t>JEFE DE VIVERO</t>
  </si>
  <si>
    <t>LUIS ALBERTO</t>
  </si>
  <si>
    <t>49787.07</t>
  </si>
  <si>
    <t>35153.95</t>
  </si>
  <si>
    <t>256425910</t>
  </si>
  <si>
    <t>327A67C57F7FDE4226A83AC0A27DBDCC</t>
  </si>
  <si>
    <t>153</t>
  </si>
  <si>
    <t>JEFE DE FORO</t>
  </si>
  <si>
    <t>31035.88</t>
  </si>
  <si>
    <t>17655.4</t>
  </si>
  <si>
    <t>256423556</t>
  </si>
  <si>
    <t>A4C99BF402EFDBBC58D0A2DAD540B87C</t>
  </si>
  <si>
    <t>315</t>
  </si>
  <si>
    <t>SINDICO SEGUNDO</t>
  </si>
  <si>
    <t>MARTHA MARIA</t>
  </si>
  <si>
    <t>REYNOSO</t>
  </si>
  <si>
    <t>ELIZONDO</t>
  </si>
  <si>
    <t>53340.03</t>
  </si>
  <si>
    <t>25969.95</t>
  </si>
  <si>
    <t>256423754</t>
  </si>
  <si>
    <t>885BD6AABB50502BC6DF7E7EC1481350</t>
  </si>
  <si>
    <t>402</t>
  </si>
  <si>
    <t>TERAPEUTA</t>
  </si>
  <si>
    <t>CLAUDIA ELIZABETH</t>
  </si>
  <si>
    <t>18114.57</t>
  </si>
  <si>
    <t>14234.35</t>
  </si>
  <si>
    <t>256423946</t>
  </si>
  <si>
    <t>B4991CCA318E03A101270F28519FF90D</t>
  </si>
  <si>
    <t>BRANDON AMERICO</t>
  </si>
  <si>
    <t>ESCALERA</t>
  </si>
  <si>
    <t>21500.68</t>
  </si>
  <si>
    <t>17708.5</t>
  </si>
  <si>
    <t>256424136</t>
  </si>
  <si>
    <t>B4991CCA318E03A1F5341D7AF304F9B3</t>
  </si>
  <si>
    <t>ALEJANDRA PATRICIA</t>
  </si>
  <si>
    <t>25522.43</t>
  </si>
  <si>
    <t>18776.75</t>
  </si>
  <si>
    <t>256424138</t>
  </si>
  <si>
    <t>1F565DB3D09D27A65AAB5FBE33E041FF</t>
  </si>
  <si>
    <t>1273</t>
  </si>
  <si>
    <t>JEFE DE ESTUDIOS VIALES</t>
  </si>
  <si>
    <t>TELLO</t>
  </si>
  <si>
    <t>LIMAS</t>
  </si>
  <si>
    <t>28832</t>
  </si>
  <si>
    <t>23180</t>
  </si>
  <si>
    <t>256424520</t>
  </si>
  <si>
    <t>1F565DB3D09D27A60C62BDC6C5D1D84B</t>
  </si>
  <si>
    <t>1278</t>
  </si>
  <si>
    <t>ENLACE DE TRANSPARENCIA</t>
  </si>
  <si>
    <t>JOSE PAULINO</t>
  </si>
  <si>
    <t>24990.02</t>
  </si>
  <si>
    <t>16345.2</t>
  </si>
  <si>
    <t>256424522</t>
  </si>
  <si>
    <t>D21E4B12C9E096D0FDCED25B1E7E9A84</t>
  </si>
  <si>
    <t>17617.49</t>
  </si>
  <si>
    <t>6674.6</t>
  </si>
  <si>
    <t>256425282</t>
  </si>
  <si>
    <t>D21E4B12C9E096D0BF3347A9AAE82A2A</t>
  </si>
  <si>
    <t>ALICIA</t>
  </si>
  <si>
    <t>CARCAÐO</t>
  </si>
  <si>
    <t>PEDROZA</t>
  </si>
  <si>
    <t>19580.5</t>
  </si>
  <si>
    <t>15644.1</t>
  </si>
  <si>
    <t>256425284</t>
  </si>
  <si>
    <t>592099CDB7AE88C3FC04F6CFC8BD39F7</t>
  </si>
  <si>
    <t>ALMA MIREYA</t>
  </si>
  <si>
    <t>BALDERAS</t>
  </si>
  <si>
    <t>26832.4</t>
  </si>
  <si>
    <t>19897.9</t>
  </si>
  <si>
    <t>256425480</t>
  </si>
  <si>
    <t>B57BE21A8FE699C158644179055FFDEC</t>
  </si>
  <si>
    <t>8</t>
  </si>
  <si>
    <t>ALMACENISTA</t>
  </si>
  <si>
    <t>ARACELI</t>
  </si>
  <si>
    <t>GRANADOS</t>
  </si>
  <si>
    <t>12732.71</t>
  </si>
  <si>
    <t>6846.9</t>
  </si>
  <si>
    <t>256422980</t>
  </si>
  <si>
    <t>D7512CD140E2234F58A50F7C3711DCFD</t>
  </si>
  <si>
    <t>35</t>
  </si>
  <si>
    <t>CAJERO(A)</t>
  </si>
  <si>
    <t>JOSE BENITO</t>
  </si>
  <si>
    <t>YADO</t>
  </si>
  <si>
    <t>23772.05</t>
  </si>
  <si>
    <t>12024.3</t>
  </si>
  <si>
    <t>256423170</t>
  </si>
  <si>
    <t>D7512CD140E2234F478E8FC4EDC52B92</t>
  </si>
  <si>
    <t>THELMA CARMEN</t>
  </si>
  <si>
    <t>25155.04</t>
  </si>
  <si>
    <t>12069.5</t>
  </si>
  <si>
    <t>256423174</t>
  </si>
  <si>
    <t>FE36C9E4351E1536D730438BB0930309</t>
  </si>
  <si>
    <t>IVAN</t>
  </si>
  <si>
    <t>MEZA</t>
  </si>
  <si>
    <t>BLANCO</t>
  </si>
  <si>
    <t>16236.11</t>
  </si>
  <si>
    <t>12243.05</t>
  </si>
  <si>
    <t>256423362</t>
  </si>
  <si>
    <t>FE36C9E4351E15363C74B8E56237D734</t>
  </si>
  <si>
    <t>HUGO ALBERTO</t>
  </si>
  <si>
    <t>37604.03</t>
  </si>
  <si>
    <t>29694.45</t>
  </si>
  <si>
    <t>256423368</t>
  </si>
  <si>
    <t>FE36C9E4351E1536F74ED797CF03ABF1</t>
  </si>
  <si>
    <t>EUNICE LORENA</t>
  </si>
  <si>
    <t>DE LEON</t>
  </si>
  <si>
    <t>LLANO</t>
  </si>
  <si>
    <t>25410</t>
  </si>
  <si>
    <t>19394</t>
  </si>
  <si>
    <t>256423370</t>
  </si>
  <si>
    <t>EEAEDFDB4ED4C151A3B8342E493A59D9</t>
  </si>
  <si>
    <t>JESUS EDUARDO</t>
  </si>
  <si>
    <t>22932.04</t>
  </si>
  <si>
    <t>15139.4</t>
  </si>
  <si>
    <t>256424140</t>
  </si>
  <si>
    <t>1F565DB3D09D27A690E706ADF67114D2</t>
  </si>
  <si>
    <t>1281</t>
  </si>
  <si>
    <t>RESPONSABLE DE TRANSPARENCIA</t>
  </si>
  <si>
    <t>AZUCENA GUENDOLYNE</t>
  </si>
  <si>
    <t>47650.43</t>
  </si>
  <si>
    <t>14879.85</t>
  </si>
  <si>
    <t>256424528</t>
  </si>
  <si>
    <t>60F939A02EB928974F81FA0914484DE9</t>
  </si>
  <si>
    <t>1725</t>
  </si>
  <si>
    <t>RESPONSABLE JURIDICO Y ANALISTA</t>
  </si>
  <si>
    <t>EUGENIA</t>
  </si>
  <si>
    <t>POZAS</t>
  </si>
  <si>
    <t>FRANKENBERG</t>
  </si>
  <si>
    <t>26944.06</t>
  </si>
  <si>
    <t>19624.5</t>
  </si>
  <si>
    <t>256424912</t>
  </si>
  <si>
    <t>60F939A02EB92897CC203CECE6C0B841</t>
  </si>
  <si>
    <t>AMANDA GUADALUPE</t>
  </si>
  <si>
    <t>22681.8</t>
  </si>
  <si>
    <t>256424914</t>
  </si>
  <si>
    <t>DB0DE56E96964D1063EE796308C68865</t>
  </si>
  <si>
    <t>1907</t>
  </si>
  <si>
    <t>COORDINADOR(A) DE ESPACIOS EDUCATIVOS</t>
  </si>
  <si>
    <t>BRENDA LETICIA</t>
  </si>
  <si>
    <t>DE LA TORRE</t>
  </si>
  <si>
    <t>SANTOYO</t>
  </si>
  <si>
    <t>31328.04</t>
  </si>
  <si>
    <t>25076.4</t>
  </si>
  <si>
    <t>256425100</t>
  </si>
  <si>
    <t>6F1BDFDD947BB94B3F850BB789C126D2</t>
  </si>
  <si>
    <t>158</t>
  </si>
  <si>
    <t>ASESOR SINDICAL</t>
  </si>
  <si>
    <t>73100.49</t>
  </si>
  <si>
    <t>64258.15</t>
  </si>
  <si>
    <t>256425302</t>
  </si>
  <si>
    <t>592099CDB7AE88C3656250CCA92582B1</t>
  </si>
  <si>
    <t>CATARINO</t>
  </si>
  <si>
    <t>19089.44</t>
  </si>
  <si>
    <t>9396.6</t>
  </si>
  <si>
    <t>256425486</t>
  </si>
  <si>
    <t>B57BE21A8FE699C12F30194BF22BA808</t>
  </si>
  <si>
    <t>13</t>
  </si>
  <si>
    <t>AUDITOR</t>
  </si>
  <si>
    <t>31432.05</t>
  </si>
  <si>
    <t>17010.55</t>
  </si>
  <si>
    <t>256422992</t>
  </si>
  <si>
    <t>2C4DC97BB7AB3FA4AB57908D17DD0435</t>
  </si>
  <si>
    <t>PAOLA DEYANIRA</t>
  </si>
  <si>
    <t>22592</t>
  </si>
  <si>
    <t>18439.1</t>
  </si>
  <si>
    <t>256423380</t>
  </si>
  <si>
    <t>83F941BD43CBE80D57E2BBCA0C197131</t>
  </si>
  <si>
    <t>JUANITA GUADALUPE</t>
  </si>
  <si>
    <t>ALFARO</t>
  </si>
  <si>
    <t>SIERRA</t>
  </si>
  <si>
    <t>21408.06</t>
  </si>
  <si>
    <t>17540.2</t>
  </si>
  <si>
    <t>256423584</t>
  </si>
  <si>
    <t>E2A94E7F51742A1AD53E4B18BC07AFCF</t>
  </si>
  <si>
    <t>321</t>
  </si>
  <si>
    <t>ASISTENTE ADMINISTRATIVO</t>
  </si>
  <si>
    <t>KATIA GISELA</t>
  </si>
  <si>
    <t>ESCAMILLA</t>
  </si>
  <si>
    <t>21868.44</t>
  </si>
  <si>
    <t>13248.8</t>
  </si>
  <si>
    <t>256423772</t>
  </si>
  <si>
    <t>F67AD6A74EDAC9CE5E56D730195E44C1</t>
  </si>
  <si>
    <t>410</t>
  </si>
  <si>
    <t>COORD. ADMINISTRATIVO</t>
  </si>
  <si>
    <t>GAVIREY</t>
  </si>
  <si>
    <t>27359.2</t>
  </si>
  <si>
    <t>256423964</t>
  </si>
  <si>
    <t>F67AD6A74EDAC9CE0DB6AAE8B055933A</t>
  </si>
  <si>
    <t>LUIS ANTONIO</t>
  </si>
  <si>
    <t>43044.06</t>
  </si>
  <si>
    <t>14072.2</t>
  </si>
  <si>
    <t>256423966</t>
  </si>
  <si>
    <t>F67AD6A74EDAC9CEFE21542C4A28233B</t>
  </si>
  <si>
    <t>LUIS GERARDO</t>
  </si>
  <si>
    <t>61281.05</t>
  </si>
  <si>
    <t>50480.95</t>
  </si>
  <si>
    <t>256423968</t>
  </si>
  <si>
    <t>CBE1C0B3BF31D39E6294E6E2FEF8FE61</t>
  </si>
  <si>
    <t>634</t>
  </si>
  <si>
    <t>COORD. OPERATIVO E INSPECTOR</t>
  </si>
  <si>
    <t>GERARDO FERNANDO</t>
  </si>
  <si>
    <t>VENEGAS</t>
  </si>
  <si>
    <t>43550.43</t>
  </si>
  <si>
    <t>32956.85</t>
  </si>
  <si>
    <t>256424162</t>
  </si>
  <si>
    <t>B41F83529AD6CDA9A90B23F73CAA06EF</t>
  </si>
  <si>
    <t>963</t>
  </si>
  <si>
    <t>COORD. ASESORIA EN TRAMITES URBANOS</t>
  </si>
  <si>
    <t>KATIA LUCILA</t>
  </si>
  <si>
    <t>54560.02</t>
  </si>
  <si>
    <t>30472.35</t>
  </si>
  <si>
    <t>256424354</t>
  </si>
  <si>
    <t>4E781822BADC47917E29A0545084E788</t>
  </si>
  <si>
    <t>1313</t>
  </si>
  <si>
    <t>JEFE DE DESARROLLO DEPORTIVO</t>
  </si>
  <si>
    <t>JOSE ALEJANDRO</t>
  </si>
  <si>
    <t>29954.05</t>
  </si>
  <si>
    <t>22951.35</t>
  </si>
  <si>
    <t>256424542</t>
  </si>
  <si>
    <t>EL APELLIDO MATERNO SE ENCUENTRA VACIO DADO QUE ASI ESTA SU DOCUMENTACION OFICIAL</t>
  </si>
  <si>
    <t>C74FAD33F23374187FB8F6154B5F62FF</t>
  </si>
  <si>
    <t>RAFAEL</t>
  </si>
  <si>
    <t>33396.04</t>
  </si>
  <si>
    <t>19950.1</t>
  </si>
  <si>
    <t>256424728</t>
  </si>
  <si>
    <t>E4695C5BF9EF10245AF768482731CC6F</t>
  </si>
  <si>
    <t>1731</t>
  </si>
  <si>
    <t>COORDINADOR DE LICITACIONES CONCURSOS Y PLANEACION</t>
  </si>
  <si>
    <t>46200.03</t>
  </si>
  <si>
    <t>37899.55</t>
  </si>
  <si>
    <t>256424922</t>
  </si>
  <si>
    <t>E4695C5BF9EF10248FE8B387B2639790</t>
  </si>
  <si>
    <t>1738</t>
  </si>
  <si>
    <t>SUPERVISORA DE ORDENAMIENTO TERRITORIAL</t>
  </si>
  <si>
    <t>HEIDY PAOLA</t>
  </si>
  <si>
    <t>MACCIONI</t>
  </si>
  <si>
    <t>MARMOL</t>
  </si>
  <si>
    <t>27328.04</t>
  </si>
  <si>
    <t>22037.9</t>
  </si>
  <si>
    <t>256424928</t>
  </si>
  <si>
    <t>9D354E8D38AC3CF3F6FB21CC9AD463ED</t>
  </si>
  <si>
    <t>15810.48</t>
  </si>
  <si>
    <t>4630.8</t>
  </si>
  <si>
    <t>256425502</t>
  </si>
  <si>
    <t>656EAA9E4D28446DD1D44F19A350EFDD</t>
  </si>
  <si>
    <t>GABRIEL</t>
  </si>
  <si>
    <t>21378.33</t>
  </si>
  <si>
    <t>7365</t>
  </si>
  <si>
    <t>256425726</t>
  </si>
  <si>
    <t>A8CAC0B77B621DC749F62A59CDD9DADD</t>
  </si>
  <si>
    <t>ESTEBAN</t>
  </si>
  <si>
    <t>COVARRUBIAS</t>
  </si>
  <si>
    <t>BARRIOS</t>
  </si>
  <si>
    <t>22737.06</t>
  </si>
  <si>
    <t>8655.05</t>
  </si>
  <si>
    <t>256423002</t>
  </si>
  <si>
    <t>A8CAC0B77B621DC740D4FD825423C17D</t>
  </si>
  <si>
    <t>FELIPE DE JESUS</t>
  </si>
  <si>
    <t>21576.1</t>
  </si>
  <si>
    <t>17984.6</t>
  </si>
  <si>
    <t>256423008</t>
  </si>
  <si>
    <t>02801C6029AF945970AA3A51B617A733</t>
  </si>
  <si>
    <t>JOSE FABIAN</t>
  </si>
  <si>
    <t>49126.43</t>
  </si>
  <si>
    <t>37376.25</t>
  </si>
  <si>
    <t>256423200</t>
  </si>
  <si>
    <t>83F941BD43CBE80DD8890D164E078E95</t>
  </si>
  <si>
    <t>IVAN EMMANUEL</t>
  </si>
  <si>
    <t>24262</t>
  </si>
  <si>
    <t>18139.65</t>
  </si>
  <si>
    <t>256423592</t>
  </si>
  <si>
    <t>F67AD6A74EDAC9CEE3941E601B87C906</t>
  </si>
  <si>
    <t>NOE ALEJANDRO</t>
  </si>
  <si>
    <t>46101.04</t>
  </si>
  <si>
    <t>36814.8</t>
  </si>
  <si>
    <t>256423976</t>
  </si>
  <si>
    <t>B41F83529AD6CDA9CA68F1D692EB9EA1</t>
  </si>
  <si>
    <t>965</t>
  </si>
  <si>
    <t>COORD. APOYO CIUDADANO</t>
  </si>
  <si>
    <t>GABRIELA</t>
  </si>
  <si>
    <t>OLVERA</t>
  </si>
  <si>
    <t>53559.02</t>
  </si>
  <si>
    <t>34081</t>
  </si>
  <si>
    <t>256424356</t>
  </si>
  <si>
    <t>44074A859FDDBC1ECB72708C8EDD5E10</t>
  </si>
  <si>
    <t>1498</t>
  </si>
  <si>
    <t>SUPERVISOR Y ENLACE DE TRANSPARENCIA</t>
  </si>
  <si>
    <t>MELIDA</t>
  </si>
  <si>
    <t>TOLENTINO</t>
  </si>
  <si>
    <t>26967.02</t>
  </si>
  <si>
    <t>21238.3</t>
  </si>
  <si>
    <t>256424746</t>
  </si>
  <si>
    <t>44074A859FDDBC1E52C1F51EB5ED8CF8</t>
  </si>
  <si>
    <t>1499</t>
  </si>
  <si>
    <t>COORD. DE ORDENAMIENTO TERRITORIAL</t>
  </si>
  <si>
    <t>ALMANZA</t>
  </si>
  <si>
    <t>37814.8</t>
  </si>
  <si>
    <t>256424748</t>
  </si>
  <si>
    <t>E4695C5BF9EF102426D94903FB42DB19</t>
  </si>
  <si>
    <t>1759</t>
  </si>
  <si>
    <t>SUPERVISOR DE VINC. CIUDADANA PARA PROY. MOV. ACT.</t>
  </si>
  <si>
    <t>27718.04</t>
  </si>
  <si>
    <t>20365.65</t>
  </si>
  <si>
    <t>256424938</t>
  </si>
  <si>
    <t>E4695C5BF9EF1024502F93691A1DA7BE</t>
  </si>
  <si>
    <t>1754</t>
  </si>
  <si>
    <t>TITULAR UNI. DE MODER. DE LA GEST. DEL DES. URBANO</t>
  </si>
  <si>
    <t>DIANA</t>
  </si>
  <si>
    <t>GALINDO</t>
  </si>
  <si>
    <t>62627.95</t>
  </si>
  <si>
    <t>256424932</t>
  </si>
  <si>
    <t>D84B23A9C27AEA3A5AB87AF141C24322</t>
  </si>
  <si>
    <t>1760</t>
  </si>
  <si>
    <t>AUXILIAR DE UNIDAD DEPORTIVA</t>
  </si>
  <si>
    <t>MARIA ESTHER</t>
  </si>
  <si>
    <t>BELMARES</t>
  </si>
  <si>
    <t>17899.55</t>
  </si>
  <si>
    <t>10721.95</t>
  </si>
  <si>
    <t>256424942</t>
  </si>
  <si>
    <t>86EF15BA6E7AA1839DEC6551FAE02BF5</t>
  </si>
  <si>
    <t>1948</t>
  </si>
  <si>
    <t>COORD. GENERAL DE AGENDA PUBLICA</t>
  </si>
  <si>
    <t>MARIANA</t>
  </si>
  <si>
    <t>46400</t>
  </si>
  <si>
    <t>30322.9</t>
  </si>
  <si>
    <t>256425130</t>
  </si>
  <si>
    <t>C99FBA8B62375CF591CF30731A704EFB</t>
  </si>
  <si>
    <t>JUAN ANTONIO</t>
  </si>
  <si>
    <t>64762.47</t>
  </si>
  <si>
    <t>31585.25</t>
  </si>
  <si>
    <t>256425320</t>
  </si>
  <si>
    <t>9D354E8D38AC3CF37CBCC95D2019712A</t>
  </si>
  <si>
    <t>FRANCISCO JAVIER</t>
  </si>
  <si>
    <t>GATICA</t>
  </si>
  <si>
    <t>32766.45</t>
  </si>
  <si>
    <t>25375.65</t>
  </si>
  <si>
    <t>256425508</t>
  </si>
  <si>
    <t>0524554CBC62C5462130D3B42B9D7FFD</t>
  </si>
  <si>
    <t>274</t>
  </si>
  <si>
    <t>AUX. MANTENIMIENTO</t>
  </si>
  <si>
    <t>NELSON MARCIAL</t>
  </si>
  <si>
    <t>19587.97</t>
  </si>
  <si>
    <t>12543.35</t>
  </si>
  <si>
    <t>256425742</t>
  </si>
  <si>
    <t>0524554CBC62C5469CD0D504640E5F04</t>
  </si>
  <si>
    <t>MARIA CLAUDIA</t>
  </si>
  <si>
    <t>21670.46</t>
  </si>
  <si>
    <t>17642.1</t>
  </si>
  <si>
    <t>256425746</t>
  </si>
  <si>
    <t>A8CAC0B77B621DC7E2A723331787F0E9</t>
  </si>
  <si>
    <t>ROSTRO</t>
  </si>
  <si>
    <t>22630.44</t>
  </si>
  <si>
    <t>15646</t>
  </si>
  <si>
    <t>256423016</t>
  </si>
  <si>
    <t>02801C6029AF9459C37A728B90075AF4</t>
  </si>
  <si>
    <t>52</t>
  </si>
  <si>
    <t>DENTISTA</t>
  </si>
  <si>
    <t>CARBAJAL</t>
  </si>
  <si>
    <t>33070.45</t>
  </si>
  <si>
    <t>5034.4</t>
  </si>
  <si>
    <t>256423210</t>
  </si>
  <si>
    <t>C8642260BB9B95F5EBA1D0FD35B87460</t>
  </si>
  <si>
    <t>30982.44</t>
  </si>
  <si>
    <t>20144.9</t>
  </si>
  <si>
    <t>256423798</t>
  </si>
  <si>
    <t>0B7F0E82E89B739B4C417DF3F3C019FA</t>
  </si>
  <si>
    <t>EDSON ALAN</t>
  </si>
  <si>
    <t>FRAUSTO</t>
  </si>
  <si>
    <t>20790</t>
  </si>
  <si>
    <t>8899.8</t>
  </si>
  <si>
    <t>256423800</t>
  </si>
  <si>
    <t>CBE1C0B3BF31D39E1D019795D170E381</t>
  </si>
  <si>
    <t>JAVIER</t>
  </si>
  <si>
    <t>106964.03</t>
  </si>
  <si>
    <t>99797.45</t>
  </si>
  <si>
    <t>256424176</t>
  </si>
  <si>
    <t>5D50FC051554CA1C62533688323FE1C8</t>
  </si>
  <si>
    <t>1000</t>
  </si>
  <si>
    <t>ASIST. TECNICO EN ING. GEOLOGICA</t>
  </si>
  <si>
    <t>SAUL FRANCISCO</t>
  </si>
  <si>
    <t>25942.06</t>
  </si>
  <si>
    <t>20944.4</t>
  </si>
  <si>
    <t>256424370</t>
  </si>
  <si>
    <t>44074A859FDDBC1E5EA5C844410AA858</t>
  </si>
  <si>
    <t>1512</t>
  </si>
  <si>
    <t>DISEÑO GRAFICO</t>
  </si>
  <si>
    <t>ANA TERESA</t>
  </si>
  <si>
    <t>22270.45</t>
  </si>
  <si>
    <t>17942.75</t>
  </si>
  <si>
    <t>256424756</t>
  </si>
  <si>
    <t>D84B23A9C27AEA3A372B29288EA38C04</t>
  </si>
  <si>
    <t>1766</t>
  </si>
  <si>
    <t>RESP. DE PLANEACION Y ADMINISTRACION DE PROYECTOS</t>
  </si>
  <si>
    <t>GARCIA IZAGUIRRE</t>
  </si>
  <si>
    <t>WILCHIS</t>
  </si>
  <si>
    <t>42240.02</t>
  </si>
  <si>
    <t>33225.8</t>
  </si>
  <si>
    <t>256424952</t>
  </si>
  <si>
    <t>86EF15BA6E7AA183A3D275F6BB61552E</t>
  </si>
  <si>
    <t>MARTIN</t>
  </si>
  <si>
    <t>16184.48</t>
  </si>
  <si>
    <t>6655</t>
  </si>
  <si>
    <t>256425138</t>
  </si>
  <si>
    <t>C25850DF642236765642C7CA6A6334EA</t>
  </si>
  <si>
    <t>355</t>
  </si>
  <si>
    <t>AUXILIAR AUDIO</t>
  </si>
  <si>
    <t>VICTOR ALEJANDRO</t>
  </si>
  <si>
    <t>OLGUIN</t>
  </si>
  <si>
    <t>19829.22</t>
  </si>
  <si>
    <t>17621.4</t>
  </si>
  <si>
    <t>256425690</t>
  </si>
  <si>
    <t>C25850DF64223676B8BBFC5D641B8E52</t>
  </si>
  <si>
    <t>VIRLETT VENTURA</t>
  </si>
  <si>
    <t>25669.63</t>
  </si>
  <si>
    <t>19279.2</t>
  </si>
  <si>
    <t>256425698</t>
  </si>
  <si>
    <t>91F5F3D3C4AC1EBFC7388B35337AE0AC</t>
  </si>
  <si>
    <t>ROSA GUADALUPE</t>
  </si>
  <si>
    <t>21112.46</t>
  </si>
  <si>
    <t>9743</t>
  </si>
  <si>
    <t>256423028</t>
  </si>
  <si>
    <t>AC9F9EA59986E1D67C58D868F75C4FA1</t>
  </si>
  <si>
    <t>JESSICA MARTINA</t>
  </si>
  <si>
    <t>OLIVO</t>
  </si>
  <si>
    <t>20809.55</t>
  </si>
  <si>
    <t>17446.15</t>
  </si>
  <si>
    <t>256423412</t>
  </si>
  <si>
    <t>42793BAF41FF56B0A100BFE9B3062D5A</t>
  </si>
  <si>
    <t>MARISOL</t>
  </si>
  <si>
    <t>MALACARA</t>
  </si>
  <si>
    <t>CASTAÐON</t>
  </si>
  <si>
    <t>43870.45</t>
  </si>
  <si>
    <t>2719.75</t>
  </si>
  <si>
    <t>256424196</t>
  </si>
  <si>
    <t>19AAEA4F70049E4EEFB54DC367D19294</t>
  </si>
  <si>
    <t>1050</t>
  </si>
  <si>
    <t>COORD. MULTIFAMILIARES Y USOS MIXTOS</t>
  </si>
  <si>
    <t>JESUS ENRIQUE</t>
  </si>
  <si>
    <t>38272</t>
  </si>
  <si>
    <t>30270.4</t>
  </si>
  <si>
    <t>256424386</t>
  </si>
  <si>
    <t>2475DCDB737FDB1F737093B8AECA54CB</t>
  </si>
  <si>
    <t>JUAN PABLO</t>
  </si>
  <si>
    <t>47446.03</t>
  </si>
  <si>
    <t>39717.05</t>
  </si>
  <si>
    <t>256424574</t>
  </si>
  <si>
    <t>3634A9EE858D48A0A27449ADD4DCF060</t>
  </si>
  <si>
    <t>1555</t>
  </si>
  <si>
    <t>PROYECTISTA DE ESPACIOS PÚBLICOS</t>
  </si>
  <si>
    <t>ANA PAULA</t>
  </si>
  <si>
    <t>OLIVAS</t>
  </si>
  <si>
    <t>15195.9</t>
  </si>
  <si>
    <t>256424764</t>
  </si>
  <si>
    <t>3634A9EE858D48A0F2D581A1CD393858</t>
  </si>
  <si>
    <t>1576</t>
  </si>
  <si>
    <t>CREADOR DE CONTENIDO Y GESTOR DE COM. DIGITALES</t>
  </si>
  <si>
    <t>FERNANDO</t>
  </si>
  <si>
    <t>CASARES</t>
  </si>
  <si>
    <t>32288.04</t>
  </si>
  <si>
    <t>25806</t>
  </si>
  <si>
    <t>256424772</t>
  </si>
  <si>
    <t>D51EB5BC477786578521FBB8DD77B876</t>
  </si>
  <si>
    <t>1773</t>
  </si>
  <si>
    <t>JEFE DE GESTION CULTURAL</t>
  </si>
  <si>
    <t>OSCAR ADRIAN</t>
  </si>
  <si>
    <t>DELGADO</t>
  </si>
  <si>
    <t>25773.02</t>
  </si>
  <si>
    <t>19077</t>
  </si>
  <si>
    <t>256424966</t>
  </si>
  <si>
    <t>7F3E4A61FCED40A0684821E21C1CEB9A</t>
  </si>
  <si>
    <t>ELEAZAR</t>
  </si>
  <si>
    <t>ALAMILLO</t>
  </si>
  <si>
    <t>39303.89</t>
  </si>
  <si>
    <t>33672.05</t>
  </si>
  <si>
    <t>256425152</t>
  </si>
  <si>
    <t>9E7FCC0D5A60651D855F3DE5558CC8C9</t>
  </si>
  <si>
    <t>EDGAR ALEJANDRO</t>
  </si>
  <si>
    <t>19588.02</t>
  </si>
  <si>
    <t>11178.35</t>
  </si>
  <si>
    <t>256425350</t>
  </si>
  <si>
    <t>5AE5C3E936E350DB5AF899C493A1ABB4</t>
  </si>
  <si>
    <t>JUAN DANIEL</t>
  </si>
  <si>
    <t>LIÐAN</t>
  </si>
  <si>
    <t>21358.86</t>
  </si>
  <si>
    <t>15503.45</t>
  </si>
  <si>
    <t>256425542</t>
  </si>
  <si>
    <t>1330EEFD232CDEB4761F86D4B55FB868</t>
  </si>
  <si>
    <t>BERNARDO</t>
  </si>
  <si>
    <t>24945.64</t>
  </si>
  <si>
    <t>21766.2</t>
  </si>
  <si>
    <t>256425706</t>
  </si>
  <si>
    <t>5F16F1F91B75132E107BDC5A91BAD328</t>
  </si>
  <si>
    <t>LUIS FERNANDO</t>
  </si>
  <si>
    <t>18592</t>
  </si>
  <si>
    <t>8158.6</t>
  </si>
  <si>
    <t>256423040</t>
  </si>
  <si>
    <t>5F16F1F91B75132EB6F77C45749D2D20</t>
  </si>
  <si>
    <t>LILIANA GUADALUPE</t>
  </si>
  <si>
    <t>CEPEDA</t>
  </si>
  <si>
    <t>28852.45</t>
  </si>
  <si>
    <t>20675.45</t>
  </si>
  <si>
    <t>256423044</t>
  </si>
  <si>
    <t>4531BFFBD8701833FAE979E3C93A57A1</t>
  </si>
  <si>
    <t>ROSAURA TERESITA</t>
  </si>
  <si>
    <t>BARAHONA</t>
  </si>
  <si>
    <t>51636.95</t>
  </si>
  <si>
    <t>256423232</t>
  </si>
  <si>
    <t>4531BFFBD8701833A5DBC0D34AA088D6</t>
  </si>
  <si>
    <t>EUGENIO</t>
  </si>
  <si>
    <t>CAÐAMAR</t>
  </si>
  <si>
    <t>75004.02</t>
  </si>
  <si>
    <t>16258.1</t>
  </si>
  <si>
    <t>256423236</t>
  </si>
  <si>
    <t>629F342E7D01FE1F1E41F08CBD36F836</t>
  </si>
  <si>
    <t>DANIEL GUADALUPE</t>
  </si>
  <si>
    <t>RICO</t>
  </si>
  <si>
    <t>23664.04</t>
  </si>
  <si>
    <t>6617.15</t>
  </si>
  <si>
    <t>256424014</t>
  </si>
  <si>
    <t>10F6F6CB9F623B8EC224DB7E352A027F</t>
  </si>
  <si>
    <t>MARIBEL</t>
  </si>
  <si>
    <t>RIVAS</t>
  </si>
  <si>
    <t>HIDALGO</t>
  </si>
  <si>
    <t>36142.04</t>
  </si>
  <si>
    <t>28731.3</t>
  </si>
  <si>
    <t>256424204</t>
  </si>
  <si>
    <t>19AAEA4F70049E4E96F533A975B75F49</t>
  </si>
  <si>
    <t>1074</t>
  </si>
  <si>
    <t>DICTAMINADOR REGIMEN DE CONDOMINIO</t>
  </si>
  <si>
    <t>DIANA LAURA</t>
  </si>
  <si>
    <t>25346.06</t>
  </si>
  <si>
    <t>19969.65</t>
  </si>
  <si>
    <t>256424396</t>
  </si>
  <si>
    <t>9C19C39D1017412576487AD9527C72F5</t>
  </si>
  <si>
    <t>1370</t>
  </si>
  <si>
    <t>COORD. DE EVALUACION Y MEJORA</t>
  </si>
  <si>
    <t>SANTANA</t>
  </si>
  <si>
    <t>44778.05</t>
  </si>
  <si>
    <t>33593.45</t>
  </si>
  <si>
    <t>256424588</t>
  </si>
  <si>
    <t>D51EB5BC47778657C7277A32A83A0560</t>
  </si>
  <si>
    <t>CARLOS HUMBERTO</t>
  </si>
  <si>
    <t>16150.47</t>
  </si>
  <si>
    <t>3845.7</t>
  </si>
  <si>
    <t>256424970</t>
  </si>
  <si>
    <t>FD7D80E0BE57895085F495C66DF7790B</t>
  </si>
  <si>
    <t>353</t>
  </si>
  <si>
    <t>AUXILIAR LIMPIEZA SERV. MEDICO</t>
  </si>
  <si>
    <t>FRANCISCA BERTHA</t>
  </si>
  <si>
    <t>ALMAGUER</t>
  </si>
  <si>
    <t>20679.27</t>
  </si>
  <si>
    <t>15778.4</t>
  </si>
  <si>
    <t>256425160</t>
  </si>
  <si>
    <t>FD7D80E0BE5789507EE0E6B7818F5E64</t>
  </si>
  <si>
    <t>LILIA GABRIELA</t>
  </si>
  <si>
    <t>18941</t>
  </si>
  <si>
    <t>15395.2</t>
  </si>
  <si>
    <t>256425170</t>
  </si>
  <si>
    <t>30E93D2C79BE8850CE96906C545A91B1</t>
  </si>
  <si>
    <t>TAMEZ</t>
  </si>
  <si>
    <t>29035.95</t>
  </si>
  <si>
    <t>256423250</t>
  </si>
  <si>
    <t>E752E5F1DFA2992614069B1AD407E894</t>
  </si>
  <si>
    <t>JUAN LUIS</t>
  </si>
  <si>
    <t>16520.37</t>
  </si>
  <si>
    <t>13691.95</t>
  </si>
  <si>
    <t>256423832</t>
  </si>
  <si>
    <t>E752E5F1DFA299264B4BC9B655461426</t>
  </si>
  <si>
    <t>NATALIA DEL CARMEN</t>
  </si>
  <si>
    <t>21903.09</t>
  </si>
  <si>
    <t>15170.55</t>
  </si>
  <si>
    <t>256423828</t>
  </si>
  <si>
    <t>F25232035CC9FBBFA0E78B577B998D8C</t>
  </si>
  <si>
    <t>ANDRES GERARDO</t>
  </si>
  <si>
    <t>44704.06</t>
  </si>
  <si>
    <t>36045.6</t>
  </si>
  <si>
    <t>256424410</t>
  </si>
  <si>
    <t>F25232035CC9FBBF2D91456598B7979D</t>
  </si>
  <si>
    <t>19297.03</t>
  </si>
  <si>
    <t>15192.55</t>
  </si>
  <si>
    <t>256424404</t>
  </si>
  <si>
    <t>EL APELLIDO PATERNO SE ENCUENTRA VACIO DADO QUE ASI ESTA SU DOCUMENTACION OFICIAL</t>
  </si>
  <si>
    <t>F25232035CC9FBBFB83476878A5A5BDD</t>
  </si>
  <si>
    <t>1083</t>
  </si>
  <si>
    <t>ASESOR FINANCIERO</t>
  </si>
  <si>
    <t>HECTOR</t>
  </si>
  <si>
    <t>134062.42</t>
  </si>
  <si>
    <t>121606.3</t>
  </si>
  <si>
    <t>256424412</t>
  </si>
  <si>
    <t>9C19C39D101741254924E942F684F168</t>
  </si>
  <si>
    <t>WILFREDO ALEXIS</t>
  </si>
  <si>
    <t>20909.55</t>
  </si>
  <si>
    <t>3936.65</t>
  </si>
  <si>
    <t>256424598</t>
  </si>
  <si>
    <t>5613393EC320AE6CD7FC8A01F593A134</t>
  </si>
  <si>
    <t>ALPHA ELIZABETH</t>
  </si>
  <si>
    <t>GUEL</t>
  </si>
  <si>
    <t>9882.45</t>
  </si>
  <si>
    <t>256424604</t>
  </si>
  <si>
    <t>0A47AA81ACDAC964FD2C21C32A9313D5</t>
  </si>
  <si>
    <t>1609</t>
  </si>
  <si>
    <t>ASESOR DE NORMATIVIDAD</t>
  </si>
  <si>
    <t>DORA JOSEFINA</t>
  </si>
  <si>
    <t>QUEZADA</t>
  </si>
  <si>
    <t>42534.08</t>
  </si>
  <si>
    <t>31306.25</t>
  </si>
  <si>
    <t>256424796</t>
  </si>
  <si>
    <t>194D3229414A749F4181ED70461964EF</t>
  </si>
  <si>
    <t>1791</t>
  </si>
  <si>
    <t>RESPONSABLE DEL CENTRO COMUNITARO SANTA ELENA</t>
  </si>
  <si>
    <t>LUCILA</t>
  </si>
  <si>
    <t>ZEFERINO</t>
  </si>
  <si>
    <t>19924.48</t>
  </si>
  <si>
    <t>8573.1</t>
  </si>
  <si>
    <t>256424990</t>
  </si>
  <si>
    <t>FD7D80E0BE57895028CD8BA89BFDCA93</t>
  </si>
  <si>
    <t>5</t>
  </si>
  <si>
    <t>ALBANIL</t>
  </si>
  <si>
    <t>GIBRAN DE JESUS</t>
  </si>
  <si>
    <t>18010.73</t>
  </si>
  <si>
    <t>10204.05</t>
  </si>
  <si>
    <t>256425174</t>
  </si>
  <si>
    <t>FD7D80E0BE578950D352AC7B22423FA1</t>
  </si>
  <si>
    <t>JUAN MARTIN</t>
  </si>
  <si>
    <t>ATILANO</t>
  </si>
  <si>
    <t>30396.46</t>
  </si>
  <si>
    <t>18341.6</t>
  </si>
  <si>
    <t>256425178</t>
  </si>
  <si>
    <t>23DBB35FF4AB7D839A526203F81FF211</t>
  </si>
  <si>
    <t>JUAN DE LA CRUZ</t>
  </si>
  <si>
    <t>TRISTAN</t>
  </si>
  <si>
    <t>15509.77</t>
  </si>
  <si>
    <t>8367.85</t>
  </si>
  <si>
    <t>256425368</t>
  </si>
  <si>
    <t>5AE5C3E936E350DB4BA71CCBE7FBD618</t>
  </si>
  <si>
    <t>RICARDO SALVADOR</t>
  </si>
  <si>
    <t>5201.8</t>
  </si>
  <si>
    <t>256425558</t>
  </si>
  <si>
    <t>30E93D2C79BE8850BF2B9E1D6FAC4448</t>
  </si>
  <si>
    <t>KARLA EUGENIA</t>
  </si>
  <si>
    <t>68730.05</t>
  </si>
  <si>
    <t>256423258</t>
  </si>
  <si>
    <t>76E24D114C5122BC9FE491F8B3F9A7C4</t>
  </si>
  <si>
    <t>JOSE HEVERT</t>
  </si>
  <si>
    <t>AREVALO</t>
  </si>
  <si>
    <t>17990.97</t>
  </si>
  <si>
    <t>9562.55</t>
  </si>
  <si>
    <t>256423844</t>
  </si>
  <si>
    <t>76E24D114C5122BCEEEC0CA9A169A4F1</t>
  </si>
  <si>
    <t>17009.53</t>
  </si>
  <si>
    <t>8337.15</t>
  </si>
  <si>
    <t>256423840</t>
  </si>
  <si>
    <t>1D7CC0B7283F0B29A85B1A065742BCF1</t>
  </si>
  <si>
    <t>740</t>
  </si>
  <si>
    <t>COORD. DE PROYECTOS</t>
  </si>
  <si>
    <t>BERENICE</t>
  </si>
  <si>
    <t>28696.02</t>
  </si>
  <si>
    <t>15827.5</t>
  </si>
  <si>
    <t>256424230</t>
  </si>
  <si>
    <t>A7BB3D35A1A471D1C9B650D0C8185A73</t>
  </si>
  <si>
    <t>1617</t>
  </si>
  <si>
    <t>JEFE DE MUSEOGRAFIA Y RESGUARDO DE COLECCIONES</t>
  </si>
  <si>
    <t>ROBLE ANA MARIA</t>
  </si>
  <si>
    <t>18588.68</t>
  </si>
  <si>
    <t>15496.85</t>
  </si>
  <si>
    <t>256424804</t>
  </si>
  <si>
    <t>A7BB3D35A1A471D184B7D22A8CBF4ECC</t>
  </si>
  <si>
    <t>1625</t>
  </si>
  <si>
    <t>RESP. DE OFICIALIA DE PARTES Y ARCHIVO</t>
  </si>
  <si>
    <t>ROSALBA</t>
  </si>
  <si>
    <t>JARAMILLO</t>
  </si>
  <si>
    <t>21692.06</t>
  </si>
  <si>
    <t>8326.6</t>
  </si>
  <si>
    <t>256424810</t>
  </si>
  <si>
    <t>78AFE4042773E720AC07226FCBA2BB10</t>
  </si>
  <si>
    <t>JUAN ISRAEL</t>
  </si>
  <si>
    <t>JASSO</t>
  </si>
  <si>
    <t>37318.49</t>
  </si>
  <si>
    <t>27629.95</t>
  </si>
  <si>
    <t>256425190</t>
  </si>
  <si>
    <t>78AFE4042773E720FDDC3836ED9EDAE8</t>
  </si>
  <si>
    <t>JOSEFINA</t>
  </si>
  <si>
    <t>11352.45</t>
  </si>
  <si>
    <t>256425194</t>
  </si>
  <si>
    <t>A41C082F3282B1D1F1837B0FFE877467</t>
  </si>
  <si>
    <t>317</t>
  </si>
  <si>
    <t>NINERA CUIDADOS ESPECIALES</t>
  </si>
  <si>
    <t>MARIA YESENIA</t>
  </si>
  <si>
    <t>COSTILLA</t>
  </si>
  <si>
    <t>24338.51</t>
  </si>
  <si>
    <t>19129.3</t>
  </si>
  <si>
    <t>256425386</t>
  </si>
  <si>
    <t>B95B2B5C75BA92C10AD7D116111566C1</t>
  </si>
  <si>
    <t>CARLOS FRANCISCO</t>
  </si>
  <si>
    <t>FONSECA</t>
  </si>
  <si>
    <t>SEVILLA</t>
  </si>
  <si>
    <t>69768.02</t>
  </si>
  <si>
    <t>63996.3</t>
  </si>
  <si>
    <t>256423268</t>
  </si>
  <si>
    <t>67D5181EB16706582743346BAD96C01A</t>
  </si>
  <si>
    <t>AMINADAY</t>
  </si>
  <si>
    <t>GAONA</t>
  </si>
  <si>
    <t>23327</t>
  </si>
  <si>
    <t>15091.2</t>
  </si>
  <si>
    <t>256423458</t>
  </si>
  <si>
    <t>877D71D2A0FA628064487941F02A0EB6</t>
  </si>
  <si>
    <t>JESSICA CAROLINA</t>
  </si>
  <si>
    <t>12943</t>
  </si>
  <si>
    <t>256423462</t>
  </si>
  <si>
    <t>215105BA506B8FD3CC885AC5DA916B7F</t>
  </si>
  <si>
    <t>FLAVIO</t>
  </si>
  <si>
    <t>19074.08</t>
  </si>
  <si>
    <t>10016.8</t>
  </si>
  <si>
    <t>256423662</t>
  </si>
  <si>
    <t>215105BA506B8FD30B9D9774C77472BC</t>
  </si>
  <si>
    <t>FUENTES</t>
  </si>
  <si>
    <t>23396.44</t>
  </si>
  <si>
    <t>13493.1</t>
  </si>
  <si>
    <t>256423670</t>
  </si>
  <si>
    <t>76E24D114C5122BCDBF30DE4D9C15D65</t>
  </si>
  <si>
    <t>EDNA ANALI</t>
  </si>
  <si>
    <t>DE LUNA</t>
  </si>
  <si>
    <t>15204.58</t>
  </si>
  <si>
    <t>7778.1</t>
  </si>
  <si>
    <t>256423852</t>
  </si>
  <si>
    <t>210D3A328690087A45CE2E3206EE9FDE</t>
  </si>
  <si>
    <t>367</t>
  </si>
  <si>
    <t>ATENCION AL PUBLICO</t>
  </si>
  <si>
    <t>JUAN GABRIEL</t>
  </si>
  <si>
    <t>22440</t>
  </si>
  <si>
    <t>17504.5</t>
  </si>
  <si>
    <t>256423860</t>
  </si>
  <si>
    <t>46F258ED1192348AF199899BAA5BB689</t>
  </si>
  <si>
    <t>68680.43</t>
  </si>
  <si>
    <t>62813.85</t>
  </si>
  <si>
    <t>256424054</t>
  </si>
  <si>
    <t>23EE6D35DF42FB88936D7C52AC52034F</t>
  </si>
  <si>
    <t>786</t>
  </si>
  <si>
    <t>ENC. PREDIAL</t>
  </si>
  <si>
    <t>HERMILO</t>
  </si>
  <si>
    <t>34033.7</t>
  </si>
  <si>
    <t>18629.9</t>
  </si>
  <si>
    <t>256424246</t>
  </si>
  <si>
    <t>EC8866AB21FB93D3739BAA5DCF809BB1</t>
  </si>
  <si>
    <t>THELMA KORA</t>
  </si>
  <si>
    <t>14647.56</t>
  </si>
  <si>
    <t>5470.55</t>
  </si>
  <si>
    <t>256424438</t>
  </si>
  <si>
    <t>5D0253951814050257FD3A95396296EC</t>
  </si>
  <si>
    <t>11054.8</t>
  </si>
  <si>
    <t>256425580</t>
  </si>
  <si>
    <t>4E2DEBDB6C0B44560C019BCA29A9EC07</t>
  </si>
  <si>
    <t>MIRIAM YADIRA</t>
  </si>
  <si>
    <t>VILLAGRAN</t>
  </si>
  <si>
    <t>33790.41</t>
  </si>
  <si>
    <t>26467.15</t>
  </si>
  <si>
    <t>256423092</t>
  </si>
  <si>
    <t>36B08E44FFE47C211C1E45F4BBBE4AC6</t>
  </si>
  <si>
    <t>LESSLY ALEXIS</t>
  </si>
  <si>
    <t>GANDARA</t>
  </si>
  <si>
    <t>64736.02</t>
  </si>
  <si>
    <t>57153</t>
  </si>
  <si>
    <t>256423284</t>
  </si>
  <si>
    <t>877D71D2A0FA628097238C99AD047E3E</t>
  </si>
  <si>
    <t>NARCEDALIA</t>
  </si>
  <si>
    <t>17806.46</t>
  </si>
  <si>
    <t>8424.6</t>
  </si>
  <si>
    <t>256423472</t>
  </si>
  <si>
    <t>877D71D2A0FA62805CBCD274AD3C6D66</t>
  </si>
  <si>
    <t>SILVIA LORENA</t>
  </si>
  <si>
    <t>30310.44</t>
  </si>
  <si>
    <t>12645.15</t>
  </si>
  <si>
    <t>256423468</t>
  </si>
  <si>
    <t>877D71D2A0FA6280619496390FDD71E9</t>
  </si>
  <si>
    <t>MARIA DEL ROSARIO</t>
  </si>
  <si>
    <t>ACUÐA</t>
  </si>
  <si>
    <t>ZAMORA</t>
  </si>
  <si>
    <t>23740.44</t>
  </si>
  <si>
    <t>18930.5</t>
  </si>
  <si>
    <t>256423478</t>
  </si>
  <si>
    <t>215105BA506B8FD3656BD46602B522C9</t>
  </si>
  <si>
    <t>VARELA</t>
  </si>
  <si>
    <t>20914.57</t>
  </si>
  <si>
    <t>15532.35</t>
  </si>
  <si>
    <t>256423674</t>
  </si>
  <si>
    <t>210D3A328690087AFCECE1100F891E5C</t>
  </si>
  <si>
    <t>IRMA AZUCENA</t>
  </si>
  <si>
    <t>22066.08</t>
  </si>
  <si>
    <t>5267.2</t>
  </si>
  <si>
    <t>256423874</t>
  </si>
  <si>
    <t>23EE6D35DF42FB8804F09867B9ED87BD</t>
  </si>
  <si>
    <t>807</t>
  </si>
  <si>
    <t>AUX. DE CONTROL Y ARCHIVO</t>
  </si>
  <si>
    <t>JOSE CONCEPCION</t>
  </si>
  <si>
    <t>26764.44</t>
  </si>
  <si>
    <t>10221.9</t>
  </si>
  <si>
    <t>256424252</t>
  </si>
  <si>
    <t>2FE02F5C4F4446B594BC4DD173299E21</t>
  </si>
  <si>
    <t>ALFREDO</t>
  </si>
  <si>
    <t>16055.6</t>
  </si>
  <si>
    <t>10716</t>
  </si>
  <si>
    <t>256425210</t>
  </si>
  <si>
    <t>A508F03D138EA963877EB4CA57FE402B</t>
  </si>
  <si>
    <t>MARIA LETICIA</t>
  </si>
  <si>
    <t>19164.73</t>
  </si>
  <si>
    <t>12930.75</t>
  </si>
  <si>
    <t>256425400</t>
  </si>
  <si>
    <t>8400C56A1A5CE35FC4285F1426C52D0A</t>
  </si>
  <si>
    <t>1</t>
  </si>
  <si>
    <t>PRESIDENTE MUNICIPAL</t>
  </si>
  <si>
    <t>MIGUEL BERNARDO</t>
  </si>
  <si>
    <t>DE HOYOS</t>
  </si>
  <si>
    <t>111210.02</t>
  </si>
  <si>
    <t>88487.8</t>
  </si>
  <si>
    <t>256422904</t>
  </si>
  <si>
    <t>210D3A328690087A80C7ABCC356BCA50</t>
  </si>
  <si>
    <t>GUADALUPE ANTONIO</t>
  </si>
  <si>
    <t>ARRIAGA</t>
  </si>
  <si>
    <t>20706.02</t>
  </si>
  <si>
    <t>5292.35</t>
  </si>
  <si>
    <t>256423876</t>
  </si>
  <si>
    <t>5A77A9AF95B2D42D4F91DCC009A34D00</t>
  </si>
  <si>
    <t>522</t>
  </si>
  <si>
    <t>COORD. OPERATIVO</t>
  </si>
  <si>
    <t>ALEJANDRO GABRIEL</t>
  </si>
  <si>
    <t>LOMAS</t>
  </si>
  <si>
    <t>ORDUÐO</t>
  </si>
  <si>
    <t>37542.08</t>
  </si>
  <si>
    <t>29758.3</t>
  </si>
  <si>
    <t>256424072</t>
  </si>
  <si>
    <t>9E452B9F89460086AE869863E2F929C4</t>
  </si>
  <si>
    <t>826</t>
  </si>
  <si>
    <t>SRIO. DE CONTRALORIA Y TRANSP.</t>
  </si>
  <si>
    <t>TELLEZ</t>
  </si>
  <si>
    <t>YAÐEZ</t>
  </si>
  <si>
    <t>108460</t>
  </si>
  <si>
    <t>256424266</t>
  </si>
  <si>
    <t>9E452B9F89460086C9EAC133F44AE49F</t>
  </si>
  <si>
    <t>827</t>
  </si>
  <si>
    <t>SRIO. DE CULTURA</t>
  </si>
  <si>
    <t>MARTHA EUGENIA</t>
  </si>
  <si>
    <t>SAÐUDO</t>
  </si>
  <si>
    <t>VELAZQUEZ</t>
  </si>
  <si>
    <t>35816.4</t>
  </si>
  <si>
    <t>256424268</t>
  </si>
  <si>
    <t>858E36E821813E84326FFEC2F5EF6A90</t>
  </si>
  <si>
    <t>1093</t>
  </si>
  <si>
    <t>JEFE CONSTRUCCION, COMERCIO Y SERVICIOS</t>
  </si>
  <si>
    <t>JUAN FRANCISCO</t>
  </si>
  <si>
    <t>CHOMBO</t>
  </si>
  <si>
    <t>27095.06</t>
  </si>
  <si>
    <t>7922.6</t>
  </si>
  <si>
    <t>256424458</t>
  </si>
  <si>
    <t>A34236AEA6C72AE8F0DADAFE980C0A88</t>
  </si>
  <si>
    <t>1104</t>
  </si>
  <si>
    <t>AUXILIAR DE CONTROL INTERNO</t>
  </si>
  <si>
    <t>SONIA GUADALUPE</t>
  </si>
  <si>
    <t>PARTIDA</t>
  </si>
  <si>
    <t>28066.43</t>
  </si>
  <si>
    <t>17181.45</t>
  </si>
  <si>
    <t>256424460</t>
  </si>
  <si>
    <t>6BCE7484A9E87D9A9C53D140E1DDC163</t>
  </si>
  <si>
    <t>1422</t>
  </si>
  <si>
    <t>COORD. JURIDICO DE TRAMITES Y LICENCIAS</t>
  </si>
  <si>
    <t>38624.02</t>
  </si>
  <si>
    <t>22571.8</t>
  </si>
  <si>
    <t>256424650</t>
  </si>
  <si>
    <t>59CB55AFD70DE2AC69E32D06B6FE1FB4</t>
  </si>
  <si>
    <t>ARNULFO</t>
  </si>
  <si>
    <t>17702.99</t>
  </si>
  <si>
    <t>8865.45</t>
  </si>
  <si>
    <t>256424838</t>
  </si>
  <si>
    <t>58FA5772887029E71094D20CB1046B62</t>
  </si>
  <si>
    <t>MAURICIO ANTONIO</t>
  </si>
  <si>
    <t>DABUR</t>
  </si>
  <si>
    <t>16764.13</t>
  </si>
  <si>
    <t>10155.95</t>
  </si>
  <si>
    <t>256424840</t>
  </si>
  <si>
    <t>59CB55AFD70DE2ACF9554D26916FE24D</t>
  </si>
  <si>
    <t>YESSICA JANETH</t>
  </si>
  <si>
    <t>15867</t>
  </si>
  <si>
    <t>9407</t>
  </si>
  <si>
    <t>256424836</t>
  </si>
  <si>
    <t>318E2DBA52EF16A275E451414294E40B</t>
  </si>
  <si>
    <t>ALAN GERARDO</t>
  </si>
  <si>
    <t>21048.02</t>
  </si>
  <si>
    <t>17192.85</t>
  </si>
  <si>
    <t>256425222</t>
  </si>
  <si>
    <t>D19C4DEFD6A6F610D3E36037DB94FDE7</t>
  </si>
  <si>
    <t>MARIA REBECA</t>
  </si>
  <si>
    <t>30260.03</t>
  </si>
  <si>
    <t>21319.85</t>
  </si>
  <si>
    <t>256423110</t>
  </si>
  <si>
    <t>294572FAFBE2531C92ECA2F016CF3960</t>
  </si>
  <si>
    <t>COLLAZO</t>
  </si>
  <si>
    <t>18546.12</t>
  </si>
  <si>
    <t>10946.9</t>
  </si>
  <si>
    <t>256423500</t>
  </si>
  <si>
    <t>8A3E2AEBD9AE1DC847FC032D310A0354</t>
  </si>
  <si>
    <t>JAIME ABRAHAM</t>
  </si>
  <si>
    <t>AYUB</t>
  </si>
  <si>
    <t>20097.04</t>
  </si>
  <si>
    <t>12037</t>
  </si>
  <si>
    <t>256423890</t>
  </si>
  <si>
    <t>8A3E2AEBD9AE1DC840FECE2B55880A56</t>
  </si>
  <si>
    <t>JORGE GUILLERMO</t>
  </si>
  <si>
    <t>22240.04</t>
  </si>
  <si>
    <t>18171.3</t>
  </si>
  <si>
    <t>256423888</t>
  </si>
  <si>
    <t>1516172BA865F04A46FFC1094493DE36</t>
  </si>
  <si>
    <t>549</t>
  </si>
  <si>
    <t>ARCHIVISTA</t>
  </si>
  <si>
    <t>NEY JOSE</t>
  </si>
  <si>
    <t>DE SOUZA MELLO</t>
  </si>
  <si>
    <t>17024.57</t>
  </si>
  <si>
    <t>14269.85</t>
  </si>
  <si>
    <t>256424088</t>
  </si>
  <si>
    <t>9E452B9F89460086A6F5FAFD4F1F9D13</t>
  </si>
  <si>
    <t>851</t>
  </si>
  <si>
    <t>COORD. DE PROCESOS</t>
  </si>
  <si>
    <t>ANGELICA MARIA</t>
  </si>
  <si>
    <t>HINOJOSA</t>
  </si>
  <si>
    <t>49450.42</t>
  </si>
  <si>
    <t>37616.1</t>
  </si>
  <si>
    <t>256424274</t>
  </si>
  <si>
    <t>6BCE7484A9E87D9A17D09DC316A6611C</t>
  </si>
  <si>
    <t>1429</t>
  </si>
  <si>
    <t>ENCARGADO DE REGULARIZACION Y PERMISOS</t>
  </si>
  <si>
    <t>JUAN CARLOS</t>
  </si>
  <si>
    <t>RIZO</t>
  </si>
  <si>
    <t>26996.04</t>
  </si>
  <si>
    <t>18770.7</t>
  </si>
  <si>
    <t>256424656</t>
  </si>
  <si>
    <t>E268C0AE71D6E5142FD5BD884BC91EFD</t>
  </si>
  <si>
    <t>1432</t>
  </si>
  <si>
    <t>JEFE DE INFRAESTRUCTURA SOCIAL</t>
  </si>
  <si>
    <t>13394.95</t>
  </si>
  <si>
    <t>256424664</t>
  </si>
  <si>
    <t>AF9E1E9562F629D87F58C656074F2093</t>
  </si>
  <si>
    <t>1949</t>
  </si>
  <si>
    <t>AUXILIAR DE LIMPIEZA - ADMINISTRATIVO</t>
  </si>
  <si>
    <t>DORIA</t>
  </si>
  <si>
    <t>VENTURA</t>
  </si>
  <si>
    <t>22528.41</t>
  </si>
  <si>
    <t>14090.15</t>
  </si>
  <si>
    <t>256425426</t>
  </si>
  <si>
    <t>082D46CF8488DD34085C9AD01FDC0B5B</t>
  </si>
  <si>
    <t>RUBIO</t>
  </si>
  <si>
    <t>28900.44</t>
  </si>
  <si>
    <t>20766.75</t>
  </si>
  <si>
    <t>256425624</t>
  </si>
  <si>
    <t>23F293320AC7D2E03FACEE7AD71A8A56</t>
  </si>
  <si>
    <t>CORDOVA</t>
  </si>
  <si>
    <t>CORREA</t>
  </si>
  <si>
    <t>29440.02</t>
  </si>
  <si>
    <t>22041.8</t>
  </si>
  <si>
    <t>256422936</t>
  </si>
  <si>
    <t>294572FAFBE2531C806ECE84B7A7732C</t>
  </si>
  <si>
    <t>ALMARAZ</t>
  </si>
  <si>
    <t>TOVAR</t>
  </si>
  <si>
    <t>22558.45</t>
  </si>
  <si>
    <t>13944.55</t>
  </si>
  <si>
    <t>256423512</t>
  </si>
  <si>
    <t>1516172BA865F04A9F6CE51676F61E40</t>
  </si>
  <si>
    <t>GALAN</t>
  </si>
  <si>
    <t>31790.04</t>
  </si>
  <si>
    <t>22792.5</t>
  </si>
  <si>
    <t>256424094</t>
  </si>
  <si>
    <t>174593E600DB1AE37B3714F4135B2F6D</t>
  </si>
  <si>
    <t>858</t>
  </si>
  <si>
    <t>JEFE DE LICENCIAS</t>
  </si>
  <si>
    <t>CITLALI  LUCERO</t>
  </si>
  <si>
    <t>CEBALLOS</t>
  </si>
  <si>
    <t>24004.08</t>
  </si>
  <si>
    <t>17052.3</t>
  </si>
  <si>
    <t>256424284</t>
  </si>
  <si>
    <t>A34236AEA6C72AE81AECFE5374DE9450</t>
  </si>
  <si>
    <t>22162.43</t>
  </si>
  <si>
    <t>15770.55</t>
  </si>
  <si>
    <t>256424478</t>
  </si>
  <si>
    <t>A34236AEA6C72AE8DA03BFA4122FFB17</t>
  </si>
  <si>
    <t>JUAN JOSE</t>
  </si>
  <si>
    <t>33365.78</t>
  </si>
  <si>
    <t>25497.9</t>
  </si>
  <si>
    <t>256424476</t>
  </si>
  <si>
    <t>2C99F8B0E96D33AC1E25C65FE97428E5</t>
  </si>
  <si>
    <t>1677</t>
  </si>
  <si>
    <t>COORD. GENERAL DE ARTES VISUALES</t>
  </si>
  <si>
    <t>VIRGINIE</t>
  </si>
  <si>
    <t>KASTEL</t>
  </si>
  <si>
    <t>ORNIELLI</t>
  </si>
  <si>
    <t>35168.04</t>
  </si>
  <si>
    <t>26131.3</t>
  </si>
  <si>
    <t>256424866</t>
  </si>
  <si>
    <t>C25DF5C0837E3BA9936F44148423E1EF</t>
  </si>
  <si>
    <t>18550.97</t>
  </si>
  <si>
    <t>13160.75</t>
  </si>
  <si>
    <t>256425250</t>
  </si>
  <si>
    <t>C53FA5F52910BF55F49308123220FD1F</t>
  </si>
  <si>
    <t>23502.44</t>
  </si>
  <si>
    <t>19054.2</t>
  </si>
  <si>
    <t>256425444</t>
  </si>
  <si>
    <t>082D46CF8488DD349120F6697CAA4CD2</t>
  </si>
  <si>
    <t>1721</t>
  </si>
  <si>
    <t>JEFE DE LOGISTICA</t>
  </si>
  <si>
    <t>JOSE ISMAEL</t>
  </si>
  <si>
    <t>27638.52</t>
  </si>
  <si>
    <t>20437.35</t>
  </si>
  <si>
    <t>256425636</t>
  </si>
  <si>
    <t>EE273914545D7E81AB941D269833C7EC</t>
  </si>
  <si>
    <t>JESUS RAMON</t>
  </si>
  <si>
    <t>AGUILLON</t>
  </si>
  <si>
    <t>21641.8</t>
  </si>
  <si>
    <t>256422942</t>
  </si>
  <si>
    <t>EE273914545D7E81B40BF8423D9A53EE</t>
  </si>
  <si>
    <t>50721.02</t>
  </si>
  <si>
    <t>42667.5</t>
  </si>
  <si>
    <t>256422946</t>
  </si>
  <si>
    <t>3D5188084FF89DE0A22D8C45A83BD1A0</t>
  </si>
  <si>
    <t>FERNANDO JOSE</t>
  </si>
  <si>
    <t>LARTIGUE</t>
  </si>
  <si>
    <t>33948.04</t>
  </si>
  <si>
    <t>29434.2</t>
  </si>
  <si>
    <t>256423330</t>
  </si>
  <si>
    <t>C8E1802399E0B8DF708CBD2E13F7FEBC</t>
  </si>
  <si>
    <t>ALICIA ARACELI</t>
  </si>
  <si>
    <t>SALGADO</t>
  </si>
  <si>
    <t>MONTALVO</t>
  </si>
  <si>
    <t>51969.03</t>
  </si>
  <si>
    <t>20489.95</t>
  </si>
  <si>
    <t>256423524</t>
  </si>
  <si>
    <t>80146FBC0317CEDB3CA64DEC2D0471FC</t>
  </si>
  <si>
    <t>306</t>
  </si>
  <si>
    <t>ASISTENTE</t>
  </si>
  <si>
    <t>GISELA</t>
  </si>
  <si>
    <t>ARAUJO</t>
  </si>
  <si>
    <t>22170</t>
  </si>
  <si>
    <t>14696.9</t>
  </si>
  <si>
    <t>256423726</t>
  </si>
  <si>
    <t>110128AD6B3D1E95A2F835830E797BD7</t>
  </si>
  <si>
    <t>374</t>
  </si>
  <si>
    <t>ANALISTA</t>
  </si>
  <si>
    <t>JOSE FRANCISCO</t>
  </si>
  <si>
    <t>31160.04</t>
  </si>
  <si>
    <t>24152.4</t>
  </si>
  <si>
    <t>256423920</t>
  </si>
  <si>
    <t>174593E600DB1AE34407BDE94AA71DBB</t>
  </si>
  <si>
    <t>900</t>
  </si>
  <si>
    <t>COORD. DE OTROS INGRESOS</t>
  </si>
  <si>
    <t>KARLA NELLY</t>
  </si>
  <si>
    <t>44891.18</t>
  </si>
  <si>
    <t>29447.6</t>
  </si>
  <si>
    <t>256424298</t>
  </si>
  <si>
    <t>558A5BF2240EDC12C7E955C6F89FDE9A</t>
  </si>
  <si>
    <t>24192.08</t>
  </si>
  <si>
    <t>18479.2</t>
  </si>
  <si>
    <t>256424300</t>
  </si>
  <si>
    <t>174593E600DB1AE30D9F610B55860565</t>
  </si>
  <si>
    <t>884</t>
  </si>
  <si>
    <t>EDUARDO ALONSO</t>
  </si>
  <si>
    <t>BAILEY</t>
  </si>
  <si>
    <t>47850.02</t>
  </si>
  <si>
    <t>36959.4</t>
  </si>
  <si>
    <t>256424296</t>
  </si>
  <si>
    <t>708CD6BE9B99B63E94D18BE5973B5542</t>
  </si>
  <si>
    <t>1184</t>
  </si>
  <si>
    <t>SRIO. DE SERVICIOS PUBLICOS Y MEDIO AMBIENTE</t>
  </si>
  <si>
    <t>RODOLFO</t>
  </si>
  <si>
    <t>256424494</t>
  </si>
  <si>
    <t>74E019FA6FFB98DFA8928EC8CDF7FB32</t>
  </si>
  <si>
    <t>1443</t>
  </si>
  <si>
    <t>EVALUADOR PSICOSOCIAL</t>
  </si>
  <si>
    <t>ALEXIA ALEJANDRA</t>
  </si>
  <si>
    <t>VILLASANA</t>
  </si>
  <si>
    <t>16568</t>
  </si>
  <si>
    <t>256424680</t>
  </si>
  <si>
    <t>F67759696549FAD27E119314E5E50A1A</t>
  </si>
  <si>
    <t>ANA CECILIA</t>
  </si>
  <si>
    <t>RODARTE</t>
  </si>
  <si>
    <t>SEGOVIA</t>
  </si>
  <si>
    <t>29536.06</t>
  </si>
  <si>
    <t>22940.45</t>
  </si>
  <si>
    <t>256424880</t>
  </si>
  <si>
    <t>EE273914545D7E81A2EA5F011F4F2F49</t>
  </si>
  <si>
    <t>CONCEPCION ALICIA</t>
  </si>
  <si>
    <t>FRAGOSO</t>
  </si>
  <si>
    <t>24837.3</t>
  </si>
  <si>
    <t>256422952</t>
  </si>
  <si>
    <t>DC9DC53EF88016745B8293FF971611A6</t>
  </si>
  <si>
    <t>TAVARES</t>
  </si>
  <si>
    <t>28060.71</t>
  </si>
  <si>
    <t>22692.65</t>
  </si>
  <si>
    <t>256423146</t>
  </si>
  <si>
    <t>C8E1802399E0B8DFD506AF8A9327C6A8</t>
  </si>
  <si>
    <t>LUIS DAVID</t>
  </si>
  <si>
    <t>6762.95</t>
  </si>
  <si>
    <t>256423538</t>
  </si>
  <si>
    <t>80146FBC0317CEDB299D8C4A3C018245</t>
  </si>
  <si>
    <t>308</t>
  </si>
  <si>
    <t>REGIDOR</t>
  </si>
  <si>
    <t>LONA</t>
  </si>
  <si>
    <t>44490.02</t>
  </si>
  <si>
    <t>43489</t>
  </si>
  <si>
    <t>256423734</t>
  </si>
  <si>
    <t>A4C99BF402EFDBBC9DCA093B248407B4</t>
  </si>
  <si>
    <t>TUÐON</t>
  </si>
  <si>
    <t>44490</t>
  </si>
  <si>
    <t>256423740</t>
  </si>
  <si>
    <t>110128AD6B3D1E956A014A9DC7957CB9</t>
  </si>
  <si>
    <t>NOVELA</t>
  </si>
  <si>
    <t>VILLALOBOS</t>
  </si>
  <si>
    <t>50311</t>
  </si>
  <si>
    <t>256423928</t>
  </si>
  <si>
    <t>110128AD6B3D1E9571015EB095F1B6DA</t>
  </si>
  <si>
    <t>85734.02</t>
  </si>
  <si>
    <t>70053.8</t>
  </si>
  <si>
    <t>256423932</t>
  </si>
  <si>
    <t>B4991CCA318E03A1CE8F804AC594ED08</t>
  </si>
  <si>
    <t>GUIDA NELI</t>
  </si>
  <si>
    <t>DON</t>
  </si>
  <si>
    <t>30600.02</t>
  </si>
  <si>
    <t>11793.1</t>
  </si>
  <si>
    <t>256424120</t>
  </si>
  <si>
    <t>B4991CCA318E03A1E3509127D1DBDBB7</t>
  </si>
  <si>
    <t>MARINA ANTONIA</t>
  </si>
  <si>
    <t>29964.04</t>
  </si>
  <si>
    <t>23428.1</t>
  </si>
  <si>
    <t>256424122</t>
  </si>
  <si>
    <t>558A5BF2240EDC1252994A1CD41A12A7</t>
  </si>
  <si>
    <t>923</t>
  </si>
  <si>
    <t>COORD. DE NORMATIVIDAD</t>
  </si>
  <si>
    <t>SOFIA LORENA</t>
  </si>
  <si>
    <t>47520.02</t>
  </si>
  <si>
    <t>37157.6</t>
  </si>
  <si>
    <t>256424314</t>
  </si>
  <si>
    <t>BACC78F287D76F908C2CF1D20B747105</t>
  </si>
  <si>
    <t>1226</t>
  </si>
  <si>
    <t>SUPERVISOR DE CONTROL DE CONCURSOS Y CONTRATOS</t>
  </si>
  <si>
    <t>CHRISTOPHER ALEXANDER</t>
  </si>
  <si>
    <t>ARMENTA</t>
  </si>
  <si>
    <t>VIGUERAS</t>
  </si>
  <si>
    <t>33952.04</t>
  </si>
  <si>
    <t>27876.9</t>
  </si>
  <si>
    <t>256424506</t>
  </si>
  <si>
    <t>F67759696549FAD27628C2049BD8349B</t>
  </si>
  <si>
    <t>GERMAN ABRAHAM</t>
  </si>
  <si>
    <t>26168</t>
  </si>
  <si>
    <t>256424886</t>
  </si>
  <si>
    <t>F67759696549FAD2E27801610418C50C</t>
  </si>
  <si>
    <t>MONICA DEL CARMEN</t>
  </si>
  <si>
    <t>PORTILLA</t>
  </si>
  <si>
    <t>34485</t>
  </si>
  <si>
    <t>27904</t>
  </si>
  <si>
    <t>256424884</t>
  </si>
  <si>
    <t>A02A4A50EAAB14BF1153028DED91E0C1</t>
  </si>
  <si>
    <t>1879</t>
  </si>
  <si>
    <t>JEFE DE MUSEOGRAFÍA Y MONTAJES</t>
  </si>
  <si>
    <t>14794.95</t>
  </si>
  <si>
    <t>256425078</t>
  </si>
  <si>
    <t>D098E0868BFF7F7CCAEBD5A83D4E21CE</t>
  </si>
  <si>
    <t>CANIZALEZ</t>
  </si>
  <si>
    <t>21179.79</t>
  </si>
  <si>
    <t>18101.1</t>
  </si>
  <si>
    <t>256425278</t>
  </si>
  <si>
    <t>DC9DC53EF88016743AEB0973AE087AC2</t>
  </si>
  <si>
    <t>SILVIA DEL CARMEN</t>
  </si>
  <si>
    <t>27814.44</t>
  </si>
  <si>
    <t>23246.4</t>
  </si>
  <si>
    <t>256423156</t>
  </si>
  <si>
    <t>327A67C57F7FDE42610D4F017E73AB53</t>
  </si>
  <si>
    <t>DIEGO ARMANDO</t>
  </si>
  <si>
    <t>19992.13</t>
  </si>
  <si>
    <t>4562.95</t>
  </si>
  <si>
    <t>256423542</t>
  </si>
  <si>
    <t>92AF8365DB0DF9DCFF5530FA76E3901A</t>
  </si>
  <si>
    <t>HERNAN MOISES</t>
  </si>
  <si>
    <t>40191.63</t>
  </si>
  <si>
    <t>35379.35</t>
  </si>
  <si>
    <t>256425772</t>
  </si>
  <si>
    <t>0BA5D85C82E16F804BAFCCD3E2E45864</t>
  </si>
  <si>
    <t>GRACIELA</t>
  </si>
  <si>
    <t>13830.45</t>
  </si>
  <si>
    <t>256425794</t>
  </si>
  <si>
    <t>0524554CBC62C546253D9BACCEA79BD1</t>
  </si>
  <si>
    <t>ROLANDO SANTIAGO</t>
  </si>
  <si>
    <t>LUGO</t>
  </si>
  <si>
    <t>15758.48</t>
  </si>
  <si>
    <t>11442.2</t>
  </si>
  <si>
    <t>256425754</t>
  </si>
  <si>
    <t>F3D4BB1210C6F5A5A128623166725D13</t>
  </si>
  <si>
    <t>LAURA</t>
  </si>
  <si>
    <t>26180.4</t>
  </si>
  <si>
    <t>19647.6</t>
  </si>
  <si>
    <t>256425858</t>
  </si>
  <si>
    <t>B4A7FD3BDE3C45AB2D07885E7AFA11E9</t>
  </si>
  <si>
    <t>JOSE GUADALUPE</t>
  </si>
  <si>
    <t>26724.44</t>
  </si>
  <si>
    <t>16208.25</t>
  </si>
  <si>
    <t>256426320</t>
  </si>
  <si>
    <t>FF2BC1F156231BA322E22ED2C785FC72</t>
  </si>
  <si>
    <t>1214</t>
  </si>
  <si>
    <t>MAESTRO DE YOGA</t>
  </si>
  <si>
    <t>RAUL DE JESUS</t>
  </si>
  <si>
    <t>ACOSTA</t>
  </si>
  <si>
    <t>4802</t>
  </si>
  <si>
    <t>256426374</t>
  </si>
  <si>
    <t>7BE71B20732B90943F39FB257BC48802</t>
  </si>
  <si>
    <t>1822</t>
  </si>
  <si>
    <t>ENTRENADOR DE DEPORTES C</t>
  </si>
  <si>
    <t>ABRAHAM DE JESUS</t>
  </si>
  <si>
    <t>FAZ</t>
  </si>
  <si>
    <t>10498.75</t>
  </si>
  <si>
    <t>9669.75</t>
  </si>
  <si>
    <t>256426502</t>
  </si>
  <si>
    <t>7BE71B20732B90945F37729BB40D9575</t>
  </si>
  <si>
    <t>KAREN</t>
  </si>
  <si>
    <t>GALEANA</t>
  </si>
  <si>
    <t>17880</t>
  </si>
  <si>
    <t>15233.6</t>
  </si>
  <si>
    <t>256426512</t>
  </si>
  <si>
    <t>6234372D15389F6566EA8AF45A74A13F</t>
  </si>
  <si>
    <t>YAJAHIRA</t>
  </si>
  <si>
    <t>14080</t>
  </si>
  <si>
    <t>12677</t>
  </si>
  <si>
    <t>256426624</t>
  </si>
  <si>
    <t>BAC7A76CA92A5A3E74B79121CA219C86</t>
  </si>
  <si>
    <t>AURORA</t>
  </si>
  <si>
    <t>9306</t>
  </si>
  <si>
    <t>8606</t>
  </si>
  <si>
    <t>256426528</t>
  </si>
  <si>
    <t>BAC7A76CA92A5A3EDCC9DB6EC728B994</t>
  </si>
  <si>
    <t>MARLENY SARAHI</t>
  </si>
  <si>
    <t>11880</t>
  </si>
  <si>
    <t>10855</t>
  </si>
  <si>
    <t>256426532</t>
  </si>
  <si>
    <t>F55A26EAFFE96C79FEAD31F861F3E971</t>
  </si>
  <si>
    <t>JOSE JULIAN MARTIN</t>
  </si>
  <si>
    <t>BALTAZAR</t>
  </si>
  <si>
    <t>15400</t>
  </si>
  <si>
    <t>13720</t>
  </si>
  <si>
    <t>256426414</t>
  </si>
  <si>
    <t>8008CD669CD45AD33AB860F7104D3987</t>
  </si>
  <si>
    <t>AMADA IMELDA</t>
  </si>
  <si>
    <t>DUQUE</t>
  </si>
  <si>
    <t>256426482</t>
  </si>
  <si>
    <t>BAC7A76CA92A5A3EDBB6128B5FF6B0C8</t>
  </si>
  <si>
    <t>1356</t>
  </si>
  <si>
    <t>COORD. DE SUBSTANCIACION DE PROC. DE RESP. ADMVA.</t>
  </si>
  <si>
    <t>PABLO ALEJANDRO</t>
  </si>
  <si>
    <t>42900.06</t>
  </si>
  <si>
    <t>32840.3</t>
  </si>
  <si>
    <t>256426524</t>
  </si>
  <si>
    <t>333785960D49DA578765781976C47B5F</t>
  </si>
  <si>
    <t>PILAR BRISETT</t>
  </si>
  <si>
    <t>13200</t>
  </si>
  <si>
    <t>11954</t>
  </si>
  <si>
    <t>256426550</t>
  </si>
  <si>
    <t>333785960D49DA5705BDEFE9214DCB1C</t>
  </si>
  <si>
    <t>79</t>
  </si>
  <si>
    <t>MAESTRO DANZA</t>
  </si>
  <si>
    <t>YESSICA DINORA</t>
  </si>
  <si>
    <t>OCHOA</t>
  </si>
  <si>
    <t>8118</t>
  </si>
  <si>
    <t>7548</t>
  </si>
  <si>
    <t>256426554</t>
  </si>
  <si>
    <t>C6D2AD5131B79FE6A3CEE1518B795548</t>
  </si>
  <si>
    <t>ANGEL RAYMUNDO</t>
  </si>
  <si>
    <t>12100</t>
  </si>
  <si>
    <t>11035</t>
  </si>
  <si>
    <t>256426580</t>
  </si>
  <si>
    <t>B4A7FD3BDE3C45ABF16A69356D8A9094</t>
  </si>
  <si>
    <t>CAMARENA</t>
  </si>
  <si>
    <t>15603.05</t>
  </si>
  <si>
    <t>3791.55</t>
  </si>
  <si>
    <t>256426328</t>
  </si>
  <si>
    <t>FF2BC1F156231BA346FE7027CF636E21</t>
  </si>
  <si>
    <t>MARIO</t>
  </si>
  <si>
    <t>23763.71</t>
  </si>
  <si>
    <t>17011.55</t>
  </si>
  <si>
    <t>256426366</t>
  </si>
  <si>
    <t>FF175509ED3172367FE0746F58B0F5D2</t>
  </si>
  <si>
    <t>JULIA GABRIELA</t>
  </si>
  <si>
    <t>CARVAJAL</t>
  </si>
  <si>
    <t>256426432</t>
  </si>
  <si>
    <t>BD07A6F1B2516B2AEBC3152D7CAE87B3</t>
  </si>
  <si>
    <t>BENJAMIN LUCIO</t>
  </si>
  <si>
    <t>16184.47</t>
  </si>
  <si>
    <t>7122.75</t>
  </si>
  <si>
    <t>256426198</t>
  </si>
  <si>
    <t>4CA544C205631657ECF28744E53DCCD2</t>
  </si>
  <si>
    <t>OMAR ISRAEL</t>
  </si>
  <si>
    <t>MONARES</t>
  </si>
  <si>
    <t>18918.12</t>
  </si>
  <si>
    <t>13821.75</t>
  </si>
  <si>
    <t>256426154</t>
  </si>
  <si>
    <t>BCBD0A3C7ED9883CA3F7E5D92CA4805D</t>
  </si>
  <si>
    <t>SERNA</t>
  </si>
  <si>
    <t>32923.84</t>
  </si>
  <si>
    <t>22604</t>
  </si>
  <si>
    <t>256426240</t>
  </si>
  <si>
    <t>BCBD0A3C7ED9883CD6617A020BFC83F0</t>
  </si>
  <si>
    <t>SERRANO</t>
  </si>
  <si>
    <t>16860.59</t>
  </si>
  <si>
    <t>9560.9</t>
  </si>
  <si>
    <t>256426242</t>
  </si>
  <si>
    <t>BCBD0A3C7ED9883CC9E07FBAA21DE98D</t>
  </si>
  <si>
    <t>MARIA ISABEL</t>
  </si>
  <si>
    <t>20790.03</t>
  </si>
  <si>
    <t>14000.25</t>
  </si>
  <si>
    <t>256426246</t>
  </si>
  <si>
    <t>BD07A6F1B2516B2A080D5F52E5B6D7BC</t>
  </si>
  <si>
    <t>7698.8</t>
  </si>
  <si>
    <t>256426186</t>
  </si>
  <si>
    <t>2D01DECC9967C9EA5C3D2DADF12197FA</t>
  </si>
  <si>
    <t>15389.04</t>
  </si>
  <si>
    <t>8926.32</t>
  </si>
  <si>
    <t>256426222</t>
  </si>
  <si>
    <t>60C36203780567B647C855E86E8BB706</t>
  </si>
  <si>
    <t>NUÐEZ</t>
  </si>
  <si>
    <t>31452.49</t>
  </si>
  <si>
    <t>24892.3</t>
  </si>
  <si>
    <t>256425944</t>
  </si>
  <si>
    <t>60C36203780567B61D52976FB589ED0C</t>
  </si>
  <si>
    <t>SANDRA PATRICIA</t>
  </si>
  <si>
    <t>23062.45</t>
  </si>
  <si>
    <t>15870.4</t>
  </si>
  <si>
    <t>256425948</t>
  </si>
  <si>
    <t>30C8EB2A760A6AA3F614C06B807088E7</t>
  </si>
  <si>
    <t>66</t>
  </si>
  <si>
    <t>JEFE DE CUADRILLA</t>
  </si>
  <si>
    <t>715.3</t>
  </si>
  <si>
    <t>256425960</t>
  </si>
  <si>
    <t>30C8EB2A760A6AA331626E407C5BFB34</t>
  </si>
  <si>
    <t>MARCELO ANDRE</t>
  </si>
  <si>
    <t>14473.09</t>
  </si>
  <si>
    <t>5959.4</t>
  </si>
  <si>
    <t>256425964</t>
  </si>
  <si>
    <t>3C42846A82BDC08A6A59FB3EECB3FF78</t>
  </si>
  <si>
    <t>JORGE ARMANDO</t>
  </si>
  <si>
    <t>PERALES</t>
  </si>
  <si>
    <t>6112.02</t>
  </si>
  <si>
    <t>3231.2</t>
  </si>
  <si>
    <t>256425990</t>
  </si>
  <si>
    <t>3C42846A82BDC08A1735248B63F6811A</t>
  </si>
  <si>
    <t>710</t>
  </si>
  <si>
    <t>OPERADOR MAQUINA PINTARAYA</t>
  </si>
  <si>
    <t>ERIK ROBERTO</t>
  </si>
  <si>
    <t>16717.06</t>
  </si>
  <si>
    <t>10619</t>
  </si>
  <si>
    <t>256425992</t>
  </si>
  <si>
    <t>3C42846A82BDC08A56237532FBDD0CC2</t>
  </si>
  <si>
    <t>TERESA DE JESUS</t>
  </si>
  <si>
    <t>25256.45</t>
  </si>
  <si>
    <t>20112.85</t>
  </si>
  <si>
    <t>256425998</t>
  </si>
  <si>
    <t>9673955AFBA01B3D028CDE2A517F685D</t>
  </si>
  <si>
    <t>MARIA DEL SOCORRO</t>
  </si>
  <si>
    <t>16517.1</t>
  </si>
  <si>
    <t>256426082</t>
  </si>
  <si>
    <t>9673955AFBA01B3DD0B1684F3C7F897A</t>
  </si>
  <si>
    <t>DOMINGO</t>
  </si>
  <si>
    <t>16419.45</t>
  </si>
  <si>
    <t>11572.9</t>
  </si>
  <si>
    <t>256426090</t>
  </si>
  <si>
    <t>9673955AFBA01B3D0A5CCEB5389A0B06</t>
  </si>
  <si>
    <t>MARIA ARACELY</t>
  </si>
  <si>
    <t>21554.04</t>
  </si>
  <si>
    <t>13208.8</t>
  </si>
  <si>
    <t>256426096</t>
  </si>
  <si>
    <t>FC090E2C80EA9CF17F1C9FDA4286E0DF</t>
  </si>
  <si>
    <t>QUIROZ</t>
  </si>
  <si>
    <t>19460.97</t>
  </si>
  <si>
    <t>14613.3</t>
  </si>
  <si>
    <t>256426036</t>
  </si>
  <si>
    <t>265BF332D1AA3894B3CACB7A647FF25D</t>
  </si>
  <si>
    <t>OLGA LETICIA</t>
  </si>
  <si>
    <t>RENTERIA</t>
  </si>
  <si>
    <t>13904.1</t>
  </si>
  <si>
    <t>256426062</t>
  </si>
  <si>
    <t>0524554CBC62C5461A5527FD29086B1E</t>
  </si>
  <si>
    <t>GUSTAVO</t>
  </si>
  <si>
    <t>18857.58</t>
  </si>
  <si>
    <t>14227.4</t>
  </si>
  <si>
    <t>256425750</t>
  </si>
  <si>
    <t>0E8AFD52CBAC9B7FA2E173C295CC0745</t>
  </si>
  <si>
    <t>390</t>
  </si>
  <si>
    <t>COORD. JURIDICO</t>
  </si>
  <si>
    <t>JORGE ANTONIO</t>
  </si>
  <si>
    <t>49500.08</t>
  </si>
  <si>
    <t>38733.6</t>
  </si>
  <si>
    <t>256426740</t>
  </si>
  <si>
    <t>0E8AFD52CBAC9B7F44BF48CEA3D4B09F</t>
  </si>
  <si>
    <t>1493</t>
  </si>
  <si>
    <t>COORD. OPERATIVO PRESUPUESTO PARTICIPATIVO</t>
  </si>
  <si>
    <t>MARCELO ALEJANDRO</t>
  </si>
  <si>
    <t>256426750</t>
  </si>
  <si>
    <t>0E8AFD52CBAC9B7FEFEBEEEC81F0680A</t>
  </si>
  <si>
    <t>ODALYS</t>
  </si>
  <si>
    <t>256426758</t>
  </si>
  <si>
    <t>F2F5E539733C0AC338B8024C193E651C</t>
  </si>
  <si>
    <t>MUÐOZ</t>
  </si>
  <si>
    <t>11640.06</t>
  </si>
  <si>
    <t>10358.1</t>
  </si>
  <si>
    <t>256426676</t>
  </si>
  <si>
    <t>DAA0084775488D360E25A804CAD72436</t>
  </si>
  <si>
    <t>PICAZZO</t>
  </si>
  <si>
    <t>17385</t>
  </si>
  <si>
    <t>15317</t>
  </si>
  <si>
    <t>256426704</t>
  </si>
  <si>
    <t>9A29566C32B8E5D5D882854E09D40F25</t>
  </si>
  <si>
    <t>JOSE JUAN</t>
  </si>
  <si>
    <t>256426722</t>
  </si>
  <si>
    <t>87CC46645EBF510726EEBDB75ABD73EB</t>
  </si>
  <si>
    <t>JOANNA ELIZABETH</t>
  </si>
  <si>
    <t>14410</t>
  </si>
  <si>
    <t>12948</t>
  </si>
  <si>
    <t>256426772</t>
  </si>
  <si>
    <t>85D9BEBF56812542EB3A706C2822954B</t>
  </si>
  <si>
    <t>1696</t>
  </si>
  <si>
    <t>CAROLINA ALESSANDRA</t>
  </si>
  <si>
    <t>13904.06</t>
  </si>
  <si>
    <t>12230.5</t>
  </si>
  <si>
    <t>256426780</t>
  </si>
  <si>
    <t>85D9BEBF568125420E2704BA6C41AF31</t>
  </si>
  <si>
    <t>12771</t>
  </si>
  <si>
    <t>11428</t>
  </si>
  <si>
    <t>256426786</t>
  </si>
  <si>
    <t>85D9BEBF56812542E51F8D38A86523C2</t>
  </si>
  <si>
    <t>ANDREA CAROLINA</t>
  </si>
  <si>
    <t>SANDOVAL</t>
  </si>
  <si>
    <t>10116</t>
  </si>
  <si>
    <t>256426784</t>
  </si>
  <si>
    <t>85D9BEBF5681254223CC5B82A83B71D2</t>
  </si>
  <si>
    <t>BETSAIDA MARISOL</t>
  </si>
  <si>
    <t>21168.01</t>
  </si>
  <si>
    <t>17988.2</t>
  </si>
  <si>
    <t>256426788</t>
  </si>
  <si>
    <t>85D9BEBF56812542CE113C02FE31DB55</t>
  </si>
  <si>
    <t>SORIA</t>
  </si>
  <si>
    <t>16625.3</t>
  </si>
  <si>
    <t>256426796</t>
  </si>
  <si>
    <t>528C6B246BE3371C1BD5AD5D869C8FFA</t>
  </si>
  <si>
    <t>1752</t>
  </si>
  <si>
    <t>DICTAMINADOR DE REVISION  PRELIMINAR</t>
  </si>
  <si>
    <t>GUSTAVO ALAIN</t>
  </si>
  <si>
    <t>17735.3</t>
  </si>
  <si>
    <t>256426810</t>
  </si>
  <si>
    <t>0965F09F463D8A85F4515C4B3A25B33E</t>
  </si>
  <si>
    <t>OBED ALEJANDRO</t>
  </si>
  <si>
    <t>16044</t>
  </si>
  <si>
    <t>14222.2</t>
  </si>
  <si>
    <t>256426846</t>
  </si>
  <si>
    <t>37A12BE6622D0B9013A9FBF88E535C2D</t>
  </si>
  <si>
    <t>RAUL FERNANDO</t>
  </si>
  <si>
    <t>ZAMARRIPA</t>
  </si>
  <si>
    <t>12720.06</t>
  </si>
  <si>
    <t>10879.2</t>
  </si>
  <si>
    <t>256426860</t>
  </si>
  <si>
    <t>A4C99BF402EFDBBC2F171A2010FEEBE5</t>
  </si>
  <si>
    <t>ANDRES</t>
  </si>
  <si>
    <t>ROMO</t>
  </si>
  <si>
    <t>256423750</t>
  </si>
  <si>
    <t>B4991CCA318E03A1CACFF4DDD44D0A41</t>
  </si>
  <si>
    <t>CESAR RICARDO</t>
  </si>
  <si>
    <t>26060.02</t>
  </si>
  <si>
    <t>16165.4</t>
  </si>
  <si>
    <t>256424132</t>
  </si>
  <si>
    <t>ECE180C7798C31255C7CF47DC34C860C</t>
  </si>
  <si>
    <t>937</t>
  </si>
  <si>
    <t>AUX.DE ARMONIZACION CONTABLE</t>
  </si>
  <si>
    <t>MONICA KARINA</t>
  </si>
  <si>
    <t>MARISCAL</t>
  </si>
  <si>
    <t>23648.06</t>
  </si>
  <si>
    <t>18241.1</t>
  </si>
  <si>
    <t>256424328</t>
  </si>
  <si>
    <t>BACC78F287D76F900B2451D68917C832</t>
  </si>
  <si>
    <t>1250</t>
  </si>
  <si>
    <t>AUXILIAR TRAMITADOR</t>
  </si>
  <si>
    <t>ROLANDO ELOY</t>
  </si>
  <si>
    <t>BERNAL</t>
  </si>
  <si>
    <t>27880.45</t>
  </si>
  <si>
    <t>12409.35</t>
  </si>
  <si>
    <t>256424514</t>
  </si>
  <si>
    <t>D21E4B12C9E096D0B02E8551D9C50604</t>
  </si>
  <si>
    <t>41548.44</t>
  </si>
  <si>
    <t>16029.9</t>
  </si>
  <si>
    <t>256425280</t>
  </si>
  <si>
    <t>821076D2087B80F08068E00CD655E767</t>
  </si>
  <si>
    <t>1808</t>
  </si>
  <si>
    <t>JEFE DE RUTA</t>
  </si>
  <si>
    <t>FRANCISCO JESUS</t>
  </si>
  <si>
    <t>21390.41</t>
  </si>
  <si>
    <t>17777.4</t>
  </si>
  <si>
    <t>256425474</t>
  </si>
  <si>
    <t>821076D2087B80F0407BF5642CE788EB</t>
  </si>
  <si>
    <t>GERARDO GUADALUPE</t>
  </si>
  <si>
    <t>ARENAS</t>
  </si>
  <si>
    <t>15062.52</t>
  </si>
  <si>
    <t>7988.6</t>
  </si>
  <si>
    <t>256425478</t>
  </si>
  <si>
    <t>549AD078B7D60BA3E5A4C69A6D00DC95</t>
  </si>
  <si>
    <t>FIDENCIO</t>
  </si>
  <si>
    <t>IPIÐA</t>
  </si>
  <si>
    <t>13883.58</t>
  </si>
  <si>
    <t>9648.9</t>
  </si>
  <si>
    <t>256425668</t>
  </si>
  <si>
    <t>B57BE21A8FE699C1A9D497B3219FA9C7</t>
  </si>
  <si>
    <t>CALVILLO</t>
  </si>
  <si>
    <t>15061.31</t>
  </si>
  <si>
    <t>11026.75</t>
  </si>
  <si>
    <t>256422982</t>
  </si>
  <si>
    <t>2A3D9E54CC37FBF1DD747E19F404D3C2</t>
  </si>
  <si>
    <t>32962.05</t>
  </si>
  <si>
    <t>25908.5</t>
  </si>
  <si>
    <t>256422976</t>
  </si>
  <si>
    <t>FE36C9E4351E153655E3E6691F610019</t>
  </si>
  <si>
    <t>JAVIER ULISES</t>
  </si>
  <si>
    <t>LONGORIA</t>
  </si>
  <si>
    <t>ELIGIO</t>
  </si>
  <si>
    <t>7063.05</t>
  </si>
  <si>
    <t>256423364</t>
  </si>
  <si>
    <t>885BD6AABB50502B9E2709F17C054351</t>
  </si>
  <si>
    <t>MARIA JANETH</t>
  </si>
  <si>
    <t>GAMEZ</t>
  </si>
  <si>
    <t>16432.4</t>
  </si>
  <si>
    <t>10896.7</t>
  </si>
  <si>
    <t>256423948</t>
  </si>
  <si>
    <t>ECE180C7798C31253C2CD2B4CC36F75A</t>
  </si>
  <si>
    <t>941</t>
  </si>
  <si>
    <t>COORD. DE PRESUPUESTOS</t>
  </si>
  <si>
    <t>RENE</t>
  </si>
  <si>
    <t>CAVAZOS</t>
  </si>
  <si>
    <t>43044.03</t>
  </si>
  <si>
    <t>38274.45</t>
  </si>
  <si>
    <t>256424332</t>
  </si>
  <si>
    <t>B41F83529AD6CDA96AB07564CE788EF5</t>
  </si>
  <si>
    <t>948</t>
  </si>
  <si>
    <t>AUXILIAR DE ISAI</t>
  </si>
  <si>
    <t>VERA</t>
  </si>
  <si>
    <t>21794.04</t>
  </si>
  <si>
    <t>8451.25</t>
  </si>
  <si>
    <t>256424340</t>
  </si>
  <si>
    <t>06927F0DCFAD1C47C62EB8B152D0B5F7</t>
  </si>
  <si>
    <t>AIDA ARACELY</t>
  </si>
  <si>
    <t>LEOS</t>
  </si>
  <si>
    <t>22272</t>
  </si>
  <si>
    <t>15314.5</t>
  </si>
  <si>
    <t>256423186</t>
  </si>
  <si>
    <t>FE36C9E4351E153649AA592EB1933D9D</t>
  </si>
  <si>
    <t>30158.03</t>
  </si>
  <si>
    <t>24740.75</t>
  </si>
  <si>
    <t>256423374</t>
  </si>
  <si>
    <t>FE36C9E4351E1536831E00D79CDCDF62</t>
  </si>
  <si>
    <t>24990.06</t>
  </si>
  <si>
    <t>9005.8</t>
  </si>
  <si>
    <t>256423376</t>
  </si>
  <si>
    <t>E2A94E7F51742A1A375FD061CEAB301C</t>
  </si>
  <si>
    <t>ROBERTO</t>
  </si>
  <si>
    <t>16618.42</t>
  </si>
  <si>
    <t>5569.5</t>
  </si>
  <si>
    <t>256423770</t>
  </si>
  <si>
    <t>DB0DE56E96964D10E217AB6BC3B8E928</t>
  </si>
  <si>
    <t>1918</t>
  </si>
  <si>
    <t>COORD. DE GESTION DE PROYECTOS DE INNOVACION</t>
  </si>
  <si>
    <t>SILKE ALIDA</t>
  </si>
  <si>
    <t>ENKERLIN</t>
  </si>
  <si>
    <t>MADERO</t>
  </si>
  <si>
    <t>44583.04</t>
  </si>
  <si>
    <t>33277.8</t>
  </si>
  <si>
    <t>256425112</t>
  </si>
  <si>
    <t>9D354E8D38AC3CF35648C2F2B8BA11E1</t>
  </si>
  <si>
    <t>7215</t>
  </si>
  <si>
    <t>122.65</t>
  </si>
  <si>
    <t>256425504</t>
  </si>
  <si>
    <t>656EAA9E4D28446DE94E5677EC3CC5DD</t>
  </si>
  <si>
    <t>21963.99</t>
  </si>
  <si>
    <t>4308.55</t>
  </si>
  <si>
    <t>256425728</t>
  </si>
  <si>
    <t>A8CAC0B77B621DC72E98FF293BA94C05</t>
  </si>
  <si>
    <t>JOSE ANTONIO</t>
  </si>
  <si>
    <t>972.55</t>
  </si>
  <si>
    <t>256423000</t>
  </si>
  <si>
    <t>06927F0DCFAD1C47213B7D0D8923E78B</t>
  </si>
  <si>
    <t>ESPERANZA</t>
  </si>
  <si>
    <t>16942.48</t>
  </si>
  <si>
    <t>12136.9</t>
  </si>
  <si>
    <t>256423196</t>
  </si>
  <si>
    <t>2C4DC97BB7AB3FA40DDC4E42B298097F</t>
  </si>
  <si>
    <t>LICEA</t>
  </si>
  <si>
    <t>7594.95</t>
  </si>
  <si>
    <t>256423388</t>
  </si>
  <si>
    <t>C8642260BB9B95F5D25E0493D2F7D8F8</t>
  </si>
  <si>
    <t>PEDRO ANTONIO</t>
  </si>
  <si>
    <t>ARTEAGA</t>
  </si>
  <si>
    <t>MIRANDA</t>
  </si>
  <si>
    <t>29580.03</t>
  </si>
  <si>
    <t>24507.35</t>
  </si>
  <si>
    <t>256423780</t>
  </si>
  <si>
    <t>B41F83529AD6CDA970E8554DC913C4D9</t>
  </si>
  <si>
    <t>969</t>
  </si>
  <si>
    <t>COORD. LIGAS DEPORTIVAS</t>
  </si>
  <si>
    <t>JESSICA IRAIDA</t>
  </si>
  <si>
    <t>29888.06</t>
  </si>
  <si>
    <t>23983.5</t>
  </si>
  <si>
    <t>256424358</t>
  </si>
  <si>
    <t>5D50FC051554CA1C63B4134EE421AA62</t>
  </si>
  <si>
    <t>970</t>
  </si>
  <si>
    <t>COORD. SALUD PUBLICA</t>
  </si>
  <si>
    <t>ERICK FRANCISCO</t>
  </si>
  <si>
    <t>VILLANUEVA</t>
  </si>
  <si>
    <t>35964.04</t>
  </si>
  <si>
    <t>28161</t>
  </si>
  <si>
    <t>256424360</t>
  </si>
  <si>
    <t>4E781822BADC4791BFC8458C2FE7C327</t>
  </si>
  <si>
    <t>1336</t>
  </si>
  <si>
    <t>AUX. DE TRABAJADOR SOCIAL</t>
  </si>
  <si>
    <t>LORENA OFELIA</t>
  </si>
  <si>
    <t>20359.58</t>
  </si>
  <si>
    <t>16138.15</t>
  </si>
  <si>
    <t>256424558</t>
  </si>
  <si>
    <t>C99FBA8B62375CF55A290E9F64D499DD</t>
  </si>
  <si>
    <t>JULIO ANGEL EDUARDO</t>
  </si>
  <si>
    <t>14865.62</t>
  </si>
  <si>
    <t>9021</t>
  </si>
  <si>
    <t>256425322</t>
  </si>
  <si>
    <t>9D354E8D38AC3CF35D20B0C10621F112</t>
  </si>
  <si>
    <t>20006</t>
  </si>
  <si>
    <t>16800.45</t>
  </si>
  <si>
    <t>256425510</t>
  </si>
  <si>
    <t>9D354E8D38AC3CF31173CF6AD7DEBAB0</t>
  </si>
  <si>
    <t>GERONIMO</t>
  </si>
  <si>
    <t>24205.64</t>
  </si>
  <si>
    <t>16307.25</t>
  </si>
  <si>
    <t>256425518</t>
  </si>
  <si>
    <t>656EAA9E4D28446D8D72A9349AA18008</t>
  </si>
  <si>
    <t>MARICELA</t>
  </si>
  <si>
    <t>21428.44</t>
  </si>
  <si>
    <t>16784</t>
  </si>
  <si>
    <t>256425738</t>
  </si>
  <si>
    <t>02801C6029AF9459DDC50DF38EF8D572</t>
  </si>
  <si>
    <t>MARIA DOLORES</t>
  </si>
  <si>
    <t>43884.05</t>
  </si>
  <si>
    <t>24603</t>
  </si>
  <si>
    <t>256423204</t>
  </si>
  <si>
    <t>C8642260BB9B95F5322279FC6690ECAE</t>
  </si>
  <si>
    <t>340</t>
  </si>
  <si>
    <t>PROGRAMADOR SENIOR</t>
  </si>
  <si>
    <t>JORGE ALBERTO</t>
  </si>
  <si>
    <t>39270.03</t>
  </si>
  <si>
    <t>23016.25</t>
  </si>
  <si>
    <t>256423796</t>
  </si>
  <si>
    <t>F79BBC938B40ECD07462E805FAE52E9D</t>
  </si>
  <si>
    <t>422</t>
  </si>
  <si>
    <t>COORD. INFORMACION Y ARCHIVO</t>
  </si>
  <si>
    <t>48040.43</t>
  </si>
  <si>
    <t>33269.85</t>
  </si>
  <si>
    <t>256423988</t>
  </si>
  <si>
    <t>F79BBC938B40ECD0FBBAA171BB439CAE</t>
  </si>
  <si>
    <t>420</t>
  </si>
  <si>
    <t>COORD. OPERACIONES</t>
  </si>
  <si>
    <t>EDGAR EDUARDO</t>
  </si>
  <si>
    <t>LLAMAS</t>
  </si>
  <si>
    <t>40512.08</t>
  </si>
  <si>
    <t>31938.4</t>
  </si>
  <si>
    <t>256423984</t>
  </si>
  <si>
    <t>5D50FC051554CA1C8079E7F16A538F34</t>
  </si>
  <si>
    <t>997</t>
  </si>
  <si>
    <t>JEFE DE ATENCION CIUDADANA</t>
  </si>
  <si>
    <t>ANA MARIA</t>
  </si>
  <si>
    <t>25670.02</t>
  </si>
  <si>
    <t>12454.8</t>
  </si>
  <si>
    <t>256424368</t>
  </si>
  <si>
    <t>7F3E4A61FCED40A0AA121201ECBD4AC0</t>
  </si>
  <si>
    <t>JOSE FELICIANO</t>
  </si>
  <si>
    <t>21309.8</t>
  </si>
  <si>
    <t>15006.15</t>
  </si>
  <si>
    <t>256425146</t>
  </si>
  <si>
    <t>C99FBA8B62375CF5C3659F4E76A85938</t>
  </si>
  <si>
    <t>EPIFANIO</t>
  </si>
  <si>
    <t>MELCHOR</t>
  </si>
  <si>
    <t>20999.55</t>
  </si>
  <si>
    <t>14745.4</t>
  </si>
  <si>
    <t>256425330</t>
  </si>
  <si>
    <t>C99FBA8B62375CF5E987A4B33506A7BA</t>
  </si>
  <si>
    <t>93</t>
  </si>
  <si>
    <t>OPERADOR RETROEXCAVADORA</t>
  </si>
  <si>
    <t>ANGEL ADRIAN</t>
  </si>
  <si>
    <t>17390.41</t>
  </si>
  <si>
    <t>1763.7</t>
  </si>
  <si>
    <t>256425328</t>
  </si>
  <si>
    <t>C99FBA8B62375CF5E32D276E8E6BB024</t>
  </si>
  <si>
    <t>RAUL ALBERTO</t>
  </si>
  <si>
    <t>28946.54</t>
  </si>
  <si>
    <t>24176.85</t>
  </si>
  <si>
    <t>256425336</t>
  </si>
  <si>
    <t>79FA7F087B5313DBFA0B20BD4A6B3FA8</t>
  </si>
  <si>
    <t>TOMAS</t>
  </si>
  <si>
    <t>24751.27</t>
  </si>
  <si>
    <t>13642.55</t>
  </si>
  <si>
    <t>256425520</t>
  </si>
  <si>
    <t>1330EEFD232CDEB4D4CBDB96BE462AEB</t>
  </si>
  <si>
    <t>562</t>
  </si>
  <si>
    <t>AUXILIAR DE ILUMINACION</t>
  </si>
  <si>
    <t>JOSE RICARDO</t>
  </si>
  <si>
    <t>24907.73</t>
  </si>
  <si>
    <t>18718.1</t>
  </si>
  <si>
    <t>256425700</t>
  </si>
  <si>
    <t>91F5F3D3C4AC1EBF10B5D80CE3E1558A</t>
  </si>
  <si>
    <t>PAULA ELISA</t>
  </si>
  <si>
    <t>SAGASTUME</t>
  </si>
  <si>
    <t>29652.43</t>
  </si>
  <si>
    <t>23149.65</t>
  </si>
  <si>
    <t>256423026</t>
  </si>
  <si>
    <t>AC9F9EA59986E1D6B62D49F8A78E74AB</t>
  </si>
  <si>
    <t>MONICA VICTORIA</t>
  </si>
  <si>
    <t>22552.45</t>
  </si>
  <si>
    <t>10887.15</t>
  </si>
  <si>
    <t>256423414</t>
  </si>
  <si>
    <t>42793BAF41FF56B04AEBF16E691BE8C4</t>
  </si>
  <si>
    <t>675</t>
  </si>
  <si>
    <t>JEFE DE CALIDAD</t>
  </si>
  <si>
    <t>CLAUDIA ADELINA</t>
  </si>
  <si>
    <t>24967.02</t>
  </si>
  <si>
    <t>2227.6</t>
  </si>
  <si>
    <t>256424190</t>
  </si>
  <si>
    <t>19AAEA4F70049E4E06B3E8A29DE61A74</t>
  </si>
  <si>
    <t>1064</t>
  </si>
  <si>
    <t>JEFE DE REGIMEN EN CONDOMINIO VERTICAL</t>
  </si>
  <si>
    <t>ANDREA MELISSA</t>
  </si>
  <si>
    <t>MASS</t>
  </si>
  <si>
    <t>23200.02</t>
  </si>
  <si>
    <t>16300.9</t>
  </si>
  <si>
    <t>256424388</t>
  </si>
  <si>
    <t>2475DCDB737FDB1FB6CC353170DB102F</t>
  </si>
  <si>
    <t>LUIS ENRIQUE</t>
  </si>
  <si>
    <t>28482.3</t>
  </si>
  <si>
    <t>256424572</t>
  </si>
  <si>
    <t>3634A9EE858D48A05319BB0D6F78290E</t>
  </si>
  <si>
    <t>1569</t>
  </si>
  <si>
    <t>RESPONSABLE AMBIENTAL DE PROYECTOS ESTRATEGICOS</t>
  </si>
  <si>
    <t>39008.02</t>
  </si>
  <si>
    <t>30818.7</t>
  </si>
  <si>
    <t>256424768</t>
  </si>
  <si>
    <t>3634A9EE858D48A0A8C9956AA85C5DEF</t>
  </si>
  <si>
    <t>1571</t>
  </si>
  <si>
    <t>AUXILIAR PEDAGOGICO</t>
  </si>
  <si>
    <t>LORENA ITZEL</t>
  </si>
  <si>
    <t>AYALA</t>
  </si>
  <si>
    <t>28480.04</t>
  </si>
  <si>
    <t>22913.7</t>
  </si>
  <si>
    <t>256424770</t>
  </si>
  <si>
    <t>7F3E4A61FCED40A0514E9D44E74414C1</t>
  </si>
  <si>
    <t>RAMON</t>
  </si>
  <si>
    <t>PUERTA</t>
  </si>
  <si>
    <t>15062.44</t>
  </si>
  <si>
    <t>4371.4</t>
  </si>
  <si>
    <t>256425148</t>
  </si>
  <si>
    <t>7F3E4A61FCED40A0470D37EE10ACE5F8</t>
  </si>
  <si>
    <t>JUAN JESUS</t>
  </si>
  <si>
    <t>ALARDIN</t>
  </si>
  <si>
    <t>22816.71</t>
  </si>
  <si>
    <t>14824.75</t>
  </si>
  <si>
    <t>256425156</t>
  </si>
  <si>
    <t>1330EEFD232CDEB4F3E1E18605CC720E</t>
  </si>
  <si>
    <t>PERLA ALICIA</t>
  </si>
  <si>
    <t>19146.42</t>
  </si>
  <si>
    <t>11577</t>
  </si>
  <si>
    <t>256425708</t>
  </si>
  <si>
    <t>4531BFFBD8701833AD3E17C13294A476</t>
  </si>
  <si>
    <t>PALOMA</t>
  </si>
  <si>
    <t>GUADIANA</t>
  </si>
  <si>
    <t>61813.95</t>
  </si>
  <si>
    <t>256423234</t>
  </si>
  <si>
    <t>4531BFFBD87018339D40384DA78F5D5A</t>
  </si>
  <si>
    <t>NORA ELENA</t>
  </si>
  <si>
    <t>ANDRADE</t>
  </si>
  <si>
    <t>ROSADO</t>
  </si>
  <si>
    <t>75004</t>
  </si>
  <si>
    <t>256423238</t>
  </si>
  <si>
    <t>9BFB5216016881B386AC51A4C0889341</t>
  </si>
  <si>
    <t>BLANCA ISABEL</t>
  </si>
  <si>
    <t>CASAS</t>
  </si>
  <si>
    <t>17127.02</t>
  </si>
  <si>
    <t>3407.75</t>
  </si>
  <si>
    <t>256423426</t>
  </si>
  <si>
    <t>1BEED8EE2BD7F2BD1C08B98D7FF41C82</t>
  </si>
  <si>
    <t>EDITH ALEJANDRA</t>
  </si>
  <si>
    <t>17325.1</t>
  </si>
  <si>
    <t>12379.4</t>
  </si>
  <si>
    <t>256423628</t>
  </si>
  <si>
    <t>629F342E7D01FE1F4E3E43E9D7F670AB</t>
  </si>
  <si>
    <t>OMAÐA</t>
  </si>
  <si>
    <t>TIJERINA</t>
  </si>
  <si>
    <t>13320.1</t>
  </si>
  <si>
    <t>256424012</t>
  </si>
  <si>
    <t>629F342E7D01FE1FBB6887086514F807</t>
  </si>
  <si>
    <t>443</t>
  </si>
  <si>
    <t>AUXILIAR DE ARCHIVO</t>
  </si>
  <si>
    <t>YAZMIN ABIGAIL</t>
  </si>
  <si>
    <t>17899.14</t>
  </si>
  <si>
    <t>13566.2</t>
  </si>
  <si>
    <t>256424008</t>
  </si>
  <si>
    <t>629F342E7D01FE1FBE3057ED2F3EC9CC</t>
  </si>
  <si>
    <t>DIEGO FABIAN</t>
  </si>
  <si>
    <t>REA</t>
  </si>
  <si>
    <t>21510.02</t>
  </si>
  <si>
    <t>17647.85</t>
  </si>
  <si>
    <t>256424018</t>
  </si>
  <si>
    <t>FD7D80E0BE578950ECFEC07DDA379C13</t>
  </si>
  <si>
    <t>MARIA CARIDAD</t>
  </si>
  <si>
    <t>25130.47</t>
  </si>
  <si>
    <t>18993.45</t>
  </si>
  <si>
    <t>256425164</t>
  </si>
  <si>
    <t>9E7FCC0D5A60651DDB55A36634C37314</t>
  </si>
  <si>
    <t>JOSE ALBERTO</t>
  </si>
  <si>
    <t>15928.52</t>
  </si>
  <si>
    <t>7287.6</t>
  </si>
  <si>
    <t>256425354</t>
  </si>
  <si>
    <t>5AE5C3E936E350DB01EDF334B2C0411A</t>
  </si>
  <si>
    <t>19080.78</t>
  </si>
  <si>
    <t>14240.5</t>
  </si>
  <si>
    <t>256425554</t>
  </si>
  <si>
    <t>1330EEFD232CDEB43AA6085FED696459</t>
  </si>
  <si>
    <t>LUIS ALFONSO</t>
  </si>
  <si>
    <t>28220.83</t>
  </si>
  <si>
    <t>24715.55</t>
  </si>
  <si>
    <t>256425714</t>
  </si>
  <si>
    <t>30E93D2C79BE8850078F30DA33E8C70C</t>
  </si>
  <si>
    <t>HECTOR ALEJANDRO</t>
  </si>
  <si>
    <t>BENITA</t>
  </si>
  <si>
    <t>60396.55</t>
  </si>
  <si>
    <t>256423244</t>
  </si>
  <si>
    <t>9BFB5216016881B3D02FE2E459259ECF</t>
  </si>
  <si>
    <t>MENDIOLA</t>
  </si>
  <si>
    <t>27068.44</t>
  </si>
  <si>
    <t>10573.75</t>
  </si>
  <si>
    <t>256423432</t>
  </si>
  <si>
    <t>406C7220C2BCD4C85ED327075DB61D5B</t>
  </si>
  <si>
    <t>ERIK FABIAN</t>
  </si>
  <si>
    <t>14817.12</t>
  </si>
  <si>
    <t>2880.8</t>
  </si>
  <si>
    <t>256423642</t>
  </si>
  <si>
    <t>E752E5F1DFA299268329B3C06B6DD223</t>
  </si>
  <si>
    <t>CARMONA</t>
  </si>
  <si>
    <t>17141.53</t>
  </si>
  <si>
    <t>14807.15</t>
  </si>
  <si>
    <t>256423830</t>
  </si>
  <si>
    <t>E752E5F1DFA299267358B8E5572902EA</t>
  </si>
  <si>
    <t>KATYA DE JESUS</t>
  </si>
  <si>
    <t>14789.68</t>
  </si>
  <si>
    <t>11647.5</t>
  </si>
  <si>
    <t>256423834</t>
  </si>
  <si>
    <t>E752E5F1DFA2992668D5C297D3755E52</t>
  </si>
  <si>
    <t>LEOPOLDO G.</t>
  </si>
  <si>
    <t>23726.06</t>
  </si>
  <si>
    <t>19954.8</t>
  </si>
  <si>
    <t>256423836</t>
  </si>
  <si>
    <t>F25232035CC9FBBF1DB4E497507586E7</t>
  </si>
  <si>
    <t>JENIFFER PRISCILA</t>
  </si>
  <si>
    <t>BARRIENTOS</t>
  </si>
  <si>
    <t>17886.14</t>
  </si>
  <si>
    <t>11033.2</t>
  </si>
  <si>
    <t>256424406</t>
  </si>
  <si>
    <t>5613393EC320AE6C4315FF87C7F2B912</t>
  </si>
  <si>
    <t>FATIMA ITZEL</t>
  </si>
  <si>
    <t>VICTORINO</t>
  </si>
  <si>
    <t>11908.95</t>
  </si>
  <si>
    <t>256424602</t>
  </si>
  <si>
    <t>5613393EC320AE6CFB747988257E92D9</t>
  </si>
  <si>
    <t>DEBANHY GRACIELA</t>
  </si>
  <si>
    <t>256424606</t>
  </si>
  <si>
    <t>0A47AA81ACDAC9641A243EAA4A6CFC76</t>
  </si>
  <si>
    <t>1601</t>
  </si>
  <si>
    <t>RESP. DE COSTOS Y PRESUPUESTOS</t>
  </si>
  <si>
    <t>29007</t>
  </si>
  <si>
    <t>23613.5</t>
  </si>
  <si>
    <t>256424788</t>
  </si>
  <si>
    <t>194D3229414A749FCE43F74B1A0BD8A6</t>
  </si>
  <si>
    <t>1785</t>
  </si>
  <si>
    <t>CREADOR DE CONTENIDO/COMMUNITY MANAGER</t>
  </si>
  <si>
    <t>DANIELA GUADALUPE</t>
  </si>
  <si>
    <t>256424982</t>
  </si>
  <si>
    <t>7CD4121E5D80E0A8277A2748DE8D7DC4</t>
  </si>
  <si>
    <t>LUIS MIGUEL</t>
  </si>
  <si>
    <t>15452.52</t>
  </si>
  <si>
    <t>2758.4</t>
  </si>
  <si>
    <t>256425560</t>
  </si>
  <si>
    <t>7CD4121E5D80E0A819ED3204235BCF25</t>
  </si>
  <si>
    <t>ANA LAURA</t>
  </si>
  <si>
    <t>19431.25</t>
  </si>
  <si>
    <t>11840.45</t>
  </si>
  <si>
    <t>256425566</t>
  </si>
  <si>
    <t>30E93D2C79BE8850696D006581C24FFF</t>
  </si>
  <si>
    <t>KRISTIAN ANDRES</t>
  </si>
  <si>
    <t>55720.25</t>
  </si>
  <si>
    <t>256423254</t>
  </si>
  <si>
    <t>67D5181EB167065894C98517AD1D1F9A</t>
  </si>
  <si>
    <t>MIRNA DEYANIRA</t>
  </si>
  <si>
    <t>27952.42</t>
  </si>
  <si>
    <t>16693.3</t>
  </si>
  <si>
    <t>256423448</t>
  </si>
  <si>
    <t>67D5181EB16706588420211FFD2BBA17</t>
  </si>
  <si>
    <t>GEMMA GUADALUPE</t>
  </si>
  <si>
    <t>21087.02</t>
  </si>
  <si>
    <t>16801.6</t>
  </si>
  <si>
    <t>256423444</t>
  </si>
  <si>
    <t>406C7220C2BCD4C84B1A63D5FF33465B</t>
  </si>
  <si>
    <t>MARIO FRANCISCO</t>
  </si>
  <si>
    <t>18251.56</t>
  </si>
  <si>
    <t>12814.25</t>
  </si>
  <si>
    <t>256423650</t>
  </si>
  <si>
    <t>76E24D114C5122BC2B13014D54C3D3CF</t>
  </si>
  <si>
    <t>ERASMO EFRAIN</t>
  </si>
  <si>
    <t>21808.34</t>
  </si>
  <si>
    <t>12226.6</t>
  </si>
  <si>
    <t>256423850</t>
  </si>
  <si>
    <t>93C36256A9591E343F36FC84F72AEE73</t>
  </si>
  <si>
    <t>497</t>
  </si>
  <si>
    <t>ENC. DE I.S.A.I.</t>
  </si>
  <si>
    <t>RINCON</t>
  </si>
  <si>
    <t>29653.6</t>
  </si>
  <si>
    <t>25420.8</t>
  </si>
  <si>
    <t>256424038</t>
  </si>
  <si>
    <t>EC8866AB21FB93D36A776B40BFEF42F1</t>
  </si>
  <si>
    <t>1087</t>
  </si>
  <si>
    <t>ENCARGADO ESTANCIA A</t>
  </si>
  <si>
    <t>CYNTHIA JANETTE</t>
  </si>
  <si>
    <t>CORPUS</t>
  </si>
  <si>
    <t>19492.48</t>
  </si>
  <si>
    <t>11718.4</t>
  </si>
  <si>
    <t>256424420</t>
  </si>
  <si>
    <t>EC8866AB21FB93D3B2EE31CCAF192807</t>
  </si>
  <si>
    <t>ESTHER</t>
  </si>
  <si>
    <t>CALDERON</t>
  </si>
  <si>
    <t>19102.48</t>
  </si>
  <si>
    <t>14296.4</t>
  </si>
  <si>
    <t>256424426</t>
  </si>
  <si>
    <t>A41C082F3282B1D178F8C9405C9F76B0</t>
  </si>
  <si>
    <t>EDGARDO DANIEL</t>
  </si>
  <si>
    <t>21874.44</t>
  </si>
  <si>
    <t>12276.2</t>
  </si>
  <si>
    <t>256425384</t>
  </si>
  <si>
    <t>AE1A95FC02773D1F0900D94A60C23CD8</t>
  </si>
  <si>
    <t>24892.97</t>
  </si>
  <si>
    <t>16916.35</t>
  </si>
  <si>
    <t>256423076</t>
  </si>
  <si>
    <t>B95B2B5C75BA92C1760124F97705B64B</t>
  </si>
  <si>
    <t>ROMANOS</t>
  </si>
  <si>
    <t>256423264</t>
  </si>
  <si>
    <t>B95B2B5C75BA92C1A3EF9FE7F20DE2C5</t>
  </si>
  <si>
    <t>MARIA EUGENIA</t>
  </si>
  <si>
    <t>MAS</t>
  </si>
  <si>
    <t>256423274</t>
  </si>
  <si>
    <t>877D71D2A0FA62804D5BD56B4D725008</t>
  </si>
  <si>
    <t>ROCIO ELENA</t>
  </si>
  <si>
    <t>VERASTEGUI</t>
  </si>
  <si>
    <t>49516.44</t>
  </si>
  <si>
    <t>25154.1</t>
  </si>
  <si>
    <t>256423464</t>
  </si>
  <si>
    <t>215105BA506B8FD30281A55FF15F9A3B</t>
  </si>
  <si>
    <t>JOSE DE JESUS</t>
  </si>
  <si>
    <t>26878.45</t>
  </si>
  <si>
    <t>20843.55</t>
  </si>
  <si>
    <t>256423664</t>
  </si>
  <si>
    <t>76E24D114C5122BCE9A4538BD2D82734</t>
  </si>
  <si>
    <t>GERARDO ENRIQUE</t>
  </si>
  <si>
    <t>19243.78</t>
  </si>
  <si>
    <t>16729.9</t>
  </si>
  <si>
    <t>256423854</t>
  </si>
  <si>
    <t>76E24D114C5122BCE27ADE4CB8228C75</t>
  </si>
  <si>
    <t>NANCY CRISTINA</t>
  </si>
  <si>
    <t>17905.03</t>
  </si>
  <si>
    <t>6523.85</t>
  </si>
  <si>
    <t>256423858</t>
  </si>
  <si>
    <t>210D3A328690087ADCDC94883977DE2F</t>
  </si>
  <si>
    <t>24145.42</t>
  </si>
  <si>
    <t>17960</t>
  </si>
  <si>
    <t>256423862</t>
  </si>
  <si>
    <t>23EE6D35DF42FB887F474FE90B504902</t>
  </si>
  <si>
    <t>763</t>
  </si>
  <si>
    <t>ABOGADO, NOTIF. Y EJECUTOR</t>
  </si>
  <si>
    <t>GUADALUPE VERONICA</t>
  </si>
  <si>
    <t>24876.07</t>
  </si>
  <si>
    <t>10375.35</t>
  </si>
  <si>
    <t>256424244</t>
  </si>
  <si>
    <t>A7BB3D35A1A471D16B0BEE9E73A3DE13</t>
  </si>
  <si>
    <t>1638</t>
  </si>
  <si>
    <t>RESPONSABLE DE TALLERES</t>
  </si>
  <si>
    <t>MA. SANJUANA</t>
  </si>
  <si>
    <t>19534.48</t>
  </si>
  <si>
    <t>15105.1</t>
  </si>
  <si>
    <t>256424814</t>
  </si>
  <si>
    <t>A7BB3D35A1A471D1FEF6E1DC5F3017CE</t>
  </si>
  <si>
    <t>ELIZABETH MARIA</t>
  </si>
  <si>
    <t>21046.45</t>
  </si>
  <si>
    <t>12713.5</t>
  </si>
  <si>
    <t>256424816</t>
  </si>
  <si>
    <t>59CB55AFD70DE2ACA7690DF5CB29EE48</t>
  </si>
  <si>
    <t>1641</t>
  </si>
  <si>
    <t>SECRETARIO TECNICO</t>
  </si>
  <si>
    <t>JACQUELINE</t>
  </si>
  <si>
    <t>MILLAN</t>
  </si>
  <si>
    <t>35328.04</t>
  </si>
  <si>
    <t>23078.9</t>
  </si>
  <si>
    <t>256424820</t>
  </si>
  <si>
    <t>26B747638232D4C4FB95D3D31DB05320</t>
  </si>
  <si>
    <t>1812</t>
  </si>
  <si>
    <t>COORD. DE PRODUCCION Y MEDIOS AUDIO VISUALES</t>
  </si>
  <si>
    <t>OSCAR ARMANDO</t>
  </si>
  <si>
    <t>GIADANS</t>
  </si>
  <si>
    <t>32096.06</t>
  </si>
  <si>
    <t>25039.8</t>
  </si>
  <si>
    <t>256425014</t>
  </si>
  <si>
    <t>A41C082F3282B1D1653FA92D4BEAD91D</t>
  </si>
  <si>
    <t>AZUCENA TOPACIO</t>
  </si>
  <si>
    <t>16764.73</t>
  </si>
  <si>
    <t>11935.25</t>
  </si>
  <si>
    <t>256425394</t>
  </si>
  <si>
    <t>A41C082F3282B1D16C06F04A229605B8</t>
  </si>
  <si>
    <t>VICTOR ALFONSO</t>
  </si>
  <si>
    <t>16744.4</t>
  </si>
  <si>
    <t>9045.6</t>
  </si>
  <si>
    <t>256425398</t>
  </si>
  <si>
    <t>4E2DEBDB6C0B4456B989A565611570A7</t>
  </si>
  <si>
    <t>DIANA ROSALVA</t>
  </si>
  <si>
    <t>32962.43</t>
  </si>
  <si>
    <t>19954.05</t>
  </si>
  <si>
    <t>256423088</t>
  </si>
  <si>
    <t>4E2DEBDB6C0B44568B30319027E9F9EE</t>
  </si>
  <si>
    <t>BEATRIZ</t>
  </si>
  <si>
    <t>15018.3</t>
  </si>
  <si>
    <t>256423084</t>
  </si>
  <si>
    <t>210D3A328690087AEB814A1AD2A54CB3</t>
  </si>
  <si>
    <t>KAREN ANAIS</t>
  </si>
  <si>
    <t>AMAYA</t>
  </si>
  <si>
    <t>23488.04</t>
  </si>
  <si>
    <t>19119.5</t>
  </si>
  <si>
    <t>256423868</t>
  </si>
  <si>
    <t>210D3A328690087AF83856A3A8DBD61D</t>
  </si>
  <si>
    <t>ASPEITIA</t>
  </si>
  <si>
    <t>23728.96</t>
  </si>
  <si>
    <t>8824.7</t>
  </si>
  <si>
    <t>256423872</t>
  </si>
  <si>
    <t>858E36E821813E84E7AEF6DE7B6BEB5E</t>
  </si>
  <si>
    <t>EVELYN</t>
  </si>
  <si>
    <t>CELAYA</t>
  </si>
  <si>
    <t>15447</t>
  </si>
  <si>
    <t>8030.6</t>
  </si>
  <si>
    <t>256424442</t>
  </si>
  <si>
    <t>2FE02F5C4F4446B59AEE5DC1D17065DE</t>
  </si>
  <si>
    <t>J. GUADALUPE</t>
  </si>
  <si>
    <t>18695.74</t>
  </si>
  <si>
    <t>12887.5</t>
  </si>
  <si>
    <t>256425214</t>
  </si>
  <si>
    <t>AB6FEAF731E8E9D0AA45E7231F0B7615</t>
  </si>
  <si>
    <t>16744.48</t>
  </si>
  <si>
    <t>12090.8</t>
  </si>
  <si>
    <t>256425600</t>
  </si>
  <si>
    <t>D19C4DEFD6A6F610CC7240828B57BF6A</t>
  </si>
  <si>
    <t>DAVID FELIPE</t>
  </si>
  <si>
    <t>39694.42</t>
  </si>
  <si>
    <t>28196.6</t>
  </si>
  <si>
    <t>256423102</t>
  </si>
  <si>
    <t>4E2DEBDB6C0B4456D4F7B72F40F11E7B</t>
  </si>
  <si>
    <t>CARRASCO</t>
  </si>
  <si>
    <t>18496.06</t>
  </si>
  <si>
    <t>14241.8</t>
  </si>
  <si>
    <t>256423096</t>
  </si>
  <si>
    <t>48B191AE11653FD026A298A2336A0E91</t>
  </si>
  <si>
    <t>REYNA LUISA</t>
  </si>
  <si>
    <t>23380.45</t>
  </si>
  <si>
    <t>15369.25</t>
  </si>
  <si>
    <t>256423486</t>
  </si>
  <si>
    <t>48B191AE11653FD0AC0165B659961620</t>
  </si>
  <si>
    <t>MARTHA ALICIA</t>
  </si>
  <si>
    <t>27896.46</t>
  </si>
  <si>
    <t>15935.15</t>
  </si>
  <si>
    <t>256423480</t>
  </si>
  <si>
    <t>3BE661E6C51C4D68737BD1D85E99E849</t>
  </si>
  <si>
    <t>HECTOR JAVIER</t>
  </si>
  <si>
    <t>18492.71</t>
  </si>
  <si>
    <t>15423.75</t>
  </si>
  <si>
    <t>256423690</t>
  </si>
  <si>
    <t>5A77A9AF95B2D42D285CF875A8A54E02</t>
  </si>
  <si>
    <t>536</t>
  </si>
  <si>
    <t>PEDAGOGO(A)</t>
  </si>
  <si>
    <t>THELMA LUCERO</t>
  </si>
  <si>
    <t>21904.42</t>
  </si>
  <si>
    <t>15459.5</t>
  </si>
  <si>
    <t>256424074</t>
  </si>
  <si>
    <t>9E452B9F89460086B1A29F1FAE90E28B</t>
  </si>
  <si>
    <t>812</t>
  </si>
  <si>
    <t>ENC. BANCO DE INFORMACION</t>
  </si>
  <si>
    <t>CONSUELO GUADALUPE</t>
  </si>
  <si>
    <t>URDIALES</t>
  </si>
  <si>
    <t>CUEVAS</t>
  </si>
  <si>
    <t>30310.03</t>
  </si>
  <si>
    <t>13929.8</t>
  </si>
  <si>
    <t>256424262</t>
  </si>
  <si>
    <t>58FA5772887029E799B9D60A9DC7F514</t>
  </si>
  <si>
    <t>1652</t>
  </si>
  <si>
    <t>COORD. DE PLANEACION Y ESTRATEGIAS PEDAGOGICAS</t>
  </si>
  <si>
    <t>JESSICA</t>
  </si>
  <si>
    <t>ZACARIAS</t>
  </si>
  <si>
    <t>30720.02</t>
  </si>
  <si>
    <t>24614.6</t>
  </si>
  <si>
    <t>256424842</t>
  </si>
  <si>
    <t>BF844414F175FDFFADC229D79EC320DD</t>
  </si>
  <si>
    <t>1825</t>
  </si>
  <si>
    <t>COORD. DE CONTROL FINANCIERO</t>
  </si>
  <si>
    <t>CYNTHIA CRISTINA</t>
  </si>
  <si>
    <t>59328.04</t>
  </si>
  <si>
    <t>46036</t>
  </si>
  <si>
    <t>256425032</t>
  </si>
  <si>
    <t>BF844414F175FDFF704CA4644E7434C0</t>
  </si>
  <si>
    <t>1827</t>
  </si>
  <si>
    <t>COORD. DE CALIDAD Y ATENCION DE OBRA</t>
  </si>
  <si>
    <t>51760</t>
  </si>
  <si>
    <t>40773</t>
  </si>
  <si>
    <t>256425034</t>
  </si>
  <si>
    <t>BF844414F175FDFF0CF4FB455196CFC0</t>
  </si>
  <si>
    <t>1820</t>
  </si>
  <si>
    <t>COORD. DE DIFIUSION Y VINCULACION URBANA</t>
  </si>
  <si>
    <t>BAHENA</t>
  </si>
  <si>
    <t>43692.03</t>
  </si>
  <si>
    <t>35755.95</t>
  </si>
  <si>
    <t>256425028</t>
  </si>
  <si>
    <t>BF844414F175FDFFCF2A7D6043C299C6</t>
  </si>
  <si>
    <t>1830</t>
  </si>
  <si>
    <t>AUXILIAR DE SUPERVISOR</t>
  </si>
  <si>
    <t>JOSE DOLORES</t>
  </si>
  <si>
    <t>20038.41</t>
  </si>
  <si>
    <t>13565.6</t>
  </si>
  <si>
    <t>256425038</t>
  </si>
  <si>
    <t>A508F03D138EA963B35F3B26A6EF094F</t>
  </si>
  <si>
    <t>VIOLETA</t>
  </si>
  <si>
    <t>CAMACHO</t>
  </si>
  <si>
    <t>13786.1</t>
  </si>
  <si>
    <t>256425412</t>
  </si>
  <si>
    <t>D19C4DEFD6A6F610B396D6ABB9553E88</t>
  </si>
  <si>
    <t>IDALIA</t>
  </si>
  <si>
    <t>22552.43</t>
  </si>
  <si>
    <t>14578.55</t>
  </si>
  <si>
    <t>256423118</t>
  </si>
  <si>
    <t>213433AC83A449048C08729EA7C2980C</t>
  </si>
  <si>
    <t>OFELIA</t>
  </si>
  <si>
    <t>FALCON</t>
  </si>
  <si>
    <t>63035.95</t>
  </si>
  <si>
    <t>256423300</t>
  </si>
  <si>
    <t>213433AC83A44904D7FB6477D3FEF450</t>
  </si>
  <si>
    <t>CAMILO CARLOS</t>
  </si>
  <si>
    <t>ESTEVE</t>
  </si>
  <si>
    <t>CHEIN</t>
  </si>
  <si>
    <t>27258</t>
  </si>
  <si>
    <t>22241.9</t>
  </si>
  <si>
    <t>256423310</t>
  </si>
  <si>
    <t>48B191AE11653FD0EE1814FB0FC1638D</t>
  </si>
  <si>
    <t>MARTHA</t>
  </si>
  <si>
    <t>VALERIO</t>
  </si>
  <si>
    <t>22260.12</t>
  </si>
  <si>
    <t>16113.3</t>
  </si>
  <si>
    <t>256423498</t>
  </si>
  <si>
    <t>1516172BA865F04A69EACBE7383C56BE</t>
  </si>
  <si>
    <t>539</t>
  </si>
  <si>
    <t>COORD. TECNICO</t>
  </si>
  <si>
    <t>JOSE RAFAEL</t>
  </si>
  <si>
    <t>VIDAL</t>
  </si>
  <si>
    <t>20410.6</t>
  </si>
  <si>
    <t>256424080</t>
  </si>
  <si>
    <t>174593E600DB1AE338BC53B89EE24F0F</t>
  </si>
  <si>
    <t>LAURA AIMEE</t>
  </si>
  <si>
    <t>24004</t>
  </si>
  <si>
    <t>17831.8</t>
  </si>
  <si>
    <t>256424282</t>
  </si>
  <si>
    <t>A34236AEA6C72AE8787E3041AABB39BD</t>
  </si>
  <si>
    <t>LETICIA</t>
  </si>
  <si>
    <t>MONTOYA</t>
  </si>
  <si>
    <t>24658.68</t>
  </si>
  <si>
    <t>14598</t>
  </si>
  <si>
    <t>256424474</t>
  </si>
  <si>
    <t>58FA5772887029E71B151298351E28EF</t>
  </si>
  <si>
    <t>1663</t>
  </si>
  <si>
    <t>ENCARGADO DE RECLUTAMIENTO Y SELECCION</t>
  </si>
  <si>
    <t>CAROLINA ELIZABETH</t>
  </si>
  <si>
    <t>DARES</t>
  </si>
  <si>
    <t>26016.06</t>
  </si>
  <si>
    <t>16402.5</t>
  </si>
  <si>
    <t>256424850</t>
  </si>
  <si>
    <t>58FA5772887029E78DB7F823A597C9B9</t>
  </si>
  <si>
    <t>1671</t>
  </si>
  <si>
    <t>COORD. GRAL DE VINCULACION SOCIAL Y VOLUNTARIADO</t>
  </si>
  <si>
    <t>RICARDO ANTONIO</t>
  </si>
  <si>
    <t>37701.95</t>
  </si>
  <si>
    <t>256424858</t>
  </si>
  <si>
    <t>F20133CDFD8162CEDD7294DFDD3721B3</t>
  </si>
  <si>
    <t>1839</t>
  </si>
  <si>
    <t>ASISTENTE TECNICO</t>
  </si>
  <si>
    <t>MARLENE YADIRA</t>
  </si>
  <si>
    <t>25664</t>
  </si>
  <si>
    <t>20272.6</t>
  </si>
  <si>
    <t>256425046</t>
  </si>
  <si>
    <t>F20133CDFD8162CE6C342A98A2734B2B</t>
  </si>
  <si>
    <t>1842</t>
  </si>
  <si>
    <t>AUXILIAR DE ESTRATEGIAS PEDAGOGICAS</t>
  </si>
  <si>
    <t>PERLA CECILIA</t>
  </si>
  <si>
    <t>19926.04</t>
  </si>
  <si>
    <t>14449.95</t>
  </si>
  <si>
    <t>256425050</t>
  </si>
  <si>
    <t>C25DF5C0837E3BA9174381F88382F9B4</t>
  </si>
  <si>
    <t>ELIUD SAMUEL</t>
  </si>
  <si>
    <t>14863</t>
  </si>
  <si>
    <t>9697.4</t>
  </si>
  <si>
    <t>256425240</t>
  </si>
  <si>
    <t>2350B19451E96EA1341CC71945BF0735</t>
  </si>
  <si>
    <t>15840.12</t>
  </si>
  <si>
    <t>7917</t>
  </si>
  <si>
    <t>256423126</t>
  </si>
  <si>
    <t>213433AC83A449040A49CDF1C00428C6</t>
  </si>
  <si>
    <t>JARA</t>
  </si>
  <si>
    <t>26752.08</t>
  </si>
  <si>
    <t>15416.4</t>
  </si>
  <si>
    <t>256423314</t>
  </si>
  <si>
    <t>213433AC83A4490406871F884B04419B</t>
  </si>
  <si>
    <t>CLAUDIA CORAL</t>
  </si>
  <si>
    <t>PELATOS</t>
  </si>
  <si>
    <t>28712.05</t>
  </si>
  <si>
    <t>20494.55</t>
  </si>
  <si>
    <t>256423316</t>
  </si>
  <si>
    <t>174593E600DB1AE3DA470C9FF3DC4F20</t>
  </si>
  <si>
    <t>862</t>
  </si>
  <si>
    <t>SUPERV. DE ADMON. URBANA</t>
  </si>
  <si>
    <t>NORMA DEYANIRA</t>
  </si>
  <si>
    <t>24394</t>
  </si>
  <si>
    <t>18369.7</t>
  </si>
  <si>
    <t>256424292</t>
  </si>
  <si>
    <t>2C99F8B0E96D33AC2EBE444E7D411C05</t>
  </si>
  <si>
    <t>1681</t>
  </si>
  <si>
    <t>COORD. DE DEPORTE COMPETITIVO</t>
  </si>
  <si>
    <t>ALAN RASHITH</t>
  </si>
  <si>
    <t>POLO</t>
  </si>
  <si>
    <t>31552</t>
  </si>
  <si>
    <t>25247.2</t>
  </si>
  <si>
    <t>256424868</t>
  </si>
  <si>
    <t>F20133CDFD8162CEE93C4F886054D2A6</t>
  </si>
  <si>
    <t>1852</t>
  </si>
  <si>
    <t>DISEÑADOR(A) WEB</t>
  </si>
  <si>
    <t>PERCHES</t>
  </si>
  <si>
    <t>28050.02</t>
  </si>
  <si>
    <t>22235.65</t>
  </si>
  <si>
    <t>256425056</t>
  </si>
  <si>
    <t>F20133CDFD8162CED43466E23946101C</t>
  </si>
  <si>
    <t>1855</t>
  </si>
  <si>
    <t>RESPONSABLE ARCHIVO TRAMITE</t>
  </si>
  <si>
    <t>KARLA ELIZABETH</t>
  </si>
  <si>
    <t>17265.58</t>
  </si>
  <si>
    <t>10597.5</t>
  </si>
  <si>
    <t>256425058</t>
  </si>
  <si>
    <t>C25DF5C0837E3BA91D3F8C157F92C1B7</t>
  </si>
  <si>
    <t>KAREN MELINA</t>
  </si>
  <si>
    <t>18550.98</t>
  </si>
  <si>
    <t>9000.75</t>
  </si>
  <si>
    <t>256425254</t>
  </si>
  <si>
    <t>082D46CF8488DD34621059149A90B0E1</t>
  </si>
  <si>
    <t>18779.58</t>
  </si>
  <si>
    <t>15685</t>
  </si>
  <si>
    <t>256425628</t>
  </si>
  <si>
    <t>EE273914545D7E818D4431680938AD65</t>
  </si>
  <si>
    <t>ANDREA NOHEMI</t>
  </si>
  <si>
    <t>GALARZA</t>
  </si>
  <si>
    <t>256422944</t>
  </si>
  <si>
    <t>EE273914545D7E810A46C5D939CCF28E</t>
  </si>
  <si>
    <t>ORALIA</t>
  </si>
  <si>
    <t>PICAZO</t>
  </si>
  <si>
    <t>ALCALA</t>
  </si>
  <si>
    <t>41778.06</t>
  </si>
  <si>
    <t>25425.4</t>
  </si>
  <si>
    <t>256422940</t>
  </si>
  <si>
    <t>2350B19451E96EA1E027EE51E29B20FC</t>
  </si>
  <si>
    <t>JEHU</t>
  </si>
  <si>
    <t>32386.43</t>
  </si>
  <si>
    <t>24642.45</t>
  </si>
  <si>
    <t>256423138</t>
  </si>
  <si>
    <t>3D5188084FF89DE0DE94C581B2A54547</t>
  </si>
  <si>
    <t>28084.03</t>
  </si>
  <si>
    <t>18743.45</t>
  </si>
  <si>
    <t>256423332</t>
  </si>
  <si>
    <t>3DB3243A5C4A4C753D6ED07DEB400776</t>
  </si>
  <si>
    <t>JOSE JONATHAN DE JESUS</t>
  </si>
  <si>
    <t>VALDERRAMA</t>
  </si>
  <si>
    <t>MOLINA</t>
  </si>
  <si>
    <t>23078.24</t>
  </si>
  <si>
    <t>17176.2</t>
  </si>
  <si>
    <t>256423914</t>
  </si>
  <si>
    <t>F9AA17C26C89B6B0495821C39BC7DF66</t>
  </si>
  <si>
    <t>572</t>
  </si>
  <si>
    <t>ASISTENTE ATTE. DE DENUNCIAS</t>
  </si>
  <si>
    <t>KAORI IVETTE VIRGINIA</t>
  </si>
  <si>
    <t>CONDELLE</t>
  </si>
  <si>
    <t>22982</t>
  </si>
  <si>
    <t>18766.85</t>
  </si>
  <si>
    <t>256424112</t>
  </si>
  <si>
    <t>558A5BF2240EDC123DEC822AF9A493EB</t>
  </si>
  <si>
    <t>ZAMOREZ</t>
  </si>
  <si>
    <t>28327.02</t>
  </si>
  <si>
    <t>18242.8</t>
  </si>
  <si>
    <t>256424304</t>
  </si>
  <si>
    <t>74E019FA6FFB98DF89995C73AA0F97DA</t>
  </si>
  <si>
    <t>GABRIELA GUADALUPE</t>
  </si>
  <si>
    <t>TIRADO</t>
  </si>
  <si>
    <t>21376.06</t>
  </si>
  <si>
    <t>13115.6</t>
  </si>
  <si>
    <t>256424684</t>
  </si>
  <si>
    <t>D098E0868BFF7F7C4B0249DE48315F57</t>
  </si>
  <si>
    <t>167</t>
  </si>
  <si>
    <t>ENTRENADOR DEPORTIVO</t>
  </si>
  <si>
    <t>CAMARGO</t>
  </si>
  <si>
    <t>14348.4</t>
  </si>
  <si>
    <t>9751.8</t>
  </si>
  <si>
    <t>256425266</t>
  </si>
  <si>
    <t>C53FA5F52910BF55FA9E584B3B51FDE2</t>
  </si>
  <si>
    <t>GERARDO MAURICIO</t>
  </si>
  <si>
    <t>32283.59</t>
  </si>
  <si>
    <t>27151.55</t>
  </si>
  <si>
    <t>256425452</t>
  </si>
  <si>
    <t>C53FA5F52910BF559A80788949E8B412</t>
  </si>
  <si>
    <t>BRENDA MARGARITA</t>
  </si>
  <si>
    <t>14595.7</t>
  </si>
  <si>
    <t>256425456</t>
  </si>
  <si>
    <t>C53FA5F52910BF558C44266022066FA7</t>
  </si>
  <si>
    <t>17000.52</t>
  </si>
  <si>
    <t>5154.85</t>
  </si>
  <si>
    <t>256425458</t>
  </si>
  <si>
    <t>8B0E5905C6A4A34A015D1695C820471E</t>
  </si>
  <si>
    <t>22641.05</t>
  </si>
  <si>
    <t>15485.1</t>
  </si>
  <si>
    <t>256425648</t>
  </si>
  <si>
    <t>2A3D9E54CC37FBF117EF289A59667599</t>
  </si>
  <si>
    <t>VICTOR URBANO</t>
  </si>
  <si>
    <t>BRUNO</t>
  </si>
  <si>
    <t>52360.42</t>
  </si>
  <si>
    <t>29660.65</t>
  </si>
  <si>
    <t>256422960</t>
  </si>
  <si>
    <t>80146FBC0317CEDB2BAD09B94E95241C</t>
  </si>
  <si>
    <t>GONZALEZ ALCANTARA</t>
  </si>
  <si>
    <t>CACERES</t>
  </si>
  <si>
    <t>1040</t>
  </si>
  <si>
    <t>256423732</t>
  </si>
  <si>
    <t>F9AA17C26C89B6B0CE3B519CCE476D5A</t>
  </si>
  <si>
    <t>DEYANIRA</t>
  </si>
  <si>
    <t>34079.44</t>
  </si>
  <si>
    <t>27434</t>
  </si>
  <si>
    <t>256424118</t>
  </si>
  <si>
    <t>F9AA17C26C89B6B01AD062CC5F01E19A</t>
  </si>
  <si>
    <t>MARINA YOLANDA</t>
  </si>
  <si>
    <t>31094.43</t>
  </si>
  <si>
    <t>26556.25</t>
  </si>
  <si>
    <t>256424116</t>
  </si>
  <si>
    <t>558A5BF2240EDC1296CFB903774E8F12</t>
  </si>
  <si>
    <t>DANIELA</t>
  </si>
  <si>
    <t>35552.85</t>
  </si>
  <si>
    <t>256424312</t>
  </si>
  <si>
    <t>558A5BF2240EDC1262CE63DE18605D76</t>
  </si>
  <si>
    <t>EMMANUEL</t>
  </si>
  <si>
    <t>21780</t>
  </si>
  <si>
    <t>256424316</t>
  </si>
  <si>
    <t>74E019FA6FFB98DF909A3BB0855B27CD</t>
  </si>
  <si>
    <t>1454</t>
  </si>
  <si>
    <t>ABOGADO DEFENSOR</t>
  </si>
  <si>
    <t>33567.06</t>
  </si>
  <si>
    <t>23946.1</t>
  </si>
  <si>
    <t>256424696</t>
  </si>
  <si>
    <t>BBB49B4CFAC3D7700DE9742F33A68775</t>
  </si>
  <si>
    <t>MELISSA ALEJANDRA</t>
  </si>
  <si>
    <t>29168.02</t>
  </si>
  <si>
    <t>22720.55</t>
  </si>
  <si>
    <t>256424700</t>
  </si>
  <si>
    <t>D098E0868BFF7F7CC2EE2025A23F2157</t>
  </si>
  <si>
    <t>CANISALES</t>
  </si>
  <si>
    <t>24561.77</t>
  </si>
  <si>
    <t>18327.25</t>
  </si>
  <si>
    <t>256425272</t>
  </si>
  <si>
    <t>D098E0868BFF7F7CF2F62C30B6C6F2F3</t>
  </si>
  <si>
    <t>20451.29</t>
  </si>
  <si>
    <t>10720.45</t>
  </si>
  <si>
    <t>256425268</t>
  </si>
  <si>
    <t>8B0E5905C6A4A34A2BAD1DA7DFBA8CE7</t>
  </si>
  <si>
    <t>647</t>
  </si>
  <si>
    <t>ENCARGADA DE COCINA</t>
  </si>
  <si>
    <t>25422.43</t>
  </si>
  <si>
    <t>16049.05</t>
  </si>
  <si>
    <t>256425652</t>
  </si>
  <si>
    <t>2A3D9E54CC37FBF144C4B55B37E8FB2F</t>
  </si>
  <si>
    <t>IVONNE MARLENE</t>
  </si>
  <si>
    <t>NIÐO</t>
  </si>
  <si>
    <t>15766.85</t>
  </si>
  <si>
    <t>256422966</t>
  </si>
  <si>
    <t>D7512CD140E2234FB2FE02C5C6F9A323</t>
  </si>
  <si>
    <t>ZAMORANO</t>
  </si>
  <si>
    <t>30151.55</t>
  </si>
  <si>
    <t>25211.65</t>
  </si>
  <si>
    <t>256423164</t>
  </si>
  <si>
    <t>EC6F715CF80D00F1D656DC8DED07ED4B</t>
  </si>
  <si>
    <t>MARIO JESUS</t>
  </si>
  <si>
    <t>SOSA</t>
  </si>
  <si>
    <t>16891.56</t>
  </si>
  <si>
    <t>13894.55</t>
  </si>
  <si>
    <t>256423352</t>
  </si>
  <si>
    <t>EC6F715CF80D00F124C348EB6C124C9E</t>
  </si>
  <si>
    <t>VALLE</t>
  </si>
  <si>
    <t>9953.05</t>
  </si>
  <si>
    <t>256423356</t>
  </si>
  <si>
    <t>327A67C57F7FDE42FD1CC728AAA5E0CD</t>
  </si>
  <si>
    <t>NEYVA CAROLINA</t>
  </si>
  <si>
    <t>WILSON</t>
  </si>
  <si>
    <t>LEDEZMA</t>
  </si>
  <si>
    <t>15093.55</t>
  </si>
  <si>
    <t>256423544</t>
  </si>
  <si>
    <t>327A67C57F7FDE426265CAB2E74B446C</t>
  </si>
  <si>
    <t>SAMANTA</t>
  </si>
  <si>
    <t>19998.14</t>
  </si>
  <si>
    <t>13380</t>
  </si>
  <si>
    <t>256423540</t>
  </si>
  <si>
    <t>2C01BCA9B62E6EEC7461DFAEFDCFD506</t>
  </si>
  <si>
    <t>23250.34</t>
  </si>
  <si>
    <t>18557.75</t>
  </si>
  <si>
    <t>256425824</t>
  </si>
  <si>
    <t>92AF8365DB0DF9DC5DF569FA7F071127</t>
  </si>
  <si>
    <t>33490.43</t>
  </si>
  <si>
    <t>27424.85</t>
  </si>
  <si>
    <t>256425776</t>
  </si>
  <si>
    <t>0BA5D85C82E16F801EEEAF46CC4827E0</t>
  </si>
  <si>
    <t>CABRERA</t>
  </si>
  <si>
    <t>13409.75</t>
  </si>
  <si>
    <t>256425780</t>
  </si>
  <si>
    <t>0BA5D85C82E16F802A0FE43E23254598</t>
  </si>
  <si>
    <t>21595.58</t>
  </si>
  <si>
    <t>15239.6</t>
  </si>
  <si>
    <t>256425784</t>
  </si>
  <si>
    <t>36E695D878CA76F3E4E40B6CACB990C0</t>
  </si>
  <si>
    <t>553</t>
  </si>
  <si>
    <t>OPERADOR DE EQUIPO DE SUCCION</t>
  </si>
  <si>
    <t>14627.18</t>
  </si>
  <si>
    <t>9948.9</t>
  </si>
  <si>
    <t>256425800</t>
  </si>
  <si>
    <t>36E695D878CA76F3B18B424B1242F567</t>
  </si>
  <si>
    <t>HERIBERTO</t>
  </si>
  <si>
    <t>15062.42</t>
  </si>
  <si>
    <t>1274.95</t>
  </si>
  <si>
    <t>256425802</t>
  </si>
  <si>
    <t>36E695D878CA76F37E0C76DB0A28FECF</t>
  </si>
  <si>
    <t>143</t>
  </si>
  <si>
    <t>14069.6</t>
  </si>
  <si>
    <t>256425812</t>
  </si>
  <si>
    <t>2C01BCA9B62E6EEC9BB8C3D51E7A7AC9</t>
  </si>
  <si>
    <t>MA. ELSA GUADALUPE</t>
  </si>
  <si>
    <t>MAYA</t>
  </si>
  <si>
    <t>MATUS</t>
  </si>
  <si>
    <t>15257.1</t>
  </si>
  <si>
    <t>256425822</t>
  </si>
  <si>
    <t>27265C719EE5B53070844AB4C42030BA</t>
  </si>
  <si>
    <t>MONSIVAIS</t>
  </si>
  <si>
    <t>SOTELO</t>
  </si>
  <si>
    <t>14473.11</t>
  </si>
  <si>
    <t>5360.95</t>
  </si>
  <si>
    <t>256425868</t>
  </si>
  <si>
    <t>27265C719EE5B5301917E5DBFFD2D998</t>
  </si>
  <si>
    <t>148</t>
  </si>
  <si>
    <t>TRACTORISTA</t>
  </si>
  <si>
    <t>20369.66</t>
  </si>
  <si>
    <t>15142.25</t>
  </si>
  <si>
    <t>256425876</t>
  </si>
  <si>
    <t>F3D4BB1210C6F5A51A5DF0FA7417E3DF</t>
  </si>
  <si>
    <t>40380.2</t>
  </si>
  <si>
    <t>34540.4</t>
  </si>
  <si>
    <t>256425848</t>
  </si>
  <si>
    <t>F3D4BB1210C6F5A5F51C8D557C5C5926</t>
  </si>
  <si>
    <t>JUAN ROLANDO</t>
  </si>
  <si>
    <t>CASTAÐEDA</t>
  </si>
  <si>
    <t>21520.05</t>
  </si>
  <si>
    <t>16713.35</t>
  </si>
  <si>
    <t>256425852</t>
  </si>
  <si>
    <t>A364942E37F92FC2EA7774B027467F18</t>
  </si>
  <si>
    <t>1314</t>
  </si>
  <si>
    <t>JEFE DE MANTENIMIENTO</t>
  </si>
  <si>
    <t>32918.52</t>
  </si>
  <si>
    <t>24711.3</t>
  </si>
  <si>
    <t>256426298</t>
  </si>
  <si>
    <t>31FC8B36280838CCF4FD9E451B94227C</t>
  </si>
  <si>
    <t>640</t>
  </si>
  <si>
    <t>OPERADOR HIDROJET</t>
  </si>
  <si>
    <t>CESAR</t>
  </si>
  <si>
    <t>19168.4</t>
  </si>
  <si>
    <t>4193.6</t>
  </si>
  <si>
    <t>256426308</t>
  </si>
  <si>
    <t>31FC8B36280838CCB720922CA04F1F28</t>
  </si>
  <si>
    <t>JUAN FRANCISCO JAVIER</t>
  </si>
  <si>
    <t>MEDELLIN</t>
  </si>
  <si>
    <t>21443.67</t>
  </si>
  <si>
    <t>16859.75</t>
  </si>
  <si>
    <t>256426312</t>
  </si>
  <si>
    <t>FF2BC1F156231BA32A3BF11E813E84D2</t>
  </si>
  <si>
    <t>VICTOR RAMIRO</t>
  </si>
  <si>
    <t>7640</t>
  </si>
  <si>
    <t>6779.6</t>
  </si>
  <si>
    <t>256426370</t>
  </si>
  <si>
    <t>FF2BC1F156231BA36EE1E2F4EF175B4B</t>
  </si>
  <si>
    <t>LUCERO OLIBLISH</t>
  </si>
  <si>
    <t>256426378</t>
  </si>
  <si>
    <t>2271F35B8E648E0EEC96BD7B930468E1</t>
  </si>
  <si>
    <t>ARIEL ALEJANDRO</t>
  </si>
  <si>
    <t>8800</t>
  </si>
  <si>
    <t>8156</t>
  </si>
  <si>
    <t>256426380</t>
  </si>
  <si>
    <t>7BE71B20732B90947E0122C42CB3D542</t>
  </si>
  <si>
    <t>FAUSTINO</t>
  </si>
  <si>
    <t>15929.2</t>
  </si>
  <si>
    <t>256426500</t>
  </si>
  <si>
    <t>BAC7A76CA92A5A3E23AFCC8BB126B7C3</t>
  </si>
  <si>
    <t>BERENICE MIROSLAVA</t>
  </si>
  <si>
    <t>21990</t>
  </si>
  <si>
    <t>18350.1</t>
  </si>
  <si>
    <t>256426530</t>
  </si>
  <si>
    <t>333785960D49DA57658C66E9B3728319</t>
  </si>
  <si>
    <t>1702</t>
  </si>
  <si>
    <t>COORD. DE EVENTOS</t>
  </si>
  <si>
    <t>LUCIA</t>
  </si>
  <si>
    <t>DIAZ DE LEON</t>
  </si>
  <si>
    <t>21060.02</t>
  </si>
  <si>
    <t>17644.7</t>
  </si>
  <si>
    <t>256426540</t>
  </si>
  <si>
    <t>2271F35B8E648E0E315DDD0D455AEBF1</t>
  </si>
  <si>
    <t>NICOLAS TADEO</t>
  </si>
  <si>
    <t>ARELLANO</t>
  </si>
  <si>
    <t>14430.06</t>
  </si>
  <si>
    <t>12590.3</t>
  </si>
  <si>
    <t>256426398</t>
  </si>
  <si>
    <t>3D4AD3797F11C22CA3A3809729824BF6</t>
  </si>
  <si>
    <t>256426444</t>
  </si>
  <si>
    <t>8008CD669CD45AD3AA26B342A80CCBF3</t>
  </si>
  <si>
    <t>1941</t>
  </si>
  <si>
    <t>COORD. DE GESTION DE PROYECTOS ESTRATEGICOS</t>
  </si>
  <si>
    <t>JIMENA</t>
  </si>
  <si>
    <t>DIAZ DEL CAMPO</t>
  </si>
  <si>
    <t>40500.06</t>
  </si>
  <si>
    <t>32166.9</t>
  </si>
  <si>
    <t>256426486</t>
  </si>
  <si>
    <t>8008CD669CD45AD3AEECB98A6CCBBBA9</t>
  </si>
  <si>
    <t>1929</t>
  </si>
  <si>
    <t>AUXILIAR DE INDICADORES</t>
  </si>
  <si>
    <t>VALERIA DENNIS</t>
  </si>
  <si>
    <t>17400.06</t>
  </si>
  <si>
    <t>14871.4</t>
  </si>
  <si>
    <t>256426490</t>
  </si>
  <si>
    <t>D274D1259003345FEC56D4286629D49B</t>
  </si>
  <si>
    <t>GERARDO YAIR</t>
  </si>
  <si>
    <t>256426560</t>
  </si>
  <si>
    <t>C6D2AD5131B79FE6EF5F086F81A1B47F</t>
  </si>
  <si>
    <t>SERGIO ALBERTO ALI</t>
  </si>
  <si>
    <t>38010.06</t>
  </si>
  <si>
    <t>30334.1</t>
  </si>
  <si>
    <t>256426582</t>
  </si>
  <si>
    <t>F4D74CCAE988AA0E1922A2E588A84D68</t>
  </si>
  <si>
    <t>LAURA ELIZABETH</t>
  </si>
  <si>
    <t>21222.25</t>
  </si>
  <si>
    <t>12183.65</t>
  </si>
  <si>
    <t>256426340</t>
  </si>
  <si>
    <t>F4D74CCAE988AA0EE8AA072CB01D20EE</t>
  </si>
  <si>
    <t>JUANA MARIA</t>
  </si>
  <si>
    <t>41630.4</t>
  </si>
  <si>
    <t>27933.3</t>
  </si>
  <si>
    <t>256426342</t>
  </si>
  <si>
    <t>2A9265C4337B07544C97999FF823BC59</t>
  </si>
  <si>
    <t>RAUL ABRAHAM</t>
  </si>
  <si>
    <t>23220.06</t>
  </si>
  <si>
    <t>19281</t>
  </si>
  <si>
    <t>256426466</t>
  </si>
  <si>
    <t>AAA0F2663B5BDF45F64D01BC8E226009</t>
  </si>
  <si>
    <t>19536.45</t>
  </si>
  <si>
    <t>13981.25</t>
  </si>
  <si>
    <t>256426128</t>
  </si>
  <si>
    <t>BD07A6F1B2516B2AB909125079E5C53F</t>
  </si>
  <si>
    <t>OSCAR EDUARDO</t>
  </si>
  <si>
    <t>16764.68</t>
  </si>
  <si>
    <t>9375.85</t>
  </si>
  <si>
    <t>256426190</t>
  </si>
  <si>
    <t>BD07A6F1B2516B2A2BF187CBCAF915DD</t>
  </si>
  <si>
    <t>15</t>
  </si>
  <si>
    <t>AUX. ALBANIL</t>
  </si>
  <si>
    <t>JOEL BENJAMIN</t>
  </si>
  <si>
    <t>BARAJAS</t>
  </si>
  <si>
    <t>31835.58</t>
  </si>
  <si>
    <t>26075.6</t>
  </si>
  <si>
    <t>256426196</t>
  </si>
  <si>
    <t>AAA0F2663B5BDF45AECAC3F78C6E9246</t>
  </si>
  <si>
    <t>22776.92</t>
  </si>
  <si>
    <t>13942</t>
  </si>
  <si>
    <t>256426132</t>
  </si>
  <si>
    <t>AAA0F2663B5BDF45ECDB62B42C3D6578</t>
  </si>
  <si>
    <t>LILIA JAKELINE</t>
  </si>
  <si>
    <t>21428.45</t>
  </si>
  <si>
    <t>16041.7</t>
  </si>
  <si>
    <t>256426138</t>
  </si>
  <si>
    <t>2D01DECC9967C9EA7CF2783C5EBB85F1</t>
  </si>
  <si>
    <t>PABLO ASCENCION</t>
  </si>
  <si>
    <t>SAUCEDO</t>
  </si>
  <si>
    <t>42020.71</t>
  </si>
  <si>
    <t>24278.75</t>
  </si>
  <si>
    <t>256426236</t>
  </si>
  <si>
    <t>BCBD0A3C7ED9883C7BD12E477E91BADA</t>
  </si>
  <si>
    <t>21020.05</t>
  </si>
  <si>
    <t>15896.45</t>
  </si>
  <si>
    <t>256426244</t>
  </si>
  <si>
    <t>BD07A6F1B2516B2AAC7EE4662625CDAD</t>
  </si>
  <si>
    <t>12747.1</t>
  </si>
  <si>
    <t>256426180</t>
  </si>
  <si>
    <t>0B8E86380AD6AB2D7D041F31D3E0BDBB</t>
  </si>
  <si>
    <t>17150.94</t>
  </si>
  <si>
    <t>10678.9</t>
  </si>
  <si>
    <t>256426218</t>
  </si>
  <si>
    <t>16ED49464BC45F9E488ADBEB9ADAF50A</t>
  </si>
  <si>
    <t>TELLES</t>
  </si>
  <si>
    <t>18243.52</t>
  </si>
  <si>
    <t>5414</t>
  </si>
  <si>
    <t>256426262</t>
  </si>
  <si>
    <t>856742E345D29E9939ACB8D9AC79112C</t>
  </si>
  <si>
    <t>MAYRA ALEJANDRA</t>
  </si>
  <si>
    <t>19431.18</t>
  </si>
  <si>
    <t>15956.5</t>
  </si>
  <si>
    <t>256426114</t>
  </si>
  <si>
    <t>856742E345D29E99761B1BBC731856D4</t>
  </si>
  <si>
    <t>ALDAPE</t>
  </si>
  <si>
    <t>15452.4</t>
  </si>
  <si>
    <t>12504.8</t>
  </si>
  <si>
    <t>256426112</t>
  </si>
  <si>
    <t>5572C10FA78FC8845A06F14F60504D23</t>
  </si>
  <si>
    <t>NICOLAS</t>
  </si>
  <si>
    <t>51062.71</t>
  </si>
  <si>
    <t>46193.55</t>
  </si>
  <si>
    <t>256425900</t>
  </si>
  <si>
    <t>C9A9A8A17235C1DA67AE7690E778DC64</t>
  </si>
  <si>
    <t>JOSE ROBERTO</t>
  </si>
  <si>
    <t>CAMARILLO</t>
  </si>
  <si>
    <t>23752.94</t>
  </si>
  <si>
    <t>19624.8</t>
  </si>
  <si>
    <t>256425888</t>
  </si>
  <si>
    <t>30C8EB2A760A6AA3B0A9B44E344C4942</t>
  </si>
  <si>
    <t>ROQUE</t>
  </si>
  <si>
    <t>15622.44</t>
  </si>
  <si>
    <t>7520</t>
  </si>
  <si>
    <t>256425966</t>
  </si>
  <si>
    <t>3C42846A82BDC08A7C2171F2A579F9CC</t>
  </si>
  <si>
    <t>ADRIAN ELEAZAR</t>
  </si>
  <si>
    <t>PACHECO</t>
  </si>
  <si>
    <t>36928.55</t>
  </si>
  <si>
    <t>31275.75</t>
  </si>
  <si>
    <t>256425980</t>
  </si>
  <si>
    <t>86FC0301A0AC9FB9FC29F82C6BAAC1D2</t>
  </si>
  <si>
    <t>MARCELINO</t>
  </si>
  <si>
    <t>15710.69</t>
  </si>
  <si>
    <t>6000.7</t>
  </si>
  <si>
    <t>256426008</t>
  </si>
  <si>
    <t>86FC0301A0AC9FB936680440CF820982</t>
  </si>
  <si>
    <t>PEDRO ARMANDO</t>
  </si>
  <si>
    <t>15538.44</t>
  </si>
  <si>
    <t>4290.2</t>
  </si>
  <si>
    <t>256426012</t>
  </si>
  <si>
    <t>856742E345D29E99E78E413AFD77C07F</t>
  </si>
  <si>
    <t>JESUS ARTURO</t>
  </si>
  <si>
    <t>15062.49</t>
  </si>
  <si>
    <t>4894.95</t>
  </si>
  <si>
    <t>256426102</t>
  </si>
  <si>
    <t>FC090E2C80EA9CF1F8144F2A613C483D</t>
  </si>
  <si>
    <t>13480.14</t>
  </si>
  <si>
    <t>7330.9</t>
  </si>
  <si>
    <t>256426026</t>
  </si>
  <si>
    <t>9673955AFBA01B3DD398D5492F390BFF</t>
  </si>
  <si>
    <t>23</t>
  </si>
  <si>
    <t>AUX. MECANICO</t>
  </si>
  <si>
    <t>FABRICIO</t>
  </si>
  <si>
    <t>22018.4</t>
  </si>
  <si>
    <t>12960</t>
  </si>
  <si>
    <t>256426094</t>
  </si>
  <si>
    <t>265BF332D1AA3894A7FC91DB9DC18318</t>
  </si>
  <si>
    <t>RENOVATO</t>
  </si>
  <si>
    <t>14822.21</t>
  </si>
  <si>
    <t>9288.05</t>
  </si>
  <si>
    <t>256426060</t>
  </si>
  <si>
    <t>87CC46645EBF5107C0B84CE87FB8F65D</t>
  </si>
  <si>
    <t>EDUARDO MARCELINO</t>
  </si>
  <si>
    <t>26400</t>
  </si>
  <si>
    <t>21692</t>
  </si>
  <si>
    <t>256426760</t>
  </si>
  <si>
    <t>F2F5E539733C0AC35868CA62AABDD004</t>
  </si>
  <si>
    <t>1921</t>
  </si>
  <si>
    <t>AUXILIAR TECNICO DE MOVILIDAD</t>
  </si>
  <si>
    <t>MARTIN EDUARDO</t>
  </si>
  <si>
    <t>11640.04</t>
  </si>
  <si>
    <t>9663.65</t>
  </si>
  <si>
    <t>256426678</t>
  </si>
  <si>
    <t>DAA0084775488D367D3D3C1E5237149D</t>
  </si>
  <si>
    <t>400</t>
  </si>
  <si>
    <t>MAESTRO(A)</t>
  </si>
  <si>
    <t>MELISSA ELIZABETH</t>
  </si>
  <si>
    <t>11895.75</t>
  </si>
  <si>
    <t>10858.75</t>
  </si>
  <si>
    <t>256426716</t>
  </si>
  <si>
    <t>9A29566C32B8E5D57C1220BEB1081089</t>
  </si>
  <si>
    <t>15950</t>
  </si>
  <si>
    <t>14189</t>
  </si>
  <si>
    <t>256426726</t>
  </si>
  <si>
    <t>9A29566C32B8E5D5F00AC7321CB4B4AF</t>
  </si>
  <si>
    <t>REYNER</t>
  </si>
  <si>
    <t>256426738</t>
  </si>
  <si>
    <t>903AAF81D7122F0008F15A95383C1EEC</t>
  </si>
  <si>
    <t>PATIÐO</t>
  </si>
  <si>
    <t>256426690</t>
  </si>
  <si>
    <t>903AAF81D7122F00C049465C61354D8B</t>
  </si>
  <si>
    <t>NALLELY FERNANDA</t>
  </si>
  <si>
    <t>21027</t>
  </si>
  <si>
    <t>18168</t>
  </si>
  <si>
    <t>256426696</t>
  </si>
  <si>
    <t>DAA0084775488D36649062FF1E275D5A</t>
  </si>
  <si>
    <t>HILLARY EUGENIA</t>
  </si>
  <si>
    <t>256426700</t>
  </si>
  <si>
    <t>0E8AFD52CBAC9B7F8B415AA9E8306702</t>
  </si>
  <si>
    <t>ORIBE ANDONEI</t>
  </si>
  <si>
    <t>256426756</t>
  </si>
  <si>
    <t>528C6B246BE3371C58C84BF3D6D59B46</t>
  </si>
  <si>
    <t>NINFA</t>
  </si>
  <si>
    <t>23100</t>
  </si>
  <si>
    <t>19812</t>
  </si>
  <si>
    <t>256426804</t>
  </si>
  <si>
    <t>0965F09F463D8A855135E9F9B179D2D7</t>
  </si>
  <si>
    <t>VALDOVINOS</t>
  </si>
  <si>
    <t>20010</t>
  </si>
  <si>
    <t>17382</t>
  </si>
  <si>
    <t>256426842</t>
  </si>
  <si>
    <t>0965F09F463D8A85E8C411E488175474</t>
  </si>
  <si>
    <t>JOSE ARMANDO</t>
  </si>
  <si>
    <t>POBLANO</t>
  </si>
  <si>
    <t>11880.02</t>
  </si>
  <si>
    <t>10553.2</t>
  </si>
  <si>
    <t>256426848</t>
  </si>
  <si>
    <t>C9A9A8A17235C1DAFE5C86A1C8722DE5</t>
  </si>
  <si>
    <t>ISAAC SAUL</t>
  </si>
  <si>
    <t>16932.44</t>
  </si>
  <si>
    <t>13237.4</t>
  </si>
  <si>
    <t>256425886</t>
  </si>
  <si>
    <t>5572C10FA78FC88467B162AF2C6CFD92</t>
  </si>
  <si>
    <t>14737.1</t>
  </si>
  <si>
    <t>256425918</t>
  </si>
  <si>
    <t>8F6F9AA0D35B4C1B914F4773A60AFC11</t>
  </si>
  <si>
    <t>MARIA CONCEPCION</t>
  </si>
  <si>
    <t>16538.1</t>
  </si>
  <si>
    <t>256425926</t>
  </si>
  <si>
    <t>A4C99BF402EFDBBC8873A51E4B80DDE1</t>
  </si>
  <si>
    <t>EDUARDO ARMANDO</t>
  </si>
  <si>
    <t>256423748</t>
  </si>
  <si>
    <t>ECE180C7798C312572ADDD699111416B</t>
  </si>
  <si>
    <t>928</t>
  </si>
  <si>
    <t>ZULMA</t>
  </si>
  <si>
    <t>35266.43</t>
  </si>
  <si>
    <t>28534.45</t>
  </si>
  <si>
    <t>256424322</t>
  </si>
  <si>
    <t>ECE180C7798C31258E26A45D89C6D9E2</t>
  </si>
  <si>
    <t>930</t>
  </si>
  <si>
    <t>PROMOTOR DE PROGRAMAS SOCIALES</t>
  </si>
  <si>
    <t>PABEL RAMSES</t>
  </si>
  <si>
    <t>29644.46</t>
  </si>
  <si>
    <t>12024.1</t>
  </si>
  <si>
    <t>256424324</t>
  </si>
  <si>
    <t>BBB49B4CFAC3D770101E4EAF7619357B</t>
  </si>
  <si>
    <t>1458</t>
  </si>
  <si>
    <t>SECRETARIO DE JUZGADO CIVICO</t>
  </si>
  <si>
    <t>JULIO ALBERTO</t>
  </si>
  <si>
    <t>19173.08</t>
  </si>
  <si>
    <t>13344.6</t>
  </si>
  <si>
    <t>256424708</t>
  </si>
  <si>
    <t>BBB49B4CFAC3D770FA7534961CE3E466</t>
  </si>
  <si>
    <t>JOANA LISBETH</t>
  </si>
  <si>
    <t>VACA</t>
  </si>
  <si>
    <t>10735.6</t>
  </si>
  <si>
    <t>256424710</t>
  </si>
  <si>
    <t>BBB49B4CFAC3D77026EE22BEF828C09B</t>
  </si>
  <si>
    <t>ENRIQUE EDUARDO</t>
  </si>
  <si>
    <t>LEMUS</t>
  </si>
  <si>
    <t>19754.08</t>
  </si>
  <si>
    <t>13015.3</t>
  </si>
  <si>
    <t>256424712</t>
  </si>
  <si>
    <t>F67759696549FAD24E4A2D7E54D88AB8</t>
  </si>
  <si>
    <t>1700</t>
  </si>
  <si>
    <t>ANALISTA DE DATOS DE TRANSPARENCIA Y NORMATIVIDAD</t>
  </si>
  <si>
    <t>MONTAÐO</t>
  </si>
  <si>
    <t>18940.68</t>
  </si>
  <si>
    <t>15763.9</t>
  </si>
  <si>
    <t>256424896</t>
  </si>
  <si>
    <t>6BFD624B6F66DACEF1EEB82D6C0191E5</t>
  </si>
  <si>
    <t>1892</t>
  </si>
  <si>
    <t>COORD. ESPECIAL DE AMPARO</t>
  </si>
  <si>
    <t>JUSTO LUIS</t>
  </si>
  <si>
    <t>BARRAGAN</t>
  </si>
  <si>
    <t>PERALTA</t>
  </si>
  <si>
    <t>44517.05</t>
  </si>
  <si>
    <t>16135.15</t>
  </si>
  <si>
    <t>256425094</t>
  </si>
  <si>
    <t>6BFD624B6F66DACE5591D8652FA00409</t>
  </si>
  <si>
    <t>1900</t>
  </si>
  <si>
    <t>COORD. DE ADMINISTRACIÓN DE PARQUE VEHICULAR</t>
  </si>
  <si>
    <t>HUGO MAURICIO</t>
  </si>
  <si>
    <t>VALDIVIESO</t>
  </si>
  <si>
    <t>SEPULVEDA</t>
  </si>
  <si>
    <t>34000.02</t>
  </si>
  <si>
    <t>9369.6</t>
  </si>
  <si>
    <t>256425096</t>
  </si>
  <si>
    <t>549AD078B7D60BA325D6F6DDFE544781</t>
  </si>
  <si>
    <t>1810</t>
  </si>
  <si>
    <t>SUPERVISOR DE GESTION DE OPERATIVA</t>
  </si>
  <si>
    <t>IVAN ULISES</t>
  </si>
  <si>
    <t>24212.4</t>
  </si>
  <si>
    <t>17145.85</t>
  </si>
  <si>
    <t>256425664</t>
  </si>
  <si>
    <t>FE36C9E4351E153665EC8ABC3E10F24C</t>
  </si>
  <si>
    <t>SEFERINO</t>
  </si>
  <si>
    <t>6179.05</t>
  </si>
  <si>
    <t>256423360</t>
  </si>
  <si>
    <t>E9F0BBE0A0AD2CE749D733542C2FD159</t>
  </si>
  <si>
    <t>165</t>
  </si>
  <si>
    <t>ENCARGADO DE DEPTO.</t>
  </si>
  <si>
    <t>SANDRA MARICELA</t>
  </si>
  <si>
    <t>LUCIO</t>
  </si>
  <si>
    <t>25146</t>
  </si>
  <si>
    <t>4585.3</t>
  </si>
  <si>
    <t>256423572</t>
  </si>
  <si>
    <t>A4C99BF402EFDBBCFECF57376179C488</t>
  </si>
  <si>
    <t>316</t>
  </si>
  <si>
    <t>ENCARGADO(A)</t>
  </si>
  <si>
    <t>24466.43</t>
  </si>
  <si>
    <t>16686.95</t>
  </si>
  <si>
    <t>256423758</t>
  </si>
  <si>
    <t>E2A94E7F51742A1A87FFC0012B9A83F4</t>
  </si>
  <si>
    <t>OSCAR IVAN</t>
  </si>
  <si>
    <t>14784.12</t>
  </si>
  <si>
    <t>5915.2</t>
  </si>
  <si>
    <t>256423762</t>
  </si>
  <si>
    <t>885BD6AABB50502BAF56D77694466E4A</t>
  </si>
  <si>
    <t>FATIMA PAOLA</t>
  </si>
  <si>
    <t>IZARRARAZ</t>
  </si>
  <si>
    <t>256423952</t>
  </si>
  <si>
    <t>885BD6AABB50502B59AB7E46F068EC88</t>
  </si>
  <si>
    <t>MARIA BEATRIZ</t>
  </si>
  <si>
    <t>40800.02</t>
  </si>
  <si>
    <t>32114.6</t>
  </si>
  <si>
    <t>256423956</t>
  </si>
  <si>
    <t>885BD6AABB50502B653DCC3BA0AF1516</t>
  </si>
  <si>
    <t>CINTHYA NAYELI</t>
  </si>
  <si>
    <t>37332.05</t>
  </si>
  <si>
    <t>29350.25</t>
  </si>
  <si>
    <t>256423958</t>
  </si>
  <si>
    <t>ECE180C7798C3125905A24DB1460B5BF</t>
  </si>
  <si>
    <t>942</t>
  </si>
  <si>
    <t>AUXILIAR DE PRESUPUESTOS</t>
  </si>
  <si>
    <t>IRVING RODOLFO</t>
  </si>
  <si>
    <t>17515.6</t>
  </si>
  <si>
    <t>256424334</t>
  </si>
  <si>
    <t>BBB49B4CFAC3D770AEE60D24288017E7</t>
  </si>
  <si>
    <t>1464</t>
  </si>
  <si>
    <t>COORD. DE ANALISIS DE IMPACTO REGULATORIO</t>
  </si>
  <si>
    <t>VIRGINIA CECILIA</t>
  </si>
  <si>
    <t>48858.05</t>
  </si>
  <si>
    <t>32870.45</t>
  </si>
  <si>
    <t>256424718</t>
  </si>
  <si>
    <t>C74FAD33F23374181623E359034A04C9</t>
  </si>
  <si>
    <t>1465</t>
  </si>
  <si>
    <t>COORD. DE CAMPAÑAS DE COMUNICACION SOCIAL</t>
  </si>
  <si>
    <t>FIGUEROA</t>
  </si>
  <si>
    <t>38313.02</t>
  </si>
  <si>
    <t>30958.2</t>
  </si>
  <si>
    <t>256424720</t>
  </si>
  <si>
    <t>C74FAD33F2337418B61EB3ADE380E076</t>
  </si>
  <si>
    <t>1485</t>
  </si>
  <si>
    <t>TITULAR DE LA UNIDAD DE GOBIERNO PARA RESULTADOS</t>
  </si>
  <si>
    <t>96237.35</t>
  </si>
  <si>
    <t>256424724</t>
  </si>
  <si>
    <t>60F939A02EB92897736409928F1B7904</t>
  </si>
  <si>
    <t>1722</t>
  </si>
  <si>
    <t>JEFE DE MERCADOS</t>
  </si>
  <si>
    <t>CONDE</t>
  </si>
  <si>
    <t>19754</t>
  </si>
  <si>
    <t>13896.8</t>
  </si>
  <si>
    <t>256424908</t>
  </si>
  <si>
    <t>D21E4B12C9E096D01264B558C2742C28</t>
  </si>
  <si>
    <t>JORGE ALEJANDRO</t>
  </si>
  <si>
    <t>15810.54</t>
  </si>
  <si>
    <t>4219.4</t>
  </si>
  <si>
    <t>256425296</t>
  </si>
  <si>
    <t>592099CDB7AE88C3B84BCB8D53EF482D</t>
  </si>
  <si>
    <t>JOSE ADAN</t>
  </si>
  <si>
    <t>19888.42</t>
  </si>
  <si>
    <t>15206.8</t>
  </si>
  <si>
    <t>256425488</t>
  </si>
  <si>
    <t>B57BE21A8FE699C178C634E3E85E1223</t>
  </si>
  <si>
    <t>32242.05</t>
  </si>
  <si>
    <t>25922.55</t>
  </si>
  <si>
    <t>256422994</t>
  </si>
  <si>
    <t>B57BE21A8FE699C1D8A756FF5EAFC5E0</t>
  </si>
  <si>
    <t>DEL BOSQUE</t>
  </si>
  <si>
    <t>31042.05</t>
  </si>
  <si>
    <t>10072.55</t>
  </si>
  <si>
    <t>256422996</t>
  </si>
  <si>
    <t>B57BE21A8FE699C1DD1E8136276577B0</t>
  </si>
  <si>
    <t>MARIO ALBERTO</t>
  </si>
  <si>
    <t>30416.08</t>
  </si>
  <si>
    <t>14946.25</t>
  </si>
  <si>
    <t>256422998</t>
  </si>
  <si>
    <t>06927F0DCFAD1C477BDDDB28F43349BA</t>
  </si>
  <si>
    <t>DENI VERONICA</t>
  </si>
  <si>
    <t>21522.08</t>
  </si>
  <si>
    <t>15714.15</t>
  </si>
  <si>
    <t>256423180</t>
  </si>
  <si>
    <t>E9F0BBE0A0AD2CE7F43338E1EED3A53B</t>
  </si>
  <si>
    <t>MARIO ESTEBAN</t>
  </si>
  <si>
    <t>20328.02</t>
  </si>
  <si>
    <t>16255.6</t>
  </si>
  <si>
    <t>256423578</t>
  </si>
  <si>
    <t>E9F0BBE0A0AD2CE704B9D9E291381727</t>
  </si>
  <si>
    <t>CESAR MARTIN</t>
  </si>
  <si>
    <t>32114.06</t>
  </si>
  <si>
    <t>22812</t>
  </si>
  <si>
    <t>256423576</t>
  </si>
  <si>
    <t>E2A94E7F51742A1A78770A0BB8034C91</t>
  </si>
  <si>
    <t>MARIA MARTHA ALICIA</t>
  </si>
  <si>
    <t>ROSAS</t>
  </si>
  <si>
    <t>21478.44</t>
  </si>
  <si>
    <t>9546.85</t>
  </si>
  <si>
    <t>256423774</t>
  </si>
  <si>
    <t>E2A94E7F51742A1A949B4849E3DB160F</t>
  </si>
  <si>
    <t>ALDO EDER ROCKE</t>
  </si>
  <si>
    <t>17008.4</t>
  </si>
  <si>
    <t>9143.3</t>
  </si>
  <si>
    <t>256423768</t>
  </si>
  <si>
    <t>EEAEDFDB4ED4C151B8DD56F542378C15</t>
  </si>
  <si>
    <t>609</t>
  </si>
  <si>
    <t>COORD. DE CONTABILIDAD</t>
  </si>
  <si>
    <t>MELANY LISSETTE</t>
  </si>
  <si>
    <t>LAZARO</t>
  </si>
  <si>
    <t>46410.05</t>
  </si>
  <si>
    <t>32912.25</t>
  </si>
  <si>
    <t>256424154</t>
  </si>
  <si>
    <t>B41F83529AD6CDA90C875DAAF5238B0C</t>
  </si>
  <si>
    <t>951</t>
  </si>
  <si>
    <t>COMPRADOR GENERAL</t>
  </si>
  <si>
    <t>ROSAURA</t>
  </si>
  <si>
    <t>22264.47</t>
  </si>
  <si>
    <t>10359.55</t>
  </si>
  <si>
    <t>256424348</t>
  </si>
  <si>
    <t>B41F83529AD6CDA9DC077227646C0E46</t>
  </si>
  <si>
    <t>952</t>
  </si>
  <si>
    <t>COMPRADOR DE MTTO. AUTOMOTRIZ</t>
  </si>
  <si>
    <t>ERIKA ALEJANDRA</t>
  </si>
  <si>
    <t>28636.44</t>
  </si>
  <si>
    <t>15297.1</t>
  </si>
  <si>
    <t>256424350</t>
  </si>
  <si>
    <t>C74FAD33F2337418ED1EF016244B8BE6</t>
  </si>
  <si>
    <t>DANIEL IVAN</t>
  </si>
  <si>
    <t>26565.06</t>
  </si>
  <si>
    <t>8843.6</t>
  </si>
  <si>
    <t>256424732</t>
  </si>
  <si>
    <t>E4695C5BF9EF1024A2F1F3220388C756</t>
  </si>
  <si>
    <t>1732</t>
  </si>
  <si>
    <t>AUXILIAR DE CERTIFICACIONES</t>
  </si>
  <si>
    <t>ALEJANDRA LIZETH</t>
  </si>
  <si>
    <t>4394.95</t>
  </si>
  <si>
    <t>256424924</t>
  </si>
  <si>
    <t>E4695C5BF9EF1024A5B7EB6E2CC9D488</t>
  </si>
  <si>
    <t>1736</t>
  </si>
  <si>
    <t>ENLACE Y RECEPCION DE OBRAS PUBLICAS</t>
  </si>
  <si>
    <t>31518.03</t>
  </si>
  <si>
    <t>14943.35</t>
  </si>
  <si>
    <t>256424926</t>
  </si>
  <si>
    <t>E4695C5BF9EF102474C0D691DC0D7E30</t>
  </si>
  <si>
    <t>1739</t>
  </si>
  <si>
    <t>RESPONSABLE DE PRODUCCION AUDIOVISUAL</t>
  </si>
  <si>
    <t>GRECIA EVANGELINA</t>
  </si>
  <si>
    <t>18784</t>
  </si>
  <si>
    <t>15545.3</t>
  </si>
  <si>
    <t>256424930</t>
  </si>
  <si>
    <t>86EF15BA6E7AA183BF426AAD158ABE18</t>
  </si>
  <si>
    <t>1933</t>
  </si>
  <si>
    <t>COORD. DE INVESTIGACION</t>
  </si>
  <si>
    <t>47335.06</t>
  </si>
  <si>
    <t>32020.7</t>
  </si>
  <si>
    <t>256425120</t>
  </si>
  <si>
    <t>86EF15BA6E7AA183883A661FE958B44E</t>
  </si>
  <si>
    <t>1934</t>
  </si>
  <si>
    <t>COORD. DE PREVENCION DE CORRUPCION</t>
  </si>
  <si>
    <t>DIANA ELISA</t>
  </si>
  <si>
    <t>41691.06</t>
  </si>
  <si>
    <t>34078.5</t>
  </si>
  <si>
    <t>256425122</t>
  </si>
  <si>
    <t>6F1BDFDD947BB94B0DED75032AC11EC4</t>
  </si>
  <si>
    <t>POSADA</t>
  </si>
  <si>
    <t>26620.4</t>
  </si>
  <si>
    <t>18680</t>
  </si>
  <si>
    <t>256425312</t>
  </si>
  <si>
    <t>9D354E8D38AC3CF3986E599DA93FDE25</t>
  </si>
  <si>
    <t>MARTHA GRACIELA</t>
  </si>
  <si>
    <t>16273.02</t>
  </si>
  <si>
    <t>5533.7</t>
  </si>
  <si>
    <t>256425500</t>
  </si>
  <si>
    <t>656EAA9E4D28446DD2C3EC33F4E08ACA</t>
  </si>
  <si>
    <t>560</t>
  </si>
  <si>
    <t>ENC. DE MANTENIMIENTO</t>
  </si>
  <si>
    <t>RAUL</t>
  </si>
  <si>
    <t>BRISEÐO</t>
  </si>
  <si>
    <t>23458.47</t>
  </si>
  <si>
    <t>14064.75</t>
  </si>
  <si>
    <t>256425730</t>
  </si>
  <si>
    <t>A8CAC0B77B621DC7995852AF4FA79C78</t>
  </si>
  <si>
    <t>21586.44</t>
  </si>
  <si>
    <t>10156</t>
  </si>
  <si>
    <t>256423006</t>
  </si>
  <si>
    <t>06927F0DCFAD1C475D6DC47D28E31BCF</t>
  </si>
  <si>
    <t>BRENDA ELIZABETH</t>
  </si>
  <si>
    <t>16942.41</t>
  </si>
  <si>
    <t>7428.7</t>
  </si>
  <si>
    <t>256423198</t>
  </si>
  <si>
    <t>06927F0DCFAD1C4712C8562636176618</t>
  </si>
  <si>
    <t>DENISE LORENA</t>
  </si>
  <si>
    <t>LOS</t>
  </si>
  <si>
    <t>7141.6</t>
  </si>
  <si>
    <t>256423192</t>
  </si>
  <si>
    <t>2C4DC97BB7AB3FA437F39B3F8E2CD453</t>
  </si>
  <si>
    <t>ARTURO DE JESUS</t>
  </si>
  <si>
    <t>22084.45</t>
  </si>
  <si>
    <t>14829.15</t>
  </si>
  <si>
    <t>256423386</t>
  </si>
  <si>
    <t>83F941BD43CBE80D003ECE9513602732</t>
  </si>
  <si>
    <t>FATIMA MONSERRATH</t>
  </si>
  <si>
    <t>MONJARAZ</t>
  </si>
  <si>
    <t>MEXICANO</t>
  </si>
  <si>
    <t>18012.69</t>
  </si>
  <si>
    <t>15058.95</t>
  </si>
  <si>
    <t>256423596</t>
  </si>
  <si>
    <t>C8642260BB9B95F5CE7EE28CF04FDD3E</t>
  </si>
  <si>
    <t>332</t>
  </si>
  <si>
    <t>AUXILIAR DEL PROCESO DE PAGO</t>
  </si>
  <si>
    <t>LUZ DANIELA</t>
  </si>
  <si>
    <t>VIRAMONTES</t>
  </si>
  <si>
    <t>24412.06</t>
  </si>
  <si>
    <t>18918.6</t>
  </si>
  <si>
    <t>256423790</t>
  </si>
  <si>
    <t>4E781822BADC47916326E466120FB0CD</t>
  </si>
  <si>
    <t>1317</t>
  </si>
  <si>
    <t>ASISTENTE GERIATRICO</t>
  </si>
  <si>
    <t>ERICK DE JESUS</t>
  </si>
  <si>
    <t>JACOBO</t>
  </si>
  <si>
    <t>13692.71</t>
  </si>
  <si>
    <t>7957.5</t>
  </si>
  <si>
    <t>256424550</t>
  </si>
  <si>
    <t>44074A859FDDBC1EC81A47728DF97164</t>
  </si>
  <si>
    <t>PALACIOS</t>
  </si>
  <si>
    <t>25806.02</t>
  </si>
  <si>
    <t>21076.3</t>
  </si>
  <si>
    <t>256424740</t>
  </si>
  <si>
    <t>86EF15BA6E7AA1838E15448EAA5B46A0</t>
  </si>
  <si>
    <t>1940</t>
  </si>
  <si>
    <t>JEFE DE PROYECTOS ESTRATEGICOS</t>
  </si>
  <si>
    <t>ULISES ALEJANDRO</t>
  </si>
  <si>
    <t>VALLEJO</t>
  </si>
  <si>
    <t>17084.67</t>
  </si>
  <si>
    <t>14348.7</t>
  </si>
  <si>
    <t>256425126</t>
  </si>
  <si>
    <t>86EF15BA6E7AA18391E9F69AED946A3D</t>
  </si>
  <si>
    <t>11902.8</t>
  </si>
  <si>
    <t>256425134</t>
  </si>
  <si>
    <t>6F1BDFDD947BB94BDF5F0C9A54A88BA8</t>
  </si>
  <si>
    <t>162</t>
  </si>
  <si>
    <t>CHOFER AUXILIAR ELECTRICO</t>
  </si>
  <si>
    <t>CASTREJON</t>
  </si>
  <si>
    <t>24364.39</t>
  </si>
  <si>
    <t>12629.05</t>
  </si>
  <si>
    <t>256425316</t>
  </si>
  <si>
    <t>91F5F3D3C4AC1EBFC5C8875AE2604A3A</t>
  </si>
  <si>
    <t>ANGEL GONZALO</t>
  </si>
  <si>
    <t>15272</t>
  </si>
  <si>
    <t>11754.4</t>
  </si>
  <si>
    <t>256423020</t>
  </si>
  <si>
    <t>AC9F9EA59986E1D659476B5FF3CC7454</t>
  </si>
  <si>
    <t>MARIA FERNANDA</t>
  </si>
  <si>
    <t>15400.6</t>
  </si>
  <si>
    <t>256423400</t>
  </si>
  <si>
    <t>501234C7BBAFBD76D70D48F34B47CC53</t>
  </si>
  <si>
    <t>ALEXIA</t>
  </si>
  <si>
    <t>ARELLANOS</t>
  </si>
  <si>
    <t>20256.08</t>
  </si>
  <si>
    <t>16264.4</t>
  </si>
  <si>
    <t>256423602</t>
  </si>
  <si>
    <t>F79BBC938B40ECD0A41439EE0EB8E696</t>
  </si>
  <si>
    <t>431</t>
  </si>
  <si>
    <t>COORD. COMPRAS GENERALES</t>
  </si>
  <si>
    <t>ROBERTO JAVIER</t>
  </si>
  <si>
    <t>43331</t>
  </si>
  <si>
    <t>256423992</t>
  </si>
  <si>
    <t>5D50FC051554CA1CE55A5BCC9EF2F7B6</t>
  </si>
  <si>
    <t>1002</t>
  </si>
  <si>
    <t>COORD. RELACIONES PUBLICAS</t>
  </si>
  <si>
    <t>67716.05</t>
  </si>
  <si>
    <t>55772.45</t>
  </si>
  <si>
    <t>256424372</t>
  </si>
  <si>
    <t>2475DCDB737FDB1FB39DEFB7EB27FE40</t>
  </si>
  <si>
    <t>BENJAMIN BERNABE</t>
  </si>
  <si>
    <t>LOREDO</t>
  </si>
  <si>
    <t>QUINTANA</t>
  </si>
  <si>
    <t>43152.08</t>
  </si>
  <si>
    <t>34378.3</t>
  </si>
  <si>
    <t>256424570</t>
  </si>
  <si>
    <t>44074A859FDDBC1EC3CCFB9DA1922F10</t>
  </si>
  <si>
    <t>1506</t>
  </si>
  <si>
    <t>AUXILIAR DE TRAMITES</t>
  </si>
  <si>
    <t>IVAN CELESTINO</t>
  </si>
  <si>
    <t>HORTA</t>
  </si>
  <si>
    <t>29254.44</t>
  </si>
  <si>
    <t>13429.4</t>
  </si>
  <si>
    <t>256424754</t>
  </si>
  <si>
    <t>D84B23A9C27AEA3ACE1B055C8175D678</t>
  </si>
  <si>
    <t>1763</t>
  </si>
  <si>
    <t>RESPONSABLE DE COMITE</t>
  </si>
  <si>
    <t>13691.55</t>
  </si>
  <si>
    <t>256424948</t>
  </si>
  <si>
    <t>D84B23A9C27AEA3AABB3235AB59AB6F6</t>
  </si>
  <si>
    <t>1764</t>
  </si>
  <si>
    <t>JEFE DE MANTENIMIENTO ELECTRICO</t>
  </si>
  <si>
    <t>CARLOS EDUARDO</t>
  </si>
  <si>
    <t>35842.43</t>
  </si>
  <si>
    <t>23936.05</t>
  </si>
  <si>
    <t>256424950</t>
  </si>
  <si>
    <t>D84B23A9C27AEA3AA01342FFE0D62509</t>
  </si>
  <si>
    <t>1767</t>
  </si>
  <si>
    <t>COORD. DE PROYECTOS DE INNOVACION</t>
  </si>
  <si>
    <t>ELIAS MARTIN</t>
  </si>
  <si>
    <t>46208.04</t>
  </si>
  <si>
    <t>181.2</t>
  </si>
  <si>
    <t>256424954</t>
  </si>
  <si>
    <t>7F3E4A61FCED40A0516A0E03A94FFB83</t>
  </si>
  <si>
    <t>JOSE CEFERINO</t>
  </si>
  <si>
    <t>20665.58</t>
  </si>
  <si>
    <t>17053.3</t>
  </si>
  <si>
    <t>256425142</t>
  </si>
  <si>
    <t>C99FBA8B62375CF50BDD0185B10D5ED7</t>
  </si>
  <si>
    <t>HERNAN</t>
  </si>
  <si>
    <t>20169.17</t>
  </si>
  <si>
    <t>16725</t>
  </si>
  <si>
    <t>256425332</t>
  </si>
  <si>
    <t>79FA7F087B5313DB0AA9F2422BEA3360</t>
  </si>
  <si>
    <t>EMETERIO</t>
  </si>
  <si>
    <t>38464.31</t>
  </si>
  <si>
    <t>35358.55</t>
  </si>
  <si>
    <t>256425522</t>
  </si>
  <si>
    <t>79FA7F087B5313DBE6F2B170CF979F20</t>
  </si>
  <si>
    <t>10656.8</t>
  </si>
  <si>
    <t>256425528</t>
  </si>
  <si>
    <t>91F5F3D3C4AC1EBF77931180AD9C5E8A</t>
  </si>
  <si>
    <t>VERONICA</t>
  </si>
  <si>
    <t>19636.45</t>
  </si>
  <si>
    <t>4427.05</t>
  </si>
  <si>
    <t>256423034</t>
  </si>
  <si>
    <t>4531BFFBD8701833761680A3812EFEB3</t>
  </si>
  <si>
    <t>SOFIA ALEJANDRA</t>
  </si>
  <si>
    <t>SETIEN</t>
  </si>
  <si>
    <t>68884.03</t>
  </si>
  <si>
    <t>13145.45</t>
  </si>
  <si>
    <t>256423220</t>
  </si>
  <si>
    <t>501234C7BBAFBD76167917132EE1FC69</t>
  </si>
  <si>
    <t>JORGE GONZALO</t>
  </si>
  <si>
    <t>11601.4</t>
  </si>
  <si>
    <t>256423616</t>
  </si>
  <si>
    <t>501234C7BBAFBD76C484A8A480DA898D</t>
  </si>
  <si>
    <t>186</t>
  </si>
  <si>
    <t>CAPTURISTA</t>
  </si>
  <si>
    <t>21648.04</t>
  </si>
  <si>
    <t>17339.1</t>
  </si>
  <si>
    <t>256423612</t>
  </si>
  <si>
    <t>629F342E7D01FE1FFDB4D0E736DFE06E</t>
  </si>
  <si>
    <t>OSCAR OSVALDO</t>
  </si>
  <si>
    <t>15636.1</t>
  </si>
  <si>
    <t>256424004</t>
  </si>
  <si>
    <t>42793BAF41FF56B03C2E6D05C0A9907F</t>
  </si>
  <si>
    <t>LUIS LAURO</t>
  </si>
  <si>
    <t>95722.4</t>
  </si>
  <si>
    <t>256424188</t>
  </si>
  <si>
    <t>42793BAF41FF56B0032F5C953EE8C08D</t>
  </si>
  <si>
    <t>ORLANDO</t>
  </si>
  <si>
    <t>22338.06</t>
  </si>
  <si>
    <t>2088.7</t>
  </si>
  <si>
    <t>256424198</t>
  </si>
  <si>
    <t>7F3E4A61FCED40A0BEB0524CE9538EDE</t>
  </si>
  <si>
    <t>13883.59</t>
  </si>
  <si>
    <t>5887.15</t>
  </si>
  <si>
    <t>256425158</t>
  </si>
  <si>
    <t>9E7FCC0D5A60651DE83BB50F40A49F6B</t>
  </si>
  <si>
    <t>SALOMON</t>
  </si>
  <si>
    <t>40838.42</t>
  </si>
  <si>
    <t>31469.6</t>
  </si>
  <si>
    <t>256425346</t>
  </si>
  <si>
    <t>5F16F1F91B75132ED78AD63ED29A33DD</t>
  </si>
  <si>
    <t>JUANA EDITH</t>
  </si>
  <si>
    <t>23056.42</t>
  </si>
  <si>
    <t>8162.7</t>
  </si>
  <si>
    <t>256423046</t>
  </si>
  <si>
    <t>1BEED8EE2BD7F2BD0F09139AE43028B1</t>
  </si>
  <si>
    <t>18013.54</t>
  </si>
  <si>
    <t>14621.1</t>
  </si>
  <si>
    <t>256423624</t>
  </si>
  <si>
    <t>1BEED8EE2BD7F2BD86BDF3B7B1C398EC</t>
  </si>
  <si>
    <t>LIZETH CAROLINA</t>
  </si>
  <si>
    <t>URIBE</t>
  </si>
  <si>
    <t>12001.4</t>
  </si>
  <si>
    <t>256423632</t>
  </si>
  <si>
    <t>0B7F0E82E89B739B416B8DE431284E1B</t>
  </si>
  <si>
    <t>OZIEL ALEJANDRO</t>
  </si>
  <si>
    <t>UVIÐA</t>
  </si>
  <si>
    <t>22949.98</t>
  </si>
  <si>
    <t>17053.6</t>
  </si>
  <si>
    <t>256423818</t>
  </si>
  <si>
    <t>E752E5F1DFA29926805FB210637AEF6C</t>
  </si>
  <si>
    <t>GEMA CATALINA</t>
  </si>
  <si>
    <t>14160.55</t>
  </si>
  <si>
    <t>256423824</t>
  </si>
  <si>
    <t>629F342E7D01FE1FB478FD4DF5D13677</t>
  </si>
  <si>
    <t>VLADIMIR IVANOV</t>
  </si>
  <si>
    <t>27621.06</t>
  </si>
  <si>
    <t>21627.9</t>
  </si>
  <si>
    <t>256424016</t>
  </si>
  <si>
    <t>9C19C39D10174125E695E223CC199BC3</t>
  </si>
  <si>
    <t>1372</t>
  </si>
  <si>
    <t>ENLACE DE INFORMACION ESTADISTICA</t>
  </si>
  <si>
    <t>FATIMA GUADALUPE</t>
  </si>
  <si>
    <t>20749.58</t>
  </si>
  <si>
    <t>15228.4</t>
  </si>
  <si>
    <t>256424590</t>
  </si>
  <si>
    <t>3634A9EE858D48A0E998A2E10C81F7A2</t>
  </si>
  <si>
    <t>1586</t>
  </si>
  <si>
    <t>RESP. DE APOYO EN ACTIVIDADES SOCIALES</t>
  </si>
  <si>
    <t>EDNA PATRICIA</t>
  </si>
  <si>
    <t>OLIVARES</t>
  </si>
  <si>
    <t>30112.42</t>
  </si>
  <si>
    <t>20776.8</t>
  </si>
  <si>
    <t>256424778</t>
  </si>
  <si>
    <t>0A47AA81ACDAC964F4AAD514004E3D68</t>
  </si>
  <si>
    <t>1599</t>
  </si>
  <si>
    <t>AUXILIAR DE ENFERMERO</t>
  </si>
  <si>
    <t>JUAN CARLOS EUGENIO</t>
  </si>
  <si>
    <t>17913.13</t>
  </si>
  <si>
    <t>14305.45</t>
  </si>
  <si>
    <t>256424784</t>
  </si>
  <si>
    <t>0A47AA81ACDAC9645DF144663BC207D7</t>
  </si>
  <si>
    <t>39864.05</t>
  </si>
  <si>
    <t>26228.35</t>
  </si>
  <si>
    <t>256424786</t>
  </si>
  <si>
    <t>D51EB5BC4777865786A198857E046828</t>
  </si>
  <si>
    <t>1782</t>
  </si>
  <si>
    <t>SUPERVISOR DE PROYECTOS EJECUTIVOS</t>
  </si>
  <si>
    <t>DIEGO RAYMUNDO</t>
  </si>
  <si>
    <t>GAMBOA</t>
  </si>
  <si>
    <t>19115.9</t>
  </si>
  <si>
    <t>256424974</t>
  </si>
  <si>
    <t>D51EB5BC477786573BBF64206AD2C41B</t>
  </si>
  <si>
    <t>1776</t>
  </si>
  <si>
    <t>COORD.CULTURA ORG. Y DESARROLLO HUMANO</t>
  </si>
  <si>
    <t>FIDALGO</t>
  </si>
  <si>
    <t>25952</t>
  </si>
  <si>
    <t>19992.7</t>
  </si>
  <si>
    <t>256424968</t>
  </si>
  <si>
    <t>D51EB5BC477786570AA71259056B49D1</t>
  </si>
  <si>
    <t>256424976</t>
  </si>
  <si>
    <t>9E7FCC0D5A60651DC15A7D2D1A0DC838</t>
  </si>
  <si>
    <t>563</t>
  </si>
  <si>
    <t>CHOFER - CAPTURADOR</t>
  </si>
  <si>
    <t>23639.72</t>
  </si>
  <si>
    <t>14034</t>
  </si>
  <si>
    <t>256425356</t>
  </si>
  <si>
    <t>5AE5C3E936E350DBBA862895A97F0D87</t>
  </si>
  <si>
    <t>MARIA ALEJANDRA</t>
  </si>
  <si>
    <t>29794.48</t>
  </si>
  <si>
    <t>23741.9</t>
  </si>
  <si>
    <t>256425548</t>
  </si>
  <si>
    <t>1330EEFD232CDEB4C6CEE63B9CD67619</t>
  </si>
  <si>
    <t>PUGA</t>
  </si>
  <si>
    <t>17484.44</t>
  </si>
  <si>
    <t>12499.6</t>
  </si>
  <si>
    <t>256425716</t>
  </si>
  <si>
    <t>656EAA9E4D28446D70F94C6C62DB7899</t>
  </si>
  <si>
    <t>17421.64</t>
  </si>
  <si>
    <t>8409.8</t>
  </si>
  <si>
    <t>256425722</t>
  </si>
  <si>
    <t>30E93D2C79BE8850A9F9A90917EB075B</t>
  </si>
  <si>
    <t>DROUAILLET</t>
  </si>
  <si>
    <t>PUMARINO</t>
  </si>
  <si>
    <t>62662.04</t>
  </si>
  <si>
    <t>27156.8</t>
  </si>
  <si>
    <t>256423248</t>
  </si>
  <si>
    <t>E752E5F1DFA2992669DB04750625EBB2</t>
  </si>
  <si>
    <t>18015.73</t>
  </si>
  <si>
    <t>12551.35</t>
  </si>
  <si>
    <t>256423838</t>
  </si>
  <si>
    <t>1D7CC0B7283F0B29DFA772FF6482E978</t>
  </si>
  <si>
    <t>706</t>
  </si>
  <si>
    <t>COORD. GENERAL MEDICO</t>
  </si>
  <si>
    <t>JOSE IGNACIO</t>
  </si>
  <si>
    <t>SAAIB</t>
  </si>
  <si>
    <t>CASILLAS</t>
  </si>
  <si>
    <t>79233.04</t>
  </si>
  <si>
    <t>66892.6</t>
  </si>
  <si>
    <t>256424222</t>
  </si>
  <si>
    <t>0A47AA81ACDAC9645173B669616607A3</t>
  </si>
  <si>
    <t>1605</t>
  </si>
  <si>
    <t>JEFE DE CONVENIOS Y CONTRATOS</t>
  </si>
  <si>
    <t>GERARDO ALFONSO</t>
  </si>
  <si>
    <t>ZERTUCHE</t>
  </si>
  <si>
    <t>35904.02</t>
  </si>
  <si>
    <t>28208.2</t>
  </si>
  <si>
    <t>256424792</t>
  </si>
  <si>
    <t>194D3229414A749F40B278AB69F5818D</t>
  </si>
  <si>
    <t>1790</t>
  </si>
  <si>
    <t>RESPONSABLE DEL CENTRO COMUNITARO EL OBISPO</t>
  </si>
  <si>
    <t>19924.47</t>
  </si>
  <si>
    <t>10949.75</t>
  </si>
  <si>
    <t>256424988</t>
  </si>
  <si>
    <t>B95B2B5C75BA92C1B5B0B5D8797CA952</t>
  </si>
  <si>
    <t>59628.8</t>
  </si>
  <si>
    <t>256423260</t>
  </si>
  <si>
    <t>406C7220C2BCD4C8AC5F087718BB9571</t>
  </si>
  <si>
    <t>20212.48</t>
  </si>
  <si>
    <t>15624.9</t>
  </si>
  <si>
    <t>256423648</t>
  </si>
  <si>
    <t>406C7220C2BCD4C8A4BBFE2DAE692B60</t>
  </si>
  <si>
    <t>21622.42</t>
  </si>
  <si>
    <t>6753.3</t>
  </si>
  <si>
    <t>256423656</t>
  </si>
  <si>
    <t>406C7220C2BCD4C854807823E10DB3A4</t>
  </si>
  <si>
    <t>17410.47</t>
  </si>
  <si>
    <t>7576.8</t>
  </si>
  <si>
    <t>256423658</t>
  </si>
  <si>
    <t>7CD4121E5D80E0A8E121BC2EA2CEC369</t>
  </si>
  <si>
    <t>FATIMA LUCIA</t>
  </si>
  <si>
    <t>12932.25</t>
  </si>
  <si>
    <t>256425568</t>
  </si>
  <si>
    <t>4E2DEBDB6C0B445662932974D54084BC</t>
  </si>
  <si>
    <t>ZAVALA</t>
  </si>
  <si>
    <t>19008.11</t>
  </si>
  <si>
    <t>12928.85</t>
  </si>
  <si>
    <t>256423080</t>
  </si>
  <si>
    <t>76E24D114C5122BCAB87A6CC29C29882</t>
  </si>
  <si>
    <t>PRECIADO</t>
  </si>
  <si>
    <t>29107.97</t>
  </si>
  <si>
    <t>20519.55</t>
  </si>
  <si>
    <t>256423856</t>
  </si>
  <si>
    <t>EC8866AB21FB93D3B4C2A5649E67E9AA</t>
  </si>
  <si>
    <t>JUANITA JUDITH VERONICA</t>
  </si>
  <si>
    <t>11660.4</t>
  </si>
  <si>
    <t>256424428</t>
  </si>
  <si>
    <t>26B747638232D4C4BE33DE796EDC9479</t>
  </si>
  <si>
    <t>1806</t>
  </si>
  <si>
    <t>COORD. DE PARQUES Y RECREACION</t>
  </si>
  <si>
    <t>MARIA DEL ROBLE</t>
  </si>
  <si>
    <t>LANKENAU</t>
  </si>
  <si>
    <t>46179.63</t>
  </si>
  <si>
    <t>39640.35</t>
  </si>
  <si>
    <t>256425010</t>
  </si>
  <si>
    <t>78AFE4042773E72051C943C574ECB48D</t>
  </si>
  <si>
    <t>ANGUIANO</t>
  </si>
  <si>
    <t>15905.82</t>
  </si>
  <si>
    <t>8562.75</t>
  </si>
  <si>
    <t>256425198</t>
  </si>
  <si>
    <t>A41C082F3282B1D16D0263B5E90B6AE0</t>
  </si>
  <si>
    <t>OSCAR RIGOBERTO</t>
  </si>
  <si>
    <t>21550.97</t>
  </si>
  <si>
    <t>17090</t>
  </si>
  <si>
    <t>256425388</t>
  </si>
  <si>
    <t>5D025395181405024C99621B4883D39E</t>
  </si>
  <si>
    <t>MARIO ANTONIO</t>
  </si>
  <si>
    <t>25511.91</t>
  </si>
  <si>
    <t>19897.55</t>
  </si>
  <si>
    <t>256425584</t>
  </si>
  <si>
    <t>36B08E44FFE47C21FDDE96C85E693B09</t>
  </si>
  <si>
    <t>75004.04</t>
  </si>
  <si>
    <t>65546.9</t>
  </si>
  <si>
    <t>256423280</t>
  </si>
  <si>
    <t>36B08E44FFE47C21AA0BED7324A11708</t>
  </si>
  <si>
    <t>66035.95</t>
  </si>
  <si>
    <t>256423282</t>
  </si>
  <si>
    <t>210D3A328690087A616A5909FC22C9DF</t>
  </si>
  <si>
    <t>ALBERTO JHONATAN</t>
  </si>
  <si>
    <t>24812.46</t>
  </si>
  <si>
    <t>13353.6</t>
  </si>
  <si>
    <t>256423864</t>
  </si>
  <si>
    <t>23EE6D35DF42FB8834C4414A173A89AE</t>
  </si>
  <si>
    <t>MIRELES</t>
  </si>
  <si>
    <t>28500.02</t>
  </si>
  <si>
    <t>21085</t>
  </si>
  <si>
    <t>256424256</t>
  </si>
  <si>
    <t>5917FB2A301055FD6EFC7A4C07820BA6</t>
  </si>
  <si>
    <t>1410</t>
  </si>
  <si>
    <t>ENCARGADO DE SEGURIDAD</t>
  </si>
  <si>
    <t>ROBERTO CARLOS</t>
  </si>
  <si>
    <t>18217.54</t>
  </si>
  <si>
    <t>15368.65</t>
  </si>
  <si>
    <t>256424632</t>
  </si>
  <si>
    <t>BF844414F175FDFFB22A1D1C999DF134</t>
  </si>
  <si>
    <t>1817</t>
  </si>
  <si>
    <t>SRIO. DE INFRAESTRUCTURA Y OBRAS PUBLICAS</t>
  </si>
  <si>
    <t>GINA PAOLA</t>
  </si>
  <si>
    <t>ALFIERO</t>
  </si>
  <si>
    <t>81237.35</t>
  </si>
  <si>
    <t>256425022</t>
  </si>
  <si>
    <t>2FE02F5C4F4446B59A647A2E862CA4A5</t>
  </si>
  <si>
    <t>26356.52</t>
  </si>
  <si>
    <t>19211.15</t>
  </si>
  <si>
    <t>256425212</t>
  </si>
  <si>
    <t>A508F03D138EA963B0930A538519836E</t>
  </si>
  <si>
    <t>641</t>
  </si>
  <si>
    <t>AUXILIAR LIMPIEZA - AUX. ADMVO</t>
  </si>
  <si>
    <t>LORENA ALEJANDRA</t>
  </si>
  <si>
    <t>DE KOSTER</t>
  </si>
  <si>
    <t>13268.65</t>
  </si>
  <si>
    <t>256425408</t>
  </si>
  <si>
    <t>4E2DEBDB6C0B445606458B159F131E74</t>
  </si>
  <si>
    <t>24412.05</t>
  </si>
  <si>
    <t>14365.25</t>
  </si>
  <si>
    <t>256423098</t>
  </si>
  <si>
    <t>36B08E44FFE47C21AC5158123C9EF4FB</t>
  </si>
  <si>
    <t>ADRIANA GUADALUPE</t>
  </si>
  <si>
    <t>256423290</t>
  </si>
  <si>
    <t>36B08E44FFE47C212A11079A212A454C</t>
  </si>
  <si>
    <t>70312.02</t>
  </si>
  <si>
    <t>58519.9</t>
  </si>
  <si>
    <t>256423296</t>
  </si>
  <si>
    <t>48B191AE11653FD0678D1F84A109BF78</t>
  </si>
  <si>
    <t>YESSICA TERESITA</t>
  </si>
  <si>
    <t>18546.11</t>
  </si>
  <si>
    <t>9675.15</t>
  </si>
  <si>
    <t>256423482</t>
  </si>
  <si>
    <t>48B191AE11653FD0D80496AAC08A3087</t>
  </si>
  <si>
    <t>NIDIA ELENA</t>
  </si>
  <si>
    <t>20258.95</t>
  </si>
  <si>
    <t>9619.65</t>
  </si>
  <si>
    <t>256423490</t>
  </si>
  <si>
    <t>3BE661E6C51C4D685B79D22A23AC9953</t>
  </si>
  <si>
    <t>SILVIA CRISTINA</t>
  </si>
  <si>
    <t>JINEZ</t>
  </si>
  <si>
    <t>19715.6</t>
  </si>
  <si>
    <t>7221.7</t>
  </si>
  <si>
    <t>256423694</t>
  </si>
  <si>
    <t>5A77A9AF95B2D42D870AF033B7163A23</t>
  </si>
  <si>
    <t>YAHAIRA ZULAMIT</t>
  </si>
  <si>
    <t>BRACHO</t>
  </si>
  <si>
    <t>20767</t>
  </si>
  <si>
    <t>12617.4</t>
  </si>
  <si>
    <t>256424076</t>
  </si>
  <si>
    <t>5A77A9AF95B2D42DDA822BDE9587E770</t>
  </si>
  <si>
    <t>ANDREA LUCIA</t>
  </si>
  <si>
    <t>TOLEDO</t>
  </si>
  <si>
    <t>AVELDAÐO</t>
  </si>
  <si>
    <t>31920.04</t>
  </si>
  <si>
    <t>25687.1</t>
  </si>
  <si>
    <t>256424078</t>
  </si>
  <si>
    <t>9E452B9F89460086758CEBD7063A8A61</t>
  </si>
  <si>
    <t>TANIA SAHARA</t>
  </si>
  <si>
    <t>CARREÐO</t>
  </si>
  <si>
    <t>28128.04</t>
  </si>
  <si>
    <t>22645.9</t>
  </si>
  <si>
    <t>256424270</t>
  </si>
  <si>
    <t>858E36E821813E84FF5108558C8156DC</t>
  </si>
  <si>
    <t>MARIA SANJUANA</t>
  </si>
  <si>
    <t>9408.7</t>
  </si>
  <si>
    <t>256424452</t>
  </si>
  <si>
    <t>6BCE7484A9E87D9AE1D04EDE1021D0E8</t>
  </si>
  <si>
    <t>1428</t>
  </si>
  <si>
    <t>ENCARGADO DE PROGRAMAS FEDERALES</t>
  </si>
  <si>
    <t>ATZIRI MONSERRATH</t>
  </si>
  <si>
    <t>19800.02</t>
  </si>
  <si>
    <t>13392.2</t>
  </si>
  <si>
    <t>256424654</t>
  </si>
  <si>
    <t>58FA5772887029E780E75669D50B96E3</t>
  </si>
  <si>
    <t>1658</t>
  </si>
  <si>
    <t>COORD. DE JUSTICIA CIVICA VIAL</t>
  </si>
  <si>
    <t>JAVIER ERNESTO</t>
  </si>
  <si>
    <t>STRAFFON</t>
  </si>
  <si>
    <t>37026.02</t>
  </si>
  <si>
    <t>8040.3</t>
  </si>
  <si>
    <t>256424844</t>
  </si>
  <si>
    <t>8400C56A1A5CE35F30F8821E454CB829</t>
  </si>
  <si>
    <t>JOSE MAURICIO</t>
  </si>
  <si>
    <t>27962.45</t>
  </si>
  <si>
    <t>256422918</t>
  </si>
  <si>
    <t>D19C4DEFD6A6F6107E0B11CD2A1E426B</t>
  </si>
  <si>
    <t>25324.44</t>
  </si>
  <si>
    <t>20126.4</t>
  </si>
  <si>
    <t>256423108</t>
  </si>
  <si>
    <t>D19C4DEFD6A6F6100DF8AEC4173042D1</t>
  </si>
  <si>
    <t>ELIOT RICARDO</t>
  </si>
  <si>
    <t>23890.43</t>
  </si>
  <si>
    <t>12161.35</t>
  </si>
  <si>
    <t>256423116</t>
  </si>
  <si>
    <t>213433AC83A449043E01EB1F43C896F4</t>
  </si>
  <si>
    <t>MARIA GUADALUPE UBALDA</t>
  </si>
  <si>
    <t>34696.05</t>
  </si>
  <si>
    <t>26254.15</t>
  </si>
  <si>
    <t>256423308</t>
  </si>
  <si>
    <t>8A3E2AEBD9AE1DC8D9C8C214D262D055</t>
  </si>
  <si>
    <t>JESUS CONSTANTINO</t>
  </si>
  <si>
    <t>22805.42</t>
  </si>
  <si>
    <t>11776</t>
  </si>
  <si>
    <t>256423894</t>
  </si>
  <si>
    <t>9E452B9F8946008611DB15417BF99BEF</t>
  </si>
  <si>
    <t>853</t>
  </si>
  <si>
    <t>JEFE DE FRACCIONAMIENTOS</t>
  </si>
  <si>
    <t>27200.02</t>
  </si>
  <si>
    <t>22004.6</t>
  </si>
  <si>
    <t>256424278</t>
  </si>
  <si>
    <t>58FA5772887029E7E312DAB723B64825</t>
  </si>
  <si>
    <t>1669</t>
  </si>
  <si>
    <t>COORD. DE LA OFICINA DEL ALCALDE</t>
  </si>
  <si>
    <t>ARECHAVALETA</t>
  </si>
  <si>
    <t>ZAMBRANO</t>
  </si>
  <si>
    <t>60318.05</t>
  </si>
  <si>
    <t>5854.55</t>
  </si>
  <si>
    <t>256424854</t>
  </si>
  <si>
    <t>F20133CDFD8162CE7C0F06EB748D3E95</t>
  </si>
  <si>
    <t>1834</t>
  </si>
  <si>
    <t>JEFE DE CAMPAÑAS Y PROCESOS DE PRODUCCION</t>
  </si>
  <si>
    <t>GLORIA NANCY</t>
  </si>
  <si>
    <t>BARCENAS</t>
  </si>
  <si>
    <t>32384.06</t>
  </si>
  <si>
    <t>18879.9</t>
  </si>
  <si>
    <t>256425040</t>
  </si>
  <si>
    <t>318E2DBA52EF16A238DD03E62E4F9DA6</t>
  </si>
  <si>
    <t>36652.42</t>
  </si>
  <si>
    <t>19419.6</t>
  </si>
  <si>
    <t>256425238</t>
  </si>
  <si>
    <t>2350B19451E96EA167978C9003A43C88</t>
  </si>
  <si>
    <t>CESAR EDUARDO</t>
  </si>
  <si>
    <t>29664.05</t>
  </si>
  <si>
    <t>17836.85</t>
  </si>
  <si>
    <t>256423120</t>
  </si>
  <si>
    <t>3D5188084FF89DE068087DA8BECD9A03</t>
  </si>
  <si>
    <t>JUDITH</t>
  </si>
  <si>
    <t>SEGURA</t>
  </si>
  <si>
    <t>15081.9</t>
  </si>
  <si>
    <t>256423322</t>
  </si>
  <si>
    <t>72A64DD90A64C5D56220D42AE9070B99</t>
  </si>
  <si>
    <t>NAYELI BERENICE</t>
  </si>
  <si>
    <t>19577.01</t>
  </si>
  <si>
    <t>14214.65</t>
  </si>
  <si>
    <t>256423710</t>
  </si>
  <si>
    <t>72A64DD90A64C5D5DC8B277B066EDA90</t>
  </si>
  <si>
    <t>19371.26</t>
  </si>
  <si>
    <t>15812.1</t>
  </si>
  <si>
    <t>256423718</t>
  </si>
  <si>
    <t>3DB3243A5C4A4C75EEA68A6A449ABF73</t>
  </si>
  <si>
    <t>23998.45</t>
  </si>
  <si>
    <t>14002.55</t>
  </si>
  <si>
    <t>256423900</t>
  </si>
  <si>
    <t>3DB3243A5C4A4C75CDD6D4B793596D7A</t>
  </si>
  <si>
    <t>JESUS JULIAN</t>
  </si>
  <si>
    <t>MATEOS</t>
  </si>
  <si>
    <t>256423910</t>
  </si>
  <si>
    <t>1516172BA865F04ADBC18AF37D5F1E3E</t>
  </si>
  <si>
    <t>VILLEDA</t>
  </si>
  <si>
    <t>42826.43</t>
  </si>
  <si>
    <t>30914.35</t>
  </si>
  <si>
    <t>256424092</t>
  </si>
  <si>
    <t>F9AA17C26C89B6B0EA36466250179775</t>
  </si>
  <si>
    <t>PRISCILA</t>
  </si>
  <si>
    <t>28246.46</t>
  </si>
  <si>
    <t>18892.2</t>
  </si>
  <si>
    <t>256424100</t>
  </si>
  <si>
    <t>174593E600DB1AE33D04F6BA9EB28770</t>
  </si>
  <si>
    <t>ANA ISABEL</t>
  </si>
  <si>
    <t>12766.85</t>
  </si>
  <si>
    <t>256424288</t>
  </si>
  <si>
    <t>174593E600DB1AE33FA2CBDC87043135</t>
  </si>
  <si>
    <t>LILIANA JANETH</t>
  </si>
  <si>
    <t>10215.7</t>
  </si>
  <si>
    <t>256424290</t>
  </si>
  <si>
    <t>708CD6BE9B99B63E44DD0C48FD5AB315</t>
  </si>
  <si>
    <t>21874.43</t>
  </si>
  <si>
    <t>13468.75</t>
  </si>
  <si>
    <t>256424480</t>
  </si>
  <si>
    <t>E268C0AE71D6E514DE8203F44295602E</t>
  </si>
  <si>
    <t>EDNA UXMAL</t>
  </si>
  <si>
    <t>22044</t>
  </si>
  <si>
    <t>14736.1</t>
  </si>
  <si>
    <t>256424678</t>
  </si>
  <si>
    <t>2C99F8B0E96D33ACA34308DD1142D465</t>
  </si>
  <si>
    <t>1674</t>
  </si>
  <si>
    <t>COORD. CULTURA DE SOSTENTABILIDAD</t>
  </si>
  <si>
    <t>NOHEMI BERENICE</t>
  </si>
  <si>
    <t>31946.4</t>
  </si>
  <si>
    <t>19595.1</t>
  </si>
  <si>
    <t>256424862</t>
  </si>
  <si>
    <t>F20133CDFD8162CED7BB70AE9D22C17B</t>
  </si>
  <si>
    <t>1844</t>
  </si>
  <si>
    <t>JEFE DE RECURSOS HUMANOS</t>
  </si>
  <si>
    <t>27522.04</t>
  </si>
  <si>
    <t>7809.85</t>
  </si>
  <si>
    <t>256425052</t>
  </si>
  <si>
    <t>082D46CF8488DD34EBB0A27519C2A144</t>
  </si>
  <si>
    <t>GILBERTO</t>
  </si>
  <si>
    <t>18104.44</t>
  </si>
  <si>
    <t>8238</t>
  </si>
  <si>
    <t>256425630</t>
  </si>
  <si>
    <t>2350B19451E96EA11DCCC4CE98C0F62B</t>
  </si>
  <si>
    <t>MAYDA ADRIANA</t>
  </si>
  <si>
    <t>21794.08</t>
  </si>
  <si>
    <t>15458.3</t>
  </si>
  <si>
    <t>256423136</t>
  </si>
  <si>
    <t>3D5188084FF89DE0BD2F3A47C5214AA2</t>
  </si>
  <si>
    <t>THALIA ILEANA</t>
  </si>
  <si>
    <t>28910.04</t>
  </si>
  <si>
    <t>24016.45</t>
  </si>
  <si>
    <t>256423326</t>
  </si>
  <si>
    <t>3D5188084FF89DE01F95E17F4AB4896B</t>
  </si>
  <si>
    <t>TOMAS PEDRO</t>
  </si>
  <si>
    <t>GODOY</t>
  </si>
  <si>
    <t>27878.04</t>
  </si>
  <si>
    <t>22487.25</t>
  </si>
  <si>
    <t>256423324</t>
  </si>
  <si>
    <t>80146FBC0317CEDBA0C02EAA24A79B9F</t>
  </si>
  <si>
    <t>MARTHA LAURA</t>
  </si>
  <si>
    <t>21946.42</t>
  </si>
  <si>
    <t>12310.2</t>
  </si>
  <si>
    <t>256423722</t>
  </si>
  <si>
    <t>80146FBC0317CEDB3A8F056E47854E69</t>
  </si>
  <si>
    <t>BRENDA</t>
  </si>
  <si>
    <t>TAFICH</t>
  </si>
  <si>
    <t>13489</t>
  </si>
  <si>
    <t>256423728</t>
  </si>
  <si>
    <t>3DB3243A5C4A4C75385726DA5C5F51FA</t>
  </si>
  <si>
    <t>MARIA JERONIMA</t>
  </si>
  <si>
    <t>18882.4</t>
  </si>
  <si>
    <t>256423916</t>
  </si>
  <si>
    <t>110128AD6B3D1E956FA87FB66AE4CAF8</t>
  </si>
  <si>
    <t>DELGADILLO</t>
  </si>
  <si>
    <t>17263.9</t>
  </si>
  <si>
    <t>256423922</t>
  </si>
  <si>
    <t>F9AA17C26C89B6B07E281CF75900507D</t>
  </si>
  <si>
    <t>JESUS ISMAEL</t>
  </si>
  <si>
    <t>20850.12</t>
  </si>
  <si>
    <t>14671.2</t>
  </si>
  <si>
    <t>256424110</t>
  </si>
  <si>
    <t>74E019FA6FFB98DFEF36DDD89577B117</t>
  </si>
  <si>
    <t>1444</t>
  </si>
  <si>
    <t>CONTROL DE CALIDAD Y PROCEDIMIENTOS</t>
  </si>
  <si>
    <t>43214.04</t>
  </si>
  <si>
    <t>35938.1</t>
  </si>
  <si>
    <t>256424688</t>
  </si>
  <si>
    <t>74E019FA6FFB98DF9410AE82AB627BB8</t>
  </si>
  <si>
    <t>1450</t>
  </si>
  <si>
    <t>TITULAR DE LA UNIDAD ANTICORRUPCION</t>
  </si>
  <si>
    <t>JORGE SAUL</t>
  </si>
  <si>
    <t>CANCINO</t>
  </si>
  <si>
    <t>256424690</t>
  </si>
  <si>
    <t>A02A4A50EAAB14BFB2DC8623154B11DE</t>
  </si>
  <si>
    <t>1867</t>
  </si>
  <si>
    <t>COORD. DE SERVICIOS GENERALES Y ATENCION A UNID.</t>
  </si>
  <si>
    <t>EDNA LILIANA</t>
  </si>
  <si>
    <t>PARRA</t>
  </si>
  <si>
    <t>56562.03</t>
  </si>
  <si>
    <t>36959.95</t>
  </si>
  <si>
    <t>256425064</t>
  </si>
  <si>
    <t>2A3D9E54CC37FBF12F022C0EFE036C47</t>
  </si>
  <si>
    <t>31158.2</t>
  </si>
  <si>
    <t>256422962</t>
  </si>
  <si>
    <t>EC6F715CF80D00F1C56E5128DE4D638E</t>
  </si>
  <si>
    <t>8718.55</t>
  </si>
  <si>
    <t>256423344</t>
  </si>
  <si>
    <t>80146FBC0317CEDB8BE6AF0152CADB17</t>
  </si>
  <si>
    <t>MARIA ESTELA</t>
  </si>
  <si>
    <t>YTURRIA</t>
  </si>
  <si>
    <t>39</t>
  </si>
  <si>
    <t>256423736</t>
  </si>
  <si>
    <t>A4C99BF402EFDBBC1A11201AF5A792D3</t>
  </si>
  <si>
    <t>BARRAZA</t>
  </si>
  <si>
    <t>256423742</t>
  </si>
  <si>
    <t>110128AD6B3D1E957DA0330C2CB7A17D</t>
  </si>
  <si>
    <t>FERNANDO ANDRES</t>
  </si>
  <si>
    <t>73002.3</t>
  </si>
  <si>
    <t>256423930</t>
  </si>
  <si>
    <t>558A5BF2240EDC12E981E54C84544C0E</t>
  </si>
  <si>
    <t>909</t>
  </si>
  <si>
    <t>PELUQUERO</t>
  </si>
  <si>
    <t>OZIEL ISAIAS</t>
  </si>
  <si>
    <t>LIMON</t>
  </si>
  <si>
    <t>VALENZUELA</t>
  </si>
  <si>
    <t>18707</t>
  </si>
  <si>
    <t>7552.45</t>
  </si>
  <si>
    <t>256424308</t>
  </si>
  <si>
    <t>BACC78F287D76F90B6F6D52128E73AA7</t>
  </si>
  <si>
    <t>1195</t>
  </si>
  <si>
    <t>RESPONSABLE ADMINISTRATIVO Y BECAS</t>
  </si>
  <si>
    <t>LILIANA</t>
  </si>
  <si>
    <t>34232.42</t>
  </si>
  <si>
    <t>17059.3</t>
  </si>
  <si>
    <t>256424500</t>
  </si>
  <si>
    <t>F67759696549FAD226E664FE312672C3</t>
  </si>
  <si>
    <t>1698</t>
  </si>
  <si>
    <t>COORD. PLAZAS, PRESUPUESTOS Y ADMON.</t>
  </si>
  <si>
    <t>HUMBERTO</t>
  </si>
  <si>
    <t>46750.01</t>
  </si>
  <si>
    <t>31576.35</t>
  </si>
  <si>
    <t>256424892</t>
  </si>
  <si>
    <t>A02A4A50EAAB14BF4BF5691443B4C50E</t>
  </si>
  <si>
    <t>1878</t>
  </si>
  <si>
    <t>ENTRENADOR DE DEPORTES B</t>
  </si>
  <si>
    <t>PINALES</t>
  </si>
  <si>
    <t>21910.44</t>
  </si>
  <si>
    <t>10565.5</t>
  </si>
  <si>
    <t>256425076</t>
  </si>
  <si>
    <t>D098E0868BFF7F7C8B7F7BAFA7FACDCC</t>
  </si>
  <si>
    <t>30236.69</t>
  </si>
  <si>
    <t>20457.6</t>
  </si>
  <si>
    <t>256425276</t>
  </si>
  <si>
    <t>821076D2087B80F0C869A68FE8F30AC8</t>
  </si>
  <si>
    <t>JOSE FERNANDO</t>
  </si>
  <si>
    <t>16052.96</t>
  </si>
  <si>
    <t>13147.2</t>
  </si>
  <si>
    <t>256425464</t>
  </si>
  <si>
    <t>327A67C57F7FDE42AB51B45BE119864A</t>
  </si>
  <si>
    <t>NORMA ELVIRA</t>
  </si>
  <si>
    <t>21117.03</t>
  </si>
  <si>
    <t>9594.35</t>
  </si>
  <si>
    <t>256423550</t>
  </si>
  <si>
    <t>92AF8365DB0DF9DC3EF1B917BC0826DA</t>
  </si>
  <si>
    <t>VERONICA ELIZABETH</t>
  </si>
  <si>
    <t>ANTOPIA</t>
  </si>
  <si>
    <t>21280.45</t>
  </si>
  <si>
    <t>12521.35</t>
  </si>
  <si>
    <t>256425774</t>
  </si>
  <si>
    <t>0BA5D85C82E16F8050A956E00740F122</t>
  </si>
  <si>
    <t>ANTONIO GUADALUPE</t>
  </si>
  <si>
    <t>17456.83</t>
  </si>
  <si>
    <t>12666.65</t>
  </si>
  <si>
    <t>256425782</t>
  </si>
  <si>
    <t>0BA5D85C82E16F80FAD793F248A3479A</t>
  </si>
  <si>
    <t>GUSTAVO YAIR</t>
  </si>
  <si>
    <t>14806.2</t>
  </si>
  <si>
    <t>256425786</t>
  </si>
  <si>
    <t>36E695D878CA76F3E47711AF1258BBBA</t>
  </si>
  <si>
    <t>MARGARITA ANA</t>
  </si>
  <si>
    <t>19190.5</t>
  </si>
  <si>
    <t>14864.1</t>
  </si>
  <si>
    <t>256425818</t>
  </si>
  <si>
    <t>DE333B5D1B2796E1DBEA8B0625B5F1E6</t>
  </si>
  <si>
    <t>16058.06</t>
  </si>
  <si>
    <t>13448.6</t>
  </si>
  <si>
    <t>256426648</t>
  </si>
  <si>
    <t>DE333B5D1B2796E12B3EDA8C25881920</t>
  </si>
  <si>
    <t>YULIANA SUJEY</t>
  </si>
  <si>
    <t>RIOS</t>
  </si>
  <si>
    <t>14370.02</t>
  </si>
  <si>
    <t>12544</t>
  </si>
  <si>
    <t>256426650</t>
  </si>
  <si>
    <t>A364942E37F92FC25BC6E3D2BBAF87CA</t>
  </si>
  <si>
    <t>JULIA ANYLU</t>
  </si>
  <si>
    <t>TRIANA</t>
  </si>
  <si>
    <t>21038.42</t>
  </si>
  <si>
    <t>14218.45</t>
  </si>
  <si>
    <t>256426286</t>
  </si>
  <si>
    <t>A364942E37F92FC2B097698576A06FAE</t>
  </si>
  <si>
    <t>37364.48</t>
  </si>
  <si>
    <t>33063.15</t>
  </si>
  <si>
    <t>256426296</t>
  </si>
  <si>
    <t>31FC8B36280838CCEE2855BC19F99BD2</t>
  </si>
  <si>
    <t>ALDABA</t>
  </si>
  <si>
    <t>11338.5</t>
  </si>
  <si>
    <t>256426300</t>
  </si>
  <si>
    <t>31FC8B36280838CC6E4140E090980179</t>
  </si>
  <si>
    <t>20553</t>
  </si>
  <si>
    <t>16016.6</t>
  </si>
  <si>
    <t>256426310</t>
  </si>
  <si>
    <t>F4D74CCAE988AA0E3CD05537EDA0F9DB</t>
  </si>
  <si>
    <t>30092.49</t>
  </si>
  <si>
    <t>25044.3</t>
  </si>
  <si>
    <t>256426348</t>
  </si>
  <si>
    <t>F4D74CCAE988AA0E6239D92043D0A4D3</t>
  </si>
  <si>
    <t>PATRICIO ANIBAL</t>
  </si>
  <si>
    <t>ZAMORES</t>
  </si>
  <si>
    <t>33239.42</t>
  </si>
  <si>
    <t>21390.8</t>
  </si>
  <si>
    <t>256426352</t>
  </si>
  <si>
    <t>F4D74CCAE988AA0E3C736E559A7523CE</t>
  </si>
  <si>
    <t>ADRIAN ROBERTO</t>
  </si>
  <si>
    <t>32493.39</t>
  </si>
  <si>
    <t>25747.35</t>
  </si>
  <si>
    <t>256426354</t>
  </si>
  <si>
    <t>7BE71B20732B9094EF681608E55D329B</t>
  </si>
  <si>
    <t>14487.5</t>
  </si>
  <si>
    <t>13011.5</t>
  </si>
  <si>
    <t>256426504</t>
  </si>
  <si>
    <t>7BE71B20732B909412F1BF78D71C1D66</t>
  </si>
  <si>
    <t>MARTHA TERESITA</t>
  </si>
  <si>
    <t>FRAUSTRO</t>
  </si>
  <si>
    <t>19800</t>
  </si>
  <si>
    <t>16169.7</t>
  </si>
  <si>
    <t>256426510</t>
  </si>
  <si>
    <t>7BE71B20732B9094BE22FE4AF76C7F97</t>
  </si>
  <si>
    <t>JOSE ANDRES</t>
  </si>
  <si>
    <t>256426518</t>
  </si>
  <si>
    <t>AA4E2DA46F271A82CB1AF129F7C3B27E</t>
  </si>
  <si>
    <t>ERICK</t>
  </si>
  <si>
    <t>11460</t>
  </si>
  <si>
    <t>10213.2</t>
  </si>
  <si>
    <t>256426616</t>
  </si>
  <si>
    <t>6234372D15389F652ECF14C1E3E8BE27</t>
  </si>
  <si>
    <t>1865</t>
  </si>
  <si>
    <t>OPERADOR DE TRANSPORTE B</t>
  </si>
  <si>
    <t>JOSE CRUZ</t>
  </si>
  <si>
    <t>14098.06</t>
  </si>
  <si>
    <t>12490.2</t>
  </si>
  <si>
    <t>256426620</t>
  </si>
  <si>
    <t>6234372D15389F6535F2E37C89E4DA09</t>
  </si>
  <si>
    <t>EDGAR FELIPE</t>
  </si>
  <si>
    <t>17987.5</t>
  </si>
  <si>
    <t>15791.5</t>
  </si>
  <si>
    <t>256426628</t>
  </si>
  <si>
    <t>6234372D15389F654D6CECABFAD883FF</t>
  </si>
  <si>
    <t>1286</t>
  </si>
  <si>
    <t>AUXILIAR DEPORTIVO</t>
  </si>
  <si>
    <t>SAUL</t>
  </si>
  <si>
    <t>13420</t>
  </si>
  <si>
    <t>12131</t>
  </si>
  <si>
    <t>256426630</t>
  </si>
  <si>
    <t>BAC7A76CA92A5A3EDA5559C09F9A86D9</t>
  </si>
  <si>
    <t>YADHIRA MAGALY</t>
  </si>
  <si>
    <t>12760</t>
  </si>
  <si>
    <t>11583</t>
  </si>
  <si>
    <t>256426526</t>
  </si>
  <si>
    <t>F55A26EAFFE96C797685C2D4B5A51809</t>
  </si>
  <si>
    <t>5148</t>
  </si>
  <si>
    <t>4744</t>
  </si>
  <si>
    <t>256426406</t>
  </si>
  <si>
    <t>3D4AD3797F11C22CBF79ACB11BE41C83</t>
  </si>
  <si>
    <t>11682</t>
  </si>
  <si>
    <t>10688</t>
  </si>
  <si>
    <t>256426452</t>
  </si>
  <si>
    <t>2A9265C4337B0754F8F099F986FF6C3D</t>
  </si>
  <si>
    <t>MAURILIA BERENICE</t>
  </si>
  <si>
    <t>22020.08</t>
  </si>
  <si>
    <t>17794.3</t>
  </si>
  <si>
    <t>256426476</t>
  </si>
  <si>
    <t>8008CD669CD45AD3BE420AE0F6BEBD80</t>
  </si>
  <si>
    <t>MONICA INES</t>
  </si>
  <si>
    <t>ESPITIA</t>
  </si>
  <si>
    <t>28050.08</t>
  </si>
  <si>
    <t>22205.9</t>
  </si>
  <si>
    <t>256426494</t>
  </si>
  <si>
    <t>8008CD669CD45AD3490C9C2AEF504E45</t>
  </si>
  <si>
    <t>1863</t>
  </si>
  <si>
    <t>RESPONSABLE Y ENLACE EN ATENCION DE OBRA</t>
  </si>
  <si>
    <t>OLGA ELENA</t>
  </si>
  <si>
    <t>SAMANIEGO</t>
  </si>
  <si>
    <t>40770.08</t>
  </si>
  <si>
    <t>32365.2</t>
  </si>
  <si>
    <t>256426498</t>
  </si>
  <si>
    <t>D274D1259003345FAD7C6A7BB22981C8</t>
  </si>
  <si>
    <t>SALMA</t>
  </si>
  <si>
    <t>256426568</t>
  </si>
  <si>
    <t>D274D1259003345FAAB509CFD60F9F29</t>
  </si>
  <si>
    <t>1857</t>
  </si>
  <si>
    <t>ASIST. TEC. DE ALINEAMIENTOS VIALES</t>
  </si>
  <si>
    <t>GUARDIOLA</t>
  </si>
  <si>
    <t>23340</t>
  </si>
  <si>
    <t>19371.5</t>
  </si>
  <si>
    <t>256426570</t>
  </si>
  <si>
    <t>D274D1259003345F189F73E5FD641DA0</t>
  </si>
  <si>
    <t>JONATHAN</t>
  </si>
  <si>
    <t>14975</t>
  </si>
  <si>
    <t>13407</t>
  </si>
  <si>
    <t>256426574</t>
  </si>
  <si>
    <t>C6D2AD5131B79FE66B8E574714A9E24C</t>
  </si>
  <si>
    <t>11660</t>
  </si>
  <si>
    <t>10670</t>
  </si>
  <si>
    <t>256426598</t>
  </si>
  <si>
    <t>B4A7FD3BDE3C45ABDF7B5A6B7B2F978E</t>
  </si>
  <si>
    <t>VELASQUEZ</t>
  </si>
  <si>
    <t>17955.57</t>
  </si>
  <si>
    <t>11590.65</t>
  </si>
  <si>
    <t>256426336</t>
  </si>
  <si>
    <t>FF2BC1F156231BA39D5106098DF7D416</t>
  </si>
  <si>
    <t>16962.88</t>
  </si>
  <si>
    <t>10502.2</t>
  </si>
  <si>
    <t>256426364</t>
  </si>
  <si>
    <t>FF175509ED31723698A8D70447F0A187</t>
  </si>
  <si>
    <t>1188</t>
  </si>
  <si>
    <t>COORD. DE PROYECTOS DE PPTO. PARTICIPATIVO</t>
  </si>
  <si>
    <t>AGUEDA</t>
  </si>
  <si>
    <t>36570.08</t>
  </si>
  <si>
    <t>29273.3</t>
  </si>
  <si>
    <t>256426420</t>
  </si>
  <si>
    <t>4CA544C205631657F107656653B2E8A5</t>
  </si>
  <si>
    <t>20312.07</t>
  </si>
  <si>
    <t>10889.95</t>
  </si>
  <si>
    <t>256426146</t>
  </si>
  <si>
    <t>2A9265C4337B075496AC0F14EBFE6907</t>
  </si>
  <si>
    <t>DAVID ALFONSO</t>
  </si>
  <si>
    <t>16720</t>
  </si>
  <si>
    <t>14794</t>
  </si>
  <si>
    <t>256426472</t>
  </si>
  <si>
    <t>2A9265C4337B0754DBA5FE882978D4CF</t>
  </si>
  <si>
    <t>ANDRES JESUS</t>
  </si>
  <si>
    <t>DENA</t>
  </si>
  <si>
    <t>256426474</t>
  </si>
  <si>
    <t>F234F4FD5FD6BEF80DEB79BCACB00A46</t>
  </si>
  <si>
    <t>9457.25</t>
  </si>
  <si>
    <t>256426164</t>
  </si>
  <si>
    <t>2D01DECC9967C9EADF7307D7044D2BE3</t>
  </si>
  <si>
    <t>1860</t>
  </si>
  <si>
    <t>AUXILIAR DE BACHEO</t>
  </si>
  <si>
    <t>CHRISTIAN ALEJANDRO</t>
  </si>
  <si>
    <t>VIELMA</t>
  </si>
  <si>
    <t>20721.98</t>
  </si>
  <si>
    <t>16601.15</t>
  </si>
  <si>
    <t>256426232</t>
  </si>
  <si>
    <t>2D01DECC9967C9EA883814D09DFFB2EC</t>
  </si>
  <si>
    <t>15062.56</t>
  </si>
  <si>
    <t>4579.4</t>
  </si>
  <si>
    <t>256426234</t>
  </si>
  <si>
    <t>BCBD0A3C7ED9883CFE4BF68CB6B036E2</t>
  </si>
  <si>
    <t>18531.8</t>
  </si>
  <si>
    <t>14234.4</t>
  </si>
  <si>
    <t>256426252</t>
  </si>
  <si>
    <t>BCBD0A3C7ED9883C7A4A59AA687900B2</t>
  </si>
  <si>
    <t>11284.6</t>
  </si>
  <si>
    <t>256426256</t>
  </si>
  <si>
    <t>16ED49464BC45F9EF72AF35CA649F0B1</t>
  </si>
  <si>
    <t>1089</t>
  </si>
  <si>
    <t>ENCARGADO ESTANCIA C</t>
  </si>
  <si>
    <t>MARIA ELENA</t>
  </si>
  <si>
    <t>TOPETES</t>
  </si>
  <si>
    <t>20284.48</t>
  </si>
  <si>
    <t>11714.3</t>
  </si>
  <si>
    <t>256426268</t>
  </si>
  <si>
    <t>5572C10FA78FC884CC1F6028ED6261E2</t>
  </si>
  <si>
    <t>ANGEL TADEO</t>
  </si>
  <si>
    <t>17483.09</t>
  </si>
  <si>
    <t>9653.05</t>
  </si>
  <si>
    <t>256425902</t>
  </si>
  <si>
    <t>C9A9A8A17235C1DA82DA25F07736019C</t>
  </si>
  <si>
    <t>16103.43</t>
  </si>
  <si>
    <t>11687.75</t>
  </si>
  <si>
    <t>256425890</t>
  </si>
  <si>
    <t>C9A9A8A17235C1DAFE9F988DF23BE97A</t>
  </si>
  <si>
    <t>RAYMUNDO</t>
  </si>
  <si>
    <t>19057.01</t>
  </si>
  <si>
    <t>10694.65</t>
  </si>
  <si>
    <t>256425896</t>
  </si>
  <si>
    <t>30C8EB2A760A6AA3BEF0B455451BBF7D</t>
  </si>
  <si>
    <t>OSCAR</t>
  </si>
  <si>
    <t>30729.96</t>
  </si>
  <si>
    <t>20762.55</t>
  </si>
  <si>
    <t>256425972</t>
  </si>
  <si>
    <t>3C42846A82BDC08A8B47226A8361DFC5</t>
  </si>
  <si>
    <t>VICTOR HUGO</t>
  </si>
  <si>
    <t>16958.04</t>
  </si>
  <si>
    <t>11765.8</t>
  </si>
  <si>
    <t>256425986</t>
  </si>
  <si>
    <t>3C42846A82BDC08A7BE3572041F0624B</t>
  </si>
  <si>
    <t>JOSE PASCUAL</t>
  </si>
  <si>
    <t>33951.82</t>
  </si>
  <si>
    <t>29038.8</t>
  </si>
  <si>
    <t>256425988</t>
  </si>
  <si>
    <t>3C42846A82BDC08ACD20393D07C772B2</t>
  </si>
  <si>
    <t>JOSE ARTURO</t>
  </si>
  <si>
    <t>15727</t>
  </si>
  <si>
    <t>10130.4</t>
  </si>
  <si>
    <t>256425994</t>
  </si>
  <si>
    <t>86FC0301A0AC9FB93665B688A09EFAA0</t>
  </si>
  <si>
    <t>JUANITA ANABEL</t>
  </si>
  <si>
    <t>14917.1</t>
  </si>
  <si>
    <t>256426016</t>
  </si>
  <si>
    <t>856742E345D29E9981753ADB257D995E</t>
  </si>
  <si>
    <t>BERNARDINO</t>
  </si>
  <si>
    <t>17000.44</t>
  </si>
  <si>
    <t>8290.6</t>
  </si>
  <si>
    <t>256426106</t>
  </si>
  <si>
    <t>856742E345D29E99E1B0B78887432921</t>
  </si>
  <si>
    <t>23036.69</t>
  </si>
  <si>
    <t>11762.25</t>
  </si>
  <si>
    <t>256426108</t>
  </si>
  <si>
    <t>265BF332D1AA38948A8588EF2E006B57</t>
  </si>
  <si>
    <t>1082</t>
  </si>
  <si>
    <t>ASESOR ADMINISTRATIVO</t>
  </si>
  <si>
    <t>126298.5</t>
  </si>
  <si>
    <t>60842.2</t>
  </si>
  <si>
    <t>256426068</t>
  </si>
  <si>
    <t>8F6F9AA0D35B4C1B06B4BD34EE7F0928</t>
  </si>
  <si>
    <t>998</t>
  </si>
  <si>
    <t>28118.4</t>
  </si>
  <si>
    <t>19518.8</t>
  </si>
  <si>
    <t>256425934</t>
  </si>
  <si>
    <t>60C36203780567B6B5A275B8CFFB6AFF</t>
  </si>
  <si>
    <t>1091</t>
  </si>
  <si>
    <t>AUXILIAR ESTANCIA C</t>
  </si>
  <si>
    <t>SOFIA CAROLINA</t>
  </si>
  <si>
    <t>17304</t>
  </si>
  <si>
    <t>9855.3</t>
  </si>
  <si>
    <t>256425940</t>
  </si>
  <si>
    <t>265BF332D1AA3894B42BC585C2A5C650</t>
  </si>
  <si>
    <t>42</t>
  </si>
  <si>
    <t>SRIO. GRAL. DEL SUTSMSPGG</t>
  </si>
  <si>
    <t>112540.49</t>
  </si>
  <si>
    <t>90517.75</t>
  </si>
  <si>
    <t>256426078</t>
  </si>
  <si>
    <t>9673955AFBA01B3D7FC98B81AB08A30D</t>
  </si>
  <si>
    <t>JUAN MANUEL</t>
  </si>
  <si>
    <t>34273.5</t>
  </si>
  <si>
    <t>27596.7</t>
  </si>
  <si>
    <t>256426086</t>
  </si>
  <si>
    <t>ECEDD984ED92A5423E0998134274B45D</t>
  </si>
  <si>
    <t>20775.8</t>
  </si>
  <si>
    <t>13466.4</t>
  </si>
  <si>
    <t>256426042</t>
  </si>
  <si>
    <t>ECEDD984ED92A542F53B1ABF1CAD14C7</t>
  </si>
  <si>
    <t>AMELIA</t>
  </si>
  <si>
    <t>15884.73</t>
  </si>
  <si>
    <t>10374.8</t>
  </si>
  <si>
    <t>256426044</t>
  </si>
  <si>
    <t>ECEDD984ED92A54239A99120B1098D83</t>
  </si>
  <si>
    <t>JOSE LUIS URIEL</t>
  </si>
  <si>
    <t>13684.17</t>
  </si>
  <si>
    <t>6323.35</t>
  </si>
  <si>
    <t>256426046</t>
  </si>
  <si>
    <t>DE333B5D1B2796E1D3876C05E6DF9043</t>
  </si>
  <si>
    <t>LIBARDO DE JESUS</t>
  </si>
  <si>
    <t>17250.04</t>
  </si>
  <si>
    <t>14346.1</t>
  </si>
  <si>
    <t>256426658</t>
  </si>
  <si>
    <t>903AAF81D7122F00EDA0776892F9334D</t>
  </si>
  <si>
    <t>1837</t>
  </si>
  <si>
    <t>ANALISTA SENIOR DE INTELIGENCIA VIAL</t>
  </si>
  <si>
    <t>CONEJO</t>
  </si>
  <si>
    <t>26100.02</t>
  </si>
  <si>
    <t>21464.6</t>
  </si>
  <si>
    <t>256426682</t>
  </si>
  <si>
    <t>903AAF81D7122F003DF9C8E92A2CDF66</t>
  </si>
  <si>
    <t>8352.03</t>
  </si>
  <si>
    <t>7111.95</t>
  </si>
  <si>
    <t>256426684</t>
  </si>
  <si>
    <t>9A29566C32B8E5D5E220B7E911E862AF</t>
  </si>
  <si>
    <t>YARITZA</t>
  </si>
  <si>
    <t>REGALADO</t>
  </si>
  <si>
    <t>256426734</t>
  </si>
  <si>
    <t>0E8AFD52CBAC9B7FE787EE73AFEEFD9C</t>
  </si>
  <si>
    <t>1897</t>
  </si>
  <si>
    <t>COORD. DE DIFUSIËN Y VINCULACIËN CIUDADANA</t>
  </si>
  <si>
    <t>HABACUC ALAN</t>
  </si>
  <si>
    <t>31504.6</t>
  </si>
  <si>
    <t>256426754</t>
  </si>
  <si>
    <t>87CC46645EBF51074F4EC600633FBA73</t>
  </si>
  <si>
    <t>CARLOS ALFONSO</t>
  </si>
  <si>
    <t>14390</t>
  </si>
  <si>
    <t>12932</t>
  </si>
  <si>
    <t>256426776</t>
  </si>
  <si>
    <t>87CC46645EBF5107BF0038AB68883FCB</t>
  </si>
  <si>
    <t>ISIDRO</t>
  </si>
  <si>
    <t>VALENCIA</t>
  </si>
  <si>
    <t>16240</t>
  </si>
  <si>
    <t>14418</t>
  </si>
  <si>
    <t>256426770</t>
  </si>
  <si>
    <t>85D9BEBF5681254250C9AC504334523F</t>
  </si>
  <si>
    <t>256426792</t>
  </si>
  <si>
    <t>85D9BEBF568125423BD13ED25A5AE157</t>
  </si>
  <si>
    <t>MARTHA CAROLINA</t>
  </si>
  <si>
    <t>18371.3</t>
  </si>
  <si>
    <t>256426794</t>
  </si>
  <si>
    <t>528C6B246BE3371CFA2914D7728000B7</t>
  </si>
  <si>
    <t>AURA PATRICIA</t>
  </si>
  <si>
    <t>ONTIVEROS</t>
  </si>
  <si>
    <t>11484</t>
  </si>
  <si>
    <t>10491</t>
  </si>
  <si>
    <t>256426802</t>
  </si>
  <si>
    <t>528C6B246BE3371C1894A7E40E007966</t>
  </si>
  <si>
    <t>1604</t>
  </si>
  <si>
    <t>COORD. DE ASUNTOS PENALES Y DERECHOS HUMANOS</t>
  </si>
  <si>
    <t>52710.08</t>
  </si>
  <si>
    <t>40889.8</t>
  </si>
  <si>
    <t>256426814</t>
  </si>
  <si>
    <t>528C6B246BE3371C4C0890C0338BC873</t>
  </si>
  <si>
    <t>1858</t>
  </si>
  <si>
    <t>JEFE DE VINCULACION SOCIAL</t>
  </si>
  <si>
    <t>IKSORA</t>
  </si>
  <si>
    <t>TRONCOSO</t>
  </si>
  <si>
    <t>23790.06</t>
  </si>
  <si>
    <t>19712.7</t>
  </si>
  <si>
    <t>256426816</t>
  </si>
  <si>
    <t>9AB748409BF15304600BE6F10C6A9FFC</t>
  </si>
  <si>
    <t>MANUEL GABRIEL</t>
  </si>
  <si>
    <t>256426834</t>
  </si>
  <si>
    <t>0965F09F463D8A85CECD4CE813A85E78</t>
  </si>
  <si>
    <t>YORDI ABRAHAM</t>
  </si>
  <si>
    <t>VILLEGAS</t>
  </si>
  <si>
    <t>256426850</t>
  </si>
  <si>
    <t>0965F09F463D8A851850BA2A6615F74D</t>
  </si>
  <si>
    <t>1904</t>
  </si>
  <si>
    <t>RESPONSABLE DE PARQUE SIERRA MADRE</t>
  </si>
  <si>
    <t>ELBA ELIZABETH</t>
  </si>
  <si>
    <t>WONG</t>
  </si>
  <si>
    <t>16500</t>
  </si>
  <si>
    <t>14621</t>
  </si>
  <si>
    <t>256426858</t>
  </si>
  <si>
    <t>C9A9A8A17235C1DAB69F209C1663FA41</t>
  </si>
  <si>
    <t>CARLOS ROBERTO</t>
  </si>
  <si>
    <t>MONTES DE OCA</t>
  </si>
  <si>
    <t>19582.05</t>
  </si>
  <si>
    <t>12287.05</t>
  </si>
  <si>
    <t>256425884</t>
  </si>
  <si>
    <t>8F6F9AA0D35B4C1B503B5FA0A20E0D0B</t>
  </si>
  <si>
    <t>19536.47</t>
  </si>
  <si>
    <t>14669.2</t>
  </si>
  <si>
    <t>256425924</t>
  </si>
  <si>
    <t>5572C10FA78FC884F33935DE036A6CC1</t>
  </si>
  <si>
    <t>VICTOR LUIS</t>
  </si>
  <si>
    <t>16162.59</t>
  </si>
  <si>
    <t>8066.35</t>
  </si>
  <si>
    <t>256425908</t>
  </si>
  <si>
    <t>327A67C57F7FDE42856ECB08C6E681B5</t>
  </si>
  <si>
    <t>ALONDRA</t>
  </si>
  <si>
    <t>13191.55</t>
  </si>
  <si>
    <t>256423552</t>
  </si>
  <si>
    <t>B4991CCA318E03A15F03C7B38C188434</t>
  </si>
  <si>
    <t>MARISA BETZAIRA</t>
  </si>
  <si>
    <t>TRUJILLO</t>
  </si>
  <si>
    <t>28066.06</t>
  </si>
  <si>
    <t>14925.9</t>
  </si>
  <si>
    <t>256424128</t>
  </si>
  <si>
    <t>BACC78F287D76F901E5D4012E6A8D168</t>
  </si>
  <si>
    <t>1260</t>
  </si>
  <si>
    <t>AUXILIAR DE ASISTENCIA SOCIAL</t>
  </si>
  <si>
    <t>16952.4</t>
  </si>
  <si>
    <t>12728.7</t>
  </si>
  <si>
    <t>256424516</t>
  </si>
  <si>
    <t>BACC78F287D76F902A485D5B30FFB901</t>
  </si>
  <si>
    <t>1270</t>
  </si>
  <si>
    <t>AUXILIAR SOLICITUDES DE INFORMACION Y TRANSP.</t>
  </si>
  <si>
    <t>JUAN GERARDO</t>
  </si>
  <si>
    <t>CANDIA</t>
  </si>
  <si>
    <t>20128.06</t>
  </si>
  <si>
    <t>16567.4</t>
  </si>
  <si>
    <t>256424518</t>
  </si>
  <si>
    <t>F67759696549FAD21E86264602BEB466</t>
  </si>
  <si>
    <t>1703</t>
  </si>
  <si>
    <t>COORD. DE RELACIONES PUBLICAS</t>
  </si>
  <si>
    <t>BOJORQUEZ</t>
  </si>
  <si>
    <t>CARPIO</t>
  </si>
  <si>
    <t>34048.04</t>
  </si>
  <si>
    <t>22125.6</t>
  </si>
  <si>
    <t>256424898</t>
  </si>
  <si>
    <t>60F939A02EB928975EC45DAADA701232</t>
  </si>
  <si>
    <t>1707</t>
  </si>
  <si>
    <t>COORD. DE GESTION Y PROCESOS</t>
  </si>
  <si>
    <t>PILAR MARIA</t>
  </si>
  <si>
    <t>43418.05</t>
  </si>
  <si>
    <t>22278.15</t>
  </si>
  <si>
    <t>256424902</t>
  </si>
  <si>
    <t>821076D2087B80F08D660D8A833EE6E7</t>
  </si>
  <si>
    <t>MARTHA CATALINA</t>
  </si>
  <si>
    <t>15058.3</t>
  </si>
  <si>
    <t>256425476</t>
  </si>
  <si>
    <t>821076D2087B80F0B6155558E65FFBED</t>
  </si>
  <si>
    <t>16606.52</t>
  </si>
  <si>
    <t>9433.2</t>
  </si>
  <si>
    <t>256425472</t>
  </si>
  <si>
    <t>592099CDB7AE88C370BE19A1BA887971</t>
  </si>
  <si>
    <t>15368.48</t>
  </si>
  <si>
    <t>10556.2</t>
  </si>
  <si>
    <t>256425482</t>
  </si>
  <si>
    <t>549AD078B7D60BA33C1EF90F807AC09C</t>
  </si>
  <si>
    <t>JOSE RAMON</t>
  </si>
  <si>
    <t>15062.48</t>
  </si>
  <si>
    <t>10630.8</t>
  </si>
  <si>
    <t>256425672</t>
  </si>
  <si>
    <t>D7512CD140E2234F5E3EEDB34B76C713</t>
  </si>
  <si>
    <t>WENDY BERENICE</t>
  </si>
  <si>
    <t>GUILLEN</t>
  </si>
  <si>
    <t>21756.08</t>
  </si>
  <si>
    <t>16924.4</t>
  </si>
  <si>
    <t>256423178</t>
  </si>
  <si>
    <t>E9F0BBE0A0AD2CE72858A9D4046889B4</t>
  </si>
  <si>
    <t>18634.4</t>
  </si>
  <si>
    <t>8248.9</t>
  </si>
  <si>
    <t>256423566</t>
  </si>
  <si>
    <t>A4C99BF402EFDBBC03E9A3C6CF2DC0DF</t>
  </si>
  <si>
    <t>TENORIO</t>
  </si>
  <si>
    <t>MURILLO</t>
  </si>
  <si>
    <t>16042.4</t>
  </si>
  <si>
    <t>9418.7</t>
  </si>
  <si>
    <t>256423756</t>
  </si>
  <si>
    <t>EEAEDFDB4ED4C151D7DA41F994C0D579</t>
  </si>
  <si>
    <t>578</t>
  </si>
  <si>
    <t>RESP. EVENTOS ESPECIALES</t>
  </si>
  <si>
    <t>27982.94</t>
  </si>
  <si>
    <t>18197.8</t>
  </si>
  <si>
    <t>256424148</t>
  </si>
  <si>
    <t>1F565DB3D09D27A641295F195744ECD3</t>
  </si>
  <si>
    <t>1279</t>
  </si>
  <si>
    <t>ENCARGADO SOLICITUDES DE INFORMACIÓN</t>
  </si>
  <si>
    <t>ERICK RENE</t>
  </si>
  <si>
    <t>25971</t>
  </si>
  <si>
    <t>18549.5</t>
  </si>
  <si>
    <t>256424526</t>
  </si>
  <si>
    <t>DB0DE56E96964D10B6F427AFBC1DDB8B</t>
  </si>
  <si>
    <t>1908</t>
  </si>
  <si>
    <t>COORDINADOR(A) APOYO A LA EDUCACION</t>
  </si>
  <si>
    <t>NORMA</t>
  </si>
  <si>
    <t>33676.04</t>
  </si>
  <si>
    <t>27548.4</t>
  </si>
  <si>
    <t>256425102</t>
  </si>
  <si>
    <t>DB0DE56E96964D10DE9C55144776C98E</t>
  </si>
  <si>
    <t>1917</t>
  </si>
  <si>
    <t>JEFE DE PROCEDIMIENTOS</t>
  </si>
  <si>
    <t>MAYRA GUADALUPE</t>
  </si>
  <si>
    <t>MOYEDA</t>
  </si>
  <si>
    <t>19718.3</t>
  </si>
  <si>
    <t>256425110</t>
  </si>
  <si>
    <t>592099CDB7AE88C34E79D6276D9AB366</t>
  </si>
  <si>
    <t>CARLOS MIGUEL</t>
  </si>
  <si>
    <t>OSUNA</t>
  </si>
  <si>
    <t>52394.42</t>
  </si>
  <si>
    <t>45476.8</t>
  </si>
  <si>
    <t>256425494</t>
  </si>
  <si>
    <t>B57BE21A8FE699C163A7ADAE867D96B8</t>
  </si>
  <si>
    <t>CLAUDIA CONCEPCION</t>
  </si>
  <si>
    <t>17439.1</t>
  </si>
  <si>
    <t>256422988</t>
  </si>
  <si>
    <t>06927F0DCFAD1C477F5FAE76A3715BC2</t>
  </si>
  <si>
    <t>ROSA AUDELIA</t>
  </si>
  <si>
    <t>ENCINIA</t>
  </si>
  <si>
    <t>20889.04</t>
  </si>
  <si>
    <t>12736.1</t>
  </si>
  <si>
    <t>256423182</t>
  </si>
  <si>
    <t>E2A94E7F51742A1A4073A3130C5D1A1C</t>
  </si>
  <si>
    <t>LUDIVINA MARGARITA</t>
  </si>
  <si>
    <t>22516.42</t>
  </si>
  <si>
    <t>11008.55</t>
  </si>
  <si>
    <t>256423776</t>
  </si>
  <si>
    <t>F67AD6A74EDAC9CE67736A2CFABB9753</t>
  </si>
  <si>
    <t>DIANA ISABEL</t>
  </si>
  <si>
    <t>29008.25</t>
  </si>
  <si>
    <t>256423962</t>
  </si>
  <si>
    <t>EEAEDFDB4ED4C15125B4DD45BB865CBA</t>
  </si>
  <si>
    <t>622</t>
  </si>
  <si>
    <t>COORD. DE VIALIDAD</t>
  </si>
  <si>
    <t>DAVID EMILIO</t>
  </si>
  <si>
    <t>29920.02</t>
  </si>
  <si>
    <t>22642.6</t>
  </si>
  <si>
    <t>256424156</t>
  </si>
  <si>
    <t>EEAEDFDB4ED4C151ADCD800294D18773</t>
  </si>
  <si>
    <t>607</t>
  </si>
  <si>
    <t>COORD. ASES. JURIDICA GRATUITA</t>
  </si>
  <si>
    <t>MARIA DE LOURDES</t>
  </si>
  <si>
    <t>CASTILLEJA</t>
  </si>
  <si>
    <t>44880.02</t>
  </si>
  <si>
    <t>28499.6</t>
  </si>
  <si>
    <t>256424152</t>
  </si>
  <si>
    <t>CBE1C0B3BF31D39E5D5ECC4DF258E33E</t>
  </si>
  <si>
    <t>625</t>
  </si>
  <si>
    <t>COORD. PREVENCION E INSPECTOR</t>
  </si>
  <si>
    <t>GUSTAVO FEDERICO</t>
  </si>
  <si>
    <t>EIMBCKE</t>
  </si>
  <si>
    <t>256424160</t>
  </si>
  <si>
    <t>B41F83529AD6CDA937982C59E060B74B</t>
  </si>
  <si>
    <t>JOSE PROCOPIO</t>
  </si>
  <si>
    <t>21964.05</t>
  </si>
  <si>
    <t>8693.85</t>
  </si>
  <si>
    <t>256424344</t>
  </si>
  <si>
    <t>4E781822BADC4791D23F1B5241267828</t>
  </si>
  <si>
    <t>22794.42</t>
  </si>
  <si>
    <t>3467.1</t>
  </si>
  <si>
    <t>256424544</t>
  </si>
  <si>
    <t>6F1BDFDD947BB94B263A03B22DC6F27D</t>
  </si>
  <si>
    <t>1826</t>
  </si>
  <si>
    <t>INSPECTOR DE PARQUIMETROS</t>
  </si>
  <si>
    <t>GUSTAVO JULIAN</t>
  </si>
  <si>
    <t>20724.73</t>
  </si>
  <si>
    <t>14680.3</t>
  </si>
  <si>
    <t>256425304</t>
  </si>
  <si>
    <t>2C4DC97BB7AB3FA41C2B2910698A8869</t>
  </si>
  <si>
    <t>SERGIO ISABEL</t>
  </si>
  <si>
    <t>32134.23</t>
  </si>
  <si>
    <t>26634.05</t>
  </si>
  <si>
    <t>256423384</t>
  </si>
  <si>
    <t>2C4DC97BB7AB3FA42580660301DF0FB5</t>
  </si>
  <si>
    <t>ARREOLA</t>
  </si>
  <si>
    <t>23816.08</t>
  </si>
  <si>
    <t>14384.6</t>
  </si>
  <si>
    <t>256423394</t>
  </si>
  <si>
    <t>83F941BD43CBE80DA7ED9E0AF979C5B0</t>
  </si>
  <si>
    <t>BRIAN ANTONIO</t>
  </si>
  <si>
    <t>20444.69</t>
  </si>
  <si>
    <t>12714.55</t>
  </si>
  <si>
    <t>256423588</t>
  </si>
  <si>
    <t>C8642260BB9B95F540EA45F96E4CF12C</t>
  </si>
  <si>
    <t>JORGE RAFAEL</t>
  </si>
  <si>
    <t>26577</t>
  </si>
  <si>
    <t>9762.3</t>
  </si>
  <si>
    <t>256423782</t>
  </si>
  <si>
    <t>5D50FC051554CA1C8488F8E3CCC81804</t>
  </si>
  <si>
    <t>971</t>
  </si>
  <si>
    <t>COORD. PROMOCION CIUDADANA</t>
  </si>
  <si>
    <t>25602.5</t>
  </si>
  <si>
    <t>256424362</t>
  </si>
  <si>
    <t>5D50FC051554CA1C386D4C3815E38F51</t>
  </si>
  <si>
    <t>989</t>
  </si>
  <si>
    <t>COORD. CASA DE LA CULTURA VISTA MONTAÑA</t>
  </si>
  <si>
    <t>GILBERTO AMADOR</t>
  </si>
  <si>
    <t>MANZANARES</t>
  </si>
  <si>
    <t>31295.82</t>
  </si>
  <si>
    <t>15460.4</t>
  </si>
  <si>
    <t>256424364</t>
  </si>
  <si>
    <t>4E781822BADC4791E799618456AD3366</t>
  </si>
  <si>
    <t>1334</t>
  </si>
  <si>
    <t>COORD. DE PROYECTOS ESPECIALES</t>
  </si>
  <si>
    <t>ELSA DANIELA</t>
  </si>
  <si>
    <t>39798.03</t>
  </si>
  <si>
    <t>30427.15</t>
  </si>
  <si>
    <t>256424556</t>
  </si>
  <si>
    <t>44074A859FDDBC1EBDF20DC627005496</t>
  </si>
  <si>
    <t>BASILIO</t>
  </si>
  <si>
    <t>15214.3</t>
  </si>
  <si>
    <t>256424744</t>
  </si>
  <si>
    <t>6F1BDFDD947BB94B45DF3D6F629E0CCB</t>
  </si>
  <si>
    <t>GONZALO</t>
  </si>
  <si>
    <t>23766.45</t>
  </si>
  <si>
    <t>16823.75</t>
  </si>
  <si>
    <t>256425318</t>
  </si>
  <si>
    <t>C99FBA8B62375CF52053D590DA4A08AE</t>
  </si>
  <si>
    <t>LUIS JAVIER</t>
  </si>
  <si>
    <t>8058.2</t>
  </si>
  <si>
    <t>256425324</t>
  </si>
  <si>
    <t>9D354E8D38AC3CF37FC372332312EFAA</t>
  </si>
  <si>
    <t>18</t>
  </si>
  <si>
    <t>AUX. COCINA</t>
  </si>
  <si>
    <t>MARTINA</t>
  </si>
  <si>
    <t>15631.3</t>
  </si>
  <si>
    <t>256425516</t>
  </si>
  <si>
    <t>656EAA9E4D28446DB1FD4FED64B5FF08</t>
  </si>
  <si>
    <t>JOSE HOMAR</t>
  </si>
  <si>
    <t>24338.45</t>
  </si>
  <si>
    <t>16572.55</t>
  </si>
  <si>
    <t>256425736</t>
  </si>
  <si>
    <t>AC9F9EA59986E1D638908B6BD0006515</t>
  </si>
  <si>
    <t>ARTURO FERNANDO</t>
  </si>
  <si>
    <t>26400.02</t>
  </si>
  <si>
    <t>19689.9</t>
  </si>
  <si>
    <t>256423404</t>
  </si>
  <si>
    <t>AC9F9EA59986E1D66CF47161B30E3ECF</t>
  </si>
  <si>
    <t>MONICA MAYELA</t>
  </si>
  <si>
    <t>DURON</t>
  </si>
  <si>
    <t>13766.3</t>
  </si>
  <si>
    <t>256423406</t>
  </si>
  <si>
    <t>F79BBC938B40ECD086616F30C0DFE364</t>
  </si>
  <si>
    <t>421</t>
  </si>
  <si>
    <t>ENCARGADO BIENES MUEBLES</t>
  </si>
  <si>
    <t>JESUS ANDRES</t>
  </si>
  <si>
    <t>17944.4</t>
  </si>
  <si>
    <t>256423986</t>
  </si>
  <si>
    <t>5D50FC051554CA1C61E3B948A438098F</t>
  </si>
  <si>
    <t>1008</t>
  </si>
  <si>
    <t>COORD. INGENIERIA VIAL</t>
  </si>
  <si>
    <t>ALONSO KYLE</t>
  </si>
  <si>
    <t>52360.06</t>
  </si>
  <si>
    <t>45382.7</t>
  </si>
  <si>
    <t>256424374</t>
  </si>
  <si>
    <t>2475DCDB737FDB1F3F258269CDE1A17F</t>
  </si>
  <si>
    <t>1364</t>
  </si>
  <si>
    <t>COORD. DE PLANEACION Y ELAB. ESTRAT. PROYECTOS</t>
  </si>
  <si>
    <t>ITZEL</t>
  </si>
  <si>
    <t>37318.04</t>
  </si>
  <si>
    <t>29818.85</t>
  </si>
  <si>
    <t>256424562</t>
  </si>
  <si>
    <t>2475DCDB737FDB1FB523F769397A2CC2</t>
  </si>
  <si>
    <t>1365</t>
  </si>
  <si>
    <t>SUPERVISOR DE PROCESOS JURÍDICOS</t>
  </si>
  <si>
    <t>ANAHI</t>
  </si>
  <si>
    <t>MALDONADO</t>
  </si>
  <si>
    <t>23298.08</t>
  </si>
  <si>
    <t>15787</t>
  </si>
  <si>
    <t>256424566</t>
  </si>
  <si>
    <t>2475DCDB737FDB1F0B04A460B31D5DE9</t>
  </si>
  <si>
    <t>1360</t>
  </si>
  <si>
    <t>JEFE DE INSPECTORES</t>
  </si>
  <si>
    <t>ALEJANDRA</t>
  </si>
  <si>
    <t>29106.04</t>
  </si>
  <si>
    <t>13816.8</t>
  </si>
  <si>
    <t>256424560</t>
  </si>
  <si>
    <t>44074A859FDDBC1EEA47AA40007B1B5C</t>
  </si>
  <si>
    <t>1532</t>
  </si>
  <si>
    <t>ASESOR CULTURA ORGANIZACIONAL</t>
  </si>
  <si>
    <t>ANA ROSA</t>
  </si>
  <si>
    <t>69404</t>
  </si>
  <si>
    <t>256424758</t>
  </si>
  <si>
    <t>44074A859FDDBC1E5C53E48B57D780FF</t>
  </si>
  <si>
    <t>1504</t>
  </si>
  <si>
    <t>COORD. DE PLANEACION Y MONITOREO</t>
  </si>
  <si>
    <t>GISELL CAROLINA</t>
  </si>
  <si>
    <t>LECHUGA</t>
  </si>
  <si>
    <t>52564.02</t>
  </si>
  <si>
    <t>29658.3</t>
  </si>
  <si>
    <t>256424752</t>
  </si>
  <si>
    <t>7F3E4A61FCED40A00D019EF4EA583774</t>
  </si>
  <si>
    <t>JESUS REYNALDO</t>
  </si>
  <si>
    <t>21089.96</t>
  </si>
  <si>
    <t>11287.3</t>
  </si>
  <si>
    <t>256425144</t>
  </si>
  <si>
    <t>79FA7F087B5313DBE4EDFD3A955BCC05</t>
  </si>
  <si>
    <t>21249.25</t>
  </si>
  <si>
    <t>15129.65</t>
  </si>
  <si>
    <t>256425526</t>
  </si>
  <si>
    <t>79FA7F087B5313DB0F745E7C539F345F</t>
  </si>
  <si>
    <t>19022.69</t>
  </si>
  <si>
    <t>12064.05</t>
  </si>
  <si>
    <t>256425530</t>
  </si>
  <si>
    <t>91F5F3D3C4AC1EBF9C7CF35A87D4F9C5</t>
  </si>
  <si>
    <t>JORGE ALFONSO</t>
  </si>
  <si>
    <t>24768.04</t>
  </si>
  <si>
    <t>9016.3</t>
  </si>
  <si>
    <t>256423024</t>
  </si>
  <si>
    <t>02801C6029AF9459D8ECCE6559341218</t>
  </si>
  <si>
    <t>SERGIO DAVID</t>
  </si>
  <si>
    <t>CARBALLO</t>
  </si>
  <si>
    <t>49636.95</t>
  </si>
  <si>
    <t>256423216</t>
  </si>
  <si>
    <t>4531BFFBD8701833B793E381CBA34E12</t>
  </si>
  <si>
    <t>SANJUANITA NOHEMI</t>
  </si>
  <si>
    <t>256423224</t>
  </si>
  <si>
    <t>AC9F9EA59986E1D6F1EFCBFE1CE8AD23</t>
  </si>
  <si>
    <t>19618.65</t>
  </si>
  <si>
    <t>13320.2</t>
  </si>
  <si>
    <t>256423408</t>
  </si>
  <si>
    <t>1BEED8EE2BD7F2BDFF5D0A3969906915</t>
  </si>
  <si>
    <t>17026.67</t>
  </si>
  <si>
    <t>13330.25</t>
  </si>
  <si>
    <t>256423622</t>
  </si>
  <si>
    <t>0B7F0E82E89B739BBC3F71A24394CDBD</t>
  </si>
  <si>
    <t>CANTU REYNA</t>
  </si>
  <si>
    <t>19799.2</t>
  </si>
  <si>
    <t>13195.8</t>
  </si>
  <si>
    <t>256423810</t>
  </si>
  <si>
    <t>19AAEA4F70049E4E09E57929E4FFCB8E</t>
  </si>
  <si>
    <t>1026</t>
  </si>
  <si>
    <t>JEFE DE ROTURAS Y PAVIMENTOS</t>
  </si>
  <si>
    <t>MARIA GLORIA</t>
  </si>
  <si>
    <t>25701.75</t>
  </si>
  <si>
    <t>256424382</t>
  </si>
  <si>
    <t>19AAEA4F70049E4E6C227D2E8F1ECE99</t>
  </si>
  <si>
    <t>1014</t>
  </si>
  <si>
    <t>COORD. CENTROS COMUNITARIOS</t>
  </si>
  <si>
    <t>PATRICIA</t>
  </si>
  <si>
    <t>42538.42</t>
  </si>
  <si>
    <t>21716.9</t>
  </si>
  <si>
    <t>256424380</t>
  </si>
  <si>
    <t>19AAEA4F70049E4E18EE43B25EEB78EB</t>
  </si>
  <si>
    <t>1072</t>
  </si>
  <si>
    <t>RESP. HONORARIOS ASIMILABLES A SUELDOS Y SAL.</t>
  </si>
  <si>
    <t>NORA ELIA</t>
  </si>
  <si>
    <t>44338.45</t>
  </si>
  <si>
    <t>15425.55</t>
  </si>
  <si>
    <t>256424390</t>
  </si>
  <si>
    <t>2475DCDB737FDB1F99B88DCFF8F3D4F1</t>
  </si>
  <si>
    <t>CARLOS RAFAEL</t>
  </si>
  <si>
    <t>47446.04</t>
  </si>
  <si>
    <t>22736.4</t>
  </si>
  <si>
    <t>256424576</t>
  </si>
  <si>
    <t>D84B23A9C27AEA3AA0060899382FBA8C</t>
  </si>
  <si>
    <t>1769</t>
  </si>
  <si>
    <t>JEFE DE INV. DE RESP. ADM.</t>
  </si>
  <si>
    <t>24160</t>
  </si>
  <si>
    <t>256424958</t>
  </si>
  <si>
    <t>D51EB5BC477786573F9BFA573998E47D</t>
  </si>
  <si>
    <t>1770</t>
  </si>
  <si>
    <t>JEFE DE INV. FALTAS AL REG. DISCP.</t>
  </si>
  <si>
    <t>ANDREA LIZETH</t>
  </si>
  <si>
    <t>PECINA</t>
  </si>
  <si>
    <t>35367</t>
  </si>
  <si>
    <t>25092</t>
  </si>
  <si>
    <t>256424960</t>
  </si>
  <si>
    <t>D84B23A9C27AEA3ACC866409180ECED3</t>
  </si>
  <si>
    <t>1768</t>
  </si>
  <si>
    <t>JEFE DE ARCHIVO</t>
  </si>
  <si>
    <t>NORA</t>
  </si>
  <si>
    <t>14439.1</t>
  </si>
  <si>
    <t>256424956</t>
  </si>
  <si>
    <t>7F3E4A61FCED40A0C0C5557DC60AED99</t>
  </si>
  <si>
    <t>15928.44</t>
  </si>
  <si>
    <t>8444.2</t>
  </si>
  <si>
    <t>256425154</t>
  </si>
  <si>
    <t>9E7FCC0D5A60651D3CD37BD657143C42</t>
  </si>
  <si>
    <t>12704.69</t>
  </si>
  <si>
    <t>4944.05</t>
  </si>
  <si>
    <t>256425348</t>
  </si>
  <si>
    <t>91F5F3D3C4AC1EBF6FF9EAD08CFF4DE8</t>
  </si>
  <si>
    <t>MARCELA EUGENIA</t>
  </si>
  <si>
    <t>18456.96</t>
  </si>
  <si>
    <t>4444.55</t>
  </si>
  <si>
    <t>256423036</t>
  </si>
  <si>
    <t>1BEED8EE2BD7F2BD5CAA202070604654</t>
  </si>
  <si>
    <t>LAURA JENIFFER</t>
  </si>
  <si>
    <t>16636.67</t>
  </si>
  <si>
    <t>14002.5</t>
  </si>
  <si>
    <t>256423634</t>
  </si>
  <si>
    <t>10F6F6CB9F623B8E46EF9C43EF741A9F</t>
  </si>
  <si>
    <t>694</t>
  </si>
  <si>
    <t>RESCATISTA E INSPECTOR</t>
  </si>
  <si>
    <t>JUAN FERNANDO</t>
  </si>
  <si>
    <t>15101.25</t>
  </si>
  <si>
    <t>256424210</t>
  </si>
  <si>
    <t>9C19C39D10174125A85B3907C1FE8737</t>
  </si>
  <si>
    <t>JHONNATHAN</t>
  </si>
  <si>
    <t>45008.02</t>
  </si>
  <si>
    <t>35761.2</t>
  </si>
  <si>
    <t>256424586</t>
  </si>
  <si>
    <t>9C19C39D1017412593226F03AB7263C4</t>
  </si>
  <si>
    <t>EDGAR</t>
  </si>
  <si>
    <t>19602.1</t>
  </si>
  <si>
    <t>12617.3</t>
  </si>
  <si>
    <t>256424594</t>
  </si>
  <si>
    <t>3634A9EE858D48A0614F5A1FAA603A78</t>
  </si>
  <si>
    <t>1585</t>
  </si>
  <si>
    <t>JEFE DE AREA</t>
  </si>
  <si>
    <t>DAMARIS GISELLE</t>
  </si>
  <si>
    <t>31944.06</t>
  </si>
  <si>
    <t>20975.35</t>
  </si>
  <si>
    <t>256424776</t>
  </si>
  <si>
    <t>23DBB35FF4AB7D83C8AD5FCB10C3C557</t>
  </si>
  <si>
    <t>LEONARDO</t>
  </si>
  <si>
    <t>CLAYTON</t>
  </si>
  <si>
    <t>55318.53</t>
  </si>
  <si>
    <t>47498.55</t>
  </si>
  <si>
    <t>256425360</t>
  </si>
  <si>
    <t>5AE5C3E936E350DB9F69BEA3CA2350C0</t>
  </si>
  <si>
    <t>GILBERTO DANTE</t>
  </si>
  <si>
    <t>11575</t>
  </si>
  <si>
    <t>256425550</t>
  </si>
  <si>
    <t>5F16F1F91B75132ED204A3075CC7A096</t>
  </si>
  <si>
    <t>BUSTAMANTE</t>
  </si>
  <si>
    <t>25762.4</t>
  </si>
  <si>
    <t>256423048</t>
  </si>
  <si>
    <t>5F16F1F91B75132EB74158C9114E949A</t>
  </si>
  <si>
    <t>CLAUDIA CAROLINA</t>
  </si>
  <si>
    <t>28261.97</t>
  </si>
  <si>
    <t>256423058</t>
  </si>
  <si>
    <t>406C7220C2BCD4C8490CCF1245D8B9AB</t>
  </si>
  <si>
    <t>20801.99</t>
  </si>
  <si>
    <t>12292.35</t>
  </si>
  <si>
    <t>256423646</t>
  </si>
  <si>
    <t>93C36256A9591E3457084384B91B3321</t>
  </si>
  <si>
    <t>484</t>
  </si>
  <si>
    <t>AUDITOR OBRA PUBLICA</t>
  </si>
  <si>
    <t>MISAEL</t>
  </si>
  <si>
    <t>32816.08</t>
  </si>
  <si>
    <t>22983.75</t>
  </si>
  <si>
    <t>256424028</t>
  </si>
  <si>
    <t>1D7CC0B7283F0B296A79A811E043C301</t>
  </si>
  <si>
    <t>705</t>
  </si>
  <si>
    <t>COORD. SERVICIOS EXTERNOS</t>
  </si>
  <si>
    <t>LEOPOLDO</t>
  </si>
  <si>
    <t>35530.01</t>
  </si>
  <si>
    <t>25394.35</t>
  </si>
  <si>
    <t>256424220</t>
  </si>
  <si>
    <t>0A47AA81ACDAC964C5B4A604C1A2A3B1</t>
  </si>
  <si>
    <t>1612</t>
  </si>
  <si>
    <t>COORD. OPERATIVO E INSPECTOR, NOT, EJECT Y VERF</t>
  </si>
  <si>
    <t>ROLANDO RENE</t>
  </si>
  <si>
    <t>42704.02</t>
  </si>
  <si>
    <t>37233.2</t>
  </si>
  <si>
    <t>256424798</t>
  </si>
  <si>
    <t>23DBB35FF4AB7D834F83F44D427F318B</t>
  </si>
  <si>
    <t>GREGORIO</t>
  </si>
  <si>
    <t>20216.88</t>
  </si>
  <si>
    <t>14972.6</t>
  </si>
  <si>
    <t>256425364</t>
  </si>
  <si>
    <t>AE1A95FC02773D1FEDB6D8AA688D5B3E</t>
  </si>
  <si>
    <t>SURI</t>
  </si>
  <si>
    <t>ROMAN</t>
  </si>
  <si>
    <t>22201.98</t>
  </si>
  <si>
    <t>8486.05</t>
  </si>
  <si>
    <t>256423064</t>
  </si>
  <si>
    <t>AE1A95FC02773D1F605F0DFFDB9004B4</t>
  </si>
  <si>
    <t>MERARI ELIZABETH</t>
  </si>
  <si>
    <t>16726.42</t>
  </si>
  <si>
    <t>11564.5</t>
  </si>
  <si>
    <t>256423068</t>
  </si>
  <si>
    <t>67D5181EB1670658E4DE6EDAF1FF7158</t>
  </si>
  <si>
    <t>PARMELIA</t>
  </si>
  <si>
    <t>13135.55</t>
  </si>
  <si>
    <t>256423446</t>
  </si>
  <si>
    <t>76E24D114C5122BC44EC46DEB87BD3BF</t>
  </si>
  <si>
    <t>HERNAN JAIR</t>
  </si>
  <si>
    <t>19359.41</t>
  </si>
  <si>
    <t>13185.55</t>
  </si>
  <si>
    <t>256423842</t>
  </si>
  <si>
    <t>76E24D114C5122BC3A1A21881235FE76</t>
  </si>
  <si>
    <t>CITLALLI ESMERALDA</t>
  </si>
  <si>
    <t>19674.42</t>
  </si>
  <si>
    <t>14322</t>
  </si>
  <si>
    <t>256423846</t>
  </si>
  <si>
    <t>76E24D114C5122BC49DE91E12A86156C</t>
  </si>
  <si>
    <t>NORA ILIANA</t>
  </si>
  <si>
    <t>18382.37</t>
  </si>
  <si>
    <t>15315.85</t>
  </si>
  <si>
    <t>256423848</t>
  </si>
  <si>
    <t>5613393EC320AE6C0486AB017E4E935C</t>
  </si>
  <si>
    <t>BUENDIA</t>
  </si>
  <si>
    <t>10056.3</t>
  </si>
  <si>
    <t>256424610</t>
  </si>
  <si>
    <t>5613393EC320AE6CC92733431492B09C</t>
  </si>
  <si>
    <t>1395</t>
  </si>
  <si>
    <t>COORD. DE ANALISIS Y PROSPECTIVA</t>
  </si>
  <si>
    <t>ALFONSO</t>
  </si>
  <si>
    <t>52701.06</t>
  </si>
  <si>
    <t>27731.15</t>
  </si>
  <si>
    <t>256424618</t>
  </si>
  <si>
    <t>A7BB3D35A1A471D17EB78F65688B621B</t>
  </si>
  <si>
    <t>1614</t>
  </si>
  <si>
    <t>JEFE DE GESTION Y VINCULACION</t>
  </si>
  <si>
    <t>LUISA MARLENE</t>
  </si>
  <si>
    <t>33558.04</t>
  </si>
  <si>
    <t>20438.2</t>
  </si>
  <si>
    <t>256424800</t>
  </si>
  <si>
    <t>A41C082F3282B1D1858AD22CC0C36A20</t>
  </si>
  <si>
    <t>JULIO CESAR MACARIO</t>
  </si>
  <si>
    <t>CHACON</t>
  </si>
  <si>
    <t>27099.14</t>
  </si>
  <si>
    <t>15051.4</t>
  </si>
  <si>
    <t>256425380</t>
  </si>
  <si>
    <t>7CD4121E5D80E0A8512237E0AA706513</t>
  </si>
  <si>
    <t>15893.36</t>
  </si>
  <si>
    <t>3041</t>
  </si>
  <si>
    <t>256425570</t>
  </si>
  <si>
    <t>46F258ED1192348A81A0C1A2905B21FE</t>
  </si>
  <si>
    <t>43232.43</t>
  </si>
  <si>
    <t>26909.75</t>
  </si>
  <si>
    <t>256424046</t>
  </si>
  <si>
    <t>23EE6D35DF42FB8876555B03B064DAFD</t>
  </si>
  <si>
    <t>TERAN</t>
  </si>
  <si>
    <t>56265.03</t>
  </si>
  <si>
    <t>44356.15</t>
  </si>
  <si>
    <t>256424242</t>
  </si>
  <si>
    <t>EC8866AB21FB93D3DE08BAD13CEC621B</t>
  </si>
  <si>
    <t>9174.4</t>
  </si>
  <si>
    <t>256424430</t>
  </si>
  <si>
    <t>5917FB2A301055FDCFB16668686A3017</t>
  </si>
  <si>
    <t>1397</t>
  </si>
  <si>
    <t>COORD. DE PRIMERA INFANCIA</t>
  </si>
  <si>
    <t>MARIA ESTHELA</t>
  </si>
  <si>
    <t>47421.04</t>
  </si>
  <si>
    <t>36570.8</t>
  </si>
  <si>
    <t>256424622</t>
  </si>
  <si>
    <t>5917FB2A301055FDC1A7ABA2B0C95C4F</t>
  </si>
  <si>
    <t>1409</t>
  </si>
  <si>
    <t>COORD. GENERAL DE NOMINAS</t>
  </si>
  <si>
    <t>88.95</t>
  </si>
  <si>
    <t>256424630</t>
  </si>
  <si>
    <t>2FE02F5C4F4446B55BA5AAF3EC2EE4FC</t>
  </si>
  <si>
    <t>15092.19</t>
  </si>
  <si>
    <t>11831.05</t>
  </si>
  <si>
    <t>256425206</t>
  </si>
  <si>
    <t>A41C082F3282B1D12EC382EFE4FE415A</t>
  </si>
  <si>
    <t>25696.48</t>
  </si>
  <si>
    <t>20963.15</t>
  </si>
  <si>
    <t>256425392</t>
  </si>
  <si>
    <t>5D02539518140502D417FF0D741FEC6A</t>
  </si>
  <si>
    <t>HECTOR MANUEL</t>
  </si>
  <si>
    <t>13124.76</t>
  </si>
  <si>
    <t>8950.3</t>
  </si>
  <si>
    <t>256425582</t>
  </si>
  <si>
    <t>4E2DEBDB6C0B4456A0817036F7A41E16</t>
  </si>
  <si>
    <t>AZUCENA</t>
  </si>
  <si>
    <t>20768.04</t>
  </si>
  <si>
    <t>17053.8</t>
  </si>
  <si>
    <t>256423090</t>
  </si>
  <si>
    <t>4E2DEBDB6C0B445607F5E395F44E7F69</t>
  </si>
  <si>
    <t>ADRIAN MANUEL</t>
  </si>
  <si>
    <t>12201.95</t>
  </si>
  <si>
    <t>256423094</t>
  </si>
  <si>
    <t>B95B2B5C75BA92C1507A4C6BED1B7627</t>
  </si>
  <si>
    <t>256423278</t>
  </si>
  <si>
    <t>215105BA506B8FD3A0962E28530F02CC</t>
  </si>
  <si>
    <t>ERIK RAFAEL</t>
  </si>
  <si>
    <t>19354.42</t>
  </si>
  <si>
    <t>7307.6</t>
  </si>
  <si>
    <t>256423676</t>
  </si>
  <si>
    <t>215105BA506B8FD350645D1D82254C63</t>
  </si>
  <si>
    <t>30867.02</t>
  </si>
  <si>
    <t>21504.6</t>
  </si>
  <si>
    <t>256423678</t>
  </si>
  <si>
    <t>210D3A328690087AF60217FD69FB8DB8</t>
  </si>
  <si>
    <t>EDDY</t>
  </si>
  <si>
    <t>18119.5</t>
  </si>
  <si>
    <t>256423866</t>
  </si>
  <si>
    <t>23EE6D35DF42FB8864067195DB199E79</t>
  </si>
  <si>
    <t>26573.6</t>
  </si>
  <si>
    <t>17575</t>
  </si>
  <si>
    <t>256424258</t>
  </si>
  <si>
    <t>6BCE7484A9E87D9A05FB52D45BB5767A</t>
  </si>
  <si>
    <t>REBOLLOSO</t>
  </si>
  <si>
    <t>32802.08</t>
  </si>
  <si>
    <t>26389.6</t>
  </si>
  <si>
    <t>256424640</t>
  </si>
  <si>
    <t>BF844414F175FDFF73E36EA15EC5174E</t>
  </si>
  <si>
    <t>1819</t>
  </si>
  <si>
    <t>TITULAR DE LA UNIDAD DE COMUNICACION ESTRATEGICA</t>
  </si>
  <si>
    <t>101237.35</t>
  </si>
  <si>
    <t>256425026</t>
  </si>
  <si>
    <t>A508F03D138EA963D8C4A85F06A56FAC</t>
  </si>
  <si>
    <t>OLMEDO</t>
  </si>
  <si>
    <t>16606.43</t>
  </si>
  <si>
    <t>2660.05</t>
  </si>
  <si>
    <t>256425410</t>
  </si>
  <si>
    <t>36B08E44FFE47C21E69F27CD9BBE02F5</t>
  </si>
  <si>
    <t>CECILIA</t>
  </si>
  <si>
    <t>ANDONIE</t>
  </si>
  <si>
    <t>256423294</t>
  </si>
  <si>
    <t>48B191AE11653FD03AB47229103D350B</t>
  </si>
  <si>
    <t>SAULA</t>
  </si>
  <si>
    <t>TINOCO</t>
  </si>
  <si>
    <t>20669.55</t>
  </si>
  <si>
    <t>15683.25</t>
  </si>
  <si>
    <t>256423488</t>
  </si>
  <si>
    <t>3BE661E6C51C4D68C4FAE084EDC90D2B</t>
  </si>
  <si>
    <t>UVALLE</t>
  </si>
  <si>
    <t>23530.44</t>
  </si>
  <si>
    <t>16112.95</t>
  </si>
  <si>
    <t>256423686</t>
  </si>
  <si>
    <t>5A77A9AF95B2D42DB62CAA0EB914BA6A</t>
  </si>
  <si>
    <t>518</t>
  </si>
  <si>
    <t>JEFE CONTROL DE LOTES BALDIOS</t>
  </si>
  <si>
    <t>BRENDA JULIANN</t>
  </si>
  <si>
    <t>27423.06</t>
  </si>
  <si>
    <t>13929.4</t>
  </si>
  <si>
    <t>256424068</t>
  </si>
  <si>
    <t>858E36E821813E84170722BEFD32A734</t>
  </si>
  <si>
    <t>NATALY MONSERRAT</t>
  </si>
  <si>
    <t>14432</t>
  </si>
  <si>
    <t>3243</t>
  </si>
  <si>
    <t>256424454</t>
  </si>
  <si>
    <t>6BCE7484A9E87D9AD0FBF7B660256E72</t>
  </si>
  <si>
    <t>1421</t>
  </si>
  <si>
    <t>COORD. GENERAL DESARROLLO DE CAPACIDADES</t>
  </si>
  <si>
    <t>AMPARO BERENICE</t>
  </si>
  <si>
    <t>45078.04</t>
  </si>
  <si>
    <t>33940.6</t>
  </si>
  <si>
    <t>256424648</t>
  </si>
  <si>
    <t>6BCE7484A9E87D9A66A8B7226514E490</t>
  </si>
  <si>
    <t>ALEXIS</t>
  </si>
  <si>
    <t>16064.4</t>
  </si>
  <si>
    <t>256424644</t>
  </si>
  <si>
    <t>58FA5772887029E71BD548161CC51287</t>
  </si>
  <si>
    <t>1659</t>
  </si>
  <si>
    <t>COORD.  DE DISEÑO Y PUBLICIDAD</t>
  </si>
  <si>
    <t>31449.02</t>
  </si>
  <si>
    <t>20393</t>
  </si>
  <si>
    <t>256424846</t>
  </si>
  <si>
    <t>BF844414F175FDFF037511A708BFC289</t>
  </si>
  <si>
    <t>1824</t>
  </si>
  <si>
    <t>COORDINADOR DE PLANEACION Y MEJORA CONTINUA</t>
  </si>
  <si>
    <t>MAYRA ANETH</t>
  </si>
  <si>
    <t>44608.03</t>
  </si>
  <si>
    <t>26776.75</t>
  </si>
  <si>
    <t>256425030</t>
  </si>
  <si>
    <t>BF844414F175FDFF8665F45E4AF48065</t>
  </si>
  <si>
    <t>1828</t>
  </si>
  <si>
    <t>JEFE DE REVISION PRELIMINAR</t>
  </si>
  <si>
    <t>28254.04</t>
  </si>
  <si>
    <t>24039.1</t>
  </si>
  <si>
    <t>256425036</t>
  </si>
  <si>
    <t>318E2DBA52EF16A271C2ADDA11843715</t>
  </si>
  <si>
    <t>DAVID ALONSO</t>
  </si>
  <si>
    <t>MAGALLANES</t>
  </si>
  <si>
    <t>12979.13</t>
  </si>
  <si>
    <t>11067</t>
  </si>
  <si>
    <t>256425224</t>
  </si>
  <si>
    <t>318E2DBA52EF16A24D232221CCF3A557</t>
  </si>
  <si>
    <t>CARMEN MATILDE</t>
  </si>
  <si>
    <t>17154.73</t>
  </si>
  <si>
    <t>11993.25</t>
  </si>
  <si>
    <t>256425226</t>
  </si>
  <si>
    <t>A508F03D138EA963FE32F1D05E0DA678</t>
  </si>
  <si>
    <t>TEJADA</t>
  </si>
  <si>
    <t>21302.45</t>
  </si>
  <si>
    <t>12960.25</t>
  </si>
  <si>
    <t>256425418</t>
  </si>
  <si>
    <t>AB6FEAF731E8E9D0FA48128553E1FD1C</t>
  </si>
  <si>
    <t>ONESIMO</t>
  </si>
  <si>
    <t>15758.44</t>
  </si>
  <si>
    <t>9011.2</t>
  </si>
  <si>
    <t>256425608</t>
  </si>
  <si>
    <t>AB6FEAF731E8E9D0CBD817F81C991C6E</t>
  </si>
  <si>
    <t>DAMIAN</t>
  </si>
  <si>
    <t>18467.56</t>
  </si>
  <si>
    <t>11118.55</t>
  </si>
  <si>
    <t>256425604</t>
  </si>
  <si>
    <t>D19C4DEFD6A6F6105D04DBA8AD6EBCA3</t>
  </si>
  <si>
    <t>AGLAEE</t>
  </si>
  <si>
    <t>29370.02</t>
  </si>
  <si>
    <t>17292.5</t>
  </si>
  <si>
    <t>256423112</t>
  </si>
  <si>
    <t>3BE661E6C51C4D68E7D52F4C4E194587</t>
  </si>
  <si>
    <t>MARIA IMELDA</t>
  </si>
  <si>
    <t>16668.65</t>
  </si>
  <si>
    <t>8129.85</t>
  </si>
  <si>
    <t>256423698</t>
  </si>
  <si>
    <t>72A64DD90A64C5D55973945609D75187</t>
  </si>
  <si>
    <t>18022.65</t>
  </si>
  <si>
    <t>14152.85</t>
  </si>
  <si>
    <t>256423700</t>
  </si>
  <si>
    <t>1516172BA865F04AA88688CA344FAE7B</t>
  </si>
  <si>
    <t>ERICKA IRASEMA</t>
  </si>
  <si>
    <t>13720.57</t>
  </si>
  <si>
    <t>4127.05</t>
  </si>
  <si>
    <t>256424090</t>
  </si>
  <si>
    <t>A34236AEA6C72AE8D99F33F33D509122</t>
  </si>
  <si>
    <t>1126</t>
  </si>
  <si>
    <t>TITULAR DE LA COMISION DE MEJORA REGULATORIA</t>
  </si>
  <si>
    <t>256424466</t>
  </si>
  <si>
    <t>E268C0AE71D6E51479761362BAAF7856</t>
  </si>
  <si>
    <t>1431</t>
  </si>
  <si>
    <t>COORD. DE INFRAESTRUCTURA SOCIAL Y VIVIENDA</t>
  </si>
  <si>
    <t>ERIKA</t>
  </si>
  <si>
    <t>MONTENEGRO</t>
  </si>
  <si>
    <t>51968.04</t>
  </si>
  <si>
    <t>40534.4</t>
  </si>
  <si>
    <t>256424662</t>
  </si>
  <si>
    <t>58FA5772887029E7522EB61E2BAC492B</t>
  </si>
  <si>
    <t>16000.4</t>
  </si>
  <si>
    <t>12046</t>
  </si>
  <si>
    <t>256424852</t>
  </si>
  <si>
    <t>AB6FEAF731E8E9D04B7470595F01F695</t>
  </si>
  <si>
    <t>18454.45</t>
  </si>
  <si>
    <t>8063.95</t>
  </si>
  <si>
    <t>256425618</t>
  </si>
  <si>
    <t>23F293320AC7D2E0C42FCBFBD2C99ECA</t>
  </si>
  <si>
    <t>17726.99</t>
  </si>
  <si>
    <t>9768.65</t>
  </si>
  <si>
    <t>256422930</t>
  </si>
  <si>
    <t>23F293320AC7D2E063CC24E0467DE227</t>
  </si>
  <si>
    <t>MIGDALIA MARGARITA</t>
  </si>
  <si>
    <t>28766.8</t>
  </si>
  <si>
    <t>256422934</t>
  </si>
  <si>
    <t>23F293320AC7D2E04D9DA46DE966317C</t>
  </si>
  <si>
    <t>LAURA PATRICIA</t>
  </si>
  <si>
    <t>37132.44</t>
  </si>
  <si>
    <t>24316.2</t>
  </si>
  <si>
    <t>256422928</t>
  </si>
  <si>
    <t>72A64DD90A64C5D57F3E289790170BDA</t>
  </si>
  <si>
    <t>16814.58</t>
  </si>
  <si>
    <t>8763</t>
  </si>
  <si>
    <t>256423714</t>
  </si>
  <si>
    <t>72A64DD90A64C5D50809A1335EC485A9</t>
  </si>
  <si>
    <t>15386.73</t>
  </si>
  <si>
    <t>10937.75</t>
  </si>
  <si>
    <t>256423716</t>
  </si>
  <si>
    <t>E268C0AE71D6E5145904426E6F3346B1</t>
  </si>
  <si>
    <t>1442</t>
  </si>
  <si>
    <t>ENCARGADO DE CAPACITACION</t>
  </si>
  <si>
    <t>LUCIA ELIZABETH</t>
  </si>
  <si>
    <t>20174.58</t>
  </si>
  <si>
    <t>12931.1</t>
  </si>
  <si>
    <t>256424676</t>
  </si>
  <si>
    <t>C25DF5C0837E3BA9326DE7CA63A2F402</t>
  </si>
  <si>
    <t>JUAN BENIGNO</t>
  </si>
  <si>
    <t>24154.54</t>
  </si>
  <si>
    <t>13844.8</t>
  </si>
  <si>
    <t>256425244</t>
  </si>
  <si>
    <t>C53FA5F52910BF551E08AA1903229A7E</t>
  </si>
  <si>
    <t>EUFEMIO</t>
  </si>
  <si>
    <t>12667.1</t>
  </si>
  <si>
    <t>256425446</t>
  </si>
  <si>
    <t>3D5188084FF89DE0ADF02BAF04CF317A</t>
  </si>
  <si>
    <t>ALVIZO</t>
  </si>
  <si>
    <t>28084.04</t>
  </si>
  <si>
    <t>23234.7</t>
  </si>
  <si>
    <t>256423334</t>
  </si>
  <si>
    <t>294572FAFBE2531CBC6FD7AFA60C9E2A</t>
  </si>
  <si>
    <t>MARTA ELENA</t>
  </si>
  <si>
    <t>22417</t>
  </si>
  <si>
    <t>17067.2</t>
  </si>
  <si>
    <t>256423518</t>
  </si>
  <si>
    <t>80146FBC0317CEDBFB19F76505AF8038</t>
  </si>
  <si>
    <t>JULISSA IVETTE</t>
  </si>
  <si>
    <t>15482.01</t>
  </si>
  <si>
    <t>10124.05</t>
  </si>
  <si>
    <t>256423720</t>
  </si>
  <si>
    <t>F9AA17C26C89B6B04D52DE72FF38C588</t>
  </si>
  <si>
    <t>31584.08</t>
  </si>
  <si>
    <t>25271.9</t>
  </si>
  <si>
    <t>256424104</t>
  </si>
  <si>
    <t>F9AA17C26C89B6B068B55E73A9AE8CFA</t>
  </si>
  <si>
    <t>LOURDES JANETTE</t>
  </si>
  <si>
    <t>URRUTIA</t>
  </si>
  <si>
    <t>28050.05</t>
  </si>
  <si>
    <t>6378.75</t>
  </si>
  <si>
    <t>256424114</t>
  </si>
  <si>
    <t>708CD6BE9B99B63EB9B01E2F49513595</t>
  </si>
  <si>
    <t>DIEGO EMILIO</t>
  </si>
  <si>
    <t>CUESY</t>
  </si>
  <si>
    <t>52866.06</t>
  </si>
  <si>
    <t>39952.2</t>
  </si>
  <si>
    <t>256424496</t>
  </si>
  <si>
    <t>A02A4A50EAAB14BFEAF25EA5AE512BCF</t>
  </si>
  <si>
    <t>CAMILO</t>
  </si>
  <si>
    <t>14490.55</t>
  </si>
  <si>
    <t>256425068</t>
  </si>
  <si>
    <t>A02A4A50EAAB14BFB1505F9BD4D86B8B</t>
  </si>
  <si>
    <t>CELINA JOSEFINA</t>
  </si>
  <si>
    <t>54490.55</t>
  </si>
  <si>
    <t>256425070</t>
  </si>
  <si>
    <t>A02A4A50EAAB14BFBFF9893459AC006C</t>
  </si>
  <si>
    <t>1874</t>
  </si>
  <si>
    <t>COORD. DE ARTES ESCENICAS</t>
  </si>
  <si>
    <t>PRISCILA ALEJANDRA</t>
  </si>
  <si>
    <t>NARRO</t>
  </si>
  <si>
    <t>36192</t>
  </si>
  <si>
    <t>26722.6</t>
  </si>
  <si>
    <t>256425072</t>
  </si>
  <si>
    <t>8B0E5905C6A4A34A2855598D82AFE6FC</t>
  </si>
  <si>
    <t>20974.42</t>
  </si>
  <si>
    <t>10623.8</t>
  </si>
  <si>
    <t>256425642</t>
  </si>
  <si>
    <t>DC9DC53EF880167478AE896694246E7B</t>
  </si>
  <si>
    <t>FRANCISCO AURELIO</t>
  </si>
  <si>
    <t>15384.45</t>
  </si>
  <si>
    <t>256423148</t>
  </si>
  <si>
    <t>3D5188084FF89DE029530AB67A690D5E</t>
  </si>
  <si>
    <t>ORFELINDA</t>
  </si>
  <si>
    <t>25636.04</t>
  </si>
  <si>
    <t>18371.5</t>
  </si>
  <si>
    <t>256423338</t>
  </si>
  <si>
    <t>3D5188084FF89DE04BC4D970F7A18BA7</t>
  </si>
  <si>
    <t>NEREYDA</t>
  </si>
  <si>
    <t>37930.46</t>
  </si>
  <si>
    <t>23114.8</t>
  </si>
  <si>
    <t>256423336</t>
  </si>
  <si>
    <t>110128AD6B3D1E95F12ABC161094FB5C</t>
  </si>
  <si>
    <t>MARIO JOSUE</t>
  </si>
  <si>
    <t>LOPE</t>
  </si>
  <si>
    <t>DAMAS</t>
  </si>
  <si>
    <t>27840.04</t>
  </si>
  <si>
    <t>21427.3</t>
  </si>
  <si>
    <t>256423924</t>
  </si>
  <si>
    <t>B4991CCA318E03A1B5A19697D82CE370</t>
  </si>
  <si>
    <t>MA. MANUELA</t>
  </si>
  <si>
    <t>CALZADA</t>
  </si>
  <si>
    <t>45220.43</t>
  </si>
  <si>
    <t>19985.35</t>
  </si>
  <si>
    <t>256424126</t>
  </si>
  <si>
    <t>558A5BF2240EDC124D171A53826A2E03</t>
  </si>
  <si>
    <t>ERIK LEONARDO</t>
  </si>
  <si>
    <t>25036.44</t>
  </si>
  <si>
    <t>15958.6</t>
  </si>
  <si>
    <t>256424318</t>
  </si>
  <si>
    <t>BACC78F287D76F90C1ABC1108B6EF151</t>
  </si>
  <si>
    <t>1223</t>
  </si>
  <si>
    <t>JEFE DE AUDITORIA</t>
  </si>
  <si>
    <t>JOSE LORENZO</t>
  </si>
  <si>
    <t>42646.04</t>
  </si>
  <si>
    <t>33407.9</t>
  </si>
  <si>
    <t>256424502</t>
  </si>
  <si>
    <t>74E019FA6FFB98DF7F54F99262BBCD1D</t>
  </si>
  <si>
    <t>OCTAVIO</t>
  </si>
  <si>
    <t>23720.55</t>
  </si>
  <si>
    <t>256424698</t>
  </si>
  <si>
    <t>F67759696549FAD2D7FCAA9954EA6973</t>
  </si>
  <si>
    <t>ANDRES ISAI</t>
  </si>
  <si>
    <t>20572.01</t>
  </si>
  <si>
    <t>8469.75</t>
  </si>
  <si>
    <t>256424890</t>
  </si>
  <si>
    <t>821076D2087B80F02373C7FD179B52FB</t>
  </si>
  <si>
    <t>551</t>
  </si>
  <si>
    <t>ANALISTA DE TRAMITES</t>
  </si>
  <si>
    <t>JORGE MANUEL</t>
  </si>
  <si>
    <t>37758.51</t>
  </si>
  <si>
    <t>26644.25</t>
  </si>
  <si>
    <t>256425460</t>
  </si>
  <si>
    <t>8B0E5905C6A4A34AE70E0263BA7447A9</t>
  </si>
  <si>
    <t>FRANCISCO ALEJANDRO</t>
  </si>
  <si>
    <t>6069.2</t>
  </si>
  <si>
    <t>256425658</t>
  </si>
  <si>
    <t>2A3D9E54CC37FBF1CCB1697D3B4D2FC6</t>
  </si>
  <si>
    <t>MONROY</t>
  </si>
  <si>
    <t>24384</t>
  </si>
  <si>
    <t>19801.3</t>
  </si>
  <si>
    <t>256422964</t>
  </si>
  <si>
    <t>DC9DC53EF8801674D41000008FFEC39F</t>
  </si>
  <si>
    <t>CLARA MARIELA</t>
  </si>
  <si>
    <t>21478.47</t>
  </si>
  <si>
    <t>3738.7</t>
  </si>
  <si>
    <t>256423158</t>
  </si>
  <si>
    <t>D7512CD140E2234F08FB5CAE2386336B</t>
  </si>
  <si>
    <t>ERIK EDUARDO</t>
  </si>
  <si>
    <t>16245.54</t>
  </si>
  <si>
    <t>10226.15</t>
  </si>
  <si>
    <t>256423160</t>
  </si>
  <si>
    <t>92AF8365DB0DF9DC8689A9FE2A471D74</t>
  </si>
  <si>
    <t>MARIA MAGDALENA</t>
  </si>
  <si>
    <t>PIZANO</t>
  </si>
  <si>
    <t>20064.4</t>
  </si>
  <si>
    <t>12769.9</t>
  </si>
  <si>
    <t>256425766</t>
  </si>
  <si>
    <t>0BA5D85C82E16F8044F603164B09CFE4</t>
  </si>
  <si>
    <t>NELSON</t>
  </si>
  <si>
    <t>15062.43</t>
  </si>
  <si>
    <t>7891.3</t>
  </si>
  <si>
    <t>256425790</t>
  </si>
  <si>
    <t>0524554CBC62C546BCAC774711B40788</t>
  </si>
  <si>
    <t>LUJAN</t>
  </si>
  <si>
    <t>21888.46</t>
  </si>
  <si>
    <t>14050.4</t>
  </si>
  <si>
    <t>256425756</t>
  </si>
  <si>
    <t>36E695D878CA76F38BD31A187A532A4C</t>
  </si>
  <si>
    <t>16184.46</t>
  </si>
  <si>
    <t>8301.4</t>
  </si>
  <si>
    <t>256425808</t>
  </si>
  <si>
    <t>36E695D878CA76F34C6152607024FCE2</t>
  </si>
  <si>
    <t>SANTOY</t>
  </si>
  <si>
    <t>24024.14</t>
  </si>
  <si>
    <t>18837.85</t>
  </si>
  <si>
    <t>256425816</t>
  </si>
  <si>
    <t>2C01BCA9B62E6EEC20A3AD2112314277</t>
  </si>
  <si>
    <t>PIÐA</t>
  </si>
  <si>
    <t>21847.44</t>
  </si>
  <si>
    <t>10273.8</t>
  </si>
  <si>
    <t>256425820</t>
  </si>
  <si>
    <t>2C01BCA9B62E6EEC34212BDB753EC172</t>
  </si>
  <si>
    <t>FRANCISCO EMANUEL</t>
  </si>
  <si>
    <t>32395.62</t>
  </si>
  <si>
    <t>20262.1</t>
  </si>
  <si>
    <t>256425832</t>
  </si>
  <si>
    <t>27265C719EE5B5304634222B4CAC41D9</t>
  </si>
  <si>
    <t>ERIKA MIRTHALA</t>
  </si>
  <si>
    <t>15674.4</t>
  </si>
  <si>
    <t>10385.4</t>
  </si>
  <si>
    <t>256425860</t>
  </si>
  <si>
    <t>27265C719EE5B53042E1338B939178C2</t>
  </si>
  <si>
    <t>SOCORRO YANETH</t>
  </si>
  <si>
    <t>14670.99</t>
  </si>
  <si>
    <t>9638.55</t>
  </si>
  <si>
    <t>256425872</t>
  </si>
  <si>
    <t>2C01BCA9B62E6EEC0DB347E4F1DA4DAD</t>
  </si>
  <si>
    <t>249</t>
  </si>
  <si>
    <t>JEFE DE CONSTRUCCION Y MTTO.</t>
  </si>
  <si>
    <t>MANUEL FRANCISCO</t>
  </si>
  <si>
    <t>64542.42</t>
  </si>
  <si>
    <t>44760.6</t>
  </si>
  <si>
    <t>256425838</t>
  </si>
  <si>
    <t>F3D4BB1210C6F5A545726B8E1950BFD2</t>
  </si>
  <si>
    <t>3706.2</t>
  </si>
  <si>
    <t>256425850</t>
  </si>
  <si>
    <t>6234372D15389F651ADB7FCCA9F4333D</t>
  </si>
  <si>
    <t>NELSON DAVID</t>
  </si>
  <si>
    <t>12828.75</t>
  </si>
  <si>
    <t>11643.75</t>
  </si>
  <si>
    <t>256426632</t>
  </si>
  <si>
    <t>DE333B5D1B2796E16A32F1C22CFA53C1</t>
  </si>
  <si>
    <t>BRENDA ESTEFANIA</t>
  </si>
  <si>
    <t>19890.06</t>
  </si>
  <si>
    <t>16758.2</t>
  </si>
  <si>
    <t>256426640</t>
  </si>
  <si>
    <t>A364942E37F92FC236321458EB59A607</t>
  </si>
  <si>
    <t>24786.53</t>
  </si>
  <si>
    <t>8706.55</t>
  </si>
  <si>
    <t>256426284</t>
  </si>
  <si>
    <t>A364942E37F92FC21F776A719B20463B</t>
  </si>
  <si>
    <t>538</t>
  </si>
  <si>
    <t>ENC. DE COCINA</t>
  </si>
  <si>
    <t>LUZ VICTORIA</t>
  </si>
  <si>
    <t>20246.46</t>
  </si>
  <si>
    <t>10882.95</t>
  </si>
  <si>
    <t>256426292</t>
  </si>
  <si>
    <t>2271F35B8E648E0E08D44DB4A4FED427</t>
  </si>
  <si>
    <t>1859</t>
  </si>
  <si>
    <t>RESPONSABLE DE CULTURA CIUDADANA</t>
  </si>
  <si>
    <t>KATIA</t>
  </si>
  <si>
    <t>21963</t>
  </si>
  <si>
    <t>18540</t>
  </si>
  <si>
    <t>256426384</t>
  </si>
  <si>
    <t>2271F35B8E648E0EF7B4B875F0AA58C6</t>
  </si>
  <si>
    <t>ESTHELA</t>
  </si>
  <si>
    <t>45150</t>
  </si>
  <si>
    <t>36842</t>
  </si>
  <si>
    <t>256426390</t>
  </si>
  <si>
    <t>7BE71B20732B909411149072175BC089</t>
  </si>
  <si>
    <t>1945</t>
  </si>
  <si>
    <t>JEFE DE SEGURIDAD</t>
  </si>
  <si>
    <t>29400.08</t>
  </si>
  <si>
    <t>23964.3</t>
  </si>
  <si>
    <t>256426516</t>
  </si>
  <si>
    <t>6234372D15389F65FB1524EFC72A4C1D</t>
  </si>
  <si>
    <t>PATLAN</t>
  </si>
  <si>
    <t>256426626</t>
  </si>
  <si>
    <t>BAC7A76CA92A5A3E4C48C8C2F9BD1BD5</t>
  </si>
  <si>
    <t>MARTIN GUSTAVO</t>
  </si>
  <si>
    <t>VILLAGOMEZ</t>
  </si>
  <si>
    <t>10450</t>
  </si>
  <si>
    <t>9626</t>
  </si>
  <si>
    <t>256426536</t>
  </si>
  <si>
    <t>333785960D49DA57807C5FB3B125F471</t>
  </si>
  <si>
    <t>JORGE EDUARDO</t>
  </si>
  <si>
    <t>DE LOS SANTOS</t>
  </si>
  <si>
    <t>256426546</t>
  </si>
  <si>
    <t>F55A26EAFFE96C797D1774E90C307C46</t>
  </si>
  <si>
    <t>CARLOS EZEQUIEL</t>
  </si>
  <si>
    <t>BAEZA</t>
  </si>
  <si>
    <t>12707.06</t>
  </si>
  <si>
    <t>11338.1</t>
  </si>
  <si>
    <t>256426412</t>
  </si>
  <si>
    <t>F55A26EAFFE96C79175EF0CCB29765C9</t>
  </si>
  <si>
    <t>JAIME SEBASTIAN</t>
  </si>
  <si>
    <t>LLANES</t>
  </si>
  <si>
    <t>14720.06</t>
  </si>
  <si>
    <t>12529.2</t>
  </si>
  <si>
    <t>256426416</t>
  </si>
  <si>
    <t>3D4AD3797F11C22CD3395BDACFBE6CC7</t>
  </si>
  <si>
    <t>ALFREDO YAEL</t>
  </si>
  <si>
    <t>COBA</t>
  </si>
  <si>
    <t>BAEZ</t>
  </si>
  <si>
    <t>16688.7</t>
  </si>
  <si>
    <t>256426448</t>
  </si>
  <si>
    <t>3D4AD3797F11C22CBD3F126EA863C7BE</t>
  </si>
  <si>
    <t>CLAUDIA</t>
  </si>
  <si>
    <t>21180</t>
  </si>
  <si>
    <t>18302</t>
  </si>
  <si>
    <t>256426450</t>
  </si>
  <si>
    <t>3D4AD3797F11C22CE074E3632CACA2BA</t>
  </si>
  <si>
    <t>LIZBETH YAREISI</t>
  </si>
  <si>
    <t>COSME</t>
  </si>
  <si>
    <t>256426454</t>
  </si>
  <si>
    <t>8008CD669CD45AD3E3FCD51346F7EF97</t>
  </si>
  <si>
    <t>DE SILVA</t>
  </si>
  <si>
    <t>15000.02</t>
  </si>
  <si>
    <t>13042</t>
  </si>
  <si>
    <t>256426492</t>
  </si>
  <si>
    <t>333785960D49DA5723ECCDD31A999ECB</t>
  </si>
  <si>
    <t>PAZOS</t>
  </si>
  <si>
    <t>32841.04</t>
  </si>
  <si>
    <t>26707.8</t>
  </si>
  <si>
    <t>256426556</t>
  </si>
  <si>
    <t>D274D1259003345F7E1805997C9AFE6D</t>
  </si>
  <si>
    <t>STEPHANIE LISSET</t>
  </si>
  <si>
    <t>16315.65</t>
  </si>
  <si>
    <t>14476.65</t>
  </si>
  <si>
    <t>256426562</t>
  </si>
  <si>
    <t>C6D2AD5131B79FE683CB65A3538BBAC7</t>
  </si>
  <si>
    <t>RAMIRO DE JESUS</t>
  </si>
  <si>
    <t>13528.5</t>
  </si>
  <si>
    <t>12180.5</t>
  </si>
  <si>
    <t>256426588</t>
  </si>
  <si>
    <t>B4A7FD3BDE3C45AB271B1B0ADC3C5E82</t>
  </si>
  <si>
    <t>17319.16</t>
  </si>
  <si>
    <t>11372.8</t>
  </si>
  <si>
    <t>256426324</t>
  </si>
  <si>
    <t>B4A7FD3BDE3C45ABB4F9EF3232CF7F5C</t>
  </si>
  <si>
    <t>JOSE CARLOS</t>
  </si>
  <si>
    <t>18464.99</t>
  </si>
  <si>
    <t>15737.9</t>
  </si>
  <si>
    <t>256426326</t>
  </si>
  <si>
    <t>FF2BC1F156231BA31520FC148F0E71AB</t>
  </si>
  <si>
    <t>17703.58</t>
  </si>
  <si>
    <t>8359.85</t>
  </si>
  <si>
    <t>256426360</t>
  </si>
  <si>
    <t>FF175509ED31723681805EA55A25AD74</t>
  </si>
  <si>
    <t>514</t>
  </si>
  <si>
    <t>33290</t>
  </si>
  <si>
    <t>27027.7</t>
  </si>
  <si>
    <t>256426426</t>
  </si>
  <si>
    <t>AAA0F2663B5BDF45EB4750E625DDB503</t>
  </si>
  <si>
    <t>149</t>
  </si>
  <si>
    <t>TRAMOYISTA</t>
  </si>
  <si>
    <t>MARGARITO</t>
  </si>
  <si>
    <t>21058.69</t>
  </si>
  <si>
    <t>14724.7</t>
  </si>
  <si>
    <t>256426120</t>
  </si>
  <si>
    <t>BD07A6F1B2516B2AA883D6B7821C9A8A</t>
  </si>
  <si>
    <t>19968.5</t>
  </si>
  <si>
    <t>15774.1</t>
  </si>
  <si>
    <t>256426192</t>
  </si>
  <si>
    <t>AAA0F2663B5BDF458ED31E2A1181AD0D</t>
  </si>
  <si>
    <t>GELACIO</t>
  </si>
  <si>
    <t>12556.2</t>
  </si>
  <si>
    <t>256426134</t>
  </si>
  <si>
    <t>F234F4FD5FD6BEF84FEDD667FE2639B1</t>
  </si>
  <si>
    <t>NORMA ESTHELA</t>
  </si>
  <si>
    <t>23595.98</t>
  </si>
  <si>
    <t>16713.85</t>
  </si>
  <si>
    <t>256426162</t>
  </si>
  <si>
    <t>0B8E86380AD6AB2D64A3AA1796604513</t>
  </si>
  <si>
    <t>VICTOR MANUEL</t>
  </si>
  <si>
    <t>27821.07</t>
  </si>
  <si>
    <t>21522.95</t>
  </si>
  <si>
    <t>256426214</t>
  </si>
  <si>
    <t>2D01DECC9967C9EA29CC6C0DD2487379</t>
  </si>
  <si>
    <t>MIRNA MARIA</t>
  </si>
  <si>
    <t>19146.47</t>
  </si>
  <si>
    <t>13945.6</t>
  </si>
  <si>
    <t>256426226</t>
  </si>
  <si>
    <t>2D01DECC9967C9EAA85851B3125B5754</t>
  </si>
  <si>
    <t>ERICK FERNANDO</t>
  </si>
  <si>
    <t>15206.79</t>
  </si>
  <si>
    <t>11964.65</t>
  </si>
  <si>
    <t>256426228</t>
  </si>
  <si>
    <t>16ED49464BC45F9E907D828F0A020616</t>
  </si>
  <si>
    <t>440</t>
  </si>
  <si>
    <t>ANALISTA DE NOMINAS</t>
  </si>
  <si>
    <t>MARIA DEL CARMEN</t>
  </si>
  <si>
    <t>ENRIQUEZ</t>
  </si>
  <si>
    <t>86314.49</t>
  </si>
  <si>
    <t>30520.35</t>
  </si>
  <si>
    <t>256426260</t>
  </si>
  <si>
    <t>856742E345D29E9950BCC2ECC73E84D7</t>
  </si>
  <si>
    <t>7945.65</t>
  </si>
  <si>
    <t>256426116</t>
  </si>
  <si>
    <t>3C42846A82BDC08AA7C449B0A1BA583E</t>
  </si>
  <si>
    <t>1795</t>
  </si>
  <si>
    <t>RESPONSABLE DEL CENTRO COMUNITARO SAN PEDRO 400</t>
  </si>
  <si>
    <t>ROSARIO ELIZABETH</t>
  </si>
  <si>
    <t>23414.52</t>
  </si>
  <si>
    <t>18008</t>
  </si>
  <si>
    <t>256425996</t>
  </si>
  <si>
    <t>86FC0301A0AC9FB94A87C0CCFA8514E9</t>
  </si>
  <si>
    <t>23448.52</t>
  </si>
  <si>
    <t>19065</t>
  </si>
  <si>
    <t>256426002</t>
  </si>
  <si>
    <t>FC090E2C80EA9CF1C58E3DC58C6821AF</t>
  </si>
  <si>
    <t>PIÐON</t>
  </si>
  <si>
    <t>26363.04</t>
  </si>
  <si>
    <t>21914.8</t>
  </si>
  <si>
    <t>256426020</t>
  </si>
  <si>
    <t>FC090E2C80EA9CF1C3193533D3347EC3</t>
  </si>
  <si>
    <t>VICENTE</t>
  </si>
  <si>
    <t>PLUMAREJO</t>
  </si>
  <si>
    <t>15758.56</t>
  </si>
  <si>
    <t>6928.6</t>
  </si>
  <si>
    <t>256426022</t>
  </si>
  <si>
    <t>265BF332D1AA3894BB30330E65390DEF</t>
  </si>
  <si>
    <t>45307.59</t>
  </si>
  <si>
    <t>31052.35</t>
  </si>
  <si>
    <t>256426070</t>
  </si>
  <si>
    <t>265BF332D1AA3894676EB378675EC38B</t>
  </si>
  <si>
    <t>14473.12</t>
  </si>
  <si>
    <t>9753.9</t>
  </si>
  <si>
    <t>256426072</t>
  </si>
  <si>
    <t>60C36203780567B6C4A064DAED6C3F91</t>
  </si>
  <si>
    <t>MARIA LUISA</t>
  </si>
  <si>
    <t>ORIGINALES</t>
  </si>
  <si>
    <t>14782.1</t>
  </si>
  <si>
    <t>256425954</t>
  </si>
  <si>
    <t>FC090E2C80EA9CF1D57D3E1A35FBEEF7</t>
  </si>
  <si>
    <t>15961.19</t>
  </si>
  <si>
    <t>11190.85</t>
  </si>
  <si>
    <t>256426032</t>
  </si>
  <si>
    <t>ECEDD984ED92A542C37D740DEC542888</t>
  </si>
  <si>
    <t>20151.57</t>
  </si>
  <si>
    <t>16168.5</t>
  </si>
  <si>
    <t>256426052</t>
  </si>
  <si>
    <t>0524554CBC62C5466712F912FEB8F9E4</t>
  </si>
  <si>
    <t>DEMESIO ANTONIO</t>
  </si>
  <si>
    <t>3982.2</t>
  </si>
  <si>
    <t>256425748</t>
  </si>
  <si>
    <t>2C01BCA9B62E6EECD8B547AEBFFC24E6</t>
  </si>
  <si>
    <t>SERGIO ENRIQUE</t>
  </si>
  <si>
    <t>ARCE</t>
  </si>
  <si>
    <t>13473.93</t>
  </si>
  <si>
    <t>11523</t>
  </si>
  <si>
    <t>256425826</t>
  </si>
  <si>
    <t>9A29566C32B8E5D57D53D7C6F76A1F5C</t>
  </si>
  <si>
    <t>1815</t>
  </si>
  <si>
    <t>COORD. DE REVISION DE PROYECTOS Y PLANEACION</t>
  </si>
  <si>
    <t>MELISSA AIME</t>
  </si>
  <si>
    <t>22770.03</t>
  </si>
  <si>
    <t>16777.4</t>
  </si>
  <si>
    <t>256426730</t>
  </si>
  <si>
    <t>9A29566C32B8E5D507B0636E48352F20</t>
  </si>
  <si>
    <t>RAYAS</t>
  </si>
  <si>
    <t>19500</t>
  </si>
  <si>
    <t>16461.3</t>
  </si>
  <si>
    <t>256426732</t>
  </si>
  <si>
    <t>9A29566C32B8E5D5BA1ECA659EA5E7D5</t>
  </si>
  <si>
    <t>1085</t>
  </si>
  <si>
    <t>AUXILIAR ESTANCIA A</t>
  </si>
  <si>
    <t>SARAHI AIDEE</t>
  </si>
  <si>
    <t>2716.03</t>
  </si>
  <si>
    <t>2557.05</t>
  </si>
  <si>
    <t>256426728</t>
  </si>
  <si>
    <t>903AAF81D7122F00B1D995814A9196B3</t>
  </si>
  <si>
    <t>CECILIA MAYELA</t>
  </si>
  <si>
    <t>PALOS</t>
  </si>
  <si>
    <t>21210</t>
  </si>
  <si>
    <t>17758.4</t>
  </si>
  <si>
    <t>256426688</t>
  </si>
  <si>
    <t>85D9BEBF56812542731D3EDA8C50CAB9</t>
  </si>
  <si>
    <t>VIANEY</t>
  </si>
  <si>
    <t>6270</t>
  </si>
  <si>
    <t>6160</t>
  </si>
  <si>
    <t>256426798</t>
  </si>
  <si>
    <t>528C6B246BE3371C09DF4DE58D1A04A9</t>
  </si>
  <si>
    <t>1939</t>
  </si>
  <si>
    <t>RESPONSABLE ATENCION CIUDADANA</t>
  </si>
  <si>
    <t>GEORGINA</t>
  </si>
  <si>
    <t>20100.04</t>
  </si>
  <si>
    <t>16916.2</t>
  </si>
  <si>
    <t>256426818</t>
  </si>
  <si>
    <t>9AB748409BF15304B37F94433F369374</t>
  </si>
  <si>
    <t>13370</t>
  </si>
  <si>
    <t>11961.2</t>
  </si>
  <si>
    <t>256426822</t>
  </si>
  <si>
    <t>37A12BE6622D0B90CA7A9CA854EC4822</t>
  </si>
  <si>
    <t>KRAUSSE</t>
  </si>
  <si>
    <t>36300.04</t>
  </si>
  <si>
    <t>29075</t>
  </si>
  <si>
    <t>256426864</t>
  </si>
  <si>
    <t>5572C10FA78FC88434EA67AA54C280A9</t>
  </si>
  <si>
    <t>21547.74</t>
  </si>
  <si>
    <t>14507.5</t>
  </si>
  <si>
    <t>256425914</t>
  </si>
  <si>
    <t>327A67C57F7FDE42B6E87D5DC6B21CF8</t>
  </si>
  <si>
    <t>VILLAFUERTE</t>
  </si>
  <si>
    <t>35607.06</t>
  </si>
  <si>
    <t>28845.1</t>
  </si>
  <si>
    <t>256423558</t>
  </si>
  <si>
    <t>A4C99BF402EFDBBCE11C15DB8F1EBFCA</t>
  </si>
  <si>
    <t>314</t>
  </si>
  <si>
    <t>SINDICO PRIMERO</t>
  </si>
  <si>
    <t>FRANCISCO JUAN</t>
  </si>
  <si>
    <t>BARBOSA</t>
  </si>
  <si>
    <t>53340.06</t>
  </si>
  <si>
    <t>52139.9</t>
  </si>
  <si>
    <t>256423752</t>
  </si>
  <si>
    <t>885BD6AABB50502B03FBD815F8AE362F</t>
  </si>
  <si>
    <t>18756.42</t>
  </si>
  <si>
    <t>11646.2</t>
  </si>
  <si>
    <t>256423944</t>
  </si>
  <si>
    <t>ECE180C7798C31254903D6E211EEA83B</t>
  </si>
  <si>
    <t>938</t>
  </si>
  <si>
    <t>CALCULO ESTRUCTURAL</t>
  </si>
  <si>
    <t>CRESPO</t>
  </si>
  <si>
    <t>44540.02</t>
  </si>
  <si>
    <t>28044.1</t>
  </si>
  <si>
    <t>256424330</t>
  </si>
  <si>
    <t>60F939A02EB9289772708B13352257E8</t>
  </si>
  <si>
    <t>1706</t>
  </si>
  <si>
    <t>ENLACE DE EVENTOS</t>
  </si>
  <si>
    <t>ROGELIO</t>
  </si>
  <si>
    <t>22464</t>
  </si>
  <si>
    <t>6342.1</t>
  </si>
  <si>
    <t>256424900</t>
  </si>
  <si>
    <t>6BFD624B6F66DACE3641CD27638B939E</t>
  </si>
  <si>
    <t>1889</t>
  </si>
  <si>
    <t>COORD.GENERAL DE PROCEDIMIENTOS ESPECIALIZADOS</t>
  </si>
  <si>
    <t>BLANCA ESTEFANY</t>
  </si>
  <si>
    <t>56566.3</t>
  </si>
  <si>
    <t>256425090</t>
  </si>
  <si>
    <t>D7512CD140E2234F404A4A0215D2D15E</t>
  </si>
  <si>
    <t>LAURA CATALINA</t>
  </si>
  <si>
    <t>23022.08</t>
  </si>
  <si>
    <t>11489.2</t>
  </si>
  <si>
    <t>256423172</t>
  </si>
  <si>
    <t>FE36C9E4351E1536883F480060B4DC67</t>
  </si>
  <si>
    <t>ESCOBAR</t>
  </si>
  <si>
    <t>9673.05</t>
  </si>
  <si>
    <t>256423366</t>
  </si>
  <si>
    <t>E2A94E7F51742A1AB7EBAEB15A0DBE90</t>
  </si>
  <si>
    <t>ORENDAIN</t>
  </si>
  <si>
    <t>16007</t>
  </si>
  <si>
    <t>4955.8</t>
  </si>
  <si>
    <t>256423766</t>
  </si>
  <si>
    <t>1F565DB3D09D27A67ABF0D93CDE84ACD</t>
  </si>
  <si>
    <t>RAMIRO</t>
  </si>
  <si>
    <t>28858.42</t>
  </si>
  <si>
    <t>23567.4</t>
  </si>
  <si>
    <t>256424524</t>
  </si>
  <si>
    <t>C74FAD33F2337418F41B5D94283D492D</t>
  </si>
  <si>
    <t>17819.3</t>
  </si>
  <si>
    <t>256424726</t>
  </si>
  <si>
    <t>DB0DE56E96964D10BF30B599F01FC619</t>
  </si>
  <si>
    <t>1911</t>
  </si>
  <si>
    <t>COORD. DE MOVILIDAD</t>
  </si>
  <si>
    <t>MOCTEZUMA</t>
  </si>
  <si>
    <t>41004.03</t>
  </si>
  <si>
    <t>31538.95</t>
  </si>
  <si>
    <t>256425106</t>
  </si>
  <si>
    <t>549AD078B7D60BA3B661683E64A43C67</t>
  </si>
  <si>
    <t>14317.1</t>
  </si>
  <si>
    <t>256425676</t>
  </si>
  <si>
    <t>C25850DF642236766CEA540C158005D4</t>
  </si>
  <si>
    <t>VIRGINIA MELISSA</t>
  </si>
  <si>
    <t>21130.96</t>
  </si>
  <si>
    <t>12319.9</t>
  </si>
  <si>
    <t>256425686</t>
  </si>
  <si>
    <t>06927F0DCFAD1C477E6D14411A59B5F4</t>
  </si>
  <si>
    <t>ELIACIM</t>
  </si>
  <si>
    <t>18140.68</t>
  </si>
  <si>
    <t>13954.9</t>
  </si>
  <si>
    <t>256423188</t>
  </si>
  <si>
    <t>83F941BD43CBE80D6AA716EA4B99AA3B</t>
  </si>
  <si>
    <t>MA. INES</t>
  </si>
  <si>
    <t>32130.05</t>
  </si>
  <si>
    <t>17805.75</t>
  </si>
  <si>
    <t>256423580</t>
  </si>
  <si>
    <t>E2A94E7F51742A1A7C0ACEE43CE4A0F1</t>
  </si>
  <si>
    <t>BLANCA ELIZABETH</t>
  </si>
  <si>
    <t>31320.02</t>
  </si>
  <si>
    <t>9946.1</t>
  </si>
  <si>
    <t>256423778</t>
  </si>
  <si>
    <t>EEAEDFDB4ED4C1519BA8436997546FE7</t>
  </si>
  <si>
    <t>624</t>
  </si>
  <si>
    <t>COORD. GENERAL</t>
  </si>
  <si>
    <t>ANA LILIA</t>
  </si>
  <si>
    <t>47906.03</t>
  </si>
  <si>
    <t>37157.65</t>
  </si>
  <si>
    <t>256424158</t>
  </si>
  <si>
    <t>1F565DB3D09D27A6E3727A6784C7829A</t>
  </si>
  <si>
    <t>1303</t>
  </si>
  <si>
    <t>ENCARGADO DE SEÑALIZACION</t>
  </si>
  <si>
    <t>ANTONIO ISAI</t>
  </si>
  <si>
    <t>19655.2</t>
  </si>
  <si>
    <t>256424538</t>
  </si>
  <si>
    <t>1F565DB3D09D27A6C1B23584A8C1F90A</t>
  </si>
  <si>
    <t>1300</t>
  </si>
  <si>
    <t>ENCARGADO DE BODEGA</t>
  </si>
  <si>
    <t>JACOBO FIDENCIO</t>
  </si>
  <si>
    <t>28060.45</t>
  </si>
  <si>
    <t>14178</t>
  </si>
  <si>
    <t>256424536</t>
  </si>
  <si>
    <t>E4695C5BF9EF1024B7E0D160728E920D</t>
  </si>
  <si>
    <t>1730</t>
  </si>
  <si>
    <t>COORDINADOR DE PROCESOS Y PROYECTOS</t>
  </si>
  <si>
    <t>LARISA ELENA</t>
  </si>
  <si>
    <t>OROPEZA</t>
  </si>
  <si>
    <t>256424920</t>
  </si>
  <si>
    <t>6F1BDFDD947BB94B97A2BF69839DF40B</t>
  </si>
  <si>
    <t>14273.62</t>
  </si>
  <si>
    <t>4640.85</t>
  </si>
  <si>
    <t>256425306</t>
  </si>
  <si>
    <t>6F1BDFDD947BB94BD11AE952996AB702</t>
  </si>
  <si>
    <t>38054.69</t>
  </si>
  <si>
    <t>30688.45</t>
  </si>
  <si>
    <t>256425308</t>
  </si>
  <si>
    <t>C25850DF642236766304887EDB051B04</t>
  </si>
  <si>
    <t>AURELIO</t>
  </si>
  <si>
    <t>16717.74</t>
  </si>
  <si>
    <t>9855.8</t>
  </si>
  <si>
    <t>256425688</t>
  </si>
  <si>
    <t>656EAA9E4D28446D1DE5246BDBC593DC</t>
  </si>
  <si>
    <t>21125.42</t>
  </si>
  <si>
    <t>13084.1</t>
  </si>
  <si>
    <t>256425732</t>
  </si>
  <si>
    <t>656EAA9E4D28446D9B5C0172E3956820</t>
  </si>
  <si>
    <t>ESMERALDA</t>
  </si>
  <si>
    <t>13117.1</t>
  </si>
  <si>
    <t>256425734</t>
  </si>
  <si>
    <t>06927F0DCFAD1C47B4A737D227B6C99F</t>
  </si>
  <si>
    <t>17852.48</t>
  </si>
  <si>
    <t>12256.9</t>
  </si>
  <si>
    <t>256423194</t>
  </si>
  <si>
    <t>2C4DC97BB7AB3FA4EDEDC0AC88DD071D</t>
  </si>
  <si>
    <t>JOSE EUGENIO</t>
  </si>
  <si>
    <t>26590.46</t>
  </si>
  <si>
    <t>19908.05</t>
  </si>
  <si>
    <t>256423392</t>
  </si>
  <si>
    <t>83F941BD43CBE80D9C31B3B966FC92B3</t>
  </si>
  <si>
    <t>ALONSO CAMILO</t>
  </si>
  <si>
    <t>16664.4</t>
  </si>
  <si>
    <t>256423590</t>
  </si>
  <si>
    <t>C8642260BB9B95F551D69C55A8747797</t>
  </si>
  <si>
    <t>30502.44</t>
  </si>
  <si>
    <t>15510.7</t>
  </si>
  <si>
    <t>256423784</t>
  </si>
  <si>
    <t>C8642260BB9B95F5CAF3B209E6D903FF</t>
  </si>
  <si>
    <t>27099.56</t>
  </si>
  <si>
    <t>15742.1</t>
  </si>
  <si>
    <t>256423788</t>
  </si>
  <si>
    <t>F67AD6A74EDAC9CE001F4E68E1F2D186</t>
  </si>
  <si>
    <t>CECILIA MONTSERRAT</t>
  </si>
  <si>
    <t>PEREYRA</t>
  </si>
  <si>
    <t>28619.3</t>
  </si>
  <si>
    <t>256423974</t>
  </si>
  <si>
    <t>F67AD6A74EDAC9CE218017636C3EBA32</t>
  </si>
  <si>
    <t>CEDEÐO</t>
  </si>
  <si>
    <t>63138.03</t>
  </si>
  <si>
    <t>41036.05</t>
  </si>
  <si>
    <t>256423972</t>
  </si>
  <si>
    <t>CBE1C0B3BF31D39ECD1300222E57DC80</t>
  </si>
  <si>
    <t>DANIEL OSCAR</t>
  </si>
  <si>
    <t>90110.4</t>
  </si>
  <si>
    <t>256424174</t>
  </si>
  <si>
    <t>4E781822BADC47912CE7E60ED6B47C10</t>
  </si>
  <si>
    <t>NADIA ARACELY</t>
  </si>
  <si>
    <t>TOON</t>
  </si>
  <si>
    <t>14885.56</t>
  </si>
  <si>
    <t>11680.85</t>
  </si>
  <si>
    <t>256424548</t>
  </si>
  <si>
    <t>D84B23A9C27AEA3AAA6969337812D86F</t>
  </si>
  <si>
    <t>16380.71</t>
  </si>
  <si>
    <t>12339.35</t>
  </si>
  <si>
    <t>256424940</t>
  </si>
  <si>
    <t>0524554CBC62C546E2777672E8BA3362</t>
  </si>
  <si>
    <t>PABLO JOSE</t>
  </si>
  <si>
    <t>38337.61</t>
  </si>
  <si>
    <t>33020.85</t>
  </si>
  <si>
    <t>256425740</t>
  </si>
  <si>
    <t>A8CAC0B77B621DC723508FFD53FA8C12</t>
  </si>
  <si>
    <t>ALMA GRACIA</t>
  </si>
  <si>
    <t>21538</t>
  </si>
  <si>
    <t>15777.9</t>
  </si>
  <si>
    <t>256423014</t>
  </si>
  <si>
    <t>A8CAC0B77B621DC7FD471B15B7950D74</t>
  </si>
  <si>
    <t>BLANCA NELLY</t>
  </si>
  <si>
    <t>CARREON</t>
  </si>
  <si>
    <t>23314.4</t>
  </si>
  <si>
    <t>14854.8</t>
  </si>
  <si>
    <t>256423018</t>
  </si>
  <si>
    <t>91F5F3D3C4AC1EBF7AD9578AD7B5F7A9</t>
  </si>
  <si>
    <t>24466.46</t>
  </si>
  <si>
    <t>18065.05</t>
  </si>
  <si>
    <t>256423022</t>
  </si>
  <si>
    <t>02801C6029AF9459E894C76673ACE949</t>
  </si>
  <si>
    <t>21816.25</t>
  </si>
  <si>
    <t>256423208</t>
  </si>
  <si>
    <t>501234C7BBAFBD76FD90E15D5B5E8963</t>
  </si>
  <si>
    <t>SARA ABIGAIL</t>
  </si>
  <si>
    <t>21537</t>
  </si>
  <si>
    <t>15292.9</t>
  </si>
  <si>
    <t>256423606</t>
  </si>
  <si>
    <t>C8642260BB9B95F539380324C372FFF3</t>
  </si>
  <si>
    <t>PAISANO</t>
  </si>
  <si>
    <t>35920.05</t>
  </si>
  <si>
    <t>25432.25</t>
  </si>
  <si>
    <t>256423792</t>
  </si>
  <si>
    <t>F79BBC938B40ECD0EB1057FE1F6D85D1</t>
  </si>
  <si>
    <t>424</t>
  </si>
  <si>
    <t>PROGRAMADOR JR.</t>
  </si>
  <si>
    <t>CARLOS ORLANDO</t>
  </si>
  <si>
    <t>31042.03</t>
  </si>
  <si>
    <t>24958.45</t>
  </si>
  <si>
    <t>256423990</t>
  </si>
  <si>
    <t>42793BAF41FF56B08DC8B1738BEA42B5</t>
  </si>
  <si>
    <t>KEILA CORINA</t>
  </si>
  <si>
    <t>GALDAMEZ</t>
  </si>
  <si>
    <t>112960.03</t>
  </si>
  <si>
    <t>55309.35</t>
  </si>
  <si>
    <t>256424182</t>
  </si>
  <si>
    <t>42793BAF41FF56B02D392F8EC2CE39D1</t>
  </si>
  <si>
    <t>MASTRETTA</t>
  </si>
  <si>
    <t>256424186</t>
  </si>
  <si>
    <t>3634A9EE858D48A0F3C944B781C0E455</t>
  </si>
  <si>
    <t>ARELI KETZALI</t>
  </si>
  <si>
    <t>256424762</t>
  </si>
  <si>
    <t>D84B23A9C27AEA3AEA92504AE19CF6A9</t>
  </si>
  <si>
    <t>EMILIO</t>
  </si>
  <si>
    <t>21397.02</t>
  </si>
  <si>
    <t>11869.75</t>
  </si>
  <si>
    <t>256424946</t>
  </si>
  <si>
    <t>D84B23A9C27AEA3A6D8F4DC2C633BFBB</t>
  </si>
  <si>
    <t>JAZMIN GUADALUPE</t>
  </si>
  <si>
    <t>17980.71</t>
  </si>
  <si>
    <t>10618.35</t>
  </si>
  <si>
    <t>256424944</t>
  </si>
  <si>
    <t>7F3E4A61FCED40A0F006955C636BDB24</t>
  </si>
  <si>
    <t>20680.51</t>
  </si>
  <si>
    <t>13911.75</t>
  </si>
  <si>
    <t>256425140</t>
  </si>
  <si>
    <t>C99FBA8B62375CF5BD9CD54D52FD7EEE</t>
  </si>
  <si>
    <t>22800.68</t>
  </si>
  <si>
    <t>18604.45</t>
  </si>
  <si>
    <t>256425334</t>
  </si>
  <si>
    <t>91F5F3D3C4AC1EBF499683A6C0CE119D</t>
  </si>
  <si>
    <t>ALMA ROSA</t>
  </si>
  <si>
    <t>31270.44</t>
  </si>
  <si>
    <t>16434</t>
  </si>
  <si>
    <t>256423030</t>
  </si>
  <si>
    <t>02801C6029AF9459783B1154A80A1117</t>
  </si>
  <si>
    <t>DIEGO ALBERTO</t>
  </si>
  <si>
    <t>70006.04</t>
  </si>
  <si>
    <t>64225.4</t>
  </si>
  <si>
    <t>256423218</t>
  </si>
  <si>
    <t>4531BFFBD870183322D9E49515FCA3E4</t>
  </si>
  <si>
    <t>NESTOR ALBERTO</t>
  </si>
  <si>
    <t>256423226</t>
  </si>
  <si>
    <t>0B7F0E82E89B739BD8B988461BE61765</t>
  </si>
  <si>
    <t>36062.44</t>
  </si>
  <si>
    <t>21296.1</t>
  </si>
  <si>
    <t>256423806</t>
  </si>
  <si>
    <t>F79BBC938B40ECD08A63D5A5700FB2EC</t>
  </si>
  <si>
    <t>NANCY DINORA</t>
  </si>
  <si>
    <t>18454.44</t>
  </si>
  <si>
    <t>5022.35</t>
  </si>
  <si>
    <t>256423998</t>
  </si>
  <si>
    <t>629F342E7D01FE1FB8051817470F2967</t>
  </si>
  <si>
    <t>MARCELA MABEL</t>
  </si>
  <si>
    <t>16599.1</t>
  </si>
  <si>
    <t>13626</t>
  </si>
  <si>
    <t>256424002</t>
  </si>
  <si>
    <t>629F342E7D01FE1FEEE96C5A5F91B3C2</t>
  </si>
  <si>
    <t>LERMA</t>
  </si>
  <si>
    <t>13599</t>
  </si>
  <si>
    <t>256424006</t>
  </si>
  <si>
    <t>42793BAF41FF56B0FD9A460B9F0D4DAC</t>
  </si>
  <si>
    <t>678</t>
  </si>
  <si>
    <t>COORD. DE PLAN. ESTRATEGICA</t>
  </si>
  <si>
    <t>46491.04</t>
  </si>
  <si>
    <t>37193.3</t>
  </si>
  <si>
    <t>256424192</t>
  </si>
  <si>
    <t>42793BAF41FF56B0072E64DCDF15CABE</t>
  </si>
  <si>
    <t>46807.02</t>
  </si>
  <si>
    <t>25060.4</t>
  </si>
  <si>
    <t>256424194</t>
  </si>
  <si>
    <t>79FA7F087B5313DB92A668BEFDD81061</t>
  </si>
  <si>
    <t>GERMAN</t>
  </si>
  <si>
    <t>FRANCO</t>
  </si>
  <si>
    <t>16200.56</t>
  </si>
  <si>
    <t>8278.8</t>
  </si>
  <si>
    <t>256425534</t>
  </si>
  <si>
    <t>5AE5C3E936E350DBF5028A69889784C2</t>
  </si>
  <si>
    <t>VANESSA LIZETTE</t>
  </si>
  <si>
    <t>44396.5</t>
  </si>
  <si>
    <t>34306</t>
  </si>
  <si>
    <t>256425540</t>
  </si>
  <si>
    <t>9BFB5216016881B368617D2A06B2E345</t>
  </si>
  <si>
    <t>ALBA</t>
  </si>
  <si>
    <t>19318.48</t>
  </si>
  <si>
    <t>5017.95</t>
  </si>
  <si>
    <t>256423424</t>
  </si>
  <si>
    <t>1BEED8EE2BD7F2BD29D6DF79BDA1DF33</t>
  </si>
  <si>
    <t>KENIA</t>
  </si>
  <si>
    <t>256423626</t>
  </si>
  <si>
    <t>1BEED8EE2BD7F2BD30A5233550194151</t>
  </si>
  <si>
    <t>14601.4</t>
  </si>
  <si>
    <t>256423630</t>
  </si>
  <si>
    <t>629F342E7D01FE1F751087D3A62454C3</t>
  </si>
  <si>
    <t>453</t>
  </si>
  <si>
    <t>NUTRIOLOGA</t>
  </si>
  <si>
    <t>21930</t>
  </si>
  <si>
    <t>16767</t>
  </si>
  <si>
    <t>256424010</t>
  </si>
  <si>
    <t>19AAEA4F70049E4E7E21FDF1518D89E6</t>
  </si>
  <si>
    <t>1073</t>
  </si>
  <si>
    <t>ABOGADO ASESOR</t>
  </si>
  <si>
    <t>ISMAEL ALEJANDRO</t>
  </si>
  <si>
    <t>256424392</t>
  </si>
  <si>
    <t>FD7D80E0BE578950D94A45CB6255D848</t>
  </si>
  <si>
    <t>FELIX</t>
  </si>
  <si>
    <t>15968.21</t>
  </si>
  <si>
    <t>8609.05</t>
  </si>
  <si>
    <t>256425162</t>
  </si>
  <si>
    <t>656EAA9E4D28446D5C4DE0B958D7696D</t>
  </si>
  <si>
    <t>MARIA DE LOS ANGELES</t>
  </si>
  <si>
    <t>19626.07</t>
  </si>
  <si>
    <t>14293</t>
  </si>
  <si>
    <t>256425720</t>
  </si>
  <si>
    <t>656EAA9E4D28446DBF424BA37F710C77</t>
  </si>
  <si>
    <t>LIGUES</t>
  </si>
  <si>
    <t>22474.56</t>
  </si>
  <si>
    <t>14105.8</t>
  </si>
  <si>
    <t>256425724</t>
  </si>
  <si>
    <t>5F16F1F91B75132E6C7EFC88B1A0B279</t>
  </si>
  <si>
    <t>20264.08</t>
  </si>
  <si>
    <t>15288.6</t>
  </si>
  <si>
    <t>256423052</t>
  </si>
  <si>
    <t>30E93D2C79BE885035F6AB948BC98A77</t>
  </si>
  <si>
    <t>JOHANNA</t>
  </si>
  <si>
    <t>MUDD</t>
  </si>
  <si>
    <t>64464.02</t>
  </si>
  <si>
    <t>58891.2</t>
  </si>
  <si>
    <t>256423246</t>
  </si>
  <si>
    <t>67D5181EB16706581FA3821ED3B6776D</t>
  </si>
  <si>
    <t>18936.11</t>
  </si>
  <si>
    <t>10847.65</t>
  </si>
  <si>
    <t>256423440</t>
  </si>
  <si>
    <t>406C7220C2BCD4C83324439FFE7A72C7</t>
  </si>
  <si>
    <t>HUMBERTO MARTIN</t>
  </si>
  <si>
    <t>16042.02</t>
  </si>
  <si>
    <t>4006.05</t>
  </si>
  <si>
    <t>256423640</t>
  </si>
  <si>
    <t>93C36256A9591E34DEB61768EE387681</t>
  </si>
  <si>
    <t>474</t>
  </si>
  <si>
    <t>COORD. DE FRACCIONAMIENTOS</t>
  </si>
  <si>
    <t>JULIAN</t>
  </si>
  <si>
    <t>CAPETILLO</t>
  </si>
  <si>
    <t>36640.02</t>
  </si>
  <si>
    <t>27821.3</t>
  </si>
  <si>
    <t>256424024</t>
  </si>
  <si>
    <t>93C36256A9591E34CDEC21631930D5F8</t>
  </si>
  <si>
    <t>JOSE RUBEN</t>
  </si>
  <si>
    <t>EGREMY</t>
  </si>
  <si>
    <t>32916.08</t>
  </si>
  <si>
    <t>26547.75</t>
  </si>
  <si>
    <t>256424030</t>
  </si>
  <si>
    <t>10F6F6CB9F623B8E00794B87A0AFFA9E</t>
  </si>
  <si>
    <t>700</t>
  </si>
  <si>
    <t>JEFE CENTRO ATENCION TRAMITES</t>
  </si>
  <si>
    <t>DENNISE</t>
  </si>
  <si>
    <t>24774</t>
  </si>
  <si>
    <t>19128.3</t>
  </si>
  <si>
    <t>256424214</t>
  </si>
  <si>
    <t>10F6F6CB9F623B8E8CF6CBB5B1F85900</t>
  </si>
  <si>
    <t>KARINA LIZETT</t>
  </si>
  <si>
    <t>27022.42</t>
  </si>
  <si>
    <t>14627.9</t>
  </si>
  <si>
    <t>256424216</t>
  </si>
  <si>
    <t>5613393EC320AE6C091935344AC80A37</t>
  </si>
  <si>
    <t>DANIEL DE JESUS</t>
  </si>
  <si>
    <t>SOLANO</t>
  </si>
  <si>
    <t>10741.45</t>
  </si>
  <si>
    <t>256424600</t>
  </si>
  <si>
    <t>0A47AA81ACDAC9645BD6EC1A3C3D2839</t>
  </si>
  <si>
    <t>1603</t>
  </si>
  <si>
    <t>JEFE DE PROTECCION DE DATOS PERSONALES</t>
  </si>
  <si>
    <t>YULIANA LIZBETH</t>
  </si>
  <si>
    <t>31911.08</t>
  </si>
  <si>
    <t>16499</t>
  </si>
  <si>
    <t>256424790</t>
  </si>
  <si>
    <t>0A47AA81ACDAC9640471FA0EBCA289B3</t>
  </si>
  <si>
    <t>1606</t>
  </si>
  <si>
    <t>COORD. DE JUICIOS DE AMPARO</t>
  </si>
  <si>
    <t>44778.03</t>
  </si>
  <si>
    <t>19264.25</t>
  </si>
  <si>
    <t>256424794</t>
  </si>
  <si>
    <t>194D3229414A749F99D8571CF9AC3BFA</t>
  </si>
  <si>
    <t>1788</t>
  </si>
  <si>
    <t>RESPONSABLE DEL CENTRO COMUNITARO LUIS ECHEVERRIA</t>
  </si>
  <si>
    <t>MARINA</t>
  </si>
  <si>
    <t>GONSALEZ</t>
  </si>
  <si>
    <t>19534.45</t>
  </si>
  <si>
    <t>9042.3</t>
  </si>
  <si>
    <t>256424984</t>
  </si>
  <si>
    <t>23DBB35FF4AB7D83FF51B11892C71FAD</t>
  </si>
  <si>
    <t>BLANCA ESTHELA</t>
  </si>
  <si>
    <t>20036.4</t>
  </si>
  <si>
    <t>11288.8</t>
  </si>
  <si>
    <t>256425370</t>
  </si>
  <si>
    <t>23DBB35FF4AB7D83CDE842705E12FA44</t>
  </si>
  <si>
    <t>ANA KAREN</t>
  </si>
  <si>
    <t>CORDERO</t>
  </si>
  <si>
    <t>13046.25</t>
  </si>
  <si>
    <t>256425372</t>
  </si>
  <si>
    <t>23DBB35FF4AB7D835C61C2555B4A4B12</t>
  </si>
  <si>
    <t>18570.71</t>
  </si>
  <si>
    <t>8476.35</t>
  </si>
  <si>
    <t>256425374</t>
  </si>
  <si>
    <t>406C7220C2BCD4C84BEEC8AF4F2D523F</t>
  </si>
  <si>
    <t>19828.65</t>
  </si>
  <si>
    <t>16678.45</t>
  </si>
  <si>
    <t>256423654</t>
  </si>
  <si>
    <t>93C36256A9591E3428ADD2DB487A56A4</t>
  </si>
  <si>
    <t>495</t>
  </si>
  <si>
    <t>ENC. MODERN. CATASTRAL</t>
  </si>
  <si>
    <t>28730.05</t>
  </si>
  <si>
    <t>21497.25</t>
  </si>
  <si>
    <t>256424034</t>
  </si>
  <si>
    <t>194D3229414A749F3AE4C3F93E03B5EF</t>
  </si>
  <si>
    <t>1794</t>
  </si>
  <si>
    <t>RESPONSABLE DEL CENTRO COMUNITARO JESUS M. GARZA</t>
  </si>
  <si>
    <t>REGINA EDITH</t>
  </si>
  <si>
    <t>20780.65</t>
  </si>
  <si>
    <t>14608.55</t>
  </si>
  <si>
    <t>256424996</t>
  </si>
  <si>
    <t>26B747638232D4C446D260EF0BE459E4</t>
  </si>
  <si>
    <t>1800</t>
  </si>
  <si>
    <t>COORD. DE GESTION DE VIAJES</t>
  </si>
  <si>
    <t>NINNA</t>
  </si>
  <si>
    <t>33321.3</t>
  </si>
  <si>
    <t>256425000</t>
  </si>
  <si>
    <t>78AFE4042773E7205A8C5D0B3527F160</t>
  </si>
  <si>
    <t>25608.48</t>
  </si>
  <si>
    <t>18732.2</t>
  </si>
  <si>
    <t>256425188</t>
  </si>
  <si>
    <t>23DBB35FF4AB7D83194A853518F91224</t>
  </si>
  <si>
    <t>TEODORO</t>
  </si>
  <si>
    <t>12690.2</t>
  </si>
  <si>
    <t>256425378</t>
  </si>
  <si>
    <t>7CD4121E5D80E0A8C9EA85D1976A66C9</t>
  </si>
  <si>
    <t>21997.16</t>
  </si>
  <si>
    <t>12959.1</t>
  </si>
  <si>
    <t>256425578</t>
  </si>
  <si>
    <t>AE1A95FC02773D1F9A978AE12D855891</t>
  </si>
  <si>
    <t>RUTH ALICIA</t>
  </si>
  <si>
    <t>ALCAY</t>
  </si>
  <si>
    <t>21962.03</t>
  </si>
  <si>
    <t>5917.55</t>
  </si>
  <si>
    <t>256423074</t>
  </si>
  <si>
    <t>B95B2B5C75BA92C1428EC383F2ACA95E</t>
  </si>
  <si>
    <t>ARIZBETH</t>
  </si>
  <si>
    <t>JACOME</t>
  </si>
  <si>
    <t>50552.95</t>
  </si>
  <si>
    <t>256423272</t>
  </si>
  <si>
    <t>67D5181EB1670658477257BEECA7F360</t>
  </si>
  <si>
    <t>BITIA ELIZABETH</t>
  </si>
  <si>
    <t>TALAMANTES</t>
  </si>
  <si>
    <t>16776.99</t>
  </si>
  <si>
    <t>12469.9</t>
  </si>
  <si>
    <t>256423456</t>
  </si>
  <si>
    <t>EC8866AB21FB93D379A4F3D6D3D68C3F</t>
  </si>
  <si>
    <t>1088</t>
  </si>
  <si>
    <t>ENCARGADO ESTANCIA B</t>
  </si>
  <si>
    <t>MARTHA YULIANA</t>
  </si>
  <si>
    <t>18824.4</t>
  </si>
  <si>
    <t>11872.4</t>
  </si>
  <si>
    <t>256424434</t>
  </si>
  <si>
    <t>EC8866AB21FB93D3E4C31792B753C313</t>
  </si>
  <si>
    <t>17267</t>
  </si>
  <si>
    <t>7594</t>
  </si>
  <si>
    <t>256424436</t>
  </si>
  <si>
    <t>A7BB3D35A1A471D120219E701AF54581</t>
  </si>
  <si>
    <t>1640</t>
  </si>
  <si>
    <t>RESP.DE PROG. DE FORT COM. INFANTIL</t>
  </si>
  <si>
    <t>JOSE EDUARDO</t>
  </si>
  <si>
    <t>21010.42</t>
  </si>
  <si>
    <t>4055.6</t>
  </si>
  <si>
    <t>256424818</t>
  </si>
  <si>
    <t>26B747638232D4C434B0B5E64423864E</t>
  </si>
  <si>
    <t>1804</t>
  </si>
  <si>
    <t>AUXILIAR DE CONTRATOS</t>
  </si>
  <si>
    <t>GABRIELA ELIZABETH</t>
  </si>
  <si>
    <t>23062.41</t>
  </si>
  <si>
    <t>3566.1</t>
  </si>
  <si>
    <t>256425006</t>
  </si>
  <si>
    <t>26B747638232D4C4EFD40B05B9B5CCBC</t>
  </si>
  <si>
    <t>1807</t>
  </si>
  <si>
    <t>COORD. DE OBRA PUBLICA</t>
  </si>
  <si>
    <t>JESUS GUADALUPE</t>
  </si>
  <si>
    <t>48340</t>
  </si>
  <si>
    <t>36123.55</t>
  </si>
  <si>
    <t>256425012</t>
  </si>
  <si>
    <t>2FE02F5C4F4446B57B96BB87A1676420</t>
  </si>
  <si>
    <t>EVA</t>
  </si>
  <si>
    <t>20358.45</t>
  </si>
  <si>
    <t>15868.1</t>
  </si>
  <si>
    <t>256425204</t>
  </si>
  <si>
    <t>5D02539518140502661DA90F6AC5BFD2</t>
  </si>
  <si>
    <t>GERARDO OZIEL</t>
  </si>
  <si>
    <t>25742</t>
  </si>
  <si>
    <t>17642.15</t>
  </si>
  <si>
    <t>256425590</t>
  </si>
  <si>
    <t>B95B2B5C75BA92C193176A9283ABDAD8</t>
  </si>
  <si>
    <t>ADA MARCELA</t>
  </si>
  <si>
    <t>ITA</t>
  </si>
  <si>
    <t>256423276</t>
  </si>
  <si>
    <t>46F258ED1192348ADE711552CDFF33CA</t>
  </si>
  <si>
    <t>VICTOR ALFREDO</t>
  </si>
  <si>
    <t>256424056</t>
  </si>
  <si>
    <t>23EE6D35DF42FB880B91DB1781DD4AEB</t>
  </si>
  <si>
    <t>806</t>
  </si>
  <si>
    <t>AUXILIO MECANICO VIAL</t>
  </si>
  <si>
    <t>20909.59</t>
  </si>
  <si>
    <t>9498.9</t>
  </si>
  <si>
    <t>256424250</t>
  </si>
  <si>
    <t>858E36E821813E84B23CD237E39B0B90</t>
  </si>
  <si>
    <t>MERCEDES ELIZABETH</t>
  </si>
  <si>
    <t>14885.57</t>
  </si>
  <si>
    <t>7306.6</t>
  </si>
  <si>
    <t>256424444</t>
  </si>
  <si>
    <t>5917FB2A301055FD8AE0E8C4B5F0B02D</t>
  </si>
  <si>
    <t>1413</t>
  </si>
  <si>
    <t>RESPONSABLE DE ATENCION AL VOLUNTARIADO</t>
  </si>
  <si>
    <t>NANCY YAMILE</t>
  </si>
  <si>
    <t>21024</t>
  </si>
  <si>
    <t>17247.7</t>
  </si>
  <si>
    <t>256424636</t>
  </si>
  <si>
    <t>59CB55AFD70DE2AC7A2FC6883A8146AA</t>
  </si>
  <si>
    <t>16847</t>
  </si>
  <si>
    <t>13415.6</t>
  </si>
  <si>
    <t>256424828</t>
  </si>
  <si>
    <t>26B747638232D4C4DDFDE3958035573D</t>
  </si>
  <si>
    <t>1813</t>
  </si>
  <si>
    <t>ANALISTA DE GESTION DE PROYECTOS</t>
  </si>
  <si>
    <t>7647.85</t>
  </si>
  <si>
    <t>256425016</t>
  </si>
  <si>
    <t>2FE02F5C4F4446B55771BD40BF82C615</t>
  </si>
  <si>
    <t>JUAN DE DIOS</t>
  </si>
  <si>
    <t>21076.51</t>
  </si>
  <si>
    <t>15039.4</t>
  </si>
  <si>
    <t>256425208</t>
  </si>
  <si>
    <t>2FE02F5C4F4446B523BC3DD5A326E322</t>
  </si>
  <si>
    <t>111</t>
  </si>
  <si>
    <t>PROMOTOR(A)</t>
  </si>
  <si>
    <t>HECTOR AMADOR</t>
  </si>
  <si>
    <t>ARRIETA</t>
  </si>
  <si>
    <t>17442.48</t>
  </si>
  <si>
    <t>8991.6</t>
  </si>
  <si>
    <t>256425218</t>
  </si>
  <si>
    <t>A508F03D138EA963837ED3ED850527EE</t>
  </si>
  <si>
    <t>JUAN CESAR</t>
  </si>
  <si>
    <t>15739.66</t>
  </si>
  <si>
    <t>11717.25</t>
  </si>
  <si>
    <t>256425406</t>
  </si>
  <si>
    <t>5D025395181405024F0599AD4988F1CA</t>
  </si>
  <si>
    <t>23766.55</t>
  </si>
  <si>
    <t>18919.15</t>
  </si>
  <si>
    <t>256425596</t>
  </si>
  <si>
    <t>D19C4DEFD6A6F61069A8E636430AB9FE</t>
  </si>
  <si>
    <t>ZEPEDA</t>
  </si>
  <si>
    <t>LIZCANO</t>
  </si>
  <si>
    <t>30768.04</t>
  </si>
  <si>
    <t>19440.8</t>
  </si>
  <si>
    <t>256423104</t>
  </si>
  <si>
    <t>3BE661E6C51C4D685276E22D8B601640</t>
  </si>
  <si>
    <t>21590.48</t>
  </si>
  <si>
    <t>11243.9</t>
  </si>
  <si>
    <t>256423684</t>
  </si>
  <si>
    <t>8A3E2AEBD9AE1DC8C5947D5BAD57F4DF</t>
  </si>
  <si>
    <t>ALEJANDRA GUADALUPE</t>
  </si>
  <si>
    <t>256423882</t>
  </si>
  <si>
    <t>8A3E2AEBD9AE1DC8E0CC1733EC490D9A</t>
  </si>
  <si>
    <t>ANGEL</t>
  </si>
  <si>
    <t>25346</t>
  </si>
  <si>
    <t>18538.3</t>
  </si>
  <si>
    <t>256423884</t>
  </si>
  <si>
    <t>9E452B9F89460086FFB1DAEAF88D1496</t>
  </si>
  <si>
    <t>23025.4</t>
  </si>
  <si>
    <t>19521.2</t>
  </si>
  <si>
    <t>256424260</t>
  </si>
  <si>
    <t>6BCE7484A9E87D9A55577BE76E980BA6</t>
  </si>
  <si>
    <t>1420</t>
  </si>
  <si>
    <t>COORD. DE LAS MUJERES</t>
  </si>
  <si>
    <t>CAROLINA</t>
  </si>
  <si>
    <t>43461.05</t>
  </si>
  <si>
    <t>11558.35</t>
  </si>
  <si>
    <t>256424646</t>
  </si>
  <si>
    <t>AF9E1E9562F629D8826B1E558D650C52</t>
  </si>
  <si>
    <t>32489.49</t>
  </si>
  <si>
    <t>28038.15</t>
  </si>
  <si>
    <t>256425420</t>
  </si>
  <si>
    <t>AB6FEAF731E8E9D06727A8EFBAB223AD</t>
  </si>
  <si>
    <t>LEONEL</t>
  </si>
  <si>
    <t>21258.44</t>
  </si>
  <si>
    <t>13678.65</t>
  </si>
  <si>
    <t>256425606</t>
  </si>
  <si>
    <t>23F293320AC7D2E044C9A297013C979E</t>
  </si>
  <si>
    <t>ANNYLU GUADALUPE</t>
  </si>
  <si>
    <t>21440.7</t>
  </si>
  <si>
    <t>256422922</t>
  </si>
  <si>
    <t>23F293320AC7D2E045A502E998D054F8</t>
  </si>
  <si>
    <t>ALFONSO DANIEL</t>
  </si>
  <si>
    <t>ESPARZA</t>
  </si>
  <si>
    <t>43692.05</t>
  </si>
  <si>
    <t>10513.25</t>
  </si>
  <si>
    <t>256422924</t>
  </si>
  <si>
    <t>213433AC83A44904F18F513BF7A7AD34</t>
  </si>
  <si>
    <t>DENISSE ELMIRA</t>
  </si>
  <si>
    <t>36344</t>
  </si>
  <si>
    <t>23164.9</t>
  </si>
  <si>
    <t>256423304</t>
  </si>
  <si>
    <t>72A64DD90A64C5D5E22E2E7353444BB0</t>
  </si>
  <si>
    <t>MARIA MARGARITA</t>
  </si>
  <si>
    <t>19661.45</t>
  </si>
  <si>
    <t>12371.15</t>
  </si>
  <si>
    <t>256423702</t>
  </si>
  <si>
    <t>1516172BA865F04A38ABB6206DB64DD4</t>
  </si>
  <si>
    <t>18238.48</t>
  </si>
  <si>
    <t>14827</t>
  </si>
  <si>
    <t>256424086</t>
  </si>
  <si>
    <t>174593E600DB1AE326AE700A3A506BAA</t>
  </si>
  <si>
    <t>854</t>
  </si>
  <si>
    <t>COORD HABITACIONAL UNIFAMILIAR</t>
  </si>
  <si>
    <t>57970.05</t>
  </si>
  <si>
    <t>38640.75</t>
  </si>
  <si>
    <t>256424280</t>
  </si>
  <si>
    <t>E268C0AE71D6E514A2666F29E651743A</t>
  </si>
  <si>
    <t>1433</t>
  </si>
  <si>
    <t>RESPONSABLE DE SANIDAD</t>
  </si>
  <si>
    <t>JAIME EDUARDO</t>
  </si>
  <si>
    <t>26583.85</t>
  </si>
  <si>
    <t>256424666</t>
  </si>
  <si>
    <t>58FA5772887029E73ABF485610AC0B53</t>
  </si>
  <si>
    <t>1662</t>
  </si>
  <si>
    <t>COORD. DE CONTROL INTERNO</t>
  </si>
  <si>
    <t>EDGAR DANIEL</t>
  </si>
  <si>
    <t>SANZ</t>
  </si>
  <si>
    <t>42141.05</t>
  </si>
  <si>
    <t>34430.35</t>
  </si>
  <si>
    <t>256424848</t>
  </si>
  <si>
    <t>C25DF5C0837E3BA91390318ED3418B58</t>
  </si>
  <si>
    <t>SAMUEL</t>
  </si>
  <si>
    <t>17122.44</t>
  </si>
  <si>
    <t>13774.2</t>
  </si>
  <si>
    <t>256425242</t>
  </si>
  <si>
    <t>AF9E1E9562F629D87FCB331142B13555</t>
  </si>
  <si>
    <t>ALEXIS OMAR</t>
  </si>
  <si>
    <t>20841.07</t>
  </si>
  <si>
    <t>15858.55</t>
  </si>
  <si>
    <t>256425428</t>
  </si>
  <si>
    <t>AF9E1E9562F629D8165BC1B2A247B01A</t>
  </si>
  <si>
    <t>LUZ ANGELICA</t>
  </si>
  <si>
    <t>25086.43</t>
  </si>
  <si>
    <t>14509.85</t>
  </si>
  <si>
    <t>256425424</t>
  </si>
  <si>
    <t>AF9E1E9562F629D82288CD3DDF6C9A9F</t>
  </si>
  <si>
    <t>JOSE ISAIAS</t>
  </si>
  <si>
    <t>30558.94</t>
  </si>
  <si>
    <t>23050.7</t>
  </si>
  <si>
    <t>256425434</t>
  </si>
  <si>
    <t>082D46CF8488DD3481E221DA871053ED</t>
  </si>
  <si>
    <t>JULIO ANGEL</t>
  </si>
  <si>
    <t>20062.73</t>
  </si>
  <si>
    <t>15503.25</t>
  </si>
  <si>
    <t>256425620</t>
  </si>
  <si>
    <t>23F293320AC7D2E08F0B9DA27092BA73</t>
  </si>
  <si>
    <t>NANCY ELIZABETH</t>
  </si>
  <si>
    <t>62696.02</t>
  </si>
  <si>
    <t>41470.4</t>
  </si>
  <si>
    <t>256422932</t>
  </si>
  <si>
    <t>2350B19451E96EA1D44D74610534301E</t>
  </si>
  <si>
    <t>STHEFANIA CAROLINA</t>
  </si>
  <si>
    <t>6879</t>
  </si>
  <si>
    <t>256423130</t>
  </si>
  <si>
    <t>3D5188084FF89DE0D839728A504C7ED3</t>
  </si>
  <si>
    <t>TANIA CONCEPCION</t>
  </si>
  <si>
    <t>28084</t>
  </si>
  <si>
    <t>14581.4</t>
  </si>
  <si>
    <t>256423320</t>
  </si>
  <si>
    <t>294572FAFBE2531C60043084EBA0E73F</t>
  </si>
  <si>
    <t>ANDREA JANETH</t>
  </si>
  <si>
    <t>AZPEITIA</t>
  </si>
  <si>
    <t>27192.14</t>
  </si>
  <si>
    <t>16733</t>
  </si>
  <si>
    <t>256423506</t>
  </si>
  <si>
    <t>72A64DD90A64C5D5338EE29F172F2C04</t>
  </si>
  <si>
    <t>17949.78</t>
  </si>
  <si>
    <t>10965.6</t>
  </si>
  <si>
    <t>256423708</t>
  </si>
  <si>
    <t>708CD6BE9B99B63EFE855E93E0987CF4</t>
  </si>
  <si>
    <t>1162</t>
  </si>
  <si>
    <t>ENCARGADO EVENTOS ESPECIALES</t>
  </si>
  <si>
    <t>KARINA ARACELI</t>
  </si>
  <si>
    <t>28246.4</t>
  </si>
  <si>
    <t>9465.8</t>
  </si>
  <si>
    <t>256424486</t>
  </si>
  <si>
    <t>2C99F8B0E96D33AC366AF02F1073DE4F</t>
  </si>
  <si>
    <t>1673</t>
  </si>
  <si>
    <t>COORD. DE EVENTOS CULTURALES</t>
  </si>
  <si>
    <t>PAULINA</t>
  </si>
  <si>
    <t>ARRIOLA</t>
  </si>
  <si>
    <t>ARGUELLES</t>
  </si>
  <si>
    <t>256424860</t>
  </si>
  <si>
    <t>2C99F8B0E96D33AC65C1D3CB7201D255</t>
  </si>
  <si>
    <t>1682</t>
  </si>
  <si>
    <t>COORD. DE NORMATIVIDAD Y TRANSPARENCIA</t>
  </si>
  <si>
    <t>31274.05</t>
  </si>
  <si>
    <t>256424870</t>
  </si>
  <si>
    <t>A02A4A50EAAB14BF5ADC65B42A843EBA</t>
  </si>
  <si>
    <t>1864</t>
  </si>
  <si>
    <t>SUPERVISOR FORESTAL</t>
  </si>
  <si>
    <t>PEQUEÐO</t>
  </si>
  <si>
    <t>33165</t>
  </si>
  <si>
    <t>25977</t>
  </si>
  <si>
    <t>256425062</t>
  </si>
  <si>
    <t>082D46CF8488DD34F63F1DB0C8F7D85C</t>
  </si>
  <si>
    <t>MARIA ANTONIA</t>
  </si>
  <si>
    <t>13862.4</t>
  </si>
  <si>
    <t>256425638</t>
  </si>
  <si>
    <t>2350B19451E96EA1DA2FE9CF63B8E3D1</t>
  </si>
  <si>
    <t>DORA ELIA</t>
  </si>
  <si>
    <t>17715.1</t>
  </si>
  <si>
    <t>6583.4</t>
  </si>
  <si>
    <t>256423134</t>
  </si>
  <si>
    <t>DC9DC53EF880167417A8B5A792A68ED0</t>
  </si>
  <si>
    <t>15395.54</t>
  </si>
  <si>
    <t>11495.9</t>
  </si>
  <si>
    <t>256423142</t>
  </si>
  <si>
    <t>C8E1802399E0B8DFC168AE8B718D7F3D</t>
  </si>
  <si>
    <t>LENDY BRISSEIDY</t>
  </si>
  <si>
    <t>16028.65</t>
  </si>
  <si>
    <t>8652.2</t>
  </si>
  <si>
    <t>256423522</t>
  </si>
  <si>
    <t>80146FBC0317CEDB1B1506D1DD0CE780</t>
  </si>
  <si>
    <t>CLAUDIA IVONNE JANETH</t>
  </si>
  <si>
    <t>18982</t>
  </si>
  <si>
    <t>15009.6</t>
  </si>
  <si>
    <t>256423724</t>
  </si>
  <si>
    <t>80146FBC0317CEDB7133A1CB6528CCA5</t>
  </si>
  <si>
    <t>VIVIANNE</t>
  </si>
  <si>
    <t>CLARIOND</t>
  </si>
  <si>
    <t>10557</t>
  </si>
  <si>
    <t>256423730</t>
  </si>
  <si>
    <t>3DB3243A5C4A4C75BA22604FB34A0377</t>
  </si>
  <si>
    <t>SERGIO IVAN</t>
  </si>
  <si>
    <t>ORTA</t>
  </si>
  <si>
    <t>32373</t>
  </si>
  <si>
    <t>24776.4</t>
  </si>
  <si>
    <t>256423918</t>
  </si>
  <si>
    <t>F9AA17C26C89B6B04F862E4BEB88B5B1</t>
  </si>
  <si>
    <t>40738.44</t>
  </si>
  <si>
    <t>256424106</t>
  </si>
  <si>
    <t>F9AA17C26C89B6B07DA28BECC1A90F8D</t>
  </si>
  <si>
    <t>555</t>
  </si>
  <si>
    <t>JEFE DE NORMATIVIDAD</t>
  </si>
  <si>
    <t>SONIA EDNA</t>
  </si>
  <si>
    <t>38046.04</t>
  </si>
  <si>
    <t>14261.9</t>
  </si>
  <si>
    <t>256424108</t>
  </si>
  <si>
    <t>74E019FA6FFB98DF086E0CB1B0D3651A</t>
  </si>
  <si>
    <t>KARLA MIREYA</t>
  </si>
  <si>
    <t>18152.1</t>
  </si>
  <si>
    <t>256424682</t>
  </si>
  <si>
    <t>C25DF5C0837E3BA97F7C685249637A96</t>
  </si>
  <si>
    <t>18551</t>
  </si>
  <si>
    <t>14295.45</t>
  </si>
  <si>
    <t>256425258</t>
  </si>
  <si>
    <t>C25DF5C0837E3BA929AF371C278A6604</t>
  </si>
  <si>
    <t>18152.16</t>
  </si>
  <si>
    <t>11163.8</t>
  </si>
  <si>
    <t>256425256</t>
  </si>
  <si>
    <t>8B0E5905C6A4A34A9BAFC8A6449D82EF</t>
  </si>
  <si>
    <t>GUADALUPE FRANCISCO</t>
  </si>
  <si>
    <t>15934.46</t>
  </si>
  <si>
    <t>2797.8</t>
  </si>
  <si>
    <t>256425646</t>
  </si>
  <si>
    <t>DC9DC53EF88016745D9DFCC89BE28711</t>
  </si>
  <si>
    <t>EDGUIR DE JESUS</t>
  </si>
  <si>
    <t>7457.5</t>
  </si>
  <si>
    <t>256423152</t>
  </si>
  <si>
    <t>DC9DC53EF8801674257BFCBB3CECC463</t>
  </si>
  <si>
    <t>31579.57</t>
  </si>
  <si>
    <t>19243.3</t>
  </si>
  <si>
    <t>256423154</t>
  </si>
  <si>
    <t>EC6F715CF80D00F10454CCBCA6452EB3</t>
  </si>
  <si>
    <t>JUANA GRISELDA VANESSA</t>
  </si>
  <si>
    <t>22320.06</t>
  </si>
  <si>
    <t>17127.3</t>
  </si>
  <si>
    <t>256423340</t>
  </si>
  <si>
    <t>EC6F715CF80D00F176162D1DFA0CB49D</t>
  </si>
  <si>
    <t>ERASMO DANIEL</t>
  </si>
  <si>
    <t>QUIROGA</t>
  </si>
  <si>
    <t>8162.55</t>
  </si>
  <si>
    <t>256423342</t>
  </si>
  <si>
    <t>C8E1802399E0B8DFB100B352EB33B3D9</t>
  </si>
  <si>
    <t>ARTEMIO</t>
  </si>
  <si>
    <t>23694.04</t>
  </si>
  <si>
    <t>12638.5</t>
  </si>
  <si>
    <t>256423528</t>
  </si>
  <si>
    <t>80146FBC0317CEDB06D025352B177755</t>
  </si>
  <si>
    <t>BEATRIZ ADRIANA</t>
  </si>
  <si>
    <t>MARINO</t>
  </si>
  <si>
    <t>256423738</t>
  </si>
  <si>
    <t>74E019FA6FFB98DF5538E2BFD16D8ED0</t>
  </si>
  <si>
    <t>1453</t>
  </si>
  <si>
    <t>COORD. DE DEFENSORIA PUBLICA</t>
  </si>
  <si>
    <t>WBALDO VIRMEL</t>
  </si>
  <si>
    <t>34119.4</t>
  </si>
  <si>
    <t>256424692</t>
  </si>
  <si>
    <t>BBB49B4CFAC3D77061FFBC80BDCC96A3</t>
  </si>
  <si>
    <t>1456</t>
  </si>
  <si>
    <t>COORD. DE CONCURSOS</t>
  </si>
  <si>
    <t>COBOS</t>
  </si>
  <si>
    <t>PORTES</t>
  </si>
  <si>
    <t>50502.06</t>
  </si>
  <si>
    <t>36569.15</t>
  </si>
  <si>
    <t>256424702</t>
  </si>
  <si>
    <t>F67759696549FAD20E39698BAC44E159</t>
  </si>
  <si>
    <t>1699</t>
  </si>
  <si>
    <t>RESPONSABLE EN EL AREA DE PLANEACION ESTRATEGICA</t>
  </si>
  <si>
    <t>KARLA MARCELA</t>
  </si>
  <si>
    <t>48950.46</t>
  </si>
  <si>
    <t>17016.4</t>
  </si>
  <si>
    <t>256424894</t>
  </si>
  <si>
    <t>6BFD624B6F66DACEB8553A5ED5F70AF6</t>
  </si>
  <si>
    <t>1883</t>
  </si>
  <si>
    <t>RESPONSABLE DE DISEÑO E INVESTIGACIÓN</t>
  </si>
  <si>
    <t>MIRIAM ISABEL</t>
  </si>
  <si>
    <t>AMARO</t>
  </si>
  <si>
    <t>15772.71</t>
  </si>
  <si>
    <t>13336.3</t>
  </si>
  <si>
    <t>256425084</t>
  </si>
  <si>
    <t>549AD078B7D60BA3C9428B20E0841F86</t>
  </si>
  <si>
    <t>732</t>
  </si>
  <si>
    <t>RESP. CABLEADO ESTRUCTURAL</t>
  </si>
  <si>
    <t>36438.46</t>
  </si>
  <si>
    <t>22413.3</t>
  </si>
  <si>
    <t>256425660</t>
  </si>
  <si>
    <t>549AD078B7D60BA3ABE0C38E3450FE91</t>
  </si>
  <si>
    <t>24866.45</t>
  </si>
  <si>
    <t>20898.85</t>
  </si>
  <si>
    <t>256425662</t>
  </si>
  <si>
    <t>2A3D9E54CC37FBF1297FBC414FE58476</t>
  </si>
  <si>
    <t>BLANCA ROSARIO</t>
  </si>
  <si>
    <t>35662.45</t>
  </si>
  <si>
    <t>19264.45</t>
  </si>
  <si>
    <t>256422968</t>
  </si>
  <si>
    <t>2A3D9E54CC37FBF15A12F890B3EA99DB</t>
  </si>
  <si>
    <t>22560.02</t>
  </si>
  <si>
    <t>20568.5</t>
  </si>
  <si>
    <t>256422970</t>
  </si>
  <si>
    <t>EC6F715CF80D00F1A3ECD7A882C8BA42</t>
  </si>
  <si>
    <t>YEPEZ</t>
  </si>
  <si>
    <t>10703.05</t>
  </si>
  <si>
    <t>256423354</t>
  </si>
  <si>
    <t>0524554CBC62C5468408F8EE26B459B0</t>
  </si>
  <si>
    <t>PABLO MANUEL</t>
  </si>
  <si>
    <t>11090.2</t>
  </si>
  <si>
    <t>256425752</t>
  </si>
  <si>
    <t>92AF8365DB0DF9DCCA27E43EFB5AC952</t>
  </si>
  <si>
    <t>17244.65</t>
  </si>
  <si>
    <t>11974.45</t>
  </si>
  <si>
    <t>256425768</t>
  </si>
  <si>
    <t>0BA5D85C82E16F8045E239A9C4E8A994</t>
  </si>
  <si>
    <t>MAYTE BELINDA</t>
  </si>
  <si>
    <t>22006.47</t>
  </si>
  <si>
    <t>16145.65</t>
  </si>
  <si>
    <t>256425796</t>
  </si>
  <si>
    <t>0524554CBC62C5461250A34B65AA8133</t>
  </si>
  <si>
    <t>1097</t>
  </si>
  <si>
    <t>JEFE DE SEMAFOROS</t>
  </si>
  <si>
    <t>VALENTIN</t>
  </si>
  <si>
    <t>28402.48</t>
  </si>
  <si>
    <t>21767.8</t>
  </si>
  <si>
    <t>256425758</t>
  </si>
  <si>
    <t>92AF8365DB0DF9DC81E69FE26386A034</t>
  </si>
  <si>
    <t>MANDUJANO</t>
  </si>
  <si>
    <t>22186.56</t>
  </si>
  <si>
    <t>16283.6</t>
  </si>
  <si>
    <t>256425762</t>
  </si>
  <si>
    <t>36E695D878CA76F3C28BD5098E383D05</t>
  </si>
  <si>
    <t>CRISTHIAN ALBERTO</t>
  </si>
  <si>
    <t>8379.3</t>
  </si>
  <si>
    <t>256425804</t>
  </si>
  <si>
    <t>36E695D878CA76F3D003D0E2E46CFC72</t>
  </si>
  <si>
    <t>LEONARDO DANIEL</t>
  </si>
  <si>
    <t>27449.74</t>
  </si>
  <si>
    <t>17944.9</t>
  </si>
  <si>
    <t>256425806</t>
  </si>
  <si>
    <t>2C01BCA9B62E6EECD68C02CFE0B9455A</t>
  </si>
  <si>
    <t>BERTHA LAURA</t>
  </si>
  <si>
    <t>20950.47</t>
  </si>
  <si>
    <t>16808.1</t>
  </si>
  <si>
    <t>256425834</t>
  </si>
  <si>
    <t>27265C719EE5B53014A6C7FF7B880FD0</t>
  </si>
  <si>
    <t>MIL</t>
  </si>
  <si>
    <t>11690.2</t>
  </si>
  <si>
    <t>256425864</t>
  </si>
  <si>
    <t>C9A9A8A17235C1DAABA5C14B4149F8EE</t>
  </si>
  <si>
    <t>DAVID SALVADOR</t>
  </si>
  <si>
    <t>24223.6</t>
  </si>
  <si>
    <t>11675.45</t>
  </si>
  <si>
    <t>256425880</t>
  </si>
  <si>
    <t>DE333B5D1B2796E16C8B4B633CD2B9E2</t>
  </si>
  <si>
    <t>MYRIAM LIZBETH</t>
  </si>
  <si>
    <t>MENDIA</t>
  </si>
  <si>
    <t>BUENA</t>
  </si>
  <si>
    <t>256426646</t>
  </si>
  <si>
    <t>6234372D15389F65409DFCB409D254CE</t>
  </si>
  <si>
    <t>FATIMA ABIGAIL</t>
  </si>
  <si>
    <t>12276</t>
  </si>
  <si>
    <t>11180</t>
  </si>
  <si>
    <t>256426634</t>
  </si>
  <si>
    <t>DE333B5D1B2796E115D1D14CA3C36D63</t>
  </si>
  <si>
    <t>LUIS DE JESUS</t>
  </si>
  <si>
    <t>256426642</t>
  </si>
  <si>
    <t>A364942E37F92FC2F84AB82105801E7C</t>
  </si>
  <si>
    <t>DIEGO ALEJANDRO</t>
  </si>
  <si>
    <t>VARA</t>
  </si>
  <si>
    <t>ARRAMBIDE</t>
  </si>
  <si>
    <t>8207.4</t>
  </si>
  <si>
    <t>256426294</t>
  </si>
  <si>
    <t>FF2BC1F156231BA3357B73F96DC4A7F7</t>
  </si>
  <si>
    <t>9460</t>
  </si>
  <si>
    <t>8744</t>
  </si>
  <si>
    <t>256426376</t>
  </si>
  <si>
    <t>BAC7A76CA92A5A3E0101750BE3B3DD79</t>
  </si>
  <si>
    <t>1611</t>
  </si>
  <si>
    <t>ENCARGADO DE MESA DE HACIENDA</t>
  </si>
  <si>
    <t>HECTOR ELIEZER</t>
  </si>
  <si>
    <t>19163.6</t>
  </si>
  <si>
    <t>16716.6</t>
  </si>
  <si>
    <t>256426538</t>
  </si>
  <si>
    <t>333785960D49DA573DE79CA581670093</t>
  </si>
  <si>
    <t>1950</t>
  </si>
  <si>
    <t>COORD. DE TURISMO E IMPULSO ECONOMICO</t>
  </si>
  <si>
    <t>DUEÐAS</t>
  </si>
  <si>
    <t>256426548</t>
  </si>
  <si>
    <t>2271F35B8E648E0E8B04EF5ABEDD58FD</t>
  </si>
  <si>
    <t>1797</t>
  </si>
  <si>
    <t>ANALISTA DE CONCURSOS</t>
  </si>
  <si>
    <t>31920.02</t>
  </si>
  <si>
    <t>25850.2</t>
  </si>
  <si>
    <t>256426394</t>
  </si>
  <si>
    <t>F55A26EAFFE96C7929C4C4F60B61508E</t>
  </si>
  <si>
    <t>EVA DEYANIRA</t>
  </si>
  <si>
    <t>256426402</t>
  </si>
  <si>
    <t>2A9265C4337B0754B0B4E92DD25597A0</t>
  </si>
  <si>
    <t>IAN ELISEO</t>
  </si>
  <si>
    <t>BULNES</t>
  </si>
  <si>
    <t>10523.2</t>
  </si>
  <si>
    <t>256426462</t>
  </si>
  <si>
    <t>8008CD669CD45AD3DE12070A9BEFEF13</t>
  </si>
  <si>
    <t>KARELLY ELIZABETH</t>
  </si>
  <si>
    <t>16280</t>
  </si>
  <si>
    <t>14448</t>
  </si>
  <si>
    <t>256426496</t>
  </si>
  <si>
    <t>D274D1259003345F9B43C539F6CCF1B2</t>
  </si>
  <si>
    <t>8580</t>
  </si>
  <si>
    <t>7960</t>
  </si>
  <si>
    <t>256426576</t>
  </si>
  <si>
    <t>C6D2AD5131B79FE6B7CF72B102A34981</t>
  </si>
  <si>
    <t>1944</t>
  </si>
  <si>
    <t>ASESOR DE COMUNICACION</t>
  </si>
  <si>
    <t>NESIB</t>
  </si>
  <si>
    <t>INAYEH</t>
  </si>
  <si>
    <t>GUDIÐO</t>
  </si>
  <si>
    <t>77940</t>
  </si>
  <si>
    <t>58150.2</t>
  </si>
  <si>
    <t>256426590</t>
  </si>
  <si>
    <t>AA4E2DA46F271A825BC5B894FE17B83D</t>
  </si>
  <si>
    <t>1958</t>
  </si>
  <si>
    <t>COORD. DIGITAL</t>
  </si>
  <si>
    <t>HECTOR ALONSO</t>
  </si>
  <si>
    <t>6370.01</t>
  </si>
  <si>
    <t>5417.15</t>
  </si>
  <si>
    <t>256426606</t>
  </si>
  <si>
    <t>C6D2AD5131B79FE67B96ACAF4C2BC72D</t>
  </si>
  <si>
    <t>1799</t>
  </si>
  <si>
    <t>DISEÐADOR GRAFICO Y ENLACE DE COMUNICACION</t>
  </si>
  <si>
    <t>LAMARQUE</t>
  </si>
  <si>
    <t>11700</t>
  </si>
  <si>
    <t>10704</t>
  </si>
  <si>
    <t>256426596</t>
  </si>
  <si>
    <t>B4A7FD3BDE3C45AB8E13570BDD58E492</t>
  </si>
  <si>
    <t>28946.56</t>
  </si>
  <si>
    <t>20630.4</t>
  </si>
  <si>
    <t>256426322</t>
  </si>
  <si>
    <t>B4A7FD3BDE3C45ABBFDC9626300DF6C6</t>
  </si>
  <si>
    <t>ANICASIO</t>
  </si>
  <si>
    <t>28954.64</t>
  </si>
  <si>
    <t>21140.7</t>
  </si>
  <si>
    <t>256426334</t>
  </si>
  <si>
    <t>FF2BC1F156231BA34F6B26A6AAC20908</t>
  </si>
  <si>
    <t>JOSE ERNESTO</t>
  </si>
  <si>
    <t>CANSINO</t>
  </si>
  <si>
    <t>25024.35</t>
  </si>
  <si>
    <t>256426362</t>
  </si>
  <si>
    <t>2271F35B8E648E0EBE509A376C6C16D0</t>
  </si>
  <si>
    <t>14850.04</t>
  </si>
  <si>
    <t>12924.3</t>
  </si>
  <si>
    <t>256426392</t>
  </si>
  <si>
    <t>FF175509ED317236AB9B8B0CCFD8F441</t>
  </si>
  <si>
    <t>ALEJANDRA CAROLINA</t>
  </si>
  <si>
    <t>BLANQUET</t>
  </si>
  <si>
    <t>11235.2</t>
  </si>
  <si>
    <t>256426422</t>
  </si>
  <si>
    <t>FF175509ED31723651534BE6DB422D68</t>
  </si>
  <si>
    <t>RAQUEL</t>
  </si>
  <si>
    <t>256426424</t>
  </si>
  <si>
    <t>FF175509ED3172360B28DE0CCDAE4E1A</t>
  </si>
  <si>
    <t>CARLOS ADRIAN</t>
  </si>
  <si>
    <t>13674.06</t>
  </si>
  <si>
    <t>12104.2</t>
  </si>
  <si>
    <t>256426438</t>
  </si>
  <si>
    <t>4CA544C205631657253FF1B0FB76242D</t>
  </si>
  <si>
    <t>23212.39</t>
  </si>
  <si>
    <t>14660.45</t>
  </si>
  <si>
    <t>256426140</t>
  </si>
  <si>
    <t>4CA544C20563165778E899CBFE490ECA</t>
  </si>
  <si>
    <t>22720.03</t>
  </si>
  <si>
    <t>12810.75</t>
  </si>
  <si>
    <t>256426144</t>
  </si>
  <si>
    <t>AAA0F2663B5BDF45594C8BCAA67D335E</t>
  </si>
  <si>
    <t>17390.4</t>
  </si>
  <si>
    <t>13033</t>
  </si>
  <si>
    <t>256426122</t>
  </si>
  <si>
    <t>AAA0F2663B5BDF454F373750F32653D1</t>
  </si>
  <si>
    <t>KENIA BERENICE</t>
  </si>
  <si>
    <t>25130.5</t>
  </si>
  <si>
    <t>17072.85</t>
  </si>
  <si>
    <t>256426124</t>
  </si>
  <si>
    <t>BD07A6F1B2516B2AC9CC864184DEB823</t>
  </si>
  <si>
    <t>FELIPA</t>
  </si>
  <si>
    <t>23804.52</t>
  </si>
  <si>
    <t>19193</t>
  </si>
  <si>
    <t>256426188</t>
  </si>
  <si>
    <t>4CA544C2056316570F3C18DE7756616F</t>
  </si>
  <si>
    <t>YESENIA</t>
  </si>
  <si>
    <t>MONREAL</t>
  </si>
  <si>
    <t>17955.54</t>
  </si>
  <si>
    <t>13905</t>
  </si>
  <si>
    <t>256426156</t>
  </si>
  <si>
    <t>F234F4FD5FD6BEF8D281635EE68448AA</t>
  </si>
  <si>
    <t>PARRAS</t>
  </si>
  <si>
    <t>51570.5</t>
  </si>
  <si>
    <t>37147.6</t>
  </si>
  <si>
    <t>256426160</t>
  </si>
  <si>
    <t>F234F4FD5FD6BEF839DCE215D4AEAEC7</t>
  </si>
  <si>
    <t>13441.1</t>
  </si>
  <si>
    <t>256426166</t>
  </si>
  <si>
    <t>2D01DECC9967C9EA9D2D862B2644C014</t>
  </si>
  <si>
    <t>LUIS ALEJANDRO</t>
  </si>
  <si>
    <t>39194.18</t>
  </si>
  <si>
    <t>32625.05</t>
  </si>
  <si>
    <t>256426238</t>
  </si>
  <si>
    <t>BD07A6F1B2516B2A57246895E9FED256</t>
  </si>
  <si>
    <t>MARCELA GUADALUPE</t>
  </si>
  <si>
    <t>14467.1</t>
  </si>
  <si>
    <t>256426184</t>
  </si>
  <si>
    <t>0B8E86380AD6AB2DDA276800EE4B3685</t>
  </si>
  <si>
    <t>TERESA GUADALUPE</t>
  </si>
  <si>
    <t>20446.44</t>
  </si>
  <si>
    <t>13445</t>
  </si>
  <si>
    <t>256426206</t>
  </si>
  <si>
    <t>16ED49464BC45F9EF9E93DE5E7E47E7C</t>
  </si>
  <si>
    <t>17693.97</t>
  </si>
  <si>
    <t>12837.3</t>
  </si>
  <si>
    <t>256426276</t>
  </si>
  <si>
    <t>16ED49464BC45F9E110641DAF443F278</t>
  </si>
  <si>
    <t>DIONICIO</t>
  </si>
  <si>
    <t>15324.99</t>
  </si>
  <si>
    <t>11872.75</t>
  </si>
  <si>
    <t>256426278</t>
  </si>
  <si>
    <t>BCBD0A3C7ED9883CF02EF03113989D0A</t>
  </si>
  <si>
    <t>15602.8</t>
  </si>
  <si>
    <t>256426250</t>
  </si>
  <si>
    <t>60C36203780567B693EE235DDE6767D9</t>
  </si>
  <si>
    <t>OCAMPO</t>
  </si>
  <si>
    <t>34306.46</t>
  </si>
  <si>
    <t>15311.3</t>
  </si>
  <si>
    <t>256425950</t>
  </si>
  <si>
    <t>60C36203780567B6CAFD9002A4F44D01</t>
  </si>
  <si>
    <t>ROSA ELIA</t>
  </si>
  <si>
    <t>23607.55</t>
  </si>
  <si>
    <t>13162.2</t>
  </si>
  <si>
    <t>256425952</t>
  </si>
  <si>
    <t>30C8EB2A760A6AA393A6F6CC66731208</t>
  </si>
  <si>
    <t>BRITTANY GUADALUPE</t>
  </si>
  <si>
    <t>12884.73</t>
  </si>
  <si>
    <t>10166.25</t>
  </si>
  <si>
    <t>256425978</t>
  </si>
  <si>
    <t>86FC0301A0AC9FB9519C820A9CFFD865</t>
  </si>
  <si>
    <t>ISMAEL</t>
  </si>
  <si>
    <t>22553.75</t>
  </si>
  <si>
    <t>17396.35</t>
  </si>
  <si>
    <t>256426004</t>
  </si>
  <si>
    <t>265BF332D1AA389409598CE3B84354C5</t>
  </si>
  <si>
    <t>OMAR</t>
  </si>
  <si>
    <t>31654.48</t>
  </si>
  <si>
    <t>13858.1</t>
  </si>
  <si>
    <t>256426066</t>
  </si>
  <si>
    <t>FC090E2C80EA9CF13B5AB73457F88858</t>
  </si>
  <si>
    <t>ALMA PATRICIA</t>
  </si>
  <si>
    <t>RADA</t>
  </si>
  <si>
    <t>19536.49</t>
  </si>
  <si>
    <t>12961.7</t>
  </si>
  <si>
    <t>256426038</t>
  </si>
  <si>
    <t>ECEDD984ED92A542570CA40955FB4D7B</t>
  </si>
  <si>
    <t>J. JUAN</t>
  </si>
  <si>
    <t>REINA</t>
  </si>
  <si>
    <t>16184.5</t>
  </si>
  <si>
    <t>256426056</t>
  </si>
  <si>
    <t>87CC46645EBF510734C40428438AF1AE</t>
  </si>
  <si>
    <t>932</t>
  </si>
  <si>
    <t>RESPONSABLE DE PLANEACION</t>
  </si>
  <si>
    <t>ANA VICTORIA</t>
  </si>
  <si>
    <t>14112.04</t>
  </si>
  <si>
    <t>11436.1</t>
  </si>
  <si>
    <t>256426768</t>
  </si>
  <si>
    <t>F2F5E539733C0AC3001D15FA26144DE8</t>
  </si>
  <si>
    <t>ATHZIRI PALOMA</t>
  </si>
  <si>
    <t>10654</t>
  </si>
  <si>
    <t>256426660</t>
  </si>
  <si>
    <t>F2F5E539733C0AC3BFB4FC93F555D195</t>
  </si>
  <si>
    <t>1951</t>
  </si>
  <si>
    <t>JEFE DE PROCESO DE DATOS</t>
  </si>
  <si>
    <t>BERNES</t>
  </si>
  <si>
    <t>21886.02</t>
  </si>
  <si>
    <t>17610.65</t>
  </si>
  <si>
    <t>256426668</t>
  </si>
  <si>
    <t>F2F5E539733C0AC36D477D64FB10C722</t>
  </si>
  <si>
    <t>OSVALDO SEBASTIAN</t>
  </si>
  <si>
    <t>13751</t>
  </si>
  <si>
    <t>256426666</t>
  </si>
  <si>
    <t>903AAF81D7122F00470049B95F881F65</t>
  </si>
  <si>
    <t>966</t>
  </si>
  <si>
    <t>COORD. AMBIENTAL URBANISTICO</t>
  </si>
  <si>
    <t>MELANIE ODALYS</t>
  </si>
  <si>
    <t>NOYOLA</t>
  </si>
  <si>
    <t>32880.08</t>
  </si>
  <si>
    <t>26556.8</t>
  </si>
  <si>
    <t>256426680</t>
  </si>
  <si>
    <t>DAA0084775488D363484E8343F36D53C</t>
  </si>
  <si>
    <t>1448</t>
  </si>
  <si>
    <t>COORD. DE PROCESOS JURIDICOS SANCIONADORES</t>
  </si>
  <si>
    <t>ALICIA MARGARITA</t>
  </si>
  <si>
    <t>51150.06</t>
  </si>
  <si>
    <t>39842.4</t>
  </si>
  <si>
    <t>256426712</t>
  </si>
  <si>
    <t>DAA0084775488D3601916713F34A5C94</t>
  </si>
  <si>
    <t>ABRAHAM GUADALUPE</t>
  </si>
  <si>
    <t>256426714</t>
  </si>
  <si>
    <t>87CC46645EBF5107A065620657AE713E</t>
  </si>
  <si>
    <t>1861</t>
  </si>
  <si>
    <t>OPERADOR DE TRANSPORTE</t>
  </si>
  <si>
    <t>ANGEL FILIBERTO</t>
  </si>
  <si>
    <t>17424.04</t>
  </si>
  <si>
    <t>13754</t>
  </si>
  <si>
    <t>256426778</t>
  </si>
  <si>
    <t>528C6B246BE3371CD34ADDF31B14AE32</t>
  </si>
  <si>
    <t>LILIANA ABIGAIL</t>
  </si>
  <si>
    <t>10379.65</t>
  </si>
  <si>
    <t>9551.65</t>
  </si>
  <si>
    <t>256426800</t>
  </si>
  <si>
    <t>9AB748409BF153041FF1F3D06E2B20DA</t>
  </si>
  <si>
    <t>1902</t>
  </si>
  <si>
    <t>AUXILIAR DE MEJORA REGULATORIA</t>
  </si>
  <si>
    <t>MAXIMILIANO ALFREDO</t>
  </si>
  <si>
    <t>17430.02</t>
  </si>
  <si>
    <t>14894.5</t>
  </si>
  <si>
    <t>256426826</t>
  </si>
  <si>
    <t>9AB748409BF15304DC3B860618E9D3E5</t>
  </si>
  <si>
    <t>256426830</t>
  </si>
  <si>
    <t>9AB748409BF1530426D3152619638C21</t>
  </si>
  <si>
    <t>VICTOR AXEL</t>
  </si>
  <si>
    <t>16140.68</t>
  </si>
  <si>
    <t>13801.6</t>
  </si>
  <si>
    <t>256426836</t>
  </si>
  <si>
    <t>9AB748409BF15304BB3739FCA4670BC8</t>
  </si>
  <si>
    <t>YEREDID BERENICE</t>
  </si>
  <si>
    <t>10770.08</t>
  </si>
  <si>
    <t>9643</t>
  </si>
  <si>
    <t>256426838</t>
  </si>
  <si>
    <t>9AB748409BF1530478BB88301ED24B2F</t>
  </si>
  <si>
    <t>256426832</t>
  </si>
  <si>
    <t>0965F09F463D8A85D82916D48D2C43CE</t>
  </si>
  <si>
    <t>256426844</t>
  </si>
  <si>
    <t>8F6F9AA0D35B4C1B806027653E6A7409</t>
  </si>
  <si>
    <t>18700.44</t>
  </si>
  <si>
    <t>13968.2</t>
  </si>
  <si>
    <t>256425920</t>
  </si>
  <si>
    <t>110128AD6B3D1E9531B8FF4EC807FC37</t>
  </si>
  <si>
    <t>ISAIS</t>
  </si>
  <si>
    <t>MAYORAL</t>
  </si>
  <si>
    <t>64750.45</t>
  </si>
  <si>
    <t>58374.25</t>
  </si>
  <si>
    <t>256423936</t>
  </si>
  <si>
    <t>BACC78F287D76F90B4F9C4D02629DAB8</t>
  </si>
  <si>
    <t>1246</t>
  </si>
  <si>
    <t>AUXILIAR EN SEGUIMIENTO DE REPORTES</t>
  </si>
  <si>
    <t>18267.54</t>
  </si>
  <si>
    <t>14296.75</t>
  </si>
  <si>
    <t>256424512</t>
  </si>
  <si>
    <t>BBB49B4CFAC3D770181679E740B13260</t>
  </si>
  <si>
    <t>ERIK</t>
  </si>
  <si>
    <t>14717.1</t>
  </si>
  <si>
    <t>256424706</t>
  </si>
  <si>
    <t>BBB49B4CFAC3D770433B001C21F674C9</t>
  </si>
  <si>
    <t>1457</t>
  </si>
  <si>
    <t>COORD. DE PROTECCION DE DATOS PERSONALES</t>
  </si>
  <si>
    <t>HUGO</t>
  </si>
  <si>
    <t>39474.02</t>
  </si>
  <si>
    <t>32182.7</t>
  </si>
  <si>
    <t>256424704</t>
  </si>
  <si>
    <t>BBB49B4CFAC3D770F710193E6C041A3E</t>
  </si>
  <si>
    <t>1461</t>
  </si>
  <si>
    <t>22529</t>
  </si>
  <si>
    <t>256424714</t>
  </si>
  <si>
    <t>60F939A02EB928976F9F4312E11072B4</t>
  </si>
  <si>
    <t>1708</t>
  </si>
  <si>
    <t>ANALISTA DE MOVILIDAD ACTIVA</t>
  </si>
  <si>
    <t>REBECA</t>
  </si>
  <si>
    <t>SAGASTEGUI</t>
  </si>
  <si>
    <t>AÐORVE</t>
  </si>
  <si>
    <t>16195.9</t>
  </si>
  <si>
    <t>256424904</t>
  </si>
  <si>
    <t>60F939A02EB9289758CAB503445A6DB5</t>
  </si>
  <si>
    <t>1720</t>
  </si>
  <si>
    <t>RESP. DE CONCURSOS Y LICITACIONES</t>
  </si>
  <si>
    <t>BARRON</t>
  </si>
  <si>
    <t>27329.57</t>
  </si>
  <si>
    <t>12361.55</t>
  </si>
  <si>
    <t>256424906</t>
  </si>
  <si>
    <t>6BFD624B6F66DACE76B5316836D090A9</t>
  </si>
  <si>
    <t>1891</t>
  </si>
  <si>
    <t>COORD. ESPECIAL DE LO CONTENCIOSO</t>
  </si>
  <si>
    <t>LUIS FELIPE</t>
  </si>
  <si>
    <t>35461.15</t>
  </si>
  <si>
    <t>256425092</t>
  </si>
  <si>
    <t>6BFD624B6F66DACE5CB00470394157CE</t>
  </si>
  <si>
    <t>1887</t>
  </si>
  <si>
    <t>RESPONSABLE DE ATENCION PUBLICA</t>
  </si>
  <si>
    <t>33462.02</t>
  </si>
  <si>
    <t>19535.3</t>
  </si>
  <si>
    <t>256425088</t>
  </si>
  <si>
    <t>D21E4B12C9E096D01A5E1C06F082E673</t>
  </si>
  <si>
    <t>50659.1</t>
  </si>
  <si>
    <t>45857.7</t>
  </si>
  <si>
    <t>256425290</t>
  </si>
  <si>
    <t>B57BE21A8FE699C1C2ED01F32DA73AB2</t>
  </si>
  <si>
    <t>DANIEL ALBERTO</t>
  </si>
  <si>
    <t>ALARCON</t>
  </si>
  <si>
    <t>21747.68</t>
  </si>
  <si>
    <t>17293</t>
  </si>
  <si>
    <t>256422984</t>
  </si>
  <si>
    <t>D7512CD140E2234F5008DBC194F3D06C</t>
  </si>
  <si>
    <t>25272.05</t>
  </si>
  <si>
    <t>19546.7</t>
  </si>
  <si>
    <t>256423168</t>
  </si>
  <si>
    <t>E9F0BBE0A0AD2CE7B9ABDA7F6F6A6415</t>
  </si>
  <si>
    <t>MARIA ARCELIA</t>
  </si>
  <si>
    <t>29506.42</t>
  </si>
  <si>
    <t>17790.95</t>
  </si>
  <si>
    <t>256423568</t>
  </si>
  <si>
    <t>E9F0BBE0A0AD2CE72035E4F38E555F51</t>
  </si>
  <si>
    <t>DANIELA JUDITH</t>
  </si>
  <si>
    <t>MANCHA</t>
  </si>
  <si>
    <t>23520.04</t>
  </si>
  <si>
    <t>19144.1</t>
  </si>
  <si>
    <t>256423570</t>
  </si>
  <si>
    <t>E2A94E7F51742A1A6B31569F027689C3</t>
  </si>
  <si>
    <t>HECTOR RICARDO</t>
  </si>
  <si>
    <t>ALCARAZ</t>
  </si>
  <si>
    <t>19451.79</t>
  </si>
  <si>
    <t>10393.05</t>
  </si>
  <si>
    <t>256423760</t>
  </si>
  <si>
    <t>885BD6AABB50502B5665BF8C28AF1345</t>
  </si>
  <si>
    <t>JONATHAN ALFREDO</t>
  </si>
  <si>
    <t>47362.03</t>
  </si>
  <si>
    <t>32654.45</t>
  </si>
  <si>
    <t>256423954</t>
  </si>
  <si>
    <t>EEAEDFDB4ED4C151E57A3663D36CA555</t>
  </si>
  <si>
    <t>PENELOPE</t>
  </si>
  <si>
    <t>28246.44</t>
  </si>
  <si>
    <t>20811.1</t>
  </si>
  <si>
    <t>256424144</t>
  </si>
  <si>
    <t>ECE180C7798C312533384461B0AE2620</t>
  </si>
  <si>
    <t>MARTHA IMELDA</t>
  </si>
  <si>
    <t>21964.06</t>
  </si>
  <si>
    <t>14356.4</t>
  </si>
  <si>
    <t>256424338</t>
  </si>
  <si>
    <t>B41F83529AD6CDA97258EC8D32FA8009</t>
  </si>
  <si>
    <t>GUEVARA</t>
  </si>
  <si>
    <t>25150.45</t>
  </si>
  <si>
    <t>9376.75</t>
  </si>
  <si>
    <t>256424342</t>
  </si>
  <si>
    <t>C74FAD33F2337418CFC489C0CBEFE294</t>
  </si>
  <si>
    <t>1475</t>
  </si>
  <si>
    <t>RESP.  DE RECEPCION DE PROYECTOS EJECUTIVOS</t>
  </si>
  <si>
    <t>LUZ MARIA</t>
  </si>
  <si>
    <t>39474.05</t>
  </si>
  <si>
    <t>16242.35</t>
  </si>
  <si>
    <t>256424722</t>
  </si>
  <si>
    <t>BBB49B4CFAC3D77042EADBB1AA2F8E62</t>
  </si>
  <si>
    <t>1462</t>
  </si>
  <si>
    <t>COORD. DE JUSTICIA CIVICA</t>
  </si>
  <si>
    <t>32998.2</t>
  </si>
  <si>
    <t>256424716</t>
  </si>
  <si>
    <t>60F939A02EB9289777F8A9FE1C6FDBBB</t>
  </si>
  <si>
    <t>1724</t>
  </si>
  <si>
    <t>COORD. DE COMUNICACION</t>
  </si>
  <si>
    <t>JOSE ERY</t>
  </si>
  <si>
    <t>36512</t>
  </si>
  <si>
    <t>23959.8</t>
  </si>
  <si>
    <t>256424910</t>
  </si>
  <si>
    <t>DB0DE56E96964D10BD58B0EF1DEDB0F8</t>
  </si>
  <si>
    <t>1916</t>
  </si>
  <si>
    <t>COORD. DE PROCESOS DE LA INNOVACION</t>
  </si>
  <si>
    <t>REITER</t>
  </si>
  <si>
    <t>35444.04</t>
  </si>
  <si>
    <t>9140.1</t>
  </si>
  <si>
    <t>256425108</t>
  </si>
  <si>
    <t>D21E4B12C9E096D0731BB8024812CEA7</t>
  </si>
  <si>
    <t>16898.46</t>
  </si>
  <si>
    <t>256425298</t>
  </si>
  <si>
    <t>592099CDB7AE88C3B00A1D3A1475DA5E</t>
  </si>
  <si>
    <t>IRVING JOSUE</t>
  </si>
  <si>
    <t>32979.75</t>
  </si>
  <si>
    <t>25587.45</t>
  </si>
  <si>
    <t>256425490</t>
  </si>
  <si>
    <t>592099CDB7AE88C383BA514B09029025</t>
  </si>
  <si>
    <t>ROSA NELLY</t>
  </si>
  <si>
    <t>31930.44</t>
  </si>
  <si>
    <t>24011.1</t>
  </si>
  <si>
    <t>256425484</t>
  </si>
  <si>
    <t>549AD078B7D60BA3189932445B18C7A9</t>
  </si>
  <si>
    <t>25696.43</t>
  </si>
  <si>
    <t>12836.55</t>
  </si>
  <si>
    <t>256425678</t>
  </si>
  <si>
    <t>C25850DF64223676354358596C7A9B70</t>
  </si>
  <si>
    <t>993</t>
  </si>
  <si>
    <t>ENCARGADO TALLERES EXTERNOS</t>
  </si>
  <si>
    <t>25292.48</t>
  </si>
  <si>
    <t>20182.35</t>
  </si>
  <si>
    <t>256425680</t>
  </si>
  <si>
    <t>06927F0DCFAD1C477CA4209A3398E529</t>
  </si>
  <si>
    <t>BRENDA JUDITH</t>
  </si>
  <si>
    <t>23256.08</t>
  </si>
  <si>
    <t>14184.4</t>
  </si>
  <si>
    <t>256423184</t>
  </si>
  <si>
    <t>83F941BD43CBE80D304A32DE8AEB5959</t>
  </si>
  <si>
    <t>OTHONIEL PEDRO</t>
  </si>
  <si>
    <t>37128.04</t>
  </si>
  <si>
    <t>25292.3</t>
  </si>
  <si>
    <t>256423586</t>
  </si>
  <si>
    <t>B41F83529AD6CDA9433C59D7AF400D1D</t>
  </si>
  <si>
    <t>961</t>
  </si>
  <si>
    <t>COORD. PASAPORTES Y RECLUTAMIENTO</t>
  </si>
  <si>
    <t>HORACIO</t>
  </si>
  <si>
    <t>48015.03</t>
  </si>
  <si>
    <t>35398.85</t>
  </si>
  <si>
    <t>256424352</t>
  </si>
  <si>
    <t>C74FAD33F2337418575E824BBDD8DD2D</t>
  </si>
  <si>
    <t>25047.06</t>
  </si>
  <si>
    <t>17365</t>
  </si>
  <si>
    <t>256424730</t>
  </si>
  <si>
    <t>C74FAD33F233741822526A37AF026458</t>
  </si>
  <si>
    <t>JOSE EVERARDO</t>
  </si>
  <si>
    <t>25047.04</t>
  </si>
  <si>
    <t>14699.1</t>
  </si>
  <si>
    <t>256424736</t>
  </si>
  <si>
    <t>DB0DE56E96964D1089DF64CB1D1D36C8</t>
  </si>
  <si>
    <t>1926</t>
  </si>
  <si>
    <t>BRENDA LILIANA</t>
  </si>
  <si>
    <t>28016.03</t>
  </si>
  <si>
    <t>16166.35</t>
  </si>
  <si>
    <t>256425116</t>
  </si>
  <si>
    <t>6F1BDFDD947BB94BA789846862974828</t>
  </si>
  <si>
    <t>ADRIAN EZEQUIEL</t>
  </si>
  <si>
    <t>15133.08</t>
  </si>
  <si>
    <t>9611.4</t>
  </si>
  <si>
    <t>256425310</t>
  </si>
  <si>
    <t>592099CDB7AE88C3C9DFE86FD2AC6B1B</t>
  </si>
  <si>
    <t>13849.49</t>
  </si>
  <si>
    <t>10284.3</t>
  </si>
  <si>
    <t>256425496</t>
  </si>
  <si>
    <t>2C4DC97BB7AB3FA470C6D2FC524E02CF</t>
  </si>
  <si>
    <t>16060.68</t>
  </si>
  <si>
    <t>11822.6</t>
  </si>
  <si>
    <t>256423390</t>
  </si>
  <si>
    <t>83F941BD43CBE80DDE82E1185375362B</t>
  </si>
  <si>
    <t>GABRIELA MICHELE</t>
  </si>
  <si>
    <t>22304</t>
  </si>
  <si>
    <t>16220.5</t>
  </si>
  <si>
    <t>256423594</t>
  </si>
  <si>
    <t>83F941BD43CBE80DBB9C0F27ECC56E58</t>
  </si>
  <si>
    <t>18236.67</t>
  </si>
  <si>
    <t>15229.75</t>
  </si>
  <si>
    <t>256423598</t>
  </si>
  <si>
    <t>CBE1C0B3BF31D39E05CCC153BD51F9C0</t>
  </si>
  <si>
    <t>660</t>
  </si>
  <si>
    <t>ENCARGADO DE DESPACHO</t>
  </si>
  <si>
    <t>AGUSTINA</t>
  </si>
  <si>
    <t>PANTOJA</t>
  </si>
  <si>
    <t>58905.05</t>
  </si>
  <si>
    <t>40191.15</t>
  </si>
  <si>
    <t>256424168</t>
  </si>
  <si>
    <t>CBE1C0B3BF31D39E87EFBA220BA4B22F</t>
  </si>
  <si>
    <t>668</t>
  </si>
  <si>
    <t>SRIO. DE DESARROLLO SOCIAL Y HUMANO</t>
  </si>
  <si>
    <t>LOYO</t>
  </si>
  <si>
    <t>31237.35</t>
  </si>
  <si>
    <t>256424172</t>
  </si>
  <si>
    <t>5D50FC051554CA1CA38958BEE48E4CC1</t>
  </si>
  <si>
    <t>990</t>
  </si>
  <si>
    <t>COORD. C. CULTURA SAN PEDRO</t>
  </si>
  <si>
    <t>JOEL VICENTE</t>
  </si>
  <si>
    <t>30921.02</t>
  </si>
  <si>
    <t>25114.6</t>
  </si>
  <si>
    <t>256424366</t>
  </si>
  <si>
    <t>4E781822BADC4791258FAC5765507725</t>
  </si>
  <si>
    <t>NOHEMI</t>
  </si>
  <si>
    <t>8529.85</t>
  </si>
  <si>
    <t>256424552</t>
  </si>
  <si>
    <t>44074A859FDDBC1EDC4810FFB5E49FB4</t>
  </si>
  <si>
    <t>1502</t>
  </si>
  <si>
    <t>JEFE VERIFICADOR DE INGENIERIAS</t>
  </si>
  <si>
    <t>EDUARDO ASAEL</t>
  </si>
  <si>
    <t>DEL REAL</t>
  </si>
  <si>
    <t>28145.65</t>
  </si>
  <si>
    <t>256424750</t>
  </si>
  <si>
    <t>E4695C5BF9EF1024689EEAADC88BA63E</t>
  </si>
  <si>
    <t>1756</t>
  </si>
  <si>
    <t>COORD. DE OPERACION Y VINCULACION</t>
  </si>
  <si>
    <t>CLAUDIA VERONICA</t>
  </si>
  <si>
    <t>46134.06</t>
  </si>
  <si>
    <t>5084.7</t>
  </si>
  <si>
    <t>256424936</t>
  </si>
  <si>
    <t>C99FBA8B62375CF51FFEFFF4647345A3</t>
  </si>
  <si>
    <t>BERTHA ALMA</t>
  </si>
  <si>
    <t>16117.1</t>
  </si>
  <si>
    <t>256425326</t>
  </si>
  <si>
    <t>02801C6029AF9459674FA93644B3385A</t>
  </si>
  <si>
    <t>VIDALES</t>
  </si>
  <si>
    <t>33275.7</t>
  </si>
  <si>
    <t>256423206</t>
  </si>
  <si>
    <t>02801C6029AF94594A617CF722AA0148</t>
  </si>
  <si>
    <t>71848.6</t>
  </si>
  <si>
    <t>256423212</t>
  </si>
  <si>
    <t>02801C6029AF94593D72CC6CBF937BEE</t>
  </si>
  <si>
    <t>DAVID ALEJANDRO</t>
  </si>
  <si>
    <t>40159.4</t>
  </si>
  <si>
    <t>256423214</t>
  </si>
  <si>
    <t>2C4DC97BB7AB3FA4FEB5499DC544598B</t>
  </si>
  <si>
    <t>MANUEL</t>
  </si>
  <si>
    <t>PRESAS</t>
  </si>
  <si>
    <t>23154.04</t>
  </si>
  <si>
    <t>14141.85</t>
  </si>
  <si>
    <t>256423396</t>
  </si>
  <si>
    <t>C8642260BB9B95F5094FC90CB1C8869D</t>
  </si>
  <si>
    <t>39270.04</t>
  </si>
  <si>
    <t>25592</t>
  </si>
  <si>
    <t>256423794</t>
  </si>
  <si>
    <t>F79BBC938B40ECD06A591848435DC365</t>
  </si>
  <si>
    <t>435</t>
  </si>
  <si>
    <t>AUXILIAR NOMINAS</t>
  </si>
  <si>
    <t>ERIKA MATILDE</t>
  </si>
  <si>
    <t>ALDANA</t>
  </si>
  <si>
    <t>34834.43</t>
  </si>
  <si>
    <t>9999.75</t>
  </si>
  <si>
    <t>256423994</t>
  </si>
  <si>
    <t>CBE1C0B3BF31D39EBE8203E9E3A1BE3B</t>
  </si>
  <si>
    <t>BENITO</t>
  </si>
  <si>
    <t>65151.45</t>
  </si>
  <si>
    <t>256424178</t>
  </si>
  <si>
    <t>5D50FC051554CA1C38A540B351C6B63E</t>
  </si>
  <si>
    <t>1013</t>
  </si>
  <si>
    <t>COORD. ASISTENCIA SOCIAL</t>
  </si>
  <si>
    <t>58146.05</t>
  </si>
  <si>
    <t>47902.65</t>
  </si>
  <si>
    <t>256424378</t>
  </si>
  <si>
    <t>2475DCDB737FDB1FA7275DBB0F80D872</t>
  </si>
  <si>
    <t>RAMON DARIO</t>
  </si>
  <si>
    <t>256424568</t>
  </si>
  <si>
    <t>C25850DF64223676810A3B97C087A889</t>
  </si>
  <si>
    <t>1178</t>
  </si>
  <si>
    <t>AUXILIAR DE PROCESOS</t>
  </si>
  <si>
    <t>26576.49</t>
  </si>
  <si>
    <t>20554.65</t>
  </si>
  <si>
    <t>256425692</t>
  </si>
  <si>
    <t>91F5F3D3C4AC1EBFED5D1A86681E6F06</t>
  </si>
  <si>
    <t>MAYRA YADIRA</t>
  </si>
  <si>
    <t>21946.43</t>
  </si>
  <si>
    <t>11848.25</t>
  </si>
  <si>
    <t>256423032</t>
  </si>
  <si>
    <t>AC9F9EA59986E1D63F863AF9AC6C0AF2</t>
  </si>
  <si>
    <t>18322.01</t>
  </si>
  <si>
    <t>7455.55</t>
  </si>
  <si>
    <t>256423418</t>
  </si>
  <si>
    <t>1BEED8EE2BD7F2BDFCAE69ED3B64A182</t>
  </si>
  <si>
    <t>JOSE JONATAN</t>
  </si>
  <si>
    <t>14330.25</t>
  </si>
  <si>
    <t>256423620</t>
  </si>
  <si>
    <t>0B7F0E82E89B739B7480CF61B6310612</t>
  </si>
  <si>
    <t>22802.01</t>
  </si>
  <si>
    <t>18087.45</t>
  </si>
  <si>
    <t>256423804</t>
  </si>
  <si>
    <t>0B7F0E82E89B739B7FE0249D41D5C557</t>
  </si>
  <si>
    <t>GAEL SAHID</t>
  </si>
  <si>
    <t>18920.93</t>
  </si>
  <si>
    <t>12370.75</t>
  </si>
  <si>
    <t>256423812</t>
  </si>
  <si>
    <t>0B7F0E82E89B739B5641121BEAC5FAED</t>
  </si>
  <si>
    <t>GERARDO FELIPE</t>
  </si>
  <si>
    <t>18175.61</t>
  </si>
  <si>
    <t>14253.75</t>
  </si>
  <si>
    <t>256423814</t>
  </si>
  <si>
    <t>629F342E7D01FE1F402684F586128107</t>
  </si>
  <si>
    <t>18984.55</t>
  </si>
  <si>
    <t>5370.8</t>
  </si>
  <si>
    <t>256424000</t>
  </si>
  <si>
    <t>19AAEA4F70049E4E9A23B4FD939BEBAA</t>
  </si>
  <si>
    <t>1031</t>
  </si>
  <si>
    <t>COORD. DE INGENIERIAS</t>
  </si>
  <si>
    <t>AXEL DE JESUS</t>
  </si>
  <si>
    <t>VIRGIL</t>
  </si>
  <si>
    <t>51136.02</t>
  </si>
  <si>
    <t>39333.4</t>
  </si>
  <si>
    <t>256424384</t>
  </si>
  <si>
    <t>9C19C39D101741254B3C19DD58672E18</t>
  </si>
  <si>
    <t>48772.03</t>
  </si>
  <si>
    <t>37352.65</t>
  </si>
  <si>
    <t>256424580</t>
  </si>
  <si>
    <t>7F3E4A61FCED40A0A1048C7005D809EA</t>
  </si>
  <si>
    <t>19498.4</t>
  </si>
  <si>
    <t>7920</t>
  </si>
  <si>
    <t>256425150</t>
  </si>
  <si>
    <t>9E7FCC0D5A60651DADBEBF7844EAA5EC</t>
  </si>
  <si>
    <t>JOEL</t>
  </si>
  <si>
    <t>23312.19</t>
  </si>
  <si>
    <t>15371.55</t>
  </si>
  <si>
    <t>256425340</t>
  </si>
  <si>
    <t>1330EEFD232CDEB41690F0D27F438516</t>
  </si>
  <si>
    <t>JONATHAN ALEXIS</t>
  </si>
  <si>
    <t>TOPETE</t>
  </si>
  <si>
    <t>16007.07</t>
  </si>
  <si>
    <t>10498.55</t>
  </si>
  <si>
    <t>256425710</t>
  </si>
  <si>
    <t>1330EEFD232CDEB4E2607DF1FD5D8C81</t>
  </si>
  <si>
    <t>KARINA DEL CARMEN</t>
  </si>
  <si>
    <t>22396.49</t>
  </si>
  <si>
    <t>15510.05</t>
  </si>
  <si>
    <t>256425712</t>
  </si>
  <si>
    <t>91F5F3D3C4AC1EBF0DDDE7BC087D087B</t>
  </si>
  <si>
    <t>24290.41</t>
  </si>
  <si>
    <t>13678.75</t>
  </si>
  <si>
    <t>256423038</t>
  </si>
  <si>
    <t>9BFB5216016881B3F69EBC99B2CBF556</t>
  </si>
  <si>
    <t>LILIA IMELDA</t>
  </si>
  <si>
    <t>17756.97</t>
  </si>
  <si>
    <t>4920.55</t>
  </si>
  <si>
    <t>256423420</t>
  </si>
  <si>
    <t>10F6F6CB9F623B8EC84F31CDCD498F80</t>
  </si>
  <si>
    <t>26406.06</t>
  </si>
  <si>
    <t>21368.25</t>
  </si>
  <si>
    <t>256424202</t>
  </si>
  <si>
    <t>10F6F6CB9F623B8E3F5E0FB57DF9612E</t>
  </si>
  <si>
    <t>ANA LUCIA</t>
  </si>
  <si>
    <t>URIEGAS</t>
  </si>
  <si>
    <t>256424200</t>
  </si>
  <si>
    <t>10F6F6CB9F623B8E5EB982A7494390A3</t>
  </si>
  <si>
    <t>23446.62</t>
  </si>
  <si>
    <t>16742.1</t>
  </si>
  <si>
    <t>256424208</t>
  </si>
  <si>
    <t>9C19C39D101741257E3ADE2AD389123B</t>
  </si>
  <si>
    <t>REYNALDO DAVID</t>
  </si>
  <si>
    <t>29437.3</t>
  </si>
  <si>
    <t>256424584</t>
  </si>
  <si>
    <t>5AE5C3E936E350DB310D9A2BD36073D4</t>
  </si>
  <si>
    <t>26274.49</t>
  </si>
  <si>
    <t>19491.85</t>
  </si>
  <si>
    <t>256425552</t>
  </si>
  <si>
    <t>5F16F1F91B75132E4FE7040142C3A5A1</t>
  </si>
  <si>
    <t>26340.02</t>
  </si>
  <si>
    <t>13117.4</t>
  </si>
  <si>
    <t>256423050</t>
  </si>
  <si>
    <t>5F16F1F91B75132E10439242EDDFB648</t>
  </si>
  <si>
    <t>20731.99</t>
  </si>
  <si>
    <t>8434.15</t>
  </si>
  <si>
    <t>256423056</t>
  </si>
  <si>
    <t>9BFB5216016881B3A753D50CC482F70F</t>
  </si>
  <si>
    <t>20094.08</t>
  </si>
  <si>
    <t>10078.1</t>
  </si>
  <si>
    <t>256423436</t>
  </si>
  <si>
    <t>67D5181EB16706581332E6C7694DF488</t>
  </si>
  <si>
    <t>KARLA YAJAIRA</t>
  </si>
  <si>
    <t>20276.99</t>
  </si>
  <si>
    <t>4719.95</t>
  </si>
  <si>
    <t>256423442</t>
  </si>
  <si>
    <t>1BEED8EE2BD7F2BDA6A41C54ECD13497</t>
  </si>
  <si>
    <t>LAURA CAROLINA</t>
  </si>
  <si>
    <t>9535.4</t>
  </si>
  <si>
    <t>256423638</t>
  </si>
  <si>
    <t>1BEED8EE2BD7F2BDE5D7DAD544C2B438</t>
  </si>
  <si>
    <t>DOMINGO CRUZ</t>
  </si>
  <si>
    <t>19570.46</t>
  </si>
  <si>
    <t>12433.8</t>
  </si>
  <si>
    <t>256423636</t>
  </si>
  <si>
    <t>93C36256A9591E34F8DFA0D0DD106804</t>
  </si>
  <si>
    <t>MORQUECHO</t>
  </si>
  <si>
    <t>256424020</t>
  </si>
  <si>
    <t>10F6F6CB9F623B8E0DFF646ADAB562A3</t>
  </si>
  <si>
    <t>704</t>
  </si>
  <si>
    <t>COORD. MEDICINA PREVENTIVA</t>
  </si>
  <si>
    <t>ARNOLDO</t>
  </si>
  <si>
    <t>DE GARATE</t>
  </si>
  <si>
    <t>TADEO</t>
  </si>
  <si>
    <t>37026.05</t>
  </si>
  <si>
    <t>30482.15</t>
  </si>
  <si>
    <t>256424218</t>
  </si>
  <si>
    <t>F25232035CC9FBBF02F24CB3CE1A0DFF</t>
  </si>
  <si>
    <t>BRENDA SOFIA</t>
  </si>
  <si>
    <t>16389.56</t>
  </si>
  <si>
    <t>11802.25</t>
  </si>
  <si>
    <t>256424414</t>
  </si>
  <si>
    <t>9C19C39D101741253C22E8633A60D493</t>
  </si>
  <si>
    <t>22018.47</t>
  </si>
  <si>
    <t>11483.1</t>
  </si>
  <si>
    <t>256424596</t>
  </si>
  <si>
    <t>78AFE4042773E720E0397C33AA7A9BC1</t>
  </si>
  <si>
    <t>15165.9</t>
  </si>
  <si>
    <t>11210</t>
  </si>
  <si>
    <t>256425180</t>
  </si>
  <si>
    <t>5AE5C3E936E350DB35DB083FC6F9973C</t>
  </si>
  <si>
    <t>LAURA ESTHELA</t>
  </si>
  <si>
    <t>19536.44</t>
  </si>
  <si>
    <t>11022.5</t>
  </si>
  <si>
    <t>256425556</t>
  </si>
  <si>
    <t>7CD4121E5D80E0A83D16EF4E2AFC7A1C</t>
  </si>
  <si>
    <t>ALICIA ELVIRA</t>
  </si>
  <si>
    <t>10322.75</t>
  </si>
  <si>
    <t>256425564</t>
  </si>
  <si>
    <t>30E93D2C79BE885022D0B9C9DFEC3172</t>
  </si>
  <si>
    <t>FRANCISCA ELOINA KATIA</t>
  </si>
  <si>
    <t>72658.05</t>
  </si>
  <si>
    <t>62179.95</t>
  </si>
  <si>
    <t>256423252</t>
  </si>
  <si>
    <t>B95B2B5C75BA92C154D18C21F40AB3B1</t>
  </si>
  <si>
    <t>MARIO RENE</t>
  </si>
  <si>
    <t>CARAVEO</t>
  </si>
  <si>
    <t>256423262</t>
  </si>
  <si>
    <t>67D5181EB16706584802042B95B1F782</t>
  </si>
  <si>
    <t>SANDRA VERONICA</t>
  </si>
  <si>
    <t>28492.46</t>
  </si>
  <si>
    <t>17107</t>
  </si>
  <si>
    <t>256423450</t>
  </si>
  <si>
    <t>93C36256A9591E343A0A9D4B2D68EC58</t>
  </si>
  <si>
    <t>496</t>
  </si>
  <si>
    <t>COORD. RECAUD. INMOBILIARIA</t>
  </si>
  <si>
    <t>MAGDALENA</t>
  </si>
  <si>
    <t>46122.58</t>
  </si>
  <si>
    <t>40319</t>
  </si>
  <si>
    <t>256424036</t>
  </si>
  <si>
    <t>93C36256A9591E34350B9230921CD96D</t>
  </si>
  <si>
    <t>494</t>
  </si>
  <si>
    <t>CONCENTRADOR DE INGRESOS</t>
  </si>
  <si>
    <t>OLGA LYDIA</t>
  </si>
  <si>
    <t>33696.05</t>
  </si>
  <si>
    <t>17948.95</t>
  </si>
  <si>
    <t>256424032</t>
  </si>
  <si>
    <t>46F258ED1192348A748ED8B4BBEDF435</t>
  </si>
  <si>
    <t>499</t>
  </si>
  <si>
    <t>AUX. ELABORACION DE CHEQUES</t>
  </si>
  <si>
    <t>MA. LAURA</t>
  </si>
  <si>
    <t>39898.43</t>
  </si>
  <si>
    <t>21806.15</t>
  </si>
  <si>
    <t>256424040</t>
  </si>
  <si>
    <t>1D7CC0B7283F0B298D1E52E5BEEF2EA5</t>
  </si>
  <si>
    <t>743</t>
  </si>
  <si>
    <t>COORD. DEPORTE SOCIAL</t>
  </si>
  <si>
    <t>CUMPLIDO</t>
  </si>
  <si>
    <t>20611.2</t>
  </si>
  <si>
    <t>256424232</t>
  </si>
  <si>
    <t>1D7CC0B7283F0B2988BE6A242BC368D1</t>
  </si>
  <si>
    <t>12583.2</t>
  </si>
  <si>
    <t>256424234</t>
  </si>
  <si>
    <t>EC8866AB21FB93D3F8411173357F41BD</t>
  </si>
  <si>
    <t>LINDA JARESSI</t>
  </si>
  <si>
    <t>20012.48</t>
  </si>
  <si>
    <t>12570.4</t>
  </si>
  <si>
    <t>256424424</t>
  </si>
  <si>
    <t>5613393EC320AE6CD7626E4D1810D539</t>
  </si>
  <si>
    <t>1385</t>
  </si>
  <si>
    <t>COORD. DE UNIDAD DE TRANSPARENCIA</t>
  </si>
  <si>
    <t>CESAR ALEJANDRO</t>
  </si>
  <si>
    <t>44298.06</t>
  </si>
  <si>
    <t>35306.9</t>
  </si>
  <si>
    <t>256424612</t>
  </si>
  <si>
    <t>5613393EC320AE6C33BB476D6F7574B2</t>
  </si>
  <si>
    <t>1392</t>
  </si>
  <si>
    <t>COORD. DE GESTION Y ENLACE INSTITUCIONAL</t>
  </si>
  <si>
    <t>KARLA VERONICA</t>
  </si>
  <si>
    <t>35530.03</t>
  </si>
  <si>
    <t>17741.85</t>
  </si>
  <si>
    <t>256424614</t>
  </si>
  <si>
    <t>194D3229414A749F0260C0442DFF64EF</t>
  </si>
  <si>
    <t>1793</t>
  </si>
  <si>
    <t>RESPONSABLE DEL CENTRO COMUNITARO ZONA ORIENTE</t>
  </si>
  <si>
    <t>23386.42</t>
  </si>
  <si>
    <t>6369.2</t>
  </si>
  <si>
    <t>256424994</t>
  </si>
  <si>
    <t>194D3229414A749F155D398608CBE323</t>
  </si>
  <si>
    <t>1796</t>
  </si>
  <si>
    <t>RESPONSABLE DE REVISION DE PROYECTOS Y PLANEACION</t>
  </si>
  <si>
    <t>42372.04</t>
  </si>
  <si>
    <t>33425.5</t>
  </si>
  <si>
    <t>256424998</t>
  </si>
  <si>
    <t>78AFE4042773E7204D4AB91E8A3C1963</t>
  </si>
  <si>
    <t>JULIO REY</t>
  </si>
  <si>
    <t>OGAZ</t>
  </si>
  <si>
    <t>20013.01</t>
  </si>
  <si>
    <t>11276.5</t>
  </si>
  <si>
    <t>256425186</t>
  </si>
  <si>
    <t>78AFE4042773E720F011E40AA7B9A53D</t>
  </si>
  <si>
    <t>MARIO IVAN</t>
  </si>
  <si>
    <t>21177.29</t>
  </si>
  <si>
    <t>15950.9</t>
  </si>
  <si>
    <t>256425184</t>
  </si>
  <si>
    <t>7CD4121E5D80E0A89B77F66762439A04</t>
  </si>
  <si>
    <t>MARTIN ALEJANDRO</t>
  </si>
  <si>
    <t>17063.06</t>
  </si>
  <si>
    <t>10103.65</t>
  </si>
  <si>
    <t>256425572</t>
  </si>
  <si>
    <t>AE1A95FC02773D1FA9F9297FD2552E73</t>
  </si>
  <si>
    <t>LUISA FERNANDA</t>
  </si>
  <si>
    <t>27008.06</t>
  </si>
  <si>
    <t>21794.7</t>
  </si>
  <si>
    <t>256423078</t>
  </si>
  <si>
    <t>215105BA506B8FD3F97CCA8149C29DB2</t>
  </si>
  <si>
    <t>18051.13</t>
  </si>
  <si>
    <t>9973.35</t>
  </si>
  <si>
    <t>256423666</t>
  </si>
  <si>
    <t>46F258ED1192348A7151C6FB9C7401D7</t>
  </si>
  <si>
    <t>31654.04</t>
  </si>
  <si>
    <t>24361</t>
  </si>
  <si>
    <t>256424048</t>
  </si>
  <si>
    <t>46F258ED1192348AF38AB23DCEC642AA</t>
  </si>
  <si>
    <t>505</t>
  </si>
  <si>
    <t>AUX. CTROL. FINANCIERO</t>
  </si>
  <si>
    <t>LIZETH</t>
  </si>
  <si>
    <t>29376.02</t>
  </si>
  <si>
    <t>19919</t>
  </si>
  <si>
    <t>256424044</t>
  </si>
  <si>
    <t>EC8866AB21FB93D322FE731269F76A33</t>
  </si>
  <si>
    <t>LEZLIE EDAIN</t>
  </si>
  <si>
    <t>17914.46</t>
  </si>
  <si>
    <t>2884.7</t>
  </si>
  <si>
    <t>256424432</t>
  </si>
  <si>
    <t>5917FB2A301055FD6D39645B9EDAD6EC</t>
  </si>
  <si>
    <t>1400</t>
  </si>
  <si>
    <t>COORD. DE ADULTO MAYOR</t>
  </si>
  <si>
    <t>ARACELY JAZMIN</t>
  </si>
  <si>
    <t>40887.05</t>
  </si>
  <si>
    <t>33358.55</t>
  </si>
  <si>
    <t>256424626</t>
  </si>
  <si>
    <t>877D71D2A0FA628009C12C7808021F07</t>
  </si>
  <si>
    <t>CLAUDIA ARACELY</t>
  </si>
  <si>
    <t>36238.45</t>
  </si>
  <si>
    <t>28728.05</t>
  </si>
  <si>
    <t>256423474</t>
  </si>
  <si>
    <t>3BE661E6C51C4D687CFC15B8B40D432A</t>
  </si>
  <si>
    <t>15426.11</t>
  </si>
  <si>
    <t>10947.45</t>
  </si>
  <si>
    <t>256423680</t>
  </si>
  <si>
    <t>3BE661E6C51C4D68C73B4D2BEB874D11</t>
  </si>
  <si>
    <t>18124.42</t>
  </si>
  <si>
    <t>9984.05</t>
  </si>
  <si>
    <t>256423682</t>
  </si>
  <si>
    <t>46F258ED1192348A8E4A85611AB6832C</t>
  </si>
  <si>
    <t>IRMA IRENE</t>
  </si>
  <si>
    <t>MANCILLAS</t>
  </si>
  <si>
    <t>25684.45</t>
  </si>
  <si>
    <t>19375.65</t>
  </si>
  <si>
    <t>256424058</t>
  </si>
  <si>
    <t>5A77A9AF95B2D42DC8FBC5515CBD3E55</t>
  </si>
  <si>
    <t>49090.43</t>
  </si>
  <si>
    <t>33446.85</t>
  </si>
  <si>
    <t>256424062</t>
  </si>
  <si>
    <t>23EE6D35DF42FB880CE8F2B9787727FB</t>
  </si>
  <si>
    <t>795</t>
  </si>
  <si>
    <t>RESP. ATENCION A ESCUELAS</t>
  </si>
  <si>
    <t>IRVING OSWALDO</t>
  </si>
  <si>
    <t>BETANCOURT</t>
  </si>
  <si>
    <t>25177.02</t>
  </si>
  <si>
    <t>20122.3</t>
  </si>
  <si>
    <t>256424248</t>
  </si>
  <si>
    <t>5917FB2A301055FDE1CB436957D405FD</t>
  </si>
  <si>
    <t>1414</t>
  </si>
  <si>
    <t>COORDINADOR DE LIDERAZGO SOCIAL</t>
  </si>
  <si>
    <t>22704.04</t>
  </si>
  <si>
    <t>12355.9</t>
  </si>
  <si>
    <t>256424638</t>
  </si>
  <si>
    <t>59CB55AFD70DE2AC9E560A84979F24F4</t>
  </si>
  <si>
    <t>ALMA NELLY</t>
  </si>
  <si>
    <t>16427</t>
  </si>
  <si>
    <t>11485.2</t>
  </si>
  <si>
    <t>256424826</t>
  </si>
  <si>
    <t>26B747638232D4C49003BFD9193FAEAC</t>
  </si>
  <si>
    <t>1814</t>
  </si>
  <si>
    <t>JEFE DE PROCESOS DE TECNOLOGIAS</t>
  </si>
  <si>
    <t>FRANCISCO DANIEL</t>
  </si>
  <si>
    <t>31432.03</t>
  </si>
  <si>
    <t>24184.45</t>
  </si>
  <si>
    <t>256425018</t>
  </si>
  <si>
    <t>2FE02F5C4F4446B552BC9BCBFA3EBF42</t>
  </si>
  <si>
    <t>19037.59</t>
  </si>
  <si>
    <t>9151.95</t>
  </si>
  <si>
    <t>256425216</t>
  </si>
  <si>
    <t>A508F03D138EA963D9A88749FC9DB2FF</t>
  </si>
  <si>
    <t>730</t>
  </si>
  <si>
    <t>SOPORTE DE TELEFONIA</t>
  </si>
  <si>
    <t>ELEAZAR FEBRONIO</t>
  </si>
  <si>
    <t>61508.41</t>
  </si>
  <si>
    <t>28064.55</t>
  </si>
  <si>
    <t>256425402</t>
  </si>
  <si>
    <t>5D02539518140502942AAD4C6D510E95</t>
  </si>
  <si>
    <t>EDISON RENATO</t>
  </si>
  <si>
    <t>16436.23</t>
  </si>
  <si>
    <t>9399.35</t>
  </si>
  <si>
    <t>256425598</t>
  </si>
  <si>
    <t>AB6FEAF731E8E9D0FF0353DABEDC6982</t>
  </si>
  <si>
    <t>YOLANDA</t>
  </si>
  <si>
    <t>32780.49</t>
  </si>
  <si>
    <t>21214.8</t>
  </si>
  <si>
    <t>256425602</t>
  </si>
  <si>
    <t>8400C56A1A5CE35FA1582C834B70E099</t>
  </si>
  <si>
    <t>ALEJANDRINA</t>
  </si>
  <si>
    <t>CANO</t>
  </si>
  <si>
    <t>10496.7</t>
  </si>
  <si>
    <t>256422906</t>
  </si>
  <si>
    <t>8400C56A1A5CE35F9D6B44AF72D9ADB8</t>
  </si>
  <si>
    <t>KARINA GUADALUPE</t>
  </si>
  <si>
    <t>20262</t>
  </si>
  <si>
    <t>11312.4</t>
  </si>
  <si>
    <t>256422910</t>
  </si>
  <si>
    <t>8400C56A1A5CE35F82DD61D88267364C</t>
  </si>
  <si>
    <t>JAVIER ALBERTO</t>
  </si>
  <si>
    <t>26248.08</t>
  </si>
  <si>
    <t>17697.4</t>
  </si>
  <si>
    <t>256422914</t>
  </si>
  <si>
    <t>36B08E44FFE47C218CAA89965E51B04A</t>
  </si>
  <si>
    <t>61848.6</t>
  </si>
  <si>
    <t>256423288</t>
  </si>
  <si>
    <t>8A3E2AEBD9AE1DC83C6C7A4BB8204257</t>
  </si>
  <si>
    <t>HECTOR ALFREDO JESUS</t>
  </si>
  <si>
    <t>14841.8</t>
  </si>
  <si>
    <t>256423886</t>
  </si>
  <si>
    <t>9E452B9F894600867EB83A1A02BE65D1</t>
  </si>
  <si>
    <t>820</t>
  </si>
  <si>
    <t>SRIO. DE ADMINISTRACION</t>
  </si>
  <si>
    <t>LAURA LETICIA</t>
  </si>
  <si>
    <t>256424264</t>
  </si>
  <si>
    <t>858E36E821813E843CFA1AEB5E83E054</t>
  </si>
  <si>
    <t>KAREN GUADALUPE</t>
  </si>
  <si>
    <t>14822.01</t>
  </si>
  <si>
    <t>8554.55</t>
  </si>
  <si>
    <t>256424456</t>
  </si>
  <si>
    <t>AB6FEAF731E8E9D0E483F2D5DFE1BDFA</t>
  </si>
  <si>
    <t>AMALIA</t>
  </si>
  <si>
    <t>17850.56</t>
  </si>
  <si>
    <t>12141.4</t>
  </si>
  <si>
    <t>256425610</t>
  </si>
  <si>
    <t>AB6FEAF731E8E9D0929C1EE6D1BF213B</t>
  </si>
  <si>
    <t>GRICELDA</t>
  </si>
  <si>
    <t>20064.45</t>
  </si>
  <si>
    <t>14690.4</t>
  </si>
  <si>
    <t>256425612</t>
  </si>
  <si>
    <t>8400C56A1A5CE35F3B032E6078A7FC53</t>
  </si>
  <si>
    <t>ROSA ANGELICA</t>
  </si>
  <si>
    <t>VELA</t>
  </si>
  <si>
    <t>34322.03</t>
  </si>
  <si>
    <t>25836.15</t>
  </si>
  <si>
    <t>256422916</t>
  </si>
  <si>
    <t>D19C4DEFD6A6F61045977954B2EA4FD5</t>
  </si>
  <si>
    <t>32458.42</t>
  </si>
  <si>
    <t>16225.9</t>
  </si>
  <si>
    <t>256423114</t>
  </si>
  <si>
    <t>213433AC83A449042DC75FD7CBCB708C</t>
  </si>
  <si>
    <t>BRENDA JANETH</t>
  </si>
  <si>
    <t>20550.04</t>
  </si>
  <si>
    <t>16919</t>
  </si>
  <si>
    <t>256423306</t>
  </si>
  <si>
    <t>48B191AE11653FD077351C5CEF7375B3</t>
  </si>
  <si>
    <t>28004.44</t>
  </si>
  <si>
    <t>9153.9</t>
  </si>
  <si>
    <t>256423494</t>
  </si>
  <si>
    <t>294572FAFBE2531CF6CDA72DEBC89FF0</t>
  </si>
  <si>
    <t>BLANCA ESTRELLA GUADALUPE</t>
  </si>
  <si>
    <t>25924.05</t>
  </si>
  <si>
    <t>12196.25</t>
  </si>
  <si>
    <t>256423502</t>
  </si>
  <si>
    <t>8A3E2AEBD9AE1DC884C981DE979A7CFC</t>
  </si>
  <si>
    <t>24222.04</t>
  </si>
  <si>
    <t>19938.4</t>
  </si>
  <si>
    <t>256423896</t>
  </si>
  <si>
    <t>1516172BA865F04A933D2DA26A0B48C6</t>
  </si>
  <si>
    <t>PRISCILLA</t>
  </si>
  <si>
    <t>BODEGAS</t>
  </si>
  <si>
    <t>55671.04</t>
  </si>
  <si>
    <t>44433.6</t>
  </si>
  <si>
    <t>256424082</t>
  </si>
  <si>
    <t>9E452B9F89460086E291C5C51FC1B5F0</t>
  </si>
  <si>
    <t>852</t>
  </si>
  <si>
    <t>JEFE DE MULTIFAMILIARES</t>
  </si>
  <si>
    <t>NELLY JANETH</t>
  </si>
  <si>
    <t>21726.2</t>
  </si>
  <si>
    <t>256424276</t>
  </si>
  <si>
    <t>9E452B9F894600862C1F6FF262ABBBBE</t>
  </si>
  <si>
    <t>EDGAR ISAI</t>
  </si>
  <si>
    <t>43366.05</t>
  </si>
  <si>
    <t>33423.85</t>
  </si>
  <si>
    <t>256424272</t>
  </si>
  <si>
    <t>A34236AEA6C72AE86D4790515AFC3383</t>
  </si>
  <si>
    <t>REYNOSA</t>
  </si>
  <si>
    <t>MOYA</t>
  </si>
  <si>
    <t>21397</t>
  </si>
  <si>
    <t>16283.1</t>
  </si>
  <si>
    <t>256424470</t>
  </si>
  <si>
    <t>F20133CDFD8162CE389771CEE1E60838</t>
  </si>
  <si>
    <t>1836</t>
  </si>
  <si>
    <t>ANALISTA DE GESTIÓN DE VIAJES</t>
  </si>
  <si>
    <t>CARLOS ENRIQUE</t>
  </si>
  <si>
    <t>PLATA</t>
  </si>
  <si>
    <t>22976.08</t>
  </si>
  <si>
    <t>18731.6</t>
  </si>
  <si>
    <t>256425044</t>
  </si>
  <si>
    <t>318E2DBA52EF16A2DAA2692326ED8D46</t>
  </si>
  <si>
    <t>NANCY PAOLA</t>
  </si>
  <si>
    <t>ECHAVARRIA</t>
  </si>
  <si>
    <t>20685.59</t>
  </si>
  <si>
    <t>14254.3</t>
  </si>
  <si>
    <t>256425232</t>
  </si>
  <si>
    <t>23F293320AC7D2E0148A6F509E88FD84</t>
  </si>
  <si>
    <t>JESSICA MARIELA</t>
  </si>
  <si>
    <t>16997.95</t>
  </si>
  <si>
    <t>256422938</t>
  </si>
  <si>
    <t>2350B19451E96EA15E063EDD03FAD6BF</t>
  </si>
  <si>
    <t>MARA</t>
  </si>
  <si>
    <t>32288.42</t>
  </si>
  <si>
    <t>22462.8</t>
  </si>
  <si>
    <t>256423122</t>
  </si>
  <si>
    <t>213433AC83A44904E35CE512F6375088</t>
  </si>
  <si>
    <t>DIANA BRIGITTE</t>
  </si>
  <si>
    <t>BIRCH</t>
  </si>
  <si>
    <t>25438.7</t>
  </si>
  <si>
    <t>256423312</t>
  </si>
  <si>
    <t>294572FAFBE2531C8772E3ADBD43AE4B</t>
  </si>
  <si>
    <t>RUTH</t>
  </si>
  <si>
    <t>25534.09</t>
  </si>
  <si>
    <t>15770.25</t>
  </si>
  <si>
    <t>256423508</t>
  </si>
  <si>
    <t>294572FAFBE2531C0E6B5096CF99F431</t>
  </si>
  <si>
    <t>IRMA GUADALUPE</t>
  </si>
  <si>
    <t>23567.61</t>
  </si>
  <si>
    <t>16094.45</t>
  </si>
  <si>
    <t>256423514</t>
  </si>
  <si>
    <t>3DB3243A5C4A4C75556691B278AC9D14</t>
  </si>
  <si>
    <t>HECTOR OMAR</t>
  </si>
  <si>
    <t>24036.84</t>
  </si>
  <si>
    <t>8732.8</t>
  </si>
  <si>
    <t>256423906</t>
  </si>
  <si>
    <t>F9AA17C26C89B6B0374075D2665F1AC4</t>
  </si>
  <si>
    <t>KAROL ANAHI</t>
  </si>
  <si>
    <t>21040.5</t>
  </si>
  <si>
    <t>256424102</t>
  </si>
  <si>
    <t>708CD6BE9B99B63E2192473C9F8DBE2E</t>
  </si>
  <si>
    <t>22642.33</t>
  </si>
  <si>
    <t>18860.15</t>
  </si>
  <si>
    <t>256424482</t>
  </si>
  <si>
    <t>E268C0AE71D6E514FE8B26724B6358FB</t>
  </si>
  <si>
    <t>1435</t>
  </si>
  <si>
    <t>COORD. GENERAL DE POLITICA SOCIAL</t>
  </si>
  <si>
    <t>38688.04</t>
  </si>
  <si>
    <t>30581.5</t>
  </si>
  <si>
    <t>256424668</t>
  </si>
  <si>
    <t>A02A4A50EAAB14BF02695CD36EDA61E2</t>
  </si>
  <si>
    <t>1856</t>
  </si>
  <si>
    <t>RESPONSABLE ARCHIVO CONCENTRACION</t>
  </si>
  <si>
    <t>FIDEL</t>
  </si>
  <si>
    <t>21082.42</t>
  </si>
  <si>
    <t>7334.8</t>
  </si>
  <si>
    <t>256425060</t>
  </si>
  <si>
    <t>C25DF5C0837E3BA9CAB3A2054D42582D</t>
  </si>
  <si>
    <t>DARWIN AZAEL</t>
  </si>
  <si>
    <t>7109.55</t>
  </si>
  <si>
    <t>256425246</t>
  </si>
  <si>
    <t>C25DF5C0837E3BA94116AF1DE8E702B9</t>
  </si>
  <si>
    <t>BUENTELLO</t>
  </si>
  <si>
    <t>29689.8</t>
  </si>
  <si>
    <t>22788.5</t>
  </si>
  <si>
    <t>256425252</t>
  </si>
  <si>
    <t>082D46CF8488DD34F511BBC446C5F4A0</t>
  </si>
  <si>
    <t>29473.97</t>
  </si>
  <si>
    <t>23991.25</t>
  </si>
  <si>
    <t>256425634</t>
  </si>
  <si>
    <t>3DB3243A5C4A4C75B5D04963235DDDF4</t>
  </si>
  <si>
    <t>SAMUEL ELI</t>
  </si>
  <si>
    <t>19204.4</t>
  </si>
  <si>
    <t>256423912</t>
  </si>
  <si>
    <t>708CD6BE9B99B63E01AB7FFF3030670A</t>
  </si>
  <si>
    <t>1173</t>
  </si>
  <si>
    <t>SRIO. GENERAL</t>
  </si>
  <si>
    <t>128027.04</t>
  </si>
  <si>
    <t>8930.6</t>
  </si>
  <si>
    <t>256424490</t>
  </si>
  <si>
    <t>708CD6BE9B99B63E1BD0E676C3F9DB8D</t>
  </si>
  <si>
    <t>ELIEZER</t>
  </si>
  <si>
    <t>22264.44</t>
  </si>
  <si>
    <t>15358.5</t>
  </si>
  <si>
    <t>256424492</t>
  </si>
  <si>
    <t>708CD6BE9B99B63E8502049702D11F39</t>
  </si>
  <si>
    <t>1167</t>
  </si>
  <si>
    <t>AUXILIAR DE RECEPCION</t>
  </si>
  <si>
    <t>SANTOS JONAS</t>
  </si>
  <si>
    <t>19364.44</t>
  </si>
  <si>
    <t>5887.35</t>
  </si>
  <si>
    <t>256424488</t>
  </si>
  <si>
    <t>2C99F8B0E96D33AC328D015DCF61FC3D</t>
  </si>
  <si>
    <t>49376.06</t>
  </si>
  <si>
    <t>30539.1</t>
  </si>
  <si>
    <t>256424878</t>
  </si>
  <si>
    <t>C53FA5F52910BF550C139CDE3AB4CAE9</t>
  </si>
  <si>
    <t>1936</t>
  </si>
  <si>
    <t>AUXILIAR DE MANTENIMIENTO</t>
  </si>
  <si>
    <t>21371.14</t>
  </si>
  <si>
    <t>19126.9</t>
  </si>
  <si>
    <t>256425450</t>
  </si>
  <si>
    <t>C53FA5F52910BF55BC00EF64C122978B</t>
  </si>
  <si>
    <t>EDGAR JAVIER</t>
  </si>
  <si>
    <t>19211.02</t>
  </si>
  <si>
    <t>12478.5</t>
  </si>
  <si>
    <t>256425454</t>
  </si>
  <si>
    <t>8B0E5905C6A4A34A65ADE5C7E042CC57</t>
  </si>
  <si>
    <t>27858.4</t>
  </si>
  <si>
    <t>14576.1</t>
  </si>
  <si>
    <t>256425650</t>
  </si>
  <si>
    <t>EE273914545D7E8120CA58DD0273FA92</t>
  </si>
  <si>
    <t>WANDA YARESY</t>
  </si>
  <si>
    <t>256422954</t>
  </si>
  <si>
    <t>EE273914545D7E814135CD9F2BB90856</t>
  </si>
  <si>
    <t>ARIANA JUDITH</t>
  </si>
  <si>
    <t>PORTALES</t>
  </si>
  <si>
    <t>30976.06</t>
  </si>
  <si>
    <t>19871.1</t>
  </si>
  <si>
    <t>256422958</t>
  </si>
  <si>
    <t>DC9DC53EF8801674A68B4C46E969592B</t>
  </si>
  <si>
    <t>25253.4</t>
  </si>
  <si>
    <t>256423150</t>
  </si>
  <si>
    <t>DC9DC53EF88016748F58726D12B044CF</t>
  </si>
  <si>
    <t>CARLOS ALEJANDRO</t>
  </si>
  <si>
    <t>32317.02</t>
  </si>
  <si>
    <t>16542.1</t>
  </si>
  <si>
    <t>256423144</t>
  </si>
  <si>
    <t>EC6F715CF80D00F15869E71FD46F553A</t>
  </si>
  <si>
    <t>MILTON CARLOS</t>
  </si>
  <si>
    <t>17547</t>
  </si>
  <si>
    <t>6087.4</t>
  </si>
  <si>
    <t>256423346</t>
  </si>
  <si>
    <t>110128AD6B3D1E953E60B6D98B709A3D</t>
  </si>
  <si>
    <t>391</t>
  </si>
  <si>
    <t>ORIENTADOR FAMILIAR</t>
  </si>
  <si>
    <t>16189.3</t>
  </si>
  <si>
    <t>256423926</t>
  </si>
  <si>
    <t>BACC78F287D76F9065C3B7D2DCE08FA8</t>
  </si>
  <si>
    <t>1224</t>
  </si>
  <si>
    <t>ENCARGADO  CONTROL DE PROCESOS NORMATIVOS</t>
  </si>
  <si>
    <t>25432</t>
  </si>
  <si>
    <t>10530.3</t>
  </si>
  <si>
    <t>256424504</t>
  </si>
  <si>
    <t>F67759696549FAD2806152AF4CB568C8</t>
  </si>
  <si>
    <t>1695</t>
  </si>
  <si>
    <t>RESPONSABLE DE BICI PARQUE</t>
  </si>
  <si>
    <t>15676.67</t>
  </si>
  <si>
    <t>8261.65</t>
  </si>
  <si>
    <t>256424888</t>
  </si>
  <si>
    <t>6BFD624B6F66DACE87F0D360498E4958</t>
  </si>
  <si>
    <t>1885</t>
  </si>
  <si>
    <t>COORD. GENERAL OPERATIVO DE EDIFICIOS MUNICIPALES</t>
  </si>
  <si>
    <t>46750.06</t>
  </si>
  <si>
    <t>27599.9</t>
  </si>
  <si>
    <t>256425086</t>
  </si>
  <si>
    <t>D098E0868BFF7F7C877265BB08B25A75</t>
  </si>
  <si>
    <t>33002.83</t>
  </si>
  <si>
    <t>25458.25</t>
  </si>
  <si>
    <t>256425274</t>
  </si>
  <si>
    <t>821076D2087B80F0C1894BE000AEF286</t>
  </si>
  <si>
    <t>38590.49</t>
  </si>
  <si>
    <t>24945.85</t>
  </si>
  <si>
    <t>256425466</t>
  </si>
  <si>
    <t>D7512CD140E2234FE32E6386987AEAA7</t>
  </si>
  <si>
    <t>HECTOR CARLOS</t>
  </si>
  <si>
    <t>CHAPA</t>
  </si>
  <si>
    <t>27260.71</t>
  </si>
  <si>
    <t>18816.35</t>
  </si>
  <si>
    <t>256423162</t>
  </si>
  <si>
    <t>EC6F715CF80D00F13A3FA7AFE59D7E17</t>
  </si>
  <si>
    <t>12794.55</t>
  </si>
  <si>
    <t>256423348</t>
  </si>
  <si>
    <t>EC6F715CF80D00F1C325EA43C57E52D9</t>
  </si>
  <si>
    <t>14294.55</t>
  </si>
  <si>
    <t>256423358</t>
  </si>
  <si>
    <t>0BA5D85C82E16F803CBEC3E1D3A11B4A</t>
  </si>
  <si>
    <t>907</t>
  </si>
  <si>
    <t>OPERADOR ""A""</t>
  </si>
  <si>
    <t>21062.48</t>
  </si>
  <si>
    <t>14225.5</t>
  </si>
  <si>
    <t>256425788</t>
  </si>
  <si>
    <t>36E695D878CA76F34B57186D31FC0A2F</t>
  </si>
  <si>
    <t>CESAR DAVID</t>
  </si>
  <si>
    <t>21154.89</t>
  </si>
  <si>
    <t>18766.25</t>
  </si>
  <si>
    <t>256425810</t>
  </si>
  <si>
    <t>36E695D878CA76F34D2AAA2D4EC4634C</t>
  </si>
  <si>
    <t>15204.21</t>
  </si>
  <si>
    <t>3826.55</t>
  </si>
  <si>
    <t>256425814</t>
  </si>
  <si>
    <t>F3D4BB1210C6F5A5D0E29704E14CE376</t>
  </si>
  <si>
    <t>24183.47</t>
  </si>
  <si>
    <t>17822.25</t>
  </si>
  <si>
    <t>256425854</t>
  </si>
  <si>
    <t>27265C719EE5B5304F1D8EE0A26D6F33</t>
  </si>
  <si>
    <t>11880.2</t>
  </si>
  <si>
    <t>256425874</t>
  </si>
  <si>
    <t>27265C719EE5B5300A04E40FF203E299</t>
  </si>
  <si>
    <t>EDGAR JERONIMO</t>
  </si>
  <si>
    <t>20661.99</t>
  </si>
  <si>
    <t>11501.5</t>
  </si>
  <si>
    <t>256425878</t>
  </si>
  <si>
    <t>F3D4BB1210C6F5A59BD4852F964DB23D</t>
  </si>
  <si>
    <t>23644.01</t>
  </si>
  <si>
    <t>17897.7</t>
  </si>
  <si>
    <t>256425844</t>
  </si>
  <si>
    <t>DE333B5D1B2796E1E043B3A11D8520C3</t>
  </si>
  <si>
    <t>17010</t>
  </si>
  <si>
    <t>15546</t>
  </si>
  <si>
    <t>256426644</t>
  </si>
  <si>
    <t>DE333B5D1B2796E1F181E28F7AEFA3F7</t>
  </si>
  <si>
    <t>JESUS ALFONSO</t>
  </si>
  <si>
    <t>256426652</t>
  </si>
  <si>
    <t>6234372D15389F65EE2E3F29ED644D0D</t>
  </si>
  <si>
    <t>611</t>
  </si>
  <si>
    <t>OPERACION Y PROCESOS</t>
  </si>
  <si>
    <t>OLGA LIDIA</t>
  </si>
  <si>
    <t>44010</t>
  </si>
  <si>
    <t>34750.5</t>
  </si>
  <si>
    <t>256426638</t>
  </si>
  <si>
    <t>31FC8B36280838CC2CB39592A2F6F556</t>
  </si>
  <si>
    <t>22264.97</t>
  </si>
  <si>
    <t>14892.85</t>
  </si>
  <si>
    <t>256426304</t>
  </si>
  <si>
    <t>31FC8B36280838CC966093C40180DA71</t>
  </si>
  <si>
    <t>LUZ ELENA</t>
  </si>
  <si>
    <t>34652.53</t>
  </si>
  <si>
    <t>25554.35</t>
  </si>
  <si>
    <t>256426306</t>
  </si>
  <si>
    <t>F4D74CCAE988AA0E55A023C13EEA37C3</t>
  </si>
  <si>
    <t>ANGEL BALDEMAR</t>
  </si>
  <si>
    <t>12220.9</t>
  </si>
  <si>
    <t>256426346</t>
  </si>
  <si>
    <t>F4D74CCAE988AA0E038B2F2DE3A08DC6</t>
  </si>
  <si>
    <t>ROBERTO ANTONIO</t>
  </si>
  <si>
    <t>17013.54</t>
  </si>
  <si>
    <t>13365.3</t>
  </si>
  <si>
    <t>256426350</t>
  </si>
  <si>
    <t>2271F35B8E648E0EACAB60182F90BCF3</t>
  </si>
  <si>
    <t>AGUILA</t>
  </si>
  <si>
    <t>10875</t>
  </si>
  <si>
    <t>9997</t>
  </si>
  <si>
    <t>256426386</t>
  </si>
  <si>
    <t>BAC7A76CA92A5A3EFE75F539AB19CC3C</t>
  </si>
  <si>
    <t>ROCIO GUADALUPE</t>
  </si>
  <si>
    <t>BORQUEZ</t>
  </si>
  <si>
    <t>14737.5</t>
  </si>
  <si>
    <t>13217.5</t>
  </si>
  <si>
    <t>256426520</t>
  </si>
  <si>
    <t>333785960D49DA576DE5EC6DFA2334E6</t>
  </si>
  <si>
    <t>SARA BEATRIZ</t>
  </si>
  <si>
    <t>27510.04</t>
  </si>
  <si>
    <t>22924.3</t>
  </si>
  <si>
    <t>256426542</t>
  </si>
  <si>
    <t>2271F35B8E648E0EBED2253FDA5E4898</t>
  </si>
  <si>
    <t>JOSE UBALDO</t>
  </si>
  <si>
    <t>28390</t>
  </si>
  <si>
    <t>23227.7</t>
  </si>
  <si>
    <t>256426396</t>
  </si>
  <si>
    <t>F55A26EAFFE96C79E33F0115FAE56E03</t>
  </si>
  <si>
    <t>YADIRA</t>
  </si>
  <si>
    <t>ARGUETA</t>
  </si>
  <si>
    <t>256426400</t>
  </si>
  <si>
    <t>F55A26EAFFE96C79F4AC5831FD7E4858</t>
  </si>
  <si>
    <t>1832</t>
  </si>
  <si>
    <t>AUXILIAR DE CAMPO</t>
  </si>
  <si>
    <t>ROBERTO EMMANUEL</t>
  </si>
  <si>
    <t>19680.08</t>
  </si>
  <si>
    <t>16971.2</t>
  </si>
  <si>
    <t>256426410</t>
  </si>
  <si>
    <t>3D4AD3797F11C22C32860F31CC1F560A</t>
  </si>
  <si>
    <t>18156.27</t>
  </si>
  <si>
    <t>15829.15</t>
  </si>
  <si>
    <t>256426446</t>
  </si>
  <si>
    <t>2A9265C4337B0754375791E838D1E908</t>
  </si>
  <si>
    <t>15723.75</t>
  </si>
  <si>
    <t>14000.75</t>
  </si>
  <si>
    <t>256426460</t>
  </si>
  <si>
    <t>8008CD669CD45AD3C7C1D51513BCDEF6</t>
  </si>
  <si>
    <t>CLAUDIA LIZETH</t>
  </si>
  <si>
    <t>DON JUAN</t>
  </si>
  <si>
    <t>256426480</t>
  </si>
  <si>
    <t>8008CD669CD45AD3C55A5D88CDF13666</t>
  </si>
  <si>
    <t>LUIS ARMANDO</t>
  </si>
  <si>
    <t>9280</t>
  </si>
  <si>
    <t>8584</t>
  </si>
  <si>
    <t>256426488</t>
  </si>
  <si>
    <t>D274D1259003345F945B845E2CB00006</t>
  </si>
  <si>
    <t>SAMANTHA GISELLE</t>
  </si>
  <si>
    <t>256426572</t>
  </si>
  <si>
    <t>D274D1259003345FBDE484528F6B6BB8</t>
  </si>
  <si>
    <t>OMAR ARTURO</t>
  </si>
  <si>
    <t>256426578</t>
  </si>
  <si>
    <t>C6D2AD5131B79FE6E0B644A924264696</t>
  </si>
  <si>
    <t>1898</t>
  </si>
  <si>
    <t>COORD. GENERAL DE PARTICIPACION CIUDADANA</t>
  </si>
  <si>
    <t>AYDEE</t>
  </si>
  <si>
    <t>HILARIO</t>
  </si>
  <si>
    <t>41940.02</t>
  </si>
  <si>
    <t>33227.7</t>
  </si>
  <si>
    <t>256426586</t>
  </si>
  <si>
    <t>AA4E2DA46F271A82303D5492BAD16CE6</t>
  </si>
  <si>
    <t>HECTOR FRANCISCO</t>
  </si>
  <si>
    <t>LAURENT</t>
  </si>
  <si>
    <t>8250.02</t>
  </si>
  <si>
    <t>6661.55</t>
  </si>
  <si>
    <t>256426600</t>
  </si>
  <si>
    <t>B4A7FD3BDE3C45ABD9AABFD458E5F2F5</t>
  </si>
  <si>
    <t>ALMA LETICIA</t>
  </si>
  <si>
    <t>20284.42</t>
  </si>
  <si>
    <t>12782.8</t>
  </si>
  <si>
    <t>256426330</t>
  </si>
  <si>
    <t>B4A7FD3BDE3C45ABAC3144F4042F7260</t>
  </si>
  <si>
    <t>VIGIL</t>
  </si>
  <si>
    <t>19146.44</t>
  </si>
  <si>
    <t>12011.1</t>
  </si>
  <si>
    <t>256426338</t>
  </si>
  <si>
    <t>F4D74CCAE988AA0E41BFBAB3737C2D43</t>
  </si>
  <si>
    <t>25776.44</t>
  </si>
  <si>
    <t>13959.2</t>
  </si>
  <si>
    <t>256426344</t>
  </si>
  <si>
    <t>FF175509ED317236B13E9BC2649EC41F</t>
  </si>
  <si>
    <t>1881</t>
  </si>
  <si>
    <t>RESPONSABLE DE ACADEMIAS DEPORTIVAS</t>
  </si>
  <si>
    <t>13200.06</t>
  </si>
  <si>
    <t>11250.5</t>
  </si>
  <si>
    <t>256426434</t>
  </si>
  <si>
    <t>4CA544C2056316571D87105CE07063ED</t>
  </si>
  <si>
    <t>DANIELA SARAHI</t>
  </si>
  <si>
    <t>19908.96</t>
  </si>
  <si>
    <t>12934.6</t>
  </si>
  <si>
    <t>256426148</t>
  </si>
  <si>
    <t>2A9265C4337B07547A1A7BF1D66D46D0</t>
  </si>
  <si>
    <t>LORY YANEHT</t>
  </si>
  <si>
    <t>256426464</t>
  </si>
  <si>
    <t>2A9265C4337B0754B7C79D7FEDC9DFC1</t>
  </si>
  <si>
    <t>MARCOS</t>
  </si>
  <si>
    <t>6062</t>
  </si>
  <si>
    <t>256426468</t>
  </si>
  <si>
    <t>AAA0F2663B5BDF45659D22DAE959E5CD</t>
  </si>
  <si>
    <t>17360.11</t>
  </si>
  <si>
    <t>8792.55</t>
  </si>
  <si>
    <t>256426126</t>
  </si>
  <si>
    <t>BD07A6F1B2516B2A1CA96FD10773E5D9</t>
  </si>
  <si>
    <t>ALEXIS DANIEL</t>
  </si>
  <si>
    <t>42450.2</t>
  </si>
  <si>
    <t>38254.4</t>
  </si>
  <si>
    <t>256426194</t>
  </si>
  <si>
    <t>4CA544C2056316571CD3A0B19FD896C4</t>
  </si>
  <si>
    <t>BRENDA MONICA</t>
  </si>
  <si>
    <t>18551.02</t>
  </si>
  <si>
    <t>12542.3</t>
  </si>
  <si>
    <t>256426158</t>
  </si>
  <si>
    <t>F234F4FD5FD6BEF8218D312AFC95A42E</t>
  </si>
  <si>
    <t>MARTHA ERNESTINA</t>
  </si>
  <si>
    <t>26538.42</t>
  </si>
  <si>
    <t>15479.1</t>
  </si>
  <si>
    <t>256426170</t>
  </si>
  <si>
    <t>F234F4FD5FD6BEF801E156D8E78B8758</t>
  </si>
  <si>
    <t>8914.8</t>
  </si>
  <si>
    <t>256426178</t>
  </si>
  <si>
    <t>A364942E37F92FC2DAE824CB4427A8DF</t>
  </si>
  <si>
    <t>EVERARDO</t>
  </si>
  <si>
    <t>39920.2</t>
  </si>
  <si>
    <t>31451.35</t>
  </si>
  <si>
    <t>256426280</t>
  </si>
  <si>
    <t>A364942E37F92FC2A43843ECFA7A0DE8</t>
  </si>
  <si>
    <t>JUAN RAMON</t>
  </si>
  <si>
    <t>22239.01</t>
  </si>
  <si>
    <t>16483</t>
  </si>
  <si>
    <t>256426282</t>
  </si>
  <si>
    <t>BCBD0A3C7ED9883CF1BAC48EAE9B0FB1</t>
  </si>
  <si>
    <t>19146.48</t>
  </si>
  <si>
    <t>12637.75</t>
  </si>
  <si>
    <t>256426254</t>
  </si>
  <si>
    <t>BCBD0A3C7ED9883CF220EDC7BC1B1D0F</t>
  </si>
  <si>
    <t>1927</t>
  </si>
  <si>
    <t>23318.45</t>
  </si>
  <si>
    <t>11362.65</t>
  </si>
  <si>
    <t>256426258</t>
  </si>
  <si>
    <t>16ED49464BC45F9E280D224F4C4A531C</t>
  </si>
  <si>
    <t>18661.31</t>
  </si>
  <si>
    <t>8470.65</t>
  </si>
  <si>
    <t>256426264</t>
  </si>
  <si>
    <t>16ED49464BC45F9E5B085EF74946B01E</t>
  </si>
  <si>
    <t>7696.1</t>
  </si>
  <si>
    <t>256426266</t>
  </si>
  <si>
    <t>856742E345D29E993F339485C5FE5348</t>
  </si>
  <si>
    <t>RISPA</t>
  </si>
  <si>
    <t>GRANADO</t>
  </si>
  <si>
    <t>18574.44</t>
  </si>
  <si>
    <t>11407.4</t>
  </si>
  <si>
    <t>256426110</t>
  </si>
  <si>
    <t>C9A9A8A17235C1DA6925882F64091C65</t>
  </si>
  <si>
    <t>JOSE INES</t>
  </si>
  <si>
    <t>43667.1</t>
  </si>
  <si>
    <t>40089.7</t>
  </si>
  <si>
    <t>256425898</t>
  </si>
  <si>
    <t>60C36203780567B6361DA2BB21D79F8D</t>
  </si>
  <si>
    <t>26225.66</t>
  </si>
  <si>
    <t>20741.85</t>
  </si>
  <si>
    <t>256425946</t>
  </si>
  <si>
    <t>60C36203780567B62E187F79FADA60A5</t>
  </si>
  <si>
    <t>SUSANA</t>
  </si>
  <si>
    <t>18214</t>
  </si>
  <si>
    <t>12985.9</t>
  </si>
  <si>
    <t>256425958</t>
  </si>
  <si>
    <t>30C8EB2A760A6AA36A942A5A527CFD0B</t>
  </si>
  <si>
    <t>LAURENTINA</t>
  </si>
  <si>
    <t>OSORIO</t>
  </si>
  <si>
    <t>256425962</t>
  </si>
  <si>
    <t>30C8EB2A760A6AA30AC231E909B6675B</t>
  </si>
  <si>
    <t>23967.78</t>
  </si>
  <si>
    <t>20008.7</t>
  </si>
  <si>
    <t>256425976</t>
  </si>
  <si>
    <t>3C42846A82BDC08A92C2BDABBD226A45</t>
  </si>
  <si>
    <t>YOHANNA</t>
  </si>
  <si>
    <t>11770.55</t>
  </si>
  <si>
    <t>256425984</t>
  </si>
  <si>
    <t>86FC0301A0AC9FB92DF4123DCF39E74C</t>
  </si>
  <si>
    <t>ERIK ALEJANDRO</t>
  </si>
  <si>
    <t>13787</t>
  </si>
  <si>
    <t>256426010</t>
  </si>
  <si>
    <t>86FC0301A0AC9FB92EF5EA0D61D0C3AB</t>
  </si>
  <si>
    <t>SALVADOR MANUEL</t>
  </si>
  <si>
    <t>FRAGA</t>
  </si>
  <si>
    <t>48450.53</t>
  </si>
  <si>
    <t>41670.95</t>
  </si>
  <si>
    <t>256426014</t>
  </si>
  <si>
    <t>FC090E2C80EA9CF1E28DE3EEFC519595</t>
  </si>
  <si>
    <t>16558.43</t>
  </si>
  <si>
    <t>1601.8</t>
  </si>
  <si>
    <t>256426028</t>
  </si>
  <si>
    <t>8F6F9AA0D35B4C1B01D0E2599DB89407</t>
  </si>
  <si>
    <t>KIMBERLY ESTEFANIA</t>
  </si>
  <si>
    <t>17871.58</t>
  </si>
  <si>
    <t>15704.75</t>
  </si>
  <si>
    <t>256425938</t>
  </si>
  <si>
    <t>60C36203780567B661957A8B6C09AF56</t>
  </si>
  <si>
    <t>11329</t>
  </si>
  <si>
    <t>256425942</t>
  </si>
  <si>
    <t>9673955AFBA01B3D3422A0BB2CFE0CF5</t>
  </si>
  <si>
    <t>IVAN AZAEL</t>
  </si>
  <si>
    <t>21599.88</t>
  </si>
  <si>
    <t>17008.65</t>
  </si>
  <si>
    <t>256426080</t>
  </si>
  <si>
    <t>9673955AFBA01B3D8AB70E778D34E6D0</t>
  </si>
  <si>
    <t>FELICITAS</t>
  </si>
  <si>
    <t>11507.45</t>
  </si>
  <si>
    <t>256426084</t>
  </si>
  <si>
    <t>9673955AFBA01B3D5BA84BF0AB48CBE6</t>
  </si>
  <si>
    <t>31410.37</t>
  </si>
  <si>
    <t>24223.65</t>
  </si>
  <si>
    <t>256426088</t>
  </si>
  <si>
    <t>ECEDD984ED92A542D85488A2E17B0794</t>
  </si>
  <si>
    <t>28</t>
  </si>
  <si>
    <t>AUX. SOLDADOR</t>
  </si>
  <si>
    <t>GUADALUPE</t>
  </si>
  <si>
    <t>36046.95</t>
  </si>
  <si>
    <t>29631.35</t>
  </si>
  <si>
    <t>256426048</t>
  </si>
  <si>
    <t>265BF332D1AA38949E14724B3B8DF208</t>
  </si>
  <si>
    <t>REVELES</t>
  </si>
  <si>
    <t>21605.38</t>
  </si>
  <si>
    <t>18843.2</t>
  </si>
  <si>
    <t>256426064</t>
  </si>
  <si>
    <t>87CC46645EBF51073E145135A569892B</t>
  </si>
  <si>
    <t>1843</t>
  </si>
  <si>
    <t>COORD. DE PROMOCION Y GESTION PARA LA MOVILIDAD AC</t>
  </si>
  <si>
    <t>KENTARO ACOLHUA</t>
  </si>
  <si>
    <t>39720.04</t>
  </si>
  <si>
    <t>31593.2</t>
  </si>
  <si>
    <t>256426762</t>
  </si>
  <si>
    <t>87CC46645EBF5107A18AD0FF0D01D299</t>
  </si>
  <si>
    <t>256426766</t>
  </si>
  <si>
    <t>F2F5E539733C0AC30B0E9EBF88E05803</t>
  </si>
  <si>
    <t>1515</t>
  </si>
  <si>
    <t>COORD. DE MEDIOS DE COMUNICACION</t>
  </si>
  <si>
    <t>ANDREA CECILIA</t>
  </si>
  <si>
    <t>44160</t>
  </si>
  <si>
    <t>32610.2</t>
  </si>
  <si>
    <t>256426662</t>
  </si>
  <si>
    <t>903AAF81D7122F008F4EE5DFCB9A5CD3</t>
  </si>
  <si>
    <t>NAHOMI GIOVANA</t>
  </si>
  <si>
    <t>13530</t>
  </si>
  <si>
    <t>12196</t>
  </si>
  <si>
    <t>256426686</t>
  </si>
  <si>
    <t>DAA0084775488D36649C6AE7E13984EF</t>
  </si>
  <si>
    <t>DANTE DE JESUS</t>
  </si>
  <si>
    <t>13860</t>
  </si>
  <si>
    <t>12497</t>
  </si>
  <si>
    <t>256426708</t>
  </si>
  <si>
    <t>DAA0084775488D36A0F894F9DB433476</t>
  </si>
  <si>
    <t>EDDY GUADALUPE</t>
  </si>
  <si>
    <t>9900</t>
  </si>
  <si>
    <t>9135</t>
  </si>
  <si>
    <t>256426718</t>
  </si>
  <si>
    <t>903AAF81D7122F006415924205DB7334</t>
  </si>
  <si>
    <t>MIREYA MARIA</t>
  </si>
  <si>
    <t>256426698</t>
  </si>
  <si>
    <t>87CC46645EBF51079E57573F264EEE29</t>
  </si>
  <si>
    <t>1886</t>
  </si>
  <si>
    <t>COORD. DE CIBERSEGURIDAD</t>
  </si>
  <si>
    <t>EMILIO ANTONIO</t>
  </si>
  <si>
    <t>37501.6</t>
  </si>
  <si>
    <t>256426774</t>
  </si>
  <si>
    <t>528C6B246BE3371C4844402767BA2715</t>
  </si>
  <si>
    <t>1853</t>
  </si>
  <si>
    <t>ASESOR DE DATOS</t>
  </si>
  <si>
    <t>BRENDA PAOLA</t>
  </si>
  <si>
    <t>42330.06</t>
  </si>
  <si>
    <t>33514.6</t>
  </si>
  <si>
    <t>256426812</t>
  </si>
  <si>
    <t>528C6B246BE3371CE76C701844586140</t>
  </si>
  <si>
    <t>1870</t>
  </si>
  <si>
    <t>OPERADOR DE MAQUINARIA DE ACERAS</t>
  </si>
  <si>
    <t>TRANQUILINO</t>
  </si>
  <si>
    <t>LUCAS</t>
  </si>
  <si>
    <t>13167.02</t>
  </si>
  <si>
    <t>11711.2</t>
  </si>
  <si>
    <t>256426808</t>
  </si>
  <si>
    <t>9AB748409BF153046A128676E1B7CAD0</t>
  </si>
  <si>
    <t>1376</t>
  </si>
  <si>
    <t>ASISTENTE TECNICO EN INGENIERIA CIVIL</t>
  </si>
  <si>
    <t>VALADEZ</t>
  </si>
  <si>
    <t>SANTOPIETRO</t>
  </si>
  <si>
    <t>256426824</t>
  </si>
  <si>
    <t>0965F09F463D8A856175D3BEAD232F32</t>
  </si>
  <si>
    <t>GUILLERMO ROBERTO</t>
  </si>
  <si>
    <t>WAH</t>
  </si>
  <si>
    <t>38480.08</t>
  </si>
  <si>
    <t>30001.8</t>
  </si>
  <si>
    <t>256426852</t>
  </si>
  <si>
    <t>37A12BE6622D0B90F8F5B55057770D47</t>
  </si>
  <si>
    <t>ZARAGOZA</t>
  </si>
  <si>
    <t>16260.06</t>
  </si>
  <si>
    <t>13134</t>
  </si>
  <si>
    <t>256426862</t>
  </si>
  <si>
    <t>C9A9A8A17235C1DAAF8C052C23814B50</t>
  </si>
  <si>
    <t>14685.78</t>
  </si>
  <si>
    <t>6564.6</t>
  </si>
  <si>
    <t>256425882</t>
  </si>
  <si>
    <t>5572C10FA78FC88452CB16F48E341030</t>
  </si>
  <si>
    <t>ERIK DANIEL</t>
  </si>
  <si>
    <t>CORONA</t>
  </si>
  <si>
    <t>17703.55</t>
  </si>
  <si>
    <t>6573.55</t>
  </si>
  <si>
    <t>256425916</t>
  </si>
  <si>
    <t>5572C10FA78FC884510C35F3ABD17670</t>
  </si>
  <si>
    <t>GERSON EDER</t>
  </si>
  <si>
    <t>20950.5</t>
  </si>
  <si>
    <t>17248.8</t>
  </si>
  <si>
    <t>256425906</t>
  </si>
  <si>
    <t>E9F0BBE0A0AD2CE76072F21488326E83</t>
  </si>
  <si>
    <t>19122.01</t>
  </si>
  <si>
    <t>13399.85</t>
  </si>
  <si>
    <t>256423560</t>
  </si>
  <si>
    <t>A4C99BF402EFDBBC18B1DD405128822C</t>
  </si>
  <si>
    <t>DANIELA NOHEMI</t>
  </si>
  <si>
    <t>256423746</t>
  </si>
  <si>
    <t>A4C99BF402EFDBBC29475F78BB959676</t>
  </si>
  <si>
    <t>21489</t>
  </si>
  <si>
    <t>256423744</t>
  </si>
  <si>
    <t>110128AD6B3D1E958E9A74E488A411A6</t>
  </si>
  <si>
    <t>ADRIAN EDGARDO</t>
  </si>
  <si>
    <t>68926.45</t>
  </si>
  <si>
    <t>63402.35</t>
  </si>
  <si>
    <t>256423938</t>
  </si>
  <si>
    <t>B4991CCA318E03A1CB413DC9F7E34930</t>
  </si>
  <si>
    <t>16016.75</t>
  </si>
  <si>
    <t>256424130</t>
  </si>
  <si>
    <t>B4991CCA318E03A11BA013A459FE458F</t>
  </si>
  <si>
    <t>MA. DEL PUEBLITO</t>
  </si>
  <si>
    <t>33970.43</t>
  </si>
  <si>
    <t>23789.35</t>
  </si>
  <si>
    <t>256424134</t>
  </si>
  <si>
    <t>ECE180C7798C3125D5189C5093CFF118</t>
  </si>
  <si>
    <t>935</t>
  </si>
  <si>
    <t>CONTROL FINANCIERO</t>
  </si>
  <si>
    <t>27264.08</t>
  </si>
  <si>
    <t>17355.2</t>
  </si>
  <si>
    <t>256424326</t>
  </si>
  <si>
    <t>6BFD624B6F66DACE90E0BA6F3CD1F26E</t>
  </si>
  <si>
    <t>1905</t>
  </si>
  <si>
    <t>COORD.GENERAL DE PLUVIALES Y PAVIMENTOS</t>
  </si>
  <si>
    <t>SERRATO</t>
  </si>
  <si>
    <t>65110.03</t>
  </si>
  <si>
    <t>47071.35</t>
  </si>
  <si>
    <t>256425098</t>
  </si>
  <si>
    <t>2A3D9E54CC37FBF121DBEF6C0C540C48</t>
  </si>
  <si>
    <t>CARLOS FABIAN</t>
  </si>
  <si>
    <t>16458.3</t>
  </si>
  <si>
    <t>256422978</t>
  </si>
  <si>
    <t>B57BE21A8FE699C18BADED7D7E4AF81D</t>
  </si>
  <si>
    <t>17139.1</t>
  </si>
  <si>
    <t>256422986</t>
  </si>
  <si>
    <t>D7512CD140E2234F5045566D9A0F6A49</t>
  </si>
  <si>
    <t>JAIR ALEJANDRO</t>
  </si>
  <si>
    <t>23889.04</t>
  </si>
  <si>
    <t>13208.1</t>
  </si>
  <si>
    <t>256423176</t>
  </si>
  <si>
    <t>E9F0BBE0A0AD2CE76BCE39435931BF76</t>
  </si>
  <si>
    <t>MAURO</t>
  </si>
  <si>
    <t>RESENDEZ</t>
  </si>
  <si>
    <t>18076.99</t>
  </si>
  <si>
    <t>11927.85</t>
  </si>
  <si>
    <t>256423564</t>
  </si>
  <si>
    <t>E9F0BBE0A0AD2CE71270CB28CDE7514E</t>
  </si>
  <si>
    <t>172</t>
  </si>
  <si>
    <t>SRIO. DE FINANZAS Y TESORERIA</t>
  </si>
  <si>
    <t>ROSA MARIA</t>
  </si>
  <si>
    <t>256423574</t>
  </si>
  <si>
    <t>E2A94E7F51742A1A768D5E3FAE38B673</t>
  </si>
  <si>
    <t>8418.2</t>
  </si>
  <si>
    <t>256423764</t>
  </si>
  <si>
    <t>EEAEDFDB4ED4C151915FAF6CFC6BB95D</t>
  </si>
  <si>
    <t>DOUGLAS</t>
  </si>
  <si>
    <t>15367.1</t>
  </si>
  <si>
    <t>256424142</t>
  </si>
  <si>
    <t>EEAEDFDB4ED4C151D92B4A7557FC2D72</t>
  </si>
  <si>
    <t>29938.45</t>
  </si>
  <si>
    <t>16895</t>
  </si>
  <si>
    <t>256424146</t>
  </si>
  <si>
    <t>EEAEDFDB4ED4C151F3392E2A3E83773A</t>
  </si>
  <si>
    <t>582</t>
  </si>
  <si>
    <t>CHOFER Y ENC. SEGURIDAD</t>
  </si>
  <si>
    <t>15164.67</t>
  </si>
  <si>
    <t>12434.25</t>
  </si>
  <si>
    <t>256424150</t>
  </si>
  <si>
    <t>1F565DB3D09D27A64B08DC375FD0CFA1</t>
  </si>
  <si>
    <t>ANDRE LUIS</t>
  </si>
  <si>
    <t>.</t>
  </si>
  <si>
    <t>7840.2</t>
  </si>
  <si>
    <t>256424530</t>
  </si>
  <si>
    <t>1F565DB3D09D27A6B8ED5331BB4FD4FF</t>
  </si>
  <si>
    <t>ULISES PATRICIO</t>
  </si>
  <si>
    <t>15272.03</t>
  </si>
  <si>
    <t>8914.45</t>
  </si>
  <si>
    <t>256424532</t>
  </si>
  <si>
    <t>6F1BDFDD947BB94BA1D7EBEF995F7ECB</t>
  </si>
  <si>
    <t>14935.07</t>
  </si>
  <si>
    <t>10986.95</t>
  </si>
  <si>
    <t>256425300</t>
  </si>
  <si>
    <t>592099CDB7AE88C38E21D0B97C2F101E</t>
  </si>
  <si>
    <t>LUZ STEPHANIE</t>
  </si>
  <si>
    <t>MIER Y TERAN</t>
  </si>
  <si>
    <t>11977.2</t>
  </si>
  <si>
    <t>256425492</t>
  </si>
  <si>
    <t>C25850DF642236769DBC5827086DC5ED</t>
  </si>
  <si>
    <t>13143.9</t>
  </si>
  <si>
    <t>256425682</t>
  </si>
  <si>
    <t>FE36C9E4351E1536E1EFBD6D3150C151</t>
  </si>
  <si>
    <t>ARMANDO JAVIER</t>
  </si>
  <si>
    <t>40180.02</t>
  </si>
  <si>
    <t>29437.1</t>
  </si>
  <si>
    <t>256423378</t>
  </si>
  <si>
    <t>FE36C9E4351E1536B9820D6CE01B0597</t>
  </si>
  <si>
    <t>13555</t>
  </si>
  <si>
    <t>256423372</t>
  </si>
  <si>
    <t>F67AD6A74EDAC9CE4808D7335213F284</t>
  </si>
  <si>
    <t>SILVIA</t>
  </si>
  <si>
    <t>52222.45</t>
  </si>
  <si>
    <t>29376.95</t>
  </si>
  <si>
    <t>256423960</t>
  </si>
  <si>
    <t>F67AD6A74EDAC9CED832F5D72B27AE2E</t>
  </si>
  <si>
    <t>61914.05</t>
  </si>
  <si>
    <t>41434.85</t>
  </si>
  <si>
    <t>256423970</t>
  </si>
  <si>
    <t>B41F83529AD6CDA961FBDB10ECE35C7B</t>
  </si>
  <si>
    <t>SAMANTHA ISELA</t>
  </si>
  <si>
    <t>22090.44</t>
  </si>
  <si>
    <t>5498.6</t>
  </si>
  <si>
    <t>256424346</t>
  </si>
  <si>
    <t>4E781822BADC4791E108490E93F4F4AC</t>
  </si>
  <si>
    <t>1316</t>
  </si>
  <si>
    <t>JEFE DE UNIDAD DEPORTIVA</t>
  </si>
  <si>
    <t>35806.45</t>
  </si>
  <si>
    <t>26117.35</t>
  </si>
  <si>
    <t>256424546</t>
  </si>
  <si>
    <t>C74FAD33F2337418CBF64A2552FE9086</t>
  </si>
  <si>
    <t>ANA ALEJANDRA</t>
  </si>
  <si>
    <t>24288.06</t>
  </si>
  <si>
    <t>16727.5</t>
  </si>
  <si>
    <t>256424734</t>
  </si>
  <si>
    <t>C74FAD33F2337418AD3434451C503445</t>
  </si>
  <si>
    <t>DANIEL JULIAN</t>
  </si>
  <si>
    <t>25806.06</t>
  </si>
  <si>
    <t>11891.35</t>
  </si>
  <si>
    <t>256424738</t>
  </si>
  <si>
    <t>6F1BDFDD947BB94B46F6AD5235222433</t>
  </si>
  <si>
    <t>VERDINES</t>
  </si>
  <si>
    <t>31453.5</t>
  </si>
  <si>
    <t>27505.9</t>
  </si>
  <si>
    <t>256425314</t>
  </si>
  <si>
    <t>9D354E8D38AC3CF3854B7D2FE328ABE5</t>
  </si>
  <si>
    <t>14935</t>
  </si>
  <si>
    <t>8615.6</t>
  </si>
  <si>
    <t>256425506</t>
  </si>
  <si>
    <t>A8CAC0B77B621DC7C7F88520A43B1BEC</t>
  </si>
  <si>
    <t>MARIANA JUDITH</t>
  </si>
  <si>
    <t>21386.05</t>
  </si>
  <si>
    <t>13149.5</t>
  </si>
  <si>
    <t>256423010</t>
  </si>
  <si>
    <t>F67AD6A74EDAC9CE2FB59F9AB013E73C</t>
  </si>
  <si>
    <t>LETICIA MACARENA</t>
  </si>
  <si>
    <t>48550.02</t>
  </si>
  <si>
    <t>30018.7</t>
  </si>
  <si>
    <t>256423978</t>
  </si>
  <si>
    <t>CBE1C0B3BF31D39E84E2857291E0FD2D</t>
  </si>
  <si>
    <t>654</t>
  </si>
  <si>
    <t>AUX. PROC. PAGO Y PAGO NOMINA</t>
  </si>
  <si>
    <t>31008.46</t>
  </si>
  <si>
    <t>18238</t>
  </si>
  <si>
    <t>256424166</t>
  </si>
  <si>
    <t>86EF15BA6E7AA18340D4BC5A9E28E3B4</t>
  </si>
  <si>
    <t>1935</t>
  </si>
  <si>
    <t>COORD. JUR. Y DE DECLARACION PATRIMONIAL</t>
  </si>
  <si>
    <t>51050.06</t>
  </si>
  <si>
    <t>37095.5</t>
  </si>
  <si>
    <t>256425124</t>
  </si>
  <si>
    <t>86EF15BA6E7AA18362DEC3A1D95F17CE</t>
  </si>
  <si>
    <t>1953</t>
  </si>
  <si>
    <t>COORD. TALENTO, APRENDIZAJE Y DESARROLLO</t>
  </si>
  <si>
    <t>5331</t>
  </si>
  <si>
    <t>256425132</t>
  </si>
  <si>
    <t>0524554CBC62C546809926C6CA2B9AC6</t>
  </si>
  <si>
    <t>4740.8</t>
  </si>
  <si>
    <t>256425744</t>
  </si>
  <si>
    <t>A8CAC0B77B621DC7DD47074E006DA0ED</t>
  </si>
  <si>
    <t>MAYRA FRANCISCA</t>
  </si>
  <si>
    <t>25720.47</t>
  </si>
  <si>
    <t>5411.85</t>
  </si>
  <si>
    <t>256423012</t>
  </si>
  <si>
    <t>2C4DC97BB7AB3FA43868AC5886CCA354</t>
  </si>
  <si>
    <t>8992.95</t>
  </si>
  <si>
    <t>256423398</t>
  </si>
  <si>
    <t>42793BAF41FF56B061CE8A467B9630FE</t>
  </si>
  <si>
    <t>UZCATEGUI</t>
  </si>
  <si>
    <t>70168.4</t>
  </si>
  <si>
    <t>256424180</t>
  </si>
  <si>
    <t>5D50FC051554CA1CD87DF3974CD56BE7</t>
  </si>
  <si>
    <t>1010</t>
  </si>
  <si>
    <t>RESP. DE PROYECTOS</t>
  </si>
  <si>
    <t>CESAR HUMBERTO</t>
  </si>
  <si>
    <t>29500.44</t>
  </si>
  <si>
    <t>16386.5</t>
  </si>
  <si>
    <t>256424376</t>
  </si>
  <si>
    <t>2475DCDB737FDB1FFD0906556211B8A9</t>
  </si>
  <si>
    <t>256424564</t>
  </si>
  <si>
    <t>3634A9EE858D48A03B23019AB14162FA</t>
  </si>
  <si>
    <t>1542</t>
  </si>
  <si>
    <t>COORD. DE GEOMÁTICA Y BASES DE DATOS</t>
  </si>
  <si>
    <t>EMMA LILIA</t>
  </si>
  <si>
    <t>MONCADA</t>
  </si>
  <si>
    <t>BACA</t>
  </si>
  <si>
    <t>38592</t>
  </si>
  <si>
    <t>28509.1</t>
  </si>
  <si>
    <t>256424760</t>
  </si>
  <si>
    <t>C25850DF6422367634448F74664ED3E2</t>
  </si>
  <si>
    <t>24466.53</t>
  </si>
  <si>
    <t>15639.45</t>
  </si>
  <si>
    <t>256425696</t>
  </si>
  <si>
    <t>501234C7BBAFBD760203F4259A569FE3</t>
  </si>
  <si>
    <t>MA. DE LOS ANGELES</t>
  </si>
  <si>
    <t>18494.57</t>
  </si>
  <si>
    <t>12326.95</t>
  </si>
  <si>
    <t>256423618</t>
  </si>
  <si>
    <t>0B7F0E82E89B739BF0EF7AE1429F2255</t>
  </si>
  <si>
    <t>RUBEN OMAR</t>
  </si>
  <si>
    <t>SAAVEDRA</t>
  </si>
  <si>
    <t>20109.75</t>
  </si>
  <si>
    <t>16185.8</t>
  </si>
  <si>
    <t>256423808</t>
  </si>
  <si>
    <t>2475DCDB737FDB1F39BEB5ED99850183</t>
  </si>
  <si>
    <t>LUIS RAFAEL</t>
  </si>
  <si>
    <t>256424578</t>
  </si>
  <si>
    <t>3634A9EE858D48A09EC05173677C9820</t>
  </si>
  <si>
    <t>1583</t>
  </si>
  <si>
    <t>ASISTENTE TECNICO DE INGENIERIA CIVIL</t>
  </si>
  <si>
    <t>MARIA DEL ROCIO</t>
  </si>
  <si>
    <t>ASCENCION</t>
  </si>
  <si>
    <t>24896.06</t>
  </si>
  <si>
    <t>20189.3</t>
  </si>
  <si>
    <t>256424774</t>
  </si>
  <si>
    <t>D51EB5BC47778657BACD2470FEE6922E</t>
  </si>
  <si>
    <t>1771</t>
  </si>
  <si>
    <t>JEFE DE DECLARACION PATRIMONIAL</t>
  </si>
  <si>
    <t>JOSUE IVAN</t>
  </si>
  <si>
    <t>24936.06</t>
  </si>
  <si>
    <t>19299.95</t>
  </si>
  <si>
    <t>256424962</t>
  </si>
  <si>
    <t>D51EB5BC47778657EE67D4C0CB3E50AD</t>
  </si>
  <si>
    <t>1772</t>
  </si>
  <si>
    <t>COORD. GENERAL DE MOVILIDAD ACTIVA Y SEGURA</t>
  </si>
  <si>
    <t>ELSA LETICIA</t>
  </si>
  <si>
    <t>ESQUER</t>
  </si>
  <si>
    <t>49368.05</t>
  </si>
  <si>
    <t>40607.45</t>
  </si>
  <si>
    <t>256424964</t>
  </si>
  <si>
    <t>9E7FCC0D5A60651D163002A1A08ECB42</t>
  </si>
  <si>
    <t>ERNESTO RAFAEL</t>
  </si>
  <si>
    <t>45492.53</t>
  </si>
  <si>
    <t>28065.95</t>
  </si>
  <si>
    <t>256425342</t>
  </si>
  <si>
    <t>79FA7F087B5313DBBE5AA0A1F76CE408</t>
  </si>
  <si>
    <t>ISRAEL GUADALUPE</t>
  </si>
  <si>
    <t>15812.3</t>
  </si>
  <si>
    <t>256425538</t>
  </si>
  <si>
    <t>79FA7F087B5313DBBB5533DEAC0AE4F5</t>
  </si>
  <si>
    <t>EDGAR RICARDO</t>
  </si>
  <si>
    <t>20592.9</t>
  </si>
  <si>
    <t>5401.5</t>
  </si>
  <si>
    <t>256425532</t>
  </si>
  <si>
    <t>4531BFFBD87018332E966577CF3B0E10</t>
  </si>
  <si>
    <t>ADTHZIMBA ANTHEA</t>
  </si>
  <si>
    <t>69980.8</t>
  </si>
  <si>
    <t>256423230</t>
  </si>
  <si>
    <t>4531BFFBD8701833F2B36864C7DD0163</t>
  </si>
  <si>
    <t>SAMANTHA</t>
  </si>
  <si>
    <t>TAPIA</t>
  </si>
  <si>
    <t>47637.4</t>
  </si>
  <si>
    <t>256423228</t>
  </si>
  <si>
    <t>9BFB5216016881B37434C36D3A449078</t>
  </si>
  <si>
    <t>CYNTHIA DOLORES</t>
  </si>
  <si>
    <t>19186.14</t>
  </si>
  <si>
    <t>13233.25</t>
  </si>
  <si>
    <t>256423428</t>
  </si>
  <si>
    <t>E752E5F1DFA29926A1A70BBB3CCB35E0</t>
  </si>
  <si>
    <t>30230.27</t>
  </si>
  <si>
    <t>24391.85</t>
  </si>
  <si>
    <t>256423820</t>
  </si>
  <si>
    <t>E752E5F1DFA29926CA1A0AAFFDFDED25</t>
  </si>
  <si>
    <t>21634.18</t>
  </si>
  <si>
    <t>18989.3</t>
  </si>
  <si>
    <t>256423826</t>
  </si>
  <si>
    <t>10F6F6CB9F623B8E8D5C41544AACD4C6</t>
  </si>
  <si>
    <t>GONZALO ARMANDO</t>
  </si>
  <si>
    <t>15949.25</t>
  </si>
  <si>
    <t>256424206</t>
  </si>
  <si>
    <t>19AAEA4F70049E4EEEDDF99E1B247651</t>
  </si>
  <si>
    <t>JOSE ROSENDO</t>
  </si>
  <si>
    <t>43656.02</t>
  </si>
  <si>
    <t>22069.8</t>
  </si>
  <si>
    <t>256424394</t>
  </si>
  <si>
    <t>F25232035CC9FBBF0C6CAD2792F3D8BD</t>
  </si>
  <si>
    <t>RUBEN ISIDORO</t>
  </si>
  <si>
    <t>17886.1</t>
  </si>
  <si>
    <t>14545.9</t>
  </si>
  <si>
    <t>256424400</t>
  </si>
  <si>
    <t>F25232035CC9FBBFDF130A07A868B3E7</t>
  </si>
  <si>
    <t>GERARDO ANTONIO</t>
  </si>
  <si>
    <t>10740.9</t>
  </si>
  <si>
    <t>256424402</t>
  </si>
  <si>
    <t>9C19C39D10174125A943F8C434FF3E8C</t>
  </si>
  <si>
    <t>CYNTHIA GABRIELA</t>
  </si>
  <si>
    <t>19602.08</t>
  </si>
  <si>
    <t>8614.4</t>
  </si>
  <si>
    <t>256424592</t>
  </si>
  <si>
    <t>0A47AA81ACDAC9641A23092FB4977E1C</t>
  </si>
  <si>
    <t>1591</t>
  </si>
  <si>
    <t>COORD. DE INFRAESTRUCTURA</t>
  </si>
  <si>
    <t>51238.03</t>
  </si>
  <si>
    <t>45399.65</t>
  </si>
  <si>
    <t>256424780</t>
  </si>
  <si>
    <t>0A47AA81ACDAC9640BA653B2989203CA</t>
  </si>
  <si>
    <t>1597</t>
  </si>
  <si>
    <t>ANALISTA DE ORDENAMIENTO TERRITORIAL</t>
  </si>
  <si>
    <t>KATIA EDITH</t>
  </si>
  <si>
    <t>17611.65</t>
  </si>
  <si>
    <t>256424782</t>
  </si>
  <si>
    <t>D51EB5BC47778657519E28E23945F0F3</t>
  </si>
  <si>
    <t>1783</t>
  </si>
  <si>
    <t>AUXILIAR DE PROYECTISTA</t>
  </si>
  <si>
    <t>NORA ADRIANA</t>
  </si>
  <si>
    <t>MARTIN-ROMO</t>
  </si>
  <si>
    <t>256424978</t>
  </si>
  <si>
    <t>FD7D80E0BE57895043FE8E05DE5C168F</t>
  </si>
  <si>
    <t>10940.2</t>
  </si>
  <si>
    <t>256425166</t>
  </si>
  <si>
    <t>30E93D2C79BE885035DB426F23916000</t>
  </si>
  <si>
    <t>68884.02</t>
  </si>
  <si>
    <t>13908.2</t>
  </si>
  <si>
    <t>256423240</t>
  </si>
  <si>
    <t>9BFB5216016881B3045B8A9EA1A75454</t>
  </si>
  <si>
    <t>18107</t>
  </si>
  <si>
    <t>7487.8</t>
  </si>
  <si>
    <t>256423434</t>
  </si>
  <si>
    <t>9BFB5216016881B348B156F66FB13E41</t>
  </si>
  <si>
    <t>MARIA ICENIA</t>
  </si>
  <si>
    <t>22678.08</t>
  </si>
  <si>
    <t>256423438</t>
  </si>
  <si>
    <t>406C7220C2BCD4C8B934964C57ECE185</t>
  </si>
  <si>
    <t>21154.43</t>
  </si>
  <si>
    <t>6203.45</t>
  </si>
  <si>
    <t>256423644</t>
  </si>
  <si>
    <t>93C36256A9591E34A7C9F13DECD88E9C</t>
  </si>
  <si>
    <t>483</t>
  </si>
  <si>
    <t>SECRETARIA CAPTURISTA</t>
  </si>
  <si>
    <t>KARLA IVETT</t>
  </si>
  <si>
    <t>20382.01</t>
  </si>
  <si>
    <t>10387.05</t>
  </si>
  <si>
    <t>256424026</t>
  </si>
  <si>
    <t>194D3229414A749F0610EE08730BF30A</t>
  </si>
  <si>
    <t>1789</t>
  </si>
  <si>
    <t>RESPONSABLE DEL CENTRO COMUNITARO PINOS</t>
  </si>
  <si>
    <t>BIBIANA</t>
  </si>
  <si>
    <t>14005.1</t>
  </si>
  <si>
    <t>256424986</t>
  </si>
  <si>
    <t>194D3229414A749F4456DD7DA59F3000</t>
  </si>
  <si>
    <t>1784</t>
  </si>
  <si>
    <t>COORD. GENERAL DE CONSTRUCCION</t>
  </si>
  <si>
    <t>CARLOS MICHEL</t>
  </si>
  <si>
    <t>ZARUR</t>
  </si>
  <si>
    <t>CARRANCO</t>
  </si>
  <si>
    <t>69792.02</t>
  </si>
  <si>
    <t>53871.3</t>
  </si>
  <si>
    <t>256424980</t>
  </si>
  <si>
    <t>FD7D80E0BE578950268B07D943673DAE</t>
  </si>
  <si>
    <t>LUIS ALFREDO</t>
  </si>
  <si>
    <t>ALONZO</t>
  </si>
  <si>
    <t>22123.06</t>
  </si>
  <si>
    <t>17193.7</t>
  </si>
  <si>
    <t>256425176</t>
  </si>
  <si>
    <t>AE1A95FC02773D1F39ADFDC3F4260DEA</t>
  </si>
  <si>
    <t>ERIKA YARIDIA</t>
  </si>
  <si>
    <t>16181.99</t>
  </si>
  <si>
    <t>10960.8</t>
  </si>
  <si>
    <t>256423062</t>
  </si>
  <si>
    <t>AE1A95FC02773D1F7BA1767065B002ED</t>
  </si>
  <si>
    <t>JOSE EFRAIN</t>
  </si>
  <si>
    <t>24013.57</t>
  </si>
  <si>
    <t>18645</t>
  </si>
  <si>
    <t>256423070</t>
  </si>
  <si>
    <t>30E93D2C79BE8850BD1ACFAE84233647</t>
  </si>
  <si>
    <t>MOISES</t>
  </si>
  <si>
    <t>50636.95</t>
  </si>
  <si>
    <t>256423256</t>
  </si>
  <si>
    <t>67D5181EB16706583FF533F69D06F1AA</t>
  </si>
  <si>
    <t>CLAUDIA LUCINA</t>
  </si>
  <si>
    <t>25107.02</t>
  </si>
  <si>
    <t>10050.2</t>
  </si>
  <si>
    <t>256423454</t>
  </si>
  <si>
    <t>46F258ED1192348A1A66B48ADDE50869</t>
  </si>
  <si>
    <t>503</t>
  </si>
  <si>
    <t>COORD. DE PAGOS</t>
  </si>
  <si>
    <t>YANETT NAYELLI</t>
  </si>
  <si>
    <t>28274.45</t>
  </si>
  <si>
    <t>256424042</t>
  </si>
  <si>
    <t>1D7CC0B7283F0B2977881F082661715D</t>
  </si>
  <si>
    <t>735</t>
  </si>
  <si>
    <t>ENC. CONTROL VEHICULAR</t>
  </si>
  <si>
    <t>HECTOR ULISES</t>
  </si>
  <si>
    <t>23490.14</t>
  </si>
  <si>
    <t>11359.7</t>
  </si>
  <si>
    <t>256424228</t>
  </si>
  <si>
    <t>F25232035CC9FBBFF99FE074B1E2B5DB</t>
  </si>
  <si>
    <t>JANETTE</t>
  </si>
  <si>
    <t>12884.4</t>
  </si>
  <si>
    <t>256424418</t>
  </si>
  <si>
    <t>EC8866AB21FB93D3A24DD088BA70122B</t>
  </si>
  <si>
    <t>18812.01</t>
  </si>
  <si>
    <t>12239.85</t>
  </si>
  <si>
    <t>256424422</t>
  </si>
  <si>
    <t>F25232035CC9FBBFDC6E5F4DA47B734A</t>
  </si>
  <si>
    <t>GASCA</t>
  </si>
  <si>
    <t>14715.58</t>
  </si>
  <si>
    <t>6183.75</t>
  </si>
  <si>
    <t>256424416</t>
  </si>
  <si>
    <t>5613393EC320AE6C66125E52C8D4FC08</t>
  </si>
  <si>
    <t>1393</t>
  </si>
  <si>
    <t>SRIO. DE INNOVACION Y PARTICIPACION CIUDADANA</t>
  </si>
  <si>
    <t>VENECIA</t>
  </si>
  <si>
    <t>256424616</t>
  </si>
  <si>
    <t>A7BB3D35A1A471D11BC580FBABDFADF4</t>
  </si>
  <si>
    <t>1624</t>
  </si>
  <si>
    <t>COORD. DE CONVENIOS Y CONTRATOS</t>
  </si>
  <si>
    <t>RITAMARIA</t>
  </si>
  <si>
    <t>57610.03</t>
  </si>
  <si>
    <t>10709.95</t>
  </si>
  <si>
    <t>256424808</t>
  </si>
  <si>
    <t>194D3229414A749FE1CAAF38372B4B6A</t>
  </si>
  <si>
    <t>1792</t>
  </si>
  <si>
    <t>RESPONSABLE DEL CENTRO COMUNITARIO REVOLUCION</t>
  </si>
  <si>
    <t>9451.1</t>
  </si>
  <si>
    <t>256424992</t>
  </si>
  <si>
    <t>A41C082F3282B1D1E69B6703E1F807AA</t>
  </si>
  <si>
    <t>17641.07</t>
  </si>
  <si>
    <t>13939.25</t>
  </si>
  <si>
    <t>256425382</t>
  </si>
  <si>
    <t>B95B2B5C75BA92C1140F59F480D93E8D</t>
  </si>
  <si>
    <t>TANNIA YENIREHT</t>
  </si>
  <si>
    <t>MORTON</t>
  </si>
  <si>
    <t>56593.95</t>
  </si>
  <si>
    <t>256423266</t>
  </si>
  <si>
    <t>B95B2B5C75BA92C1261073B5065B5396</t>
  </si>
  <si>
    <t>66028.02</t>
  </si>
  <si>
    <t>31707.4</t>
  </si>
  <si>
    <t>256423270</t>
  </si>
  <si>
    <t>215105BA506B8FD32355B833CFF3984C</t>
  </si>
  <si>
    <t>19369.56</t>
  </si>
  <si>
    <t>15194.4</t>
  </si>
  <si>
    <t>256423660</t>
  </si>
  <si>
    <t>5917FB2A301055FDF7E6DA2941C3B0D9</t>
  </si>
  <si>
    <t>1396</t>
  </si>
  <si>
    <t>COORD. DE NIÑOS, NIÑAS Y ESTANCIAS</t>
  </si>
  <si>
    <t>VERONICA ANDREA</t>
  </si>
  <si>
    <t>39648.04</t>
  </si>
  <si>
    <t>30275.35</t>
  </si>
  <si>
    <t>256424620</t>
  </si>
  <si>
    <t>78AFE4042773E7200DD605B3B2CAFB30</t>
  </si>
  <si>
    <t>AMARILLAS</t>
  </si>
  <si>
    <t>20332.46</t>
  </si>
  <si>
    <t>14537</t>
  </si>
  <si>
    <t>256425196</t>
  </si>
  <si>
    <t>A41C082F3282B1D144D516A66E4D6BE1</t>
  </si>
  <si>
    <t>MONICA GRISELDA</t>
  </si>
  <si>
    <t>14787</t>
  </si>
  <si>
    <t>256425390</t>
  </si>
  <si>
    <t>5D025395181405025AADFB6FBE015751</t>
  </si>
  <si>
    <t>JOSE ISRAEL</t>
  </si>
  <si>
    <t>33889.08</t>
  </si>
  <si>
    <t>20488.2</t>
  </si>
  <si>
    <t>256425586</t>
  </si>
  <si>
    <t>5D02539518140502CBA60BA74814557F</t>
  </si>
  <si>
    <t>JESUS ADOLFO</t>
  </si>
  <si>
    <t>15793.59</t>
  </si>
  <si>
    <t>5194.5</t>
  </si>
  <si>
    <t>256425588</t>
  </si>
  <si>
    <t>877D71D2A0FA62809E3CCA9FF29999D7</t>
  </si>
  <si>
    <t>DIANA JANETH</t>
  </si>
  <si>
    <t>27130.45</t>
  </si>
  <si>
    <t>10310.55</t>
  </si>
  <si>
    <t>256423470</t>
  </si>
  <si>
    <t>877D71D2A0FA6280FACE2BDC3E3F1E5D</t>
  </si>
  <si>
    <t>31316.44</t>
  </si>
  <si>
    <t>18788.6</t>
  </si>
  <si>
    <t>256423476</t>
  </si>
  <si>
    <t>5A77A9AF95B2D42DC21C84B2FF93016C</t>
  </si>
  <si>
    <t>IZDA GABRIELA</t>
  </si>
  <si>
    <t>27159.08</t>
  </si>
  <si>
    <t>21663.7</t>
  </si>
  <si>
    <t>256424060</t>
  </si>
  <si>
    <t>5A77A9AF95B2D42DB87FDDD8A1B33676</t>
  </si>
  <si>
    <t>516</t>
  </si>
  <si>
    <t>JEFE CONTROL DE LIMPIA</t>
  </si>
  <si>
    <t>JOSE FELIPE</t>
  </si>
  <si>
    <t>28296.05</t>
  </si>
  <si>
    <t>256424066</t>
  </si>
  <si>
    <t>858E36E821813E8482781A2BEDB9A1D2</t>
  </si>
  <si>
    <t>BOCANEGRA</t>
  </si>
  <si>
    <t>13035.14</t>
  </si>
  <si>
    <t>9169.6</t>
  </si>
  <si>
    <t>256424440</t>
  </si>
  <si>
    <t>858E36E821813E843C2FE7AAB869EF49</t>
  </si>
  <si>
    <t>NORA MARTINA</t>
  </si>
  <si>
    <t>15027</t>
  </si>
  <si>
    <t>8023.2</t>
  </si>
  <si>
    <t>256424448</t>
  </si>
  <si>
    <t>5917FB2A301055FD8C8C1CE9E78CCF22</t>
  </si>
  <si>
    <t>JUAN PASCUAL</t>
  </si>
  <si>
    <t>23776.42</t>
  </si>
  <si>
    <t>11271.2</t>
  </si>
  <si>
    <t>256424634</t>
  </si>
  <si>
    <t>59CB55AFD70DE2ACDE055446BF97A6E7</t>
  </si>
  <si>
    <t>ABIGAIL</t>
  </si>
  <si>
    <t>12601.4</t>
  </si>
  <si>
    <t>256424832</t>
  </si>
  <si>
    <t>59CB55AFD70DE2ACB94991F66278AC5C</t>
  </si>
  <si>
    <t>MARTHA MARIELA</t>
  </si>
  <si>
    <t>16367.01</t>
  </si>
  <si>
    <t>6845.75</t>
  </si>
  <si>
    <t>256424834</t>
  </si>
  <si>
    <t>BF844414F175FDFF2A6A1AA4CDE45799</t>
  </si>
  <si>
    <t>1818</t>
  </si>
  <si>
    <t>SRIO. DE DESARROLLO URBANO</t>
  </si>
  <si>
    <t>66237.35</t>
  </si>
  <si>
    <t>256425024</t>
  </si>
  <si>
    <t>A508F03D138EA963659D6086BEB06568</t>
  </si>
  <si>
    <t>DAUT</t>
  </si>
  <si>
    <t>OSORNIO</t>
  </si>
  <si>
    <t>256425404</t>
  </si>
  <si>
    <t>5D0253951814050251F486EF1A8B2E69</t>
  </si>
  <si>
    <t>1809</t>
  </si>
  <si>
    <t>JEFE DE SECTOR</t>
  </si>
  <si>
    <t>FRANCISCO ABRAHAM</t>
  </si>
  <si>
    <t>17000.56</t>
  </si>
  <si>
    <t>6616.15</t>
  </si>
  <si>
    <t>256425594</t>
  </si>
  <si>
    <t>8400C56A1A5CE35FFBFEB8AF4B77F1F2</t>
  </si>
  <si>
    <t>14314.13</t>
  </si>
  <si>
    <t>10598.15</t>
  </si>
  <si>
    <t>256422908</t>
  </si>
  <si>
    <t>D19C4DEFD6A6F6103DB857A0286EFB64</t>
  </si>
  <si>
    <t>21386.08</t>
  </si>
  <si>
    <t>11612.1</t>
  </si>
  <si>
    <t>256423100</t>
  </si>
  <si>
    <t>D19C4DEFD6A6F6101D3228CF94EDB46A</t>
  </si>
  <si>
    <t>14814.15</t>
  </si>
  <si>
    <t>256423106</t>
  </si>
  <si>
    <t>48B191AE11653FD0D34F895185BF38FB</t>
  </si>
  <si>
    <t>30406.43</t>
  </si>
  <si>
    <t>16000.95</t>
  </si>
  <si>
    <t>256423484</t>
  </si>
  <si>
    <t>3BE661E6C51C4D689BB8C4AD0A97D5CC</t>
  </si>
  <si>
    <t>19874.69</t>
  </si>
  <si>
    <t>14904.7</t>
  </si>
  <si>
    <t>256423688</t>
  </si>
  <si>
    <t>8A3E2AEBD9AE1DC83266FFA8E6DDE1EB</t>
  </si>
  <si>
    <t>25585.37</t>
  </si>
  <si>
    <t>15785.15</t>
  </si>
  <si>
    <t>256423880</t>
  </si>
  <si>
    <t>318E2DBA52EF16A200C23A5B156CE4D0</t>
  </si>
  <si>
    <t>21050.28</t>
  </si>
  <si>
    <t>18213.1</t>
  </si>
  <si>
    <t>256425228</t>
  </si>
  <si>
    <t>318E2DBA52EF16A289024AB8D33A5615</t>
  </si>
  <si>
    <t>MYRNA</t>
  </si>
  <si>
    <t>28696.5</t>
  </si>
  <si>
    <t>256425230</t>
  </si>
  <si>
    <t>A508F03D138EA963715DE125E210A387</t>
  </si>
  <si>
    <t>LUIS ALONSO</t>
  </si>
  <si>
    <t>15199.03</t>
  </si>
  <si>
    <t>4641.75</t>
  </si>
  <si>
    <t>256425414</t>
  </si>
  <si>
    <t>A508F03D138EA9633A075A2969D6268F</t>
  </si>
  <si>
    <t>JUVENTINO</t>
  </si>
  <si>
    <t>DE OCHOA</t>
  </si>
  <si>
    <t>15517.1</t>
  </si>
  <si>
    <t>256425416</t>
  </si>
  <si>
    <t>72A64DD90A64C5D5FE5623205D6DC08C</t>
  </si>
  <si>
    <t>23668.04</t>
  </si>
  <si>
    <t>15521.1</t>
  </si>
  <si>
    <t>256423704</t>
  </si>
  <si>
    <t>72A64DD90A64C5D5C302659339A8B45D</t>
  </si>
  <si>
    <t>18958.15</t>
  </si>
  <si>
    <t>6777.85</t>
  </si>
  <si>
    <t>256423706</t>
  </si>
  <si>
    <t>8A3E2AEBD9AE1DC8A207863876F306E7</t>
  </si>
  <si>
    <t>OBREGON</t>
  </si>
  <si>
    <t>23478.43</t>
  </si>
  <si>
    <t>13263.65</t>
  </si>
  <si>
    <t>256423898</t>
  </si>
  <si>
    <t>A34236AEA6C72AE856BF67E0EC77CC93</t>
  </si>
  <si>
    <t>1116</t>
  </si>
  <si>
    <t>RESP. DE PLANEACION Y SEGUIMIENTO</t>
  </si>
  <si>
    <t>CINTHIA LIZETH</t>
  </si>
  <si>
    <t>BRANDI</t>
  </si>
  <si>
    <t>31185.02</t>
  </si>
  <si>
    <t>22723.3</t>
  </si>
  <si>
    <t>256424464</t>
  </si>
  <si>
    <t>58FA5772887029E771589CBD5823DDD2</t>
  </si>
  <si>
    <t>1670</t>
  </si>
  <si>
    <t>COORD. DE GRUPOS VULNERABLES</t>
  </si>
  <si>
    <t>ZAZUETA</t>
  </si>
  <si>
    <t>63424.03</t>
  </si>
  <si>
    <t>39208.35</t>
  </si>
  <si>
    <t>256424856</t>
  </si>
  <si>
    <t>F20133CDFD8162CE5F9D6018685C76A7</t>
  </si>
  <si>
    <t>1835</t>
  </si>
  <si>
    <t>SUPERVISOR DE DIFUSION Y VINCULACION URBANA</t>
  </si>
  <si>
    <t>JAZIEL MANASES</t>
  </si>
  <si>
    <t>ITURBE</t>
  </si>
  <si>
    <t>256425042</t>
  </si>
  <si>
    <t>318E2DBA52EF16A207C9353667F881EF</t>
  </si>
  <si>
    <t>JESUS SALVADOR</t>
  </si>
  <si>
    <t>24227.13</t>
  </si>
  <si>
    <t>20666.3</t>
  </si>
  <si>
    <t>256425236</t>
  </si>
  <si>
    <t>AF9E1E9562F629D8695108944B4D8FCB</t>
  </si>
  <si>
    <t>47430.5</t>
  </si>
  <si>
    <t>40486.6</t>
  </si>
  <si>
    <t>256425432</t>
  </si>
  <si>
    <t>082D46CF8488DD345447A62C34E8323D</t>
  </si>
  <si>
    <t>19842.74</t>
  </si>
  <si>
    <t>11612.5</t>
  </si>
  <si>
    <t>256425622</t>
  </si>
  <si>
    <t>AB6FEAF731E8E9D0FBC29357B6A0B60C</t>
  </si>
  <si>
    <t>BRIGIDA BEATRIZ</t>
  </si>
  <si>
    <t>15996.7</t>
  </si>
  <si>
    <t>256425616</t>
  </si>
  <si>
    <t>2350B19451E96EA12B0F820D26F74AA2</t>
  </si>
  <si>
    <t>MARTHA ELENA</t>
  </si>
  <si>
    <t>16887</t>
  </si>
  <si>
    <t>8079.3</t>
  </si>
  <si>
    <t>256423128</t>
  </si>
  <si>
    <t>213433AC83A44904D5218E87AA2338D3</t>
  </si>
  <si>
    <t>27258.02</t>
  </si>
  <si>
    <t>22050.75</t>
  </si>
  <si>
    <t>256423318</t>
  </si>
  <si>
    <t>294572FAFBE2531C0162F7DC69521B0D</t>
  </si>
  <si>
    <t>24764.45</t>
  </si>
  <si>
    <t>16974.65</t>
  </si>
  <si>
    <t>256423504</t>
  </si>
  <si>
    <t>72A64DD90A64C5D512392682301ADE2D</t>
  </si>
  <si>
    <t>18307.45</t>
  </si>
  <si>
    <t>12801.4</t>
  </si>
  <si>
    <t>256423712</t>
  </si>
  <si>
    <t>3DB3243A5C4A4C75BC76233FC827E90E</t>
  </si>
  <si>
    <t>23211.62</t>
  </si>
  <si>
    <t>19353.2</t>
  </si>
  <si>
    <t>256423902</t>
  </si>
  <si>
    <t>3DB3243A5C4A4C7565D095463F7EA5AC</t>
  </si>
  <si>
    <t>NELSON REYNALDO</t>
  </si>
  <si>
    <t>24612.04</t>
  </si>
  <si>
    <t>20208.4</t>
  </si>
  <si>
    <t>256423904</t>
  </si>
  <si>
    <t>3DB3243A5C4A4C750F391F18F41BF52F</t>
  </si>
  <si>
    <t>KEILA NOHEMI</t>
  </si>
  <si>
    <t>256423908</t>
  </si>
  <si>
    <t>1516172BA865F04A6D819284D5D18550</t>
  </si>
  <si>
    <t>DALIA</t>
  </si>
  <si>
    <t>32128.42</t>
  </si>
  <si>
    <t>6921.4</t>
  </si>
  <si>
    <t>256424096</t>
  </si>
  <si>
    <t>174593E600DB1AE391BD5291B047BD4A</t>
  </si>
  <si>
    <t>CLAUDIA IVETTE</t>
  </si>
  <si>
    <t>17366.85</t>
  </si>
  <si>
    <t>256424286</t>
  </si>
  <si>
    <t>174593E600DB1AE38D44D1A6DBEAE7E4</t>
  </si>
  <si>
    <t>871</t>
  </si>
  <si>
    <t>ANALISTA  DE COSTOS Y PRESUP.</t>
  </si>
  <si>
    <t>29397</t>
  </si>
  <si>
    <t>6941.5</t>
  </si>
  <si>
    <t>256424294</t>
  </si>
  <si>
    <t>708CD6BE9B99B63E9AC627CC3E9989EE</t>
  </si>
  <si>
    <t>1161</t>
  </si>
  <si>
    <t>ASISTENTE JURIDICO E INSPECTOR</t>
  </si>
  <si>
    <t>41674.46</t>
  </si>
  <si>
    <t>26496.2</t>
  </si>
  <si>
    <t>256424484</t>
  </si>
  <si>
    <t>E268C0AE71D6E514A9888001674D608D</t>
  </si>
  <si>
    <t>ANDRES ALEJANDRO</t>
  </si>
  <si>
    <t>19584</t>
  </si>
  <si>
    <t>16153.3</t>
  </si>
  <si>
    <t>256424672</t>
  </si>
  <si>
    <t>E268C0AE71D6E514FE41EB080F3DF258</t>
  </si>
  <si>
    <t>1437</t>
  </si>
  <si>
    <t>ALEX</t>
  </si>
  <si>
    <t>17292.11</t>
  </si>
  <si>
    <t>13621.35</t>
  </si>
  <si>
    <t>256424674</t>
  </si>
  <si>
    <t>2C99F8B0E96D33ACFF2B53DF0E97CE72</t>
  </si>
  <si>
    <t>1676</t>
  </si>
  <si>
    <t>COORD. DE FORMACION DEPORTIVA Y SALUD</t>
  </si>
  <si>
    <t>AARON</t>
  </si>
  <si>
    <t>IGLESIAS</t>
  </si>
  <si>
    <t>37570.43</t>
  </si>
  <si>
    <t>33156.85</t>
  </si>
  <si>
    <t>256424864</t>
  </si>
  <si>
    <t>AF9E1E9562F629D8FC6821FA7D7D98B7</t>
  </si>
  <si>
    <t>15758.51</t>
  </si>
  <si>
    <t>7667.4</t>
  </si>
  <si>
    <t>256425438</t>
  </si>
  <si>
    <t>082D46CF8488DD349411DA0BB6BD75AE</t>
  </si>
  <si>
    <t>MIREYA</t>
  </si>
  <si>
    <t>11866.75</t>
  </si>
  <si>
    <t>256425632</t>
  </si>
  <si>
    <t>2350B19451E96EA1B744B3ABBCE088F5</t>
  </si>
  <si>
    <t>OMAR GERARDO</t>
  </si>
  <si>
    <t>30185.55</t>
  </si>
  <si>
    <t>23026.35</t>
  </si>
  <si>
    <t>256423132</t>
  </si>
  <si>
    <t>C8E1802399E0B8DFFB5E5418EE816E48</t>
  </si>
  <si>
    <t>PAMELA VERONICA</t>
  </si>
  <si>
    <t>24496.42</t>
  </si>
  <si>
    <t>15589.7</t>
  </si>
  <si>
    <t>256423520</t>
  </si>
  <si>
    <t>294572FAFBE2531C03ED09E86082846C</t>
  </si>
  <si>
    <t>49129.44</t>
  </si>
  <si>
    <t>37298.4</t>
  </si>
  <si>
    <t>256423516</t>
  </si>
  <si>
    <t>558A5BF2240EDC1281DFC7BFC23D7786</t>
  </si>
  <si>
    <t>256424302</t>
  </si>
  <si>
    <t>74E019FA6FFB98DFAF641FD1D16EEC54</t>
  </si>
  <si>
    <t>YESSICA CRISTEL</t>
  </si>
  <si>
    <t>14696</t>
  </si>
  <si>
    <t>256424686</t>
  </si>
  <si>
    <t>A02A4A50EAAB14BF1F1D4300CB2D1628</t>
  </si>
  <si>
    <t>1875</t>
  </si>
  <si>
    <t>COORD. DE PATRIMONIO HISTORICO</t>
  </si>
  <si>
    <t>BEATRICE REGINE ANNE</t>
  </si>
  <si>
    <t>BEAUD</t>
  </si>
  <si>
    <t>28722.6</t>
  </si>
  <si>
    <t>256425074</t>
  </si>
  <si>
    <t>D098E0868BFF7F7C7B3863A6ADA0781D</t>
  </si>
  <si>
    <t>IMELDA DEYANIRA</t>
  </si>
  <si>
    <t>21432.04</t>
  </si>
  <si>
    <t>17316.7</t>
  </si>
  <si>
    <t>256425260</t>
  </si>
  <si>
    <t>D098E0868BFF7F7C3301D87B2C3C3546</t>
  </si>
  <si>
    <t>CABRAL</t>
  </si>
  <si>
    <t>21075.58</t>
  </si>
  <si>
    <t>14573.85</t>
  </si>
  <si>
    <t>256425264</t>
  </si>
  <si>
    <t>8B0E5905C6A4A34ACB33E98A5F5862B4</t>
  </si>
  <si>
    <t>20686.45</t>
  </si>
  <si>
    <t>13806.7</t>
  </si>
  <si>
    <t>256425644</t>
  </si>
  <si>
    <t>C8E1802399E0B8DFF7AC28F39FA1806A</t>
  </si>
  <si>
    <t>24280.42</t>
  </si>
  <si>
    <t>256423530</t>
  </si>
  <si>
    <t>C8E1802399E0B8DF47130D70087EC995</t>
  </si>
  <si>
    <t>GILDA MARIA</t>
  </si>
  <si>
    <t>22264.43</t>
  </si>
  <si>
    <t>14682.75</t>
  </si>
  <si>
    <t>256423536</t>
  </si>
  <si>
    <t>558A5BF2240EDC120DA87FB3EE8006E3</t>
  </si>
  <si>
    <t>918</t>
  </si>
  <si>
    <t>VIGILANTE ""C""</t>
  </si>
  <si>
    <t>HECTOR EDUARDO</t>
  </si>
  <si>
    <t>BALLEZA</t>
  </si>
  <si>
    <t>23799.54</t>
  </si>
  <si>
    <t>14742.2</t>
  </si>
  <si>
    <t>256424310</t>
  </si>
  <si>
    <t>BACC78F287D76F909EBD099CFC9A473E</t>
  </si>
  <si>
    <t>FATIMA JANETH</t>
  </si>
  <si>
    <t>ARRON</t>
  </si>
  <si>
    <t>16932.28</t>
  </si>
  <si>
    <t>14640.35</t>
  </si>
  <si>
    <t>256424510</t>
  </si>
  <si>
    <t>74E019FA6FFB98DF7D086A67947A3555</t>
  </si>
  <si>
    <t>26768.02</t>
  </si>
  <si>
    <t>21708.3</t>
  </si>
  <si>
    <t>256424694</t>
  </si>
  <si>
    <t>6BFD624B6F66DACEA71405462C39C015</t>
  </si>
  <si>
    <t>1880</t>
  </si>
  <si>
    <t>JEFE DE PROYECTOS DE LIGAS DEPORTIVAS</t>
  </si>
  <si>
    <t>OSWALDO GUADALUPE</t>
  </si>
  <si>
    <t>21495.71</t>
  </si>
  <si>
    <t>17786.85</t>
  </si>
  <si>
    <t>256425080</t>
  </si>
  <si>
    <t>D098E0868BFF7F7C6A94E68FA47A3E35</t>
  </si>
  <si>
    <t>ROBERTO MARTIN</t>
  </si>
  <si>
    <t>28160.96</t>
  </si>
  <si>
    <t>18087.5</t>
  </si>
  <si>
    <t>256425270</t>
  </si>
  <si>
    <t>821076D2087B80F03D6BE5EE77D173F2</t>
  </si>
  <si>
    <t>CARLOS ANTONIO</t>
  </si>
  <si>
    <t>33449.01</t>
  </si>
  <si>
    <t>27055.05</t>
  </si>
  <si>
    <t>256425468</t>
  </si>
  <si>
    <t>8B0E5905C6A4A34A6ECC1AE6C7859293</t>
  </si>
  <si>
    <t>16362.4</t>
  </si>
  <si>
    <t>12414.8</t>
  </si>
  <si>
    <t>256425656</t>
  </si>
  <si>
    <t>2A3D9E54CC37FBF108A8D2CC8500951D</t>
  </si>
  <si>
    <t>MARTHA IDALIA</t>
  </si>
  <si>
    <t>15983.2</t>
  </si>
  <si>
    <t>256422974</t>
  </si>
  <si>
    <t>D7512CD140E2234FFB9033998161FF3B</t>
  </si>
  <si>
    <t>ANDONY DANIEL</t>
  </si>
  <si>
    <t>22155.04</t>
  </si>
  <si>
    <t>15819.1</t>
  </si>
  <si>
    <t>256423166</t>
  </si>
  <si>
    <t>327A67C57F7FDE42E2EE07B479781F26</t>
  </si>
  <si>
    <t>JANELY ANAHI</t>
  </si>
  <si>
    <t>4691.55</t>
  </si>
  <si>
    <t>256423548</t>
  </si>
  <si>
    <t>0BA5D85C82E16F8064F70F51436584EF</t>
  </si>
  <si>
    <t>SONIA LETICIA</t>
  </si>
  <si>
    <t>28696.47</t>
  </si>
  <si>
    <t>13811.65</t>
  </si>
  <si>
    <t>256425792</t>
  </si>
  <si>
    <t>92AF8365DB0DF9DC360A6B194C0F033A</t>
  </si>
  <si>
    <t>RAUL ALONSO</t>
  </si>
  <si>
    <t>2130</t>
  </si>
  <si>
    <t>256425760</t>
  </si>
  <si>
    <t>2C01BCA9B62E6EEC991780E0BDC4E0E1</t>
  </si>
  <si>
    <t>10004.8</t>
  </si>
  <si>
    <t>256425830</t>
  </si>
  <si>
    <t>2C01BCA9B62E6EECE9EAB08F6712A2BD</t>
  </si>
  <si>
    <t>JUAN ANIBAL</t>
  </si>
  <si>
    <t>26714.48</t>
  </si>
  <si>
    <t>15972.3</t>
  </si>
  <si>
    <t>256425836</t>
  </si>
  <si>
    <t>27265C719EE5B5309431BB797FD51F59</t>
  </si>
  <si>
    <t>15291.58</t>
  </si>
  <si>
    <t>11439.8</t>
  </si>
  <si>
    <t>256425862</t>
  </si>
  <si>
    <t>27265C719EE5B530F9BEE5551C0505E3</t>
  </si>
  <si>
    <t>16366.58</t>
  </si>
  <si>
    <t>12162.4</t>
  </si>
  <si>
    <t>256425866</t>
  </si>
  <si>
    <t>27265C719EE5B5303335147DBD6AE9A6</t>
  </si>
  <si>
    <t>DIANA ELIZABETH</t>
  </si>
  <si>
    <t>16243.85</t>
  </si>
  <si>
    <t>256425870</t>
  </si>
  <si>
    <t>F3D4BB1210C6F5A5CC85B20460826EF1</t>
  </si>
  <si>
    <t>28857.08</t>
  </si>
  <si>
    <t>19984.7</t>
  </si>
  <si>
    <t>256425846</t>
  </si>
  <si>
    <t>A364942E37F92FC20A92D87B1CB4B870</t>
  </si>
  <si>
    <t>IRVING DAVID ROBINSON</t>
  </si>
  <si>
    <t>TURCABA</t>
  </si>
  <si>
    <t>14721.58</t>
  </si>
  <si>
    <t>10486.95</t>
  </si>
  <si>
    <t>256426288</t>
  </si>
  <si>
    <t>31FC8B36280838CC4D00257639F9BD26</t>
  </si>
  <si>
    <t>LUIS MARTIN</t>
  </si>
  <si>
    <t>21747.12</t>
  </si>
  <si>
    <t>18015.25</t>
  </si>
  <si>
    <t>256426302</t>
  </si>
  <si>
    <t>2271F35B8E648E0E750D7FE819283337</t>
  </si>
  <si>
    <t>256426388</t>
  </si>
  <si>
    <t>7BE71B20732B90941D691CC4308F21EB</t>
  </si>
  <si>
    <t>1877</t>
  </si>
  <si>
    <t>ENTRENADOR DE DEPORTES A</t>
  </si>
  <si>
    <t>JUAN PEDRO</t>
  </si>
  <si>
    <t>17550</t>
  </si>
  <si>
    <t>256426506</t>
  </si>
  <si>
    <t>7BE71B20732B9094FE2FA2A5032224A5</t>
  </si>
  <si>
    <t>1833</t>
  </si>
  <si>
    <t>JEFE DE CONTROL FINANCIERO</t>
  </si>
  <si>
    <t>MELISSA IVETTE</t>
  </si>
  <si>
    <t>FORCADE</t>
  </si>
  <si>
    <t>256426508</t>
  </si>
  <si>
    <t>AA4E2DA46F271A8242EB5CC998989C8A</t>
  </si>
  <si>
    <t>ELVA DEYANIRA</t>
  </si>
  <si>
    <t>45510.08</t>
  </si>
  <si>
    <t>35855.7</t>
  </si>
  <si>
    <t>256426618</t>
  </si>
  <si>
    <t>F55A26EAFFE96C797EEECA2295ECAA5D</t>
  </si>
  <si>
    <t>1931</t>
  </si>
  <si>
    <t>JEFE OPERATIVO DE DEPORTE COMPETITIVO</t>
  </si>
  <si>
    <t>AVIÐA</t>
  </si>
  <si>
    <t>14250.08</t>
  </si>
  <si>
    <t>12447.5</t>
  </si>
  <si>
    <t>256426408</t>
  </si>
  <si>
    <t>3D4AD3797F11C22C2ACCF2993A19F3B1</t>
  </si>
  <si>
    <t>DEL CASTILLO</t>
  </si>
  <si>
    <t>256426442</t>
  </si>
  <si>
    <t>3D4AD3797F11C22C0D4BB8A6A3D5ECB9</t>
  </si>
  <si>
    <t>EMMA REBECA</t>
  </si>
  <si>
    <t>11580.06</t>
  </si>
  <si>
    <t>9309.8</t>
  </si>
  <si>
    <t>256426458</t>
  </si>
  <si>
    <t>8008CD669CD45AD33BC4B71E77B22184</t>
  </si>
  <si>
    <t>12270.08</t>
  </si>
  <si>
    <t>10870.1</t>
  </si>
  <si>
    <t>256426484</t>
  </si>
  <si>
    <t>333785960D49DA57FF9C9349CC6D03BB</t>
  </si>
  <si>
    <t>1678</t>
  </si>
  <si>
    <t>COORD. GENERAL DE FORMACION ARTISTICA</t>
  </si>
  <si>
    <t>CLAUDIA MARLEN</t>
  </si>
  <si>
    <t>33075.2</t>
  </si>
  <si>
    <t>26737.8</t>
  </si>
  <si>
    <t>256426552</t>
  </si>
  <si>
    <t>333785960D49DA577CCA922C0EC5CBCE</t>
  </si>
  <si>
    <t>BRANDON URIEL</t>
  </si>
  <si>
    <t>256426558</t>
  </si>
  <si>
    <t>D274D1259003345F01BAD5419CB45430</t>
  </si>
  <si>
    <t>GERARDO MANUEL</t>
  </si>
  <si>
    <t>OLVEDA</t>
  </si>
  <si>
    <t>13090</t>
  </si>
  <si>
    <t>11851</t>
  </si>
  <si>
    <t>256426564</t>
  </si>
  <si>
    <t>C6D2AD5131B79FE67ADCE8994977C9E9</t>
  </si>
  <si>
    <t>MIRTHALA MARIA</t>
  </si>
  <si>
    <t>5217.4</t>
  </si>
  <si>
    <t>5158.4</t>
  </si>
  <si>
    <t>256426584</t>
  </si>
  <si>
    <t>F4D74CCAE988AA0EDD78C945AB9B7F9B</t>
  </si>
  <si>
    <t>1252</t>
  </si>
  <si>
    <t>AUXILIAR SEÐALIZACION</t>
  </si>
  <si>
    <t>CARLOS ERNESTO</t>
  </si>
  <si>
    <t>20466.4</t>
  </si>
  <si>
    <t>10430.6</t>
  </si>
  <si>
    <t>256426358</t>
  </si>
  <si>
    <t>F55A26EAFFE96C79F22244F8D31F41DC</t>
  </si>
  <si>
    <t>1868</t>
  </si>
  <si>
    <t>RESPONSABLE DE INVESTIGACION DE MERCADO</t>
  </si>
  <si>
    <t>256426418</t>
  </si>
  <si>
    <t>2A9265C4337B075492A58F697638DAF6</t>
  </si>
  <si>
    <t>DANIELA KAROLINA</t>
  </si>
  <si>
    <t>24780.08</t>
  </si>
  <si>
    <t>20464.4</t>
  </si>
  <si>
    <t>256426470</t>
  </si>
  <si>
    <t>856742E345D29E99CCAE49BD1C389610</t>
  </si>
  <si>
    <t>18887.4</t>
  </si>
  <si>
    <t>14066</t>
  </si>
  <si>
    <t>256426118</t>
  </si>
  <si>
    <t>AAA0F2663B5BDF45DE4E987D3CFB3C44</t>
  </si>
  <si>
    <t>18941.04</t>
  </si>
  <si>
    <t>15844.75</t>
  </si>
  <si>
    <t>256426130</t>
  </si>
  <si>
    <t>F234F4FD5FD6BEF860BF63750D82095C</t>
  </si>
  <si>
    <t>18550.96</t>
  </si>
  <si>
    <t>8839.1</t>
  </si>
  <si>
    <t>256426172</t>
  </si>
  <si>
    <t>F234F4FD5FD6BEF82332C64C321E375F</t>
  </si>
  <si>
    <t>18040.56</t>
  </si>
  <si>
    <t>14879.4</t>
  </si>
  <si>
    <t>256426174</t>
  </si>
  <si>
    <t>0B8E86380AD6AB2DE8EBEE2757FD298F</t>
  </si>
  <si>
    <t>26341.47</t>
  </si>
  <si>
    <t>17679.45</t>
  </si>
  <si>
    <t>256426200</t>
  </si>
  <si>
    <t>0B8E86380AD6AB2D55C23D1140419F8B</t>
  </si>
  <si>
    <t>CESAR REFUGIO</t>
  </si>
  <si>
    <t>21501.49</t>
  </si>
  <si>
    <t>3064.95</t>
  </si>
  <si>
    <t>256426202</t>
  </si>
  <si>
    <t>0B8E86380AD6AB2DBFACF72BC50E0C53</t>
  </si>
  <si>
    <t>ERNESTO ELEAZAR</t>
  </si>
  <si>
    <t>18122.18</t>
  </si>
  <si>
    <t>10313.1</t>
  </si>
  <si>
    <t>256426208</t>
  </si>
  <si>
    <t>0B8E86380AD6AB2DA6913CFFC6C7EEE3</t>
  </si>
  <si>
    <t>RAMONA</t>
  </si>
  <si>
    <t>9776.55</t>
  </si>
  <si>
    <t>256426210</t>
  </si>
  <si>
    <t>0B8E86380AD6AB2D71561F480CACA882</t>
  </si>
  <si>
    <t>27480.43</t>
  </si>
  <si>
    <t>18556.95</t>
  </si>
  <si>
    <t>256426212</t>
  </si>
  <si>
    <t>16ED49464BC45F9E2CF3F786721B1E22</t>
  </si>
  <si>
    <t>JESUS HERI</t>
  </si>
  <si>
    <t>PAREDES</t>
  </si>
  <si>
    <t>5434.6</t>
  </si>
  <si>
    <t>256426274</t>
  </si>
  <si>
    <t>2D01DECC9967C9EAFC736A4BE61FEB9A</t>
  </si>
  <si>
    <t>IRVIN OZIEL</t>
  </si>
  <si>
    <t>20909.7</t>
  </si>
  <si>
    <t>14332.05</t>
  </si>
  <si>
    <t>256426230</t>
  </si>
  <si>
    <t>2D01DECC9967C9EA0FBAEFC1E6881060</t>
  </si>
  <si>
    <t>18506.74</t>
  </si>
  <si>
    <t>11224.5</t>
  </si>
  <si>
    <t>256426224</t>
  </si>
  <si>
    <t>BCBD0A3C7ED9883CF5FED943D8B0F16E</t>
  </si>
  <si>
    <t>16354.42</t>
  </si>
  <si>
    <t>7652.85</t>
  </si>
  <si>
    <t>256426248</t>
  </si>
  <si>
    <t>C9A9A8A17235C1DA0EE9E734CB4C8F32</t>
  </si>
  <si>
    <t>21072.64</t>
  </si>
  <si>
    <t>17504.05</t>
  </si>
  <si>
    <t>256425894</t>
  </si>
  <si>
    <t>30C8EB2A760A6AA3275AAA4BF27F703C</t>
  </si>
  <si>
    <t>16171.14</t>
  </si>
  <si>
    <t>11041.05</t>
  </si>
  <si>
    <t>256425974</t>
  </si>
  <si>
    <t>3C42846A82BDC08AF2CFB0FE14B8F87F</t>
  </si>
  <si>
    <t>14862.99</t>
  </si>
  <si>
    <t>11145.55</t>
  </si>
  <si>
    <t>256425982</t>
  </si>
  <si>
    <t>86FC0301A0AC9FB9CF6CF67A9C55CB79</t>
  </si>
  <si>
    <t>SECILIA</t>
  </si>
  <si>
    <t>20446.42</t>
  </si>
  <si>
    <t>12857.2</t>
  </si>
  <si>
    <t>256426000</t>
  </si>
  <si>
    <t>86FC0301A0AC9FB92AE4C88BC4E87C9A</t>
  </si>
  <si>
    <t>24024.4</t>
  </si>
  <si>
    <t>256426006</t>
  </si>
  <si>
    <t>856742E345D29E9988CAFC8E319372E1</t>
  </si>
  <si>
    <t>MARIA TOMASA</t>
  </si>
  <si>
    <t>17853.85</t>
  </si>
  <si>
    <t>256426104</t>
  </si>
  <si>
    <t>86FC0301A0AC9FB9A034342EB3F098A8</t>
  </si>
  <si>
    <t>AGUAYO</t>
  </si>
  <si>
    <t>19379.26</t>
  </si>
  <si>
    <t>14069.9</t>
  </si>
  <si>
    <t>256426018</t>
  </si>
  <si>
    <t>265BF332D1AA3894FAEEDAF808720ECD</t>
  </si>
  <si>
    <t>MARIA JOSEFA</t>
  </si>
  <si>
    <t>27744.46</t>
  </si>
  <si>
    <t>23689.6</t>
  </si>
  <si>
    <t>256426074</t>
  </si>
  <si>
    <t>8F6F9AA0D35B4C1BADC75F6744ECC732</t>
  </si>
  <si>
    <t>FRANCISCO RUBEN</t>
  </si>
  <si>
    <t>16507.18</t>
  </si>
  <si>
    <t>5724.5</t>
  </si>
  <si>
    <t>256425932</t>
  </si>
  <si>
    <t>8F6F9AA0D35B4C1B4ECF6706B4679FF0</t>
  </si>
  <si>
    <t>CARLOS ARMANDO</t>
  </si>
  <si>
    <t>22940.03</t>
  </si>
  <si>
    <t>19136</t>
  </si>
  <si>
    <t>256425936</t>
  </si>
  <si>
    <t>9673955AFBA01B3D5912A5A054CF22D9</t>
  </si>
  <si>
    <t>1903</t>
  </si>
  <si>
    <t>ENCARGADO DE MANTENIMIENTO DE BIENES INMUEBLES</t>
  </si>
  <si>
    <t>JUNIOR DANIEL</t>
  </si>
  <si>
    <t>LINARES</t>
  </si>
  <si>
    <t>26992.4</t>
  </si>
  <si>
    <t>19416.05</t>
  </si>
  <si>
    <t>256426092</t>
  </si>
  <si>
    <t>ECEDD984ED92A542A1FAB5D616D04975</t>
  </si>
  <si>
    <t>ALLEN</t>
  </si>
  <si>
    <t>15776.04</t>
  </si>
  <si>
    <t>8251.8</t>
  </si>
  <si>
    <t>256426054</t>
  </si>
  <si>
    <t>0E8AFD52CBAC9B7F7EC94F673166F74D</t>
  </si>
  <si>
    <t>256426746</t>
  </si>
  <si>
    <t>0E8AFD52CBAC9B7F3463CF1CB466D81F</t>
  </si>
  <si>
    <t>ADRIANA JAZMIN</t>
  </si>
  <si>
    <t>5280</t>
  </si>
  <si>
    <t>5266</t>
  </si>
  <si>
    <t>256426748</t>
  </si>
  <si>
    <t>87CC46645EBF5107E2A667D4161D457B</t>
  </si>
  <si>
    <t>1288</t>
  </si>
  <si>
    <t>JEFE DE CONTROL CANINO Y FELINO</t>
  </si>
  <si>
    <t>256426764</t>
  </si>
  <si>
    <t>DE333B5D1B2796E1839F87EC7557BFF0</t>
  </si>
  <si>
    <t>MONTERRUBIO</t>
  </si>
  <si>
    <t>11350</t>
  </si>
  <si>
    <t>10410</t>
  </si>
  <si>
    <t>256426656</t>
  </si>
  <si>
    <t>DE333B5D1B2796E18340149714CE6917</t>
  </si>
  <si>
    <t>BERTHA ELISA</t>
  </si>
  <si>
    <t>13619</t>
  </si>
  <si>
    <t>12259</t>
  </si>
  <si>
    <t>256426654</t>
  </si>
  <si>
    <t>F2F5E539733C0AC3C6FF09B0EF4E3E15</t>
  </si>
  <si>
    <t>16368.04</t>
  </si>
  <si>
    <t>14160</t>
  </si>
  <si>
    <t>256426672</t>
  </si>
  <si>
    <t>F2F5E539733C0AC3C048F31BBDB3CC2B</t>
  </si>
  <si>
    <t>18562.5</t>
  </si>
  <si>
    <t>16243.5</t>
  </si>
  <si>
    <t>256426674</t>
  </si>
  <si>
    <t>DAA0084775488D368E5D7FDF9114731C</t>
  </si>
  <si>
    <t>SOFIA JAMILETH</t>
  </si>
  <si>
    <t>PRIETO</t>
  </si>
  <si>
    <t>VALDIVIA</t>
  </si>
  <si>
    <t>12540</t>
  </si>
  <si>
    <t>11400</t>
  </si>
  <si>
    <t>256426706</t>
  </si>
  <si>
    <t>9A29566C32B8E5D529F6E226E8AA990C</t>
  </si>
  <si>
    <t>SANDRA KARINA</t>
  </si>
  <si>
    <t>256426724</t>
  </si>
  <si>
    <t>9A29566C32B8E5D501AE2B8DCA43518E</t>
  </si>
  <si>
    <t>14187.5</t>
  </si>
  <si>
    <t>12765.5</t>
  </si>
  <si>
    <t>256426736</t>
  </si>
  <si>
    <t>0E8AFD52CBAC9B7FBBB84F8C63E8280B</t>
  </si>
  <si>
    <t>ROBERTO ARTURO</t>
  </si>
  <si>
    <t>ARGUELLO</t>
  </si>
  <si>
    <t>6732</t>
  </si>
  <si>
    <t>6086</t>
  </si>
  <si>
    <t>256426752</t>
  </si>
  <si>
    <t>85D9BEBF568125429E1B001BFD04A27A</t>
  </si>
  <si>
    <t>JESUS DAVID</t>
  </si>
  <si>
    <t>256426790</t>
  </si>
  <si>
    <t>9AB748409BF15304963F06400A53C61B</t>
  </si>
  <si>
    <t>HECTOR GERARDO</t>
  </si>
  <si>
    <t>12224</t>
  </si>
  <si>
    <t>10916.2</t>
  </si>
  <si>
    <t>256426828</t>
  </si>
  <si>
    <t>0965F09F463D8A856DD39D29CB7897DE</t>
  </si>
  <si>
    <t>1607</t>
  </si>
  <si>
    <t>ERIKA DEL CARMEN</t>
  </si>
  <si>
    <t>24118</t>
  </si>
  <si>
    <t>19372.5</t>
  </si>
  <si>
    <t>256426840</t>
  </si>
  <si>
    <t>0965F09F463D8A85F00CE8DBED75F9DD</t>
  </si>
  <si>
    <t>MELISSA REBECA</t>
  </si>
  <si>
    <t>WALLE</t>
  </si>
  <si>
    <t>22176</t>
  </si>
  <si>
    <t>19085</t>
  </si>
  <si>
    <t>256426854</t>
  </si>
  <si>
    <t>0965F09F463D8A854F169283CB7EA1D7</t>
  </si>
  <si>
    <t>1914</t>
  </si>
  <si>
    <t>JEFE DE ADAPTACION AL CAMBIO CLIMATICO</t>
  </si>
  <si>
    <t>MARIA PAULA</t>
  </si>
  <si>
    <t>30510.04</t>
  </si>
  <si>
    <t>24868.6</t>
  </si>
  <si>
    <t>256426856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</si>
  <si>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</si>
  <si>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</si>
  <si>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</si>
  <si>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</si>
  <si>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</si>
  <si>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</si>
  <si>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16C7A0D55C256A723E44D390EBAC84A3</t>
  </si>
  <si>
    <t>ESTIMULOS</t>
  </si>
  <si>
    <t>573</t>
  </si>
  <si>
    <t>MENSUAL</t>
  </si>
  <si>
    <t>16C7A0D55C256A72036B1A782461736F</t>
  </si>
  <si>
    <t>687</t>
  </si>
  <si>
    <t>16C7A0D55C256A721BE9791ADB51A674</t>
  </si>
  <si>
    <t>0D415FC066FF945B0CC9777A5F91E709</t>
  </si>
  <si>
    <t>0D415FC066FF945BFA2379BB2235BF80</t>
  </si>
  <si>
    <t>5296.5</t>
  </si>
  <si>
    <t>E16DDA0991990EB8CC29EDBFE4CDC2D9</t>
  </si>
  <si>
    <t>0D415FC066FF945BC080EBDBD3CBA1A0</t>
  </si>
  <si>
    <t>3820</t>
  </si>
  <si>
    <t>0D415FC066FF945BEBC516D88BB97159</t>
  </si>
  <si>
    <t>0D415FC066FF945BCF108DF4CA093B67</t>
  </si>
  <si>
    <t>3162</t>
  </si>
  <si>
    <t>0D415FC066FF945B375CBB3E62D81483</t>
  </si>
  <si>
    <t>0D415FC066FF945BD31F9C8C7097A473</t>
  </si>
  <si>
    <t>0D415FC066FF945B1EFEA96189D2F80F</t>
  </si>
  <si>
    <t>E35791A939F8F359B0858C463CFFC196</t>
  </si>
  <si>
    <t>E35791A939F8F359495727CB50577D6A</t>
  </si>
  <si>
    <t>764</t>
  </si>
  <si>
    <t>3C74596AD125B0EBB98AA0075AFFA2BB</t>
  </si>
  <si>
    <t>3C74596AD125B0EB0CBADA72C7B316DD</t>
  </si>
  <si>
    <t>7922.75</t>
  </si>
  <si>
    <t>3C74596AD125B0EB45BD97569D0C2D26</t>
  </si>
  <si>
    <t>BEEC80FB4B3A3A7B2A818940F92785AA</t>
  </si>
  <si>
    <t>BEEC80FB4B3A3A7BF03BD28F4E0F4DD4</t>
  </si>
  <si>
    <t>10903.5</t>
  </si>
  <si>
    <t>390D0AA282024B70F12BFF8AAE1B957B</t>
  </si>
  <si>
    <t>390D0AA282024B7035301A542D3121C7</t>
  </si>
  <si>
    <t>BEEC80FB4B3A3A7BB1A57735F1FB0C75</t>
  </si>
  <si>
    <t>390D0AA282024B70595688DC3E1BA870</t>
  </si>
  <si>
    <t>94B6995923890C64BB8422B94AC4A82D</t>
  </si>
  <si>
    <t>94B6995923890C6425FEA8E0C026203C</t>
  </si>
  <si>
    <t>94B6995923890C6449F0125E139CD8E6</t>
  </si>
  <si>
    <t>94B6995923890C64D1D552094DACBD42</t>
  </si>
  <si>
    <t>94B6995923890C64484FAD9F6DC7B692</t>
  </si>
  <si>
    <t>94B6995923890C64EF96F1B13C5CF07B</t>
  </si>
  <si>
    <t>53D236E936A73FF3E45DE351A78514B6</t>
  </si>
  <si>
    <t>53D236E936A73FF335FE37CC1F036DEB</t>
  </si>
  <si>
    <t>53D236E936A73FF307FD58634A709DBD</t>
  </si>
  <si>
    <t>99F843D600B2407D92C6965F48604FF9</t>
  </si>
  <si>
    <t>99F843D600B2407DFC4967EC6EB76D66</t>
  </si>
  <si>
    <t>99F843D600B2407DD38652CBE303D872</t>
  </si>
  <si>
    <t>99F843D600B2407D4536E04CDFB4190B</t>
  </si>
  <si>
    <t>05DA89D1F083048F9991FA7F46B63EF3</t>
  </si>
  <si>
    <t>05DA89D1F083048FE766786F983783DE</t>
  </si>
  <si>
    <t>05DA89D1F083048FF8DEBE4D167A8C54</t>
  </si>
  <si>
    <t>05DA89D1F083048F41E177C4AA307DA5</t>
  </si>
  <si>
    <t>05DA89D1F083048F6B142A706F97BF55</t>
  </si>
  <si>
    <t>05DA89D1F083048FA716A8C3D1A5C817</t>
  </si>
  <si>
    <t>05DA89D1F083048FCC64C9A6AE3D47DF</t>
  </si>
  <si>
    <t>A94C6B7F4249299B2CDFF30ADF31DDF0</t>
  </si>
  <si>
    <t>A94C6B7F4249299B9D82CF93FC60092A</t>
  </si>
  <si>
    <t>A94C6B7F4249299B3CB60D6A0573F58A</t>
  </si>
  <si>
    <t>A94C6B7F4249299BA2FA5D1839E6E07F</t>
  </si>
  <si>
    <t>E05D5556565F4ECBBA45B73FC4028028</t>
  </si>
  <si>
    <t>E05D5556565F4ECB9272E3E1806FE5FF</t>
  </si>
  <si>
    <t>685FB4BBD75E2BA0AF43C52EC9509C89</t>
  </si>
  <si>
    <t>685FB4BBD75E2BA0BCB960A2BEC0C051</t>
  </si>
  <si>
    <t>685FB4BBD75E2BA08822A44BA93B632F</t>
  </si>
  <si>
    <t>910</t>
  </si>
  <si>
    <t>685FB4BBD75E2BA07CF975FA1CF1FF0F</t>
  </si>
  <si>
    <t>685FB4BBD75E2BA0D594A02A1FBC9972</t>
  </si>
  <si>
    <t>685FB4BBD75E2BA0A0E0F55CFB319BBE</t>
  </si>
  <si>
    <t>D35CE2C893779B8B99D79909C19755A1</t>
  </si>
  <si>
    <t>D35CE2C893779B8BB2FEDDD293B8668D</t>
  </si>
  <si>
    <t>D35CE2C893779B8BE17478EC0D9C9756</t>
  </si>
  <si>
    <t>0FA0D67053A38A424379F00A18483F60</t>
  </si>
  <si>
    <t>D35CE2C893779B8B9D7167B83F9666BC</t>
  </si>
  <si>
    <t>0FA0D67053A38A425FB8B2F50ACD34B2</t>
  </si>
  <si>
    <t>0FA0D67053A38A428FCEF9AB5D6E3844</t>
  </si>
  <si>
    <t>A348F75165EC682B44103C7860823F16</t>
  </si>
  <si>
    <t>A348F75165EC682B89DA02C5A647CFF8</t>
  </si>
  <si>
    <t>A348F75165EC682B98629980B8F96305</t>
  </si>
  <si>
    <t>A348F75165EC682BFCE3032C2270A0C5</t>
  </si>
  <si>
    <t>A348F75165EC682BB9E2951E4777FCD5</t>
  </si>
  <si>
    <t>A348F75165EC682B49604AA64E03CFA6</t>
  </si>
  <si>
    <t>71AB26764A7816D79FE84E296E9257E8</t>
  </si>
  <si>
    <t>71AB26764A7816D79AAE61B55D281125</t>
  </si>
  <si>
    <t>71AB26764A7816D75F345044098E1649</t>
  </si>
  <si>
    <t>652103EBAFDD8DE83FCA4FF994B223EE</t>
  </si>
  <si>
    <t>71AB26764A7816D777566D8DEB8C7834</t>
  </si>
  <si>
    <t>652103EBAFDD8DE8C693A8CB49ACD983</t>
  </si>
  <si>
    <t>652103EBAFDD8DE8AF073CB88CCEC5B1</t>
  </si>
  <si>
    <t>1586414BAABA11D3CF8090C3F8AC277E</t>
  </si>
  <si>
    <t>2079</t>
  </si>
  <si>
    <t>1586414BAABA11D3DBB997F047281EA4</t>
  </si>
  <si>
    <t>1586414BAABA11D304E1E46185FAEA7F</t>
  </si>
  <si>
    <t>1586414BAABA11D3F778D559AF1FB685</t>
  </si>
  <si>
    <t>1586414BAABA11D3DE88705E88E4C776</t>
  </si>
  <si>
    <t>2520</t>
  </si>
  <si>
    <t>1586414BAABA11D36792F9EE57E3E988</t>
  </si>
  <si>
    <t>3DFE37E827D4D68EDFA5D0D1EA51E32A</t>
  </si>
  <si>
    <t>3DFE37E827D4D68EB44CBF9785DF8126</t>
  </si>
  <si>
    <t>3DFE37E827D4D68E3986D1CA720A73CF</t>
  </si>
  <si>
    <t>3DFE37E827D4D68E2E51BF3F25CFF1B3</t>
  </si>
  <si>
    <t>EFE343EE916E2E930456803E0DE6A684</t>
  </si>
  <si>
    <t>EFE343EE916E2E938B75A1EE950202F6</t>
  </si>
  <si>
    <t>EFE343EE916E2E93A334C2F9CA5D701A</t>
  </si>
  <si>
    <t>796872CE9BA53E4412E518ACAD318BBA</t>
  </si>
  <si>
    <t>796872CE9BA53E44AE55E6D91E7451F7</t>
  </si>
  <si>
    <t>796872CE9BA53E44A33537C46C81FEB8</t>
  </si>
  <si>
    <t>396</t>
  </si>
  <si>
    <t>796872CE9BA53E442FE4BCADDEAC41EF</t>
  </si>
  <si>
    <t>0ED5A7E94036C5B8E8735170EDC44E0A</t>
  </si>
  <si>
    <t>3727.75</t>
  </si>
  <si>
    <t>796872CE9BA53E441D9E483B9C7C2292</t>
  </si>
  <si>
    <t>796872CE9BA53E44B46BFD9CC95938F2</t>
  </si>
  <si>
    <t>4C34A35FC821DF3A06586AE178714F78</t>
  </si>
  <si>
    <t>4C34A35FC821DF3A47CBB931F03742C4</t>
  </si>
  <si>
    <t>4C34A35FC821DF3ABD867B8E800E67F4</t>
  </si>
  <si>
    <t>2185</t>
  </si>
  <si>
    <t>4C34A35FC821DF3A4D924BE5602C3DF8</t>
  </si>
  <si>
    <t>4C34A35FC821DF3A5A794EC2DF5B37F7</t>
  </si>
  <si>
    <t>4C34A35FC821DF3A2BF4508E1E8DDBB8</t>
  </si>
  <si>
    <t>65CB97436FE409B8D05C8547045BED17</t>
  </si>
  <si>
    <t>65CB97436FE409B8C5EE6C15FB0455C8</t>
  </si>
  <si>
    <t>65CB97436FE409B83B1A373AF38ABA1D</t>
  </si>
  <si>
    <t>7A46A7FC4AA30BB35FF50643207A85C5</t>
  </si>
  <si>
    <t>7A46A7FC4AA30BB35EF63FC60BFBEF37</t>
  </si>
  <si>
    <t>7A46A7FC4AA30BB3E811BFD94EF1F573</t>
  </si>
  <si>
    <t>DEF96669E53CAA51DA71FFC13E4D4CD4</t>
  </si>
  <si>
    <t>DEF96669E53CAA510930C5F4E5F86F66</t>
  </si>
  <si>
    <t>DEF96669E53CAA51AFAF93E2BADC5652</t>
  </si>
  <si>
    <t>DEF96669E53CAA51293F636479CC1541</t>
  </si>
  <si>
    <t>DEF96669E53CAA514E003647974F5A11</t>
  </si>
  <si>
    <t>DEF96669E53CAA51EE38A069CD0A8895</t>
  </si>
  <si>
    <t>DEF96669E53CAA51FFA848E00CD27A4A</t>
  </si>
  <si>
    <t>390D0AA282024B70FC8C053844C79883</t>
  </si>
  <si>
    <t>390D0AA282024B70C58CA3AADAD46C31</t>
  </si>
  <si>
    <t>390D0AA282024B7022937FE4D208ACE2</t>
  </si>
  <si>
    <t>390D0AA282024B70474422F9E8384F3F</t>
  </si>
  <si>
    <t>390D0AA282024B70FB4556FABB02778C</t>
  </si>
  <si>
    <t>9A6D170E0A5D72E864809D098963DB5A</t>
  </si>
  <si>
    <t>A3630F83E9F81D78FF1BAF83F6C11FA9</t>
  </si>
  <si>
    <t>94B6995923890C645FEE1EB6B5FBC2A1</t>
  </si>
  <si>
    <t>A3630F83E9F81D789A49DF574C1BFC5E</t>
  </si>
  <si>
    <t>A3630F83E9F81D784FA12B5C08E92ED6</t>
  </si>
  <si>
    <t>A3630F83E9F81D786FC725D9F2AC82CF</t>
  </si>
  <si>
    <t>A3630F83E9F81D7865FDE33CC30D2BB2</t>
  </si>
  <si>
    <t>99F843D600B2407D88BABD311A7A654F</t>
  </si>
  <si>
    <t>99F843D600B2407D2B46D6065429D33C</t>
  </si>
  <si>
    <t>99F843D600B2407DB88BC7EE757AF3BA</t>
  </si>
  <si>
    <t>99F843D600B2407D928C2D466C64A4E0</t>
  </si>
  <si>
    <t>3A815DBD8C780DD80D89A43B3DC73739</t>
  </si>
  <si>
    <t>3A815DBD8C780DD86FAB5C369F8BE3A8</t>
  </si>
  <si>
    <t>9B2E5DCE69C7940CB1E71A05534CDBFE</t>
  </si>
  <si>
    <t>9B2E5DCE69C7940C6515B61A8A566346</t>
  </si>
  <si>
    <t>9B2E5DCE69C7940CADF1013989412BF9</t>
  </si>
  <si>
    <t>9B2E5DCE69C7940C1F8E850B18FFAD68</t>
  </si>
  <si>
    <t>9B2E5DCE69C7940CE30BD464980CE27A</t>
  </si>
  <si>
    <t>E05D5556565F4ECB65AA93E791872DD6</t>
  </si>
  <si>
    <t>E05D5556565F4ECBFA29FF1338BD19F9</t>
  </si>
  <si>
    <t>E05D5556565F4ECB3BC5059329EA0BE1</t>
  </si>
  <si>
    <t>E05D5556565F4ECBCF17CEDF3111A524</t>
  </si>
  <si>
    <t>E05D5556565F4ECBE09EAC0286BA9202</t>
  </si>
  <si>
    <t>FC2995F53B35C8A3EC13B7750B962366</t>
  </si>
  <si>
    <t>685FB4BBD75E2BA0B4A4981A56EACE0D</t>
  </si>
  <si>
    <t>30A0FD2E61C32A3DDBCB037E8EA909C8</t>
  </si>
  <si>
    <t>30A0FD2E61C32A3DD111B0709FB5A97C</t>
  </si>
  <si>
    <t>30A0FD2E61C32A3DF9B12383D17FBA06</t>
  </si>
  <si>
    <t>685FB4BBD75E2BA0DD2CEE37D2578097</t>
  </si>
  <si>
    <t>30A0FD2E61C32A3DC656350172C77E26</t>
  </si>
  <si>
    <t>0FA0D67053A38A42AA601F16A275F2D1</t>
  </si>
  <si>
    <t>0FA0D67053A38A42ADAC24B096C78FD9</t>
  </si>
  <si>
    <t>0FA0D67053A38A420DD1966AA39585BF</t>
  </si>
  <si>
    <t>0FA0D67053A38A427C3C6D5FC913E4B7</t>
  </si>
  <si>
    <t>0FA0D67053A38A4219A2D6620AE1A54C</t>
  </si>
  <si>
    <t>A348F75165EC682BC3B0080BCBF7BD82</t>
  </si>
  <si>
    <t>4F7296E5608BE632B6B44B40840679FE</t>
  </si>
  <si>
    <t>4F7296E5608BE632FFB859FB369991A3</t>
  </si>
  <si>
    <t>4F7296E5608BE632D104F997628E1AC1</t>
  </si>
  <si>
    <t>A348F75165EC682BB61D9DB706D8EA02</t>
  </si>
  <si>
    <t>4F7296E5608BE6321E5E723E1C7B4873</t>
  </si>
  <si>
    <t>652103EBAFDD8DE8926E470D3C54AE4F</t>
  </si>
  <si>
    <t>652103EBAFDD8DE83B43C85EE1994A97</t>
  </si>
  <si>
    <t>652103EBAFDD8DE8AA0D29B5EBBE3F83</t>
  </si>
  <si>
    <t>652103EBAFDD8DE824EAD0E26C189CBB</t>
  </si>
  <si>
    <t>652103EBAFDD8DE8A25C7FE901B12590</t>
  </si>
  <si>
    <t>1586414BAABA11D30792F0DAB72FC88B</t>
  </si>
  <si>
    <t>1586414BAABA11D33EB32FF55114702E</t>
  </si>
  <si>
    <t>CA5DA7E31C292686B90F44D347F7342E</t>
  </si>
  <si>
    <t>CA5DA7E31C292686D9F606299B93FC21</t>
  </si>
  <si>
    <t>CA5DA7E31C29268643C60196AF4EB912</t>
  </si>
  <si>
    <t>CA5DA7E31C292686D2FC07DAC7C69870</t>
  </si>
  <si>
    <t>EFE343EE916E2E93C376C0A6A6FC2774</t>
  </si>
  <si>
    <t>2905</t>
  </si>
  <si>
    <t>EFE343EE916E2E93A0E96B121166AD51</t>
  </si>
  <si>
    <t>EFE343EE916E2E93BC68869040362045</t>
  </si>
  <si>
    <t>EFE343EE916E2E937590B9AA1D27CCF2</t>
  </si>
  <si>
    <t>EFE343EE916E2E935560DD2253CDAF97</t>
  </si>
  <si>
    <t>796872CE9BA53E44D81F0AEE36A7DD08</t>
  </si>
  <si>
    <t>1C13C62B3D3F747A1F0AC1B581F18F3A</t>
  </si>
  <si>
    <t>1C13C62B3D3F747AF42FF8E12B596B29</t>
  </si>
  <si>
    <t>1C13C62B3D3F747A04EFC514685E9EFB</t>
  </si>
  <si>
    <t>1C13C62B3D3F747A234070C1FFBE7A35</t>
  </si>
  <si>
    <t>BE9D8D61410EE55144F5D9F626C43A89</t>
  </si>
  <si>
    <t>BE9D8D61410EE551396FEBBC6B41E3E3</t>
  </si>
  <si>
    <t>BE9D8D61410EE551013DB88081014747</t>
  </si>
  <si>
    <t>BE9D8D61410EE551DD9B07DBA915C246</t>
  </si>
  <si>
    <t>BE9D8D61410EE551AA2EF6235845D357</t>
  </si>
  <si>
    <t>BE9D8D61410EE551F8D2371C392F13CD</t>
  </si>
  <si>
    <t>7A46A7FC4AA30BB32A9421E1C275A789</t>
  </si>
  <si>
    <t>7A46A7FC4AA30BB33E495F80F390450D</t>
  </si>
  <si>
    <t>7A46A7FC4AA30BB3C8AAC264393AEC1D</t>
  </si>
  <si>
    <t>7A46A7FC4AA30BB30E154065E8571CCF</t>
  </si>
  <si>
    <t>297EBBA7DE41F3E192BC6F778E21049F</t>
  </si>
  <si>
    <t>297EBBA7DE41F3E158C0EEFD4EE3A826</t>
  </si>
  <si>
    <t>FF65D6FC49DC3BAC8CE03A05B3F1A20A</t>
  </si>
  <si>
    <t>FF65D6FC49DC3BAC91CC4A21F01A62C4</t>
  </si>
  <si>
    <t>FF65D6FC49DC3BAC4D6275AA80C15B80</t>
  </si>
  <si>
    <t>FF65D6FC49DC3BAC6DA8C7012F58C03D</t>
  </si>
  <si>
    <t>FF65D6FC49DC3BACEBA75B9307D5BC65</t>
  </si>
  <si>
    <t>9A6D170E0A5D72E834FF4171BE8C825E</t>
  </si>
  <si>
    <t>9A6D170E0A5D72E8270CE779D143DC89</t>
  </si>
  <si>
    <t>9A6D170E0A5D72E8AD25016887F68711</t>
  </si>
  <si>
    <t>9A6D170E0A5D72E83638567E2E0B304B</t>
  </si>
  <si>
    <t>9A6D170E0A5D72E81FD3A954FAF5DA3C</t>
  </si>
  <si>
    <t>9A6D170E0A5D72E81E9142372DAF8A99</t>
  </si>
  <si>
    <t>A3630F83E9F81D7888F4EB70E9FF855B</t>
  </si>
  <si>
    <t>A3630F83E9F81D78543D08DCA9D1C336</t>
  </si>
  <si>
    <t>A3630F83E9F81D785D75CA840BE4B796</t>
  </si>
  <si>
    <t>B951EC67E882CA521A481F5511A7FD7D</t>
  </si>
  <si>
    <t>B951EC67E882CA5205123C8F522D6DAE</t>
  </si>
  <si>
    <t>B951EC67E882CA522067D13C91A93369</t>
  </si>
  <si>
    <t>3A815DBD8C780DD8B815BD5C1DBFDA88</t>
  </si>
  <si>
    <t>3A815DBD8C780DD81C9DC7840303D91F</t>
  </si>
  <si>
    <t>3A815DBD8C780DD84888599965819A99</t>
  </si>
  <si>
    <t>3A815DBD8C780DD888DB0E9966C1791C</t>
  </si>
  <si>
    <t>3A815DBD8C780DD8387D45B33F455B0F</t>
  </si>
  <si>
    <t>9B2E5DCE69C7940C30CFAE1C66C2C78F</t>
  </si>
  <si>
    <t>9B2E5DCE69C7940C616D6904C4268767</t>
  </si>
  <si>
    <t>9B2E5DCE69C7940C302A6CBF680F8BE9</t>
  </si>
  <si>
    <t>F9E0171DA9AE15D2E307786472CBFF7B</t>
  </si>
  <si>
    <t>F9E0171DA9AE15D292B9B57EF297ADD3</t>
  </si>
  <si>
    <t>F9E0171DA9AE15D2CCD2C8935E06BA2B</t>
  </si>
  <si>
    <t>FC2995F53B35C8A35C18CA8F9D39B58D</t>
  </si>
  <si>
    <t>FC2995F53B35C8A30CE44479FAB09649</t>
  </si>
  <si>
    <t>FC2995F53B35C8A35749666BD1C12834</t>
  </si>
  <si>
    <t>FC2995F53B35C8A30A9DDB5EA8FF78A5</t>
  </si>
  <si>
    <t>FC2995F53B35C8A394D1E2D40BA833E1</t>
  </si>
  <si>
    <t>FC2995F53B35C8A305834161BE9DDF35</t>
  </si>
  <si>
    <t>30A0FD2E61C32A3DC3A0128A89D4D9C8</t>
  </si>
  <si>
    <t>30A0FD2E61C32A3D7922F7389675CF1E</t>
  </si>
  <si>
    <t>30A0FD2E61C32A3D76C43A85EDEAF418</t>
  </si>
  <si>
    <t>E16DDA0991990EB8B7E6B73C8DE2390B</t>
  </si>
  <si>
    <t>216D75DBB5D07A4EF7360F6BC7D79367</t>
  </si>
  <si>
    <t>4F7296E5608BE632B9AB2CC41CCE37DD</t>
  </si>
  <si>
    <t>C144B3463B2C4A2795B0550615226FBA</t>
  </si>
  <si>
    <t>D064A18A50789D1407A3D3BEEAA8B43F</t>
  </si>
  <si>
    <t>297EBBA7DE41F3E1B0F70A85245AD4BA</t>
  </si>
  <si>
    <t>FF65D6FC49DC3BAC68B4595A42BC8AE6</t>
  </si>
  <si>
    <t>B951EC67E882CA526AD40478C5A512AD</t>
  </si>
  <si>
    <t>3A815DBD8C780DD876786AA4FCB3FB45</t>
  </si>
  <si>
    <t>63AEE3CC2249DF63B26EB8A70968BC0A</t>
  </si>
  <si>
    <t>E16DDA0991990EB877193108100A1F31</t>
  </si>
  <si>
    <t>E16DDA0991990EB8857948AA107959FD</t>
  </si>
  <si>
    <t>216D75DBB5D07A4ECEC8FD5438D31797</t>
  </si>
  <si>
    <t>216D75DBB5D07A4E8AFB407338EB35AE</t>
  </si>
  <si>
    <t>216D75DBB5D07A4ED9F581F171592D5E</t>
  </si>
  <si>
    <t>216D75DBB5D07A4E717F8441AEC0860E</t>
  </si>
  <si>
    <t>216D75DBB5D07A4E21C145C47EC454EB</t>
  </si>
  <si>
    <t>4F7296E5608BE632BED6A3F794EA3068</t>
  </si>
  <si>
    <t>4F7296E5608BE6329BFEEC0D2AA9E2F6</t>
  </si>
  <si>
    <t>4F7296E5608BE632462DB16E60D9C66C</t>
  </si>
  <si>
    <t>90BF3A973139A863808C87C5E18B0759</t>
  </si>
  <si>
    <t>90BF3A973139A8634F92504C4EDB9BF9</t>
  </si>
  <si>
    <t>90BF3A973139A8637EA41A7D3F7CAE6D</t>
  </si>
  <si>
    <t>C144B3463B2C4A2702CC94A5DFCB02D7</t>
  </si>
  <si>
    <t>C144B3463B2C4A274482884F8D689FC8</t>
  </si>
  <si>
    <t>C144B3463B2C4A27911DF5AB902A0F67</t>
  </si>
  <si>
    <t>C144B3463B2C4A27F36110BCFD2B82CF</t>
  </si>
  <si>
    <t>C144B3463B2C4A272315725FCFBBF222</t>
  </si>
  <si>
    <t>CA5DA7E31C292686EFEC49538C434CD0</t>
  </si>
  <si>
    <t>CA5DA7E31C2926862E9FB70EFC68DE17</t>
  </si>
  <si>
    <t>CA5DA7E31C292686CF23887F88B2E3FC</t>
  </si>
  <si>
    <t>6330</t>
  </si>
  <si>
    <t>CA5DA7E31C292686E8B25A402C27A8AB</t>
  </si>
  <si>
    <t>1249.5</t>
  </si>
  <si>
    <t>354D6D3FD1CD23240CD68C074723A227</t>
  </si>
  <si>
    <t>354D6D3FD1CD2324AF058C692F5F1FBE</t>
  </si>
  <si>
    <t>354D6D3FD1CD2324D5BC39E40F21D017</t>
  </si>
  <si>
    <t>D064A18A50789D1476F38B5A93248A06</t>
  </si>
  <si>
    <t>D064A18A50789D1490CA71C5C001F046</t>
  </si>
  <si>
    <t>972.5</t>
  </si>
  <si>
    <t>D064A18A50789D141918DFA795DA4A8A</t>
  </si>
  <si>
    <t>D064A18A50789D1446562120ED268A27</t>
  </si>
  <si>
    <t>D064A18A50789D14C5B81AA3CFE08943</t>
  </si>
  <si>
    <t>D064A18A50789D1499F4FB7AD819D48F</t>
  </si>
  <si>
    <t>C05717DCA6DABA85ACE352FD838DAFCC</t>
  </si>
  <si>
    <t>3433.5</t>
  </si>
  <si>
    <t>F84727B363EF67F654D4E2811C75F0F5</t>
  </si>
  <si>
    <t>F84727B363EF67F62E574466EE492036</t>
  </si>
  <si>
    <t>F84727B363EF67F690C828403AAEC84F</t>
  </si>
  <si>
    <t>1979</t>
  </si>
  <si>
    <t>1C13C62B3D3F747A143E4C845A050ED7</t>
  </si>
  <si>
    <t>1C13C62B3D3F747A8AE5643A883B4C2E</t>
  </si>
  <si>
    <t>2868.88</t>
  </si>
  <si>
    <t>F84727B363EF67F650BAEEB189DB3142</t>
  </si>
  <si>
    <t>F84727B363EF67F608816E492E1A4619</t>
  </si>
  <si>
    <t>BE9D8D61410EE5515A481AF71778C276</t>
  </si>
  <si>
    <t>BE9D8D61410EE5512B06D2B0C5B4459C</t>
  </si>
  <si>
    <t>3827A4090D65CC5058757E459E6B1FE8</t>
  </si>
  <si>
    <t>3827A4090D65CC509802FA6467D406BE</t>
  </si>
  <si>
    <t>3827A4090D65CC50ABA600E2B39B52A4</t>
  </si>
  <si>
    <t>3827A4090D65CC50A74D5A2D914196F4</t>
  </si>
  <si>
    <t>297EBBA7DE41F3E14356158F16B4999B</t>
  </si>
  <si>
    <t>297EBBA7DE41F3E1F3BED0BF9DD31508</t>
  </si>
  <si>
    <t>297EBBA7DE41F3E15E6536C1D9B69BD3</t>
  </si>
  <si>
    <t>297EBBA7DE41F3E174E9379B17EE47E8</t>
  </si>
  <si>
    <t>297EBBA7DE41F3E173B832D48C283CEA</t>
  </si>
  <si>
    <t>25F82E0BE384BEA070C5ED77E888947F</t>
  </si>
  <si>
    <t>FF65D6FC49DC3BAC465AE9F6930BE4EC</t>
  </si>
  <si>
    <t>397DD119984CD3FF21E1DAD86AF0CDAF</t>
  </si>
  <si>
    <t>397DD119984CD3FF583908A576994F5E</t>
  </si>
  <si>
    <t>397DD119984CD3FFDEDD95D03D4C2732</t>
  </si>
  <si>
    <t>397DD119984CD3FF3178643C327313A4</t>
  </si>
  <si>
    <t>397DD119984CD3FF852CA35E2084B947</t>
  </si>
  <si>
    <t>589FC1A109DAB4542F0291977DDEB00C</t>
  </si>
  <si>
    <t>589FC1A109DAB454F1992C32AE1E79BD</t>
  </si>
  <si>
    <t>589FC1A109DAB454DAB584B88AF8B735</t>
  </si>
  <si>
    <t>589FC1A109DAB4545D38FBEC4DF56B8C</t>
  </si>
  <si>
    <t>589FC1A109DAB454ACFC2040AF0984E3</t>
  </si>
  <si>
    <t>589FC1A109DAB454A6D88CB2E2283FA6</t>
  </si>
  <si>
    <t>B951EC67E882CA521AC171C0D2AE8318</t>
  </si>
  <si>
    <t>B951EC67E882CA52A67C955EACFD979B</t>
  </si>
  <si>
    <t>B951EC67E882CA52C87ACDF2E6CAB581</t>
  </si>
  <si>
    <t>8452800DF5856334E552205591163863</t>
  </si>
  <si>
    <t>8452800DF5856334F2A2F3D5860F9CDB</t>
  </si>
  <si>
    <t>8452800DF5856334C7B5B99BF2B22F83</t>
  </si>
  <si>
    <t>58276C2920FA5CDF1FC2D1C290AEF41E</t>
  </si>
  <si>
    <t>58276C2920FA5CDFA2BE346F67DF7530</t>
  </si>
  <si>
    <t>58276C2920FA5CDFF5308375AD7B666C</t>
  </si>
  <si>
    <t>58276C2920FA5CDFA9D6A6B93302C6EE</t>
  </si>
  <si>
    <t>58276C2920FA5CDFFF983BFB70C3E10A</t>
  </si>
  <si>
    <t>F9E0171DA9AE15D2EFE1EEC58E34A89C</t>
  </si>
  <si>
    <t>F9E0171DA9AE15D21DA982D94D2723F0</t>
  </si>
  <si>
    <t>F9E0171DA9AE15D2D4E077FB47136EFB</t>
  </si>
  <si>
    <t>F9E0171DA9AE15D2299F4507DC513EA9</t>
  </si>
  <si>
    <t>F9E0171DA9AE15D259149E58E61A2841</t>
  </si>
  <si>
    <t>C7781923D1652E8A280C2CDC7EBFACCE</t>
  </si>
  <si>
    <t>7317B83A74B0BAF2D8326C187FBB427E</t>
  </si>
  <si>
    <t>7317B83A74B0BAF29EEABF1A357240AE</t>
  </si>
  <si>
    <t>7317B83A74B0BAF28F78AEFC732445D6</t>
  </si>
  <si>
    <t>7317B83A74B0BAF2BDDABBB328F739A6</t>
  </si>
  <si>
    <t>FC2995F53B35C8A3528375D6AA9B69E7</t>
  </si>
  <si>
    <t>7317B83A74B0BAF28684C98E53C535B4</t>
  </si>
  <si>
    <t>7317B83A74B0BAF2FF7733747593F176</t>
  </si>
  <si>
    <t>E16DDA0991990EB8C3129DBE51807A76</t>
  </si>
  <si>
    <t>E16DDA0991990EB827EE1F779FA85C32</t>
  </si>
  <si>
    <t>E16DDA0991990EB8778684B32364406E</t>
  </si>
  <si>
    <t>E16DDA0991990EB8BE19B4785A579AFE</t>
  </si>
  <si>
    <t>48DD566B2978344C66615BD4525F2EFD</t>
  </si>
  <si>
    <t>48DD566B2978344C15A0EC0ACF9296D5</t>
  </si>
  <si>
    <t>504A3B5D2A140237B829314ECB89CC37</t>
  </si>
  <si>
    <t>216D75DBB5D07A4E0E3146468C440F9E</t>
  </si>
  <si>
    <t>504A3B5D2A1402370CB1D79E694EF936</t>
  </si>
  <si>
    <t>504A3B5D2A14023740DC5B21E60812E9</t>
  </si>
  <si>
    <t>504A3B5D2A140237EF524FBAE5B3F282</t>
  </si>
  <si>
    <t>504A3B5D2A140237AADB79C193C89533</t>
  </si>
  <si>
    <t>90BF3A973139A8637F2670ADAA453386</t>
  </si>
  <si>
    <t>90BF3A973139A8631C0A550026D960F8</t>
  </si>
  <si>
    <t>90BF3A973139A86320FAC1C79D83E34C</t>
  </si>
  <si>
    <t>90BF3A973139A863B40079C885AF5382</t>
  </si>
  <si>
    <t>424B32D0BD67F260D095246E8431A9A9</t>
  </si>
  <si>
    <t>424B32D0BD67F260F01662F226C559EA</t>
  </si>
  <si>
    <t>C144B3463B2C4A276D8E3228F49BB55C</t>
  </si>
  <si>
    <t>C144B3463B2C4A27C92B3A49B1E26A21</t>
  </si>
  <si>
    <t>0E127F32681527CB123CC665C1146347</t>
  </si>
  <si>
    <t>0E127F32681527CB018C5CD1B67B21D4</t>
  </si>
  <si>
    <t>0E127F32681527CBE7266A677E6C5A9A</t>
  </si>
  <si>
    <t>0E127F32681527CBECF4FE9FFABA9546</t>
  </si>
  <si>
    <t>354D6D3FD1CD23243D5FCF534A301435</t>
  </si>
  <si>
    <t>354D6D3FD1CD232473F901AA29244FB0</t>
  </si>
  <si>
    <t>354D6D3FD1CD2324745E900910522C9C</t>
  </si>
  <si>
    <t>354D6D3FD1CD23242A44571504B2D90F</t>
  </si>
  <si>
    <t>354D6D3FD1CD2324E059EF229435CD23</t>
  </si>
  <si>
    <t>CD0BA3AFA11CC3396A03B0FCB48AFDF9</t>
  </si>
  <si>
    <t>D064A18A50789D1447E59540E7DD3FC8</t>
  </si>
  <si>
    <t>1455</t>
  </si>
  <si>
    <t>79B4943E7CF9C26BD5C873B8B0F0B0B0</t>
  </si>
  <si>
    <t>79B4943E7CF9C26BFFE6630EC1B19180</t>
  </si>
  <si>
    <t>79B4943E7CF9C26B2A90A1439FB97CCF</t>
  </si>
  <si>
    <t>79B4943E7CF9C26B5C457F30637E5B71</t>
  </si>
  <si>
    <t>F84727B363EF67F6D011DA9988128A02</t>
  </si>
  <si>
    <t>F84727B363EF67F6EB42EE1170D59142</t>
  </si>
  <si>
    <t>367C921F51D64529E6B1A7666A35D265</t>
  </si>
  <si>
    <t>693</t>
  </si>
  <si>
    <t>367C921F51D645299BB9C089A0BBAF4B</t>
  </si>
  <si>
    <t>367C921F51D645290CECB30C504143B7</t>
  </si>
  <si>
    <t>2524</t>
  </si>
  <si>
    <t>3827A4090D65CC50DD61F5199959BE0D</t>
  </si>
  <si>
    <t>3827A4090D65CC500553336FAD5F9B3A</t>
  </si>
  <si>
    <t>3827A4090D65CC50C669DC35A8B8EB38</t>
  </si>
  <si>
    <t>3827A4090D65CC50F191B1C522FAD5C4</t>
  </si>
  <si>
    <t>7E00B59AB318DA3C1ECB596B23724EE2</t>
  </si>
  <si>
    <t>7E00B59AB318DA3C2D835883C45FFC42</t>
  </si>
  <si>
    <t>7E00B59AB318DA3CBEFBFF9D69CD44FA</t>
  </si>
  <si>
    <t>25F82E0BE384BEA0DBDBBC0AFF9844D3</t>
  </si>
  <si>
    <t>25F82E0BE384BEA0700D3C91B169D416</t>
  </si>
  <si>
    <t>25F82E0BE384BEA0E320D2960EE6E76D</t>
  </si>
  <si>
    <t>25F82E0BE384BEA08108B4DAB886A648</t>
  </si>
  <si>
    <t>25F82E0BE384BEA06DE2D3C15B4C08EF</t>
  </si>
  <si>
    <t>25F82E0BE384BEA0A3414B21AB2E1403</t>
  </si>
  <si>
    <t>397DD119984CD3FF6144A690B7C15377</t>
  </si>
  <si>
    <t>397DD119984CD3FF5C0FD5993F9B808B</t>
  </si>
  <si>
    <t>397DD119984CD3FF5169EC0886CA9E15</t>
  </si>
  <si>
    <t>B73A10880229C6BF76B1135666090820</t>
  </si>
  <si>
    <t>B73A10880229C6BF81DEE780EF4C884D</t>
  </si>
  <si>
    <t>589FC1A109DAB454F308A42B9F012FED</t>
  </si>
  <si>
    <t>589FC1A109DAB45485E54B7E3BB50217</t>
  </si>
  <si>
    <t>418DBFF154082686F777E974CDA9C627</t>
  </si>
  <si>
    <t>418DBFF154082686E663334B5C9215D2</t>
  </si>
  <si>
    <t>418DBFF1540826866C440C305F6B12C0</t>
  </si>
  <si>
    <t>418DBFF154082686F8B7D780FB0F3FC7</t>
  </si>
  <si>
    <t>418DBFF1540826861481695558597C61</t>
  </si>
  <si>
    <t>8452800DF5856334E7C92A11F6142BBE</t>
  </si>
  <si>
    <t>8452800DF58563342B996138407AB65A</t>
  </si>
  <si>
    <t>8452800DF585633411DB5A7BFBB0A1F3</t>
  </si>
  <si>
    <t>8452800DF58563341463872F7DD0B898</t>
  </si>
  <si>
    <t>8452800DF5856334A55CAC5D09E4D365</t>
  </si>
  <si>
    <t>58276C2920FA5CDF4336B1DAAF660C83</t>
  </si>
  <si>
    <t>58276C2920FA5CDF82B7F40A696D1FBB</t>
  </si>
  <si>
    <t>AE16382A339DB99D988CF4549FCB9C28</t>
  </si>
  <si>
    <t>AE16382A339DB99D3E6CD6F22E5A1453</t>
  </si>
  <si>
    <t>AE16382A339DB99D5670C4994F20B96D</t>
  </si>
  <si>
    <t>AE16382A339DB99DDAB3348CBE4F8007</t>
  </si>
  <si>
    <t>C7781923D1652E8A88A3E865E2B2803E</t>
  </si>
  <si>
    <t>C7781923D1652E8A5A21080053B0B579</t>
  </si>
  <si>
    <t>C7781923D1652E8A4B52C247669BD131</t>
  </si>
  <si>
    <t>C7781923D1652E8A5EE2BE689C642425</t>
  </si>
  <si>
    <t>C7781923D1652E8A59A4CE85C00472C0</t>
  </si>
  <si>
    <t>C7781923D1652E8A955593A93C40F83B</t>
  </si>
  <si>
    <t>7317B83A74B0BAF22D9D8509A18C69FF</t>
  </si>
  <si>
    <t>7317B83A74B0BAF2488EF501C0872DB0</t>
  </si>
  <si>
    <t>9121DD2F3759C832E141541DBDFB4732</t>
  </si>
  <si>
    <t>9121DD2F3759C832B53BC8E42E938C97</t>
  </si>
  <si>
    <t>9121DD2F3759C832F2652CC8529310DB</t>
  </si>
  <si>
    <t>48DD566B2978344CA3632AB0E3F0EC6B</t>
  </si>
  <si>
    <t>48DD566B2978344C5D973E9755F00277</t>
  </si>
  <si>
    <t>48DD566B2978344C2AEE7A3E18F225AA</t>
  </si>
  <si>
    <t>48DD566B2978344C540E16D172F42FA2</t>
  </si>
  <si>
    <t>48DD566B2978344CF264F5C1BF8D219C</t>
  </si>
  <si>
    <t>504A3B5D2A140237BFF8FFB09997FE06</t>
  </si>
  <si>
    <t>504A3B5D2A1402376215BEC9BD39AB8E</t>
  </si>
  <si>
    <t>504A3B5D2A140237281BAA9A2234D2A9</t>
  </si>
  <si>
    <t>D42BEF0FD5C37F956C4B615C97F93088</t>
  </si>
  <si>
    <t>D42BEF0FD5C37F95CD2214B6CAA8522F</t>
  </si>
  <si>
    <t>D42BEF0FD5C37F9525A9CC783E02FE08</t>
  </si>
  <si>
    <t>424B32D0BD67F2600036B048EC80B53E</t>
  </si>
  <si>
    <t>424B32D0BD67F2606E3F30689BF4E4EF</t>
  </si>
  <si>
    <t>424B32D0BD67F26070CE9650A861ED1C</t>
  </si>
  <si>
    <t>424B32D0BD67F260E9E8C3F2CBAF2BC0</t>
  </si>
  <si>
    <t>424B32D0BD67F26034CE82FF61F03DBD</t>
  </si>
  <si>
    <t>0E127F32681527CB1CD79F2E99EFB3AD</t>
  </si>
  <si>
    <t>0E127F32681527CB9BAA99D5D2CB5CFB</t>
  </si>
  <si>
    <t>0E127F32681527CBE7B297339FB8D4AA</t>
  </si>
  <si>
    <t>2387.5</t>
  </si>
  <si>
    <t>8ABA3E2EA409B8732090F032C6A2DED1</t>
  </si>
  <si>
    <t>4593.26</t>
  </si>
  <si>
    <t>8ABA3E2EA409B873EF4B0B2420D1C89E</t>
  </si>
  <si>
    <t>365.25</t>
  </si>
  <si>
    <t>8ABA3E2EA409B873DB5BB609B9281C9A</t>
  </si>
  <si>
    <t>5706.25</t>
  </si>
  <si>
    <t>CD0BA3AFA11CC33941ED9C6C1E5D8FA3</t>
  </si>
  <si>
    <t>1660</t>
  </si>
  <si>
    <t>CD0BA3AFA11CC3395E8FCFD5AB919533</t>
  </si>
  <si>
    <t>1748</t>
  </si>
  <si>
    <t>CD0BA3AFA11CC339B3A63B04F697ECF7</t>
  </si>
  <si>
    <t>2466.25</t>
  </si>
  <si>
    <t>CD0BA3AFA11CC3394266F736EAB7E6E0</t>
  </si>
  <si>
    <t>CD0BA3AFA11CC339DCA4AC4022F685D7</t>
  </si>
  <si>
    <t>79B4943E7CF9C26B3EC925998E517532</t>
  </si>
  <si>
    <t>79B4943E7CF9C26B8210777328C0F6E2</t>
  </si>
  <si>
    <t>4450.75</t>
  </si>
  <si>
    <t>79B4943E7CF9C26B20AC56D9A681CFFD</t>
  </si>
  <si>
    <t>388</t>
  </si>
  <si>
    <t>79B4943E7CF9C26BDD38613289E32477</t>
  </si>
  <si>
    <t>5499.25</t>
  </si>
  <si>
    <t>A91F24AB3E4B251260DE600C94875E7E</t>
  </si>
  <si>
    <t>A91F24AB3E4B25127AA15FF1A77C551E</t>
  </si>
  <si>
    <t>1C13C62B3D3F747AF89B3F606E1FD92F</t>
  </si>
  <si>
    <t>1C13C62B3D3F747AEE352111431295C5</t>
  </si>
  <si>
    <t>A027F70218C00BF3BFC63E3A0F19B7C4</t>
  </si>
  <si>
    <t>7377.5</t>
  </si>
  <si>
    <t>A027F70218C00BF3E813AB027F8F1D2F</t>
  </si>
  <si>
    <t>964</t>
  </si>
  <si>
    <t>A027F70218C00BF3CB0CF33A7EB81D05</t>
  </si>
  <si>
    <t>3333.5</t>
  </si>
  <si>
    <t>7E00B59AB318DA3CE705AA5DA9792D7F</t>
  </si>
  <si>
    <t>7E00B59AB318DA3CDCFBF1D1DBB21020</t>
  </si>
  <si>
    <t>7E00B59AB318DA3CE620AD4B4F594E9D</t>
  </si>
  <si>
    <t>7E00B59AB318DA3CDE7A8439E04CC98D</t>
  </si>
  <si>
    <t>ABDE7B1AA46D665D3907E7AB7A24CD70</t>
  </si>
  <si>
    <t>25F82E0BE384BEA04E59F180B02539CA</t>
  </si>
  <si>
    <t>E658A031FC04F6C79F27E18B9EF308F5</t>
  </si>
  <si>
    <t>E658A031FC04F6C7BBB422C42811654C</t>
  </si>
  <si>
    <t>E658A031FC04F6C772D5F18A3C393939</t>
  </si>
  <si>
    <t>E658A031FC04F6C71D1BFCE96B93F0E3</t>
  </si>
  <si>
    <t>B73A10880229C6BFFEE981741967CA9B</t>
  </si>
  <si>
    <t>B73A10880229C6BFA3B41CDF252F19DB</t>
  </si>
  <si>
    <t>B73A10880229C6BFDBE6AAC4E2209EDD</t>
  </si>
  <si>
    <t>B73A10880229C6BF5A0B039A2D904E63</t>
  </si>
  <si>
    <t>B73A10880229C6BF1178FB0A89197A99</t>
  </si>
  <si>
    <t>B73A10880229C6BFCBB4107B73BC3F7E</t>
  </si>
  <si>
    <t>418DBFF15408268646D85FD75EE9A165</t>
  </si>
  <si>
    <t>418DBFF154082686B448900D06CDE3A3</t>
  </si>
  <si>
    <t>418DBFF1540826865B4F343DDEA5726A</t>
  </si>
  <si>
    <t>88AF17C5275CCDDDE12DFFD2FD6B7CE5</t>
  </si>
  <si>
    <t>88AF17C5275CCDDD3FF286C82943A60F</t>
  </si>
  <si>
    <t>63AEE3CC2249DF63D9AEE3D8ACC65A24</t>
  </si>
  <si>
    <t>2660.63</t>
  </si>
  <si>
    <t>63AEE3CC2249DF63B7A3E1DDAED0AB6A</t>
  </si>
  <si>
    <t>9121DD2F3759C83222A3D8809C0346D4</t>
  </si>
  <si>
    <t>CD0BA3AFA11CC339292E8163337617BB</t>
  </si>
  <si>
    <t>6207.5</t>
  </si>
  <si>
    <t>A027F70218C00BF317DD16E1ED7C14D9</t>
  </si>
  <si>
    <t>ABDE7B1AA46D665D60092D829A58CDC7</t>
  </si>
  <si>
    <t>E658A031FC04F6C7A3673F330D4C553C</t>
  </si>
  <si>
    <t>88AF17C5275CCDDDBAE4827136B5429A</t>
  </si>
  <si>
    <t>60368692D25B9EFBD53E963596CFF848</t>
  </si>
  <si>
    <t>63AEE3CC2249DF63CE133543139C51F5</t>
  </si>
  <si>
    <t>1831.75</t>
  </si>
  <si>
    <t>63AEE3CC2249DF6324310719C87E1D73</t>
  </si>
  <si>
    <t>63AEE3CC2249DF637625225AF7363ED2</t>
  </si>
  <si>
    <t>AE16382A339DB99DBF619D0653B382CA</t>
  </si>
  <si>
    <t>AE16382A339DB99D4DB87277DC415E52</t>
  </si>
  <si>
    <t>AE16382A339DB99D5E95F740577D1CD1</t>
  </si>
  <si>
    <t>AE16382A339DB99DDEF784B135BBEA84</t>
  </si>
  <si>
    <t>D5938F27EE9600A545E6D182AD1D0053</t>
  </si>
  <si>
    <t>D5938F27EE9600A5E55348F7A7EF4319</t>
  </si>
  <si>
    <t>47DE12C8BE97D7999E4212BDE44F0BA7</t>
  </si>
  <si>
    <t>47DE12C8BE97D799286278C8C8E870DC</t>
  </si>
  <si>
    <t>47DE12C8BE97D79956906DCFFDB642EF</t>
  </si>
  <si>
    <t>47DE12C8BE97D79944B8D24992C765D3</t>
  </si>
  <si>
    <t>47DE12C8BE97D79903063A5ACDC227EC</t>
  </si>
  <si>
    <t>47DE12C8BE97D799B2B0D0F083CFC36A</t>
  </si>
  <si>
    <t>47DE12C8BE97D799607EC7058DA60E7A</t>
  </si>
  <si>
    <t>9121DD2F3759C8323097B6CD67CC1275</t>
  </si>
  <si>
    <t>9121DD2F3759C832D29F13682D48F1C3</t>
  </si>
  <si>
    <t>9121DD2F3759C832C4BA25757B6C2A0A</t>
  </si>
  <si>
    <t>9003F7EF6E916A14B4871B28CFE96B35</t>
  </si>
  <si>
    <t>9003F7EF6E916A1426A88B78C251924A</t>
  </si>
  <si>
    <t>9003F7EF6E916A1418586EC0A6E4FC6E</t>
  </si>
  <si>
    <t>4868E9C3F605499DCC98645803EF7E74</t>
  </si>
  <si>
    <t>48DD566B2978344CB582BBDC43070F63</t>
  </si>
  <si>
    <t>4868E9C3F605499D55256C8C2E9A14BD</t>
  </si>
  <si>
    <t>4868E9C3F605499D488CEFC153190CD1</t>
  </si>
  <si>
    <t>4868E9C3F605499D5D074EBC5CB0947C</t>
  </si>
  <si>
    <t>4868E9C3F605499D01EEF19540E04948</t>
  </si>
  <si>
    <t>D42BEF0FD5C37F9588111888FEC2821D</t>
  </si>
  <si>
    <t>D42BEF0FD5C37F9594156AB0C3BBFE6A</t>
  </si>
  <si>
    <t>D42BEF0FD5C37F957CFE04D4A6F455C7</t>
  </si>
  <si>
    <t>D42BEF0FD5C37F95D79AFE72DA28CABB</t>
  </si>
  <si>
    <t>D42BEF0FD5C37F95646E1CBF349DE06B</t>
  </si>
  <si>
    <t>8D3E8F345C6EB4FF6867D36CD031C5F6</t>
  </si>
  <si>
    <t>E412FA85EB5FFB68B7B6BF333478E69F</t>
  </si>
  <si>
    <t>424B32D0BD67F260F4F2BCF81AED28F4</t>
  </si>
  <si>
    <t>E412FA85EB5FFB688403D72BEDF2B686</t>
  </si>
  <si>
    <t>E412FA85EB5FFB682A68D8CFC7563D72</t>
  </si>
  <si>
    <t>E412FA85EB5FFB6809C41714A58C3C7D</t>
  </si>
  <si>
    <t>E412FA85EB5FFB68E3A89F042750DCF1</t>
  </si>
  <si>
    <t>8ABA3E2EA409B8733ED128C1E211B59B</t>
  </si>
  <si>
    <t>8ABA3E2EA409B8731DFF6CB1B00C8D46</t>
  </si>
  <si>
    <t>8ABA3E2EA409B873460832E980B85B26</t>
  </si>
  <si>
    <t>8ABA3E2EA409B873D47763D32F5B23E6</t>
  </si>
  <si>
    <t>8ABA3E2EA409B873ABEC934DFFE06BBC</t>
  </si>
  <si>
    <t>5235.75</t>
  </si>
  <si>
    <t>73B2F43B48D506FBF6EFE0D5DC6C17F7</t>
  </si>
  <si>
    <t>73B2F43B48D506FB5C1410666D979553</t>
  </si>
  <si>
    <t>C266C850B375081EFCAE4B8286EC90F0</t>
  </si>
  <si>
    <t>C266C850B375081ECF1BA5DEB1CAF1CD</t>
  </si>
  <si>
    <t>C266C850B375081EF3B3C43D6C45A221</t>
  </si>
  <si>
    <t>C266C850B375081E23FF3908D92D835C</t>
  </si>
  <si>
    <t>C266C850B375081EB298D9787A31AF99</t>
  </si>
  <si>
    <t>C266C850B375081E44D8ACCB0124DA83</t>
  </si>
  <si>
    <t>A91F24AB3E4B251230D3DD83C885A5C5</t>
  </si>
  <si>
    <t>A91F24AB3E4B25123A89702B5FA67F8D</t>
  </si>
  <si>
    <t>2164.5</t>
  </si>
  <si>
    <t>A91F24AB3E4B2512766575FF54C31A13</t>
  </si>
  <si>
    <t>A91F24AB3E4B25127AF29D70C2AE34CF</t>
  </si>
  <si>
    <t>A91F24AB3E4B25124689441FBE7122BA</t>
  </si>
  <si>
    <t>7E362B23B5519727027BE1E9FEC1F7CB</t>
  </si>
  <si>
    <t>4870</t>
  </si>
  <si>
    <t>A027F70218C00BF33C3C278B94FFC844</t>
  </si>
  <si>
    <t>A027F70218C00BF3C21D761014979104</t>
  </si>
  <si>
    <t>2712</t>
  </si>
  <si>
    <t>A027F70218C00BF36295DFE4039855C5</t>
  </si>
  <si>
    <t>A027F70218C00BF366D01D80CD66E382</t>
  </si>
  <si>
    <t>C05717DCA6DABA85980EB88F240BA420</t>
  </si>
  <si>
    <t>C05717DCA6DABA857CA954CDBAB4977E</t>
  </si>
  <si>
    <t>12470.75</t>
  </si>
  <si>
    <t>ABDE7B1AA46D665DC93A6B97B583B901</t>
  </si>
  <si>
    <t>ABDE7B1AA46D665DFEE8D2CCF21CAF64</t>
  </si>
  <si>
    <t>ABDE7B1AA46D665D058AAA7DD57C7EEB</t>
  </si>
  <si>
    <t>ABDE7B1AA46D665DCFD8B36DE62813E8</t>
  </si>
  <si>
    <t>ABDE7B1AA46D665DFB2C51D6EB8D6CE8</t>
  </si>
  <si>
    <t>ABDE7B1AA46D665DEE05EC53C6F74038</t>
  </si>
  <si>
    <t>E658A031FC04F6C72EFD677582CD7868</t>
  </si>
  <si>
    <t>E658A031FC04F6C7378C010A10502729</t>
  </si>
  <si>
    <t>8D19E7CB15D07D0890FEABA05B2CD4DA</t>
  </si>
  <si>
    <t>8D19E7CB15D07D0841373AFE61F5E3E3</t>
  </si>
  <si>
    <t>8D19E7CB15D07D08787BB9072AA40401</t>
  </si>
  <si>
    <t>1B1D3D2A420798750E388B9DE82CDEA0</t>
  </si>
  <si>
    <t>1B1D3D2A42079875D7017F425BFBDB15</t>
  </si>
  <si>
    <t>1B1D3D2A42079875D1E3EEA893D1E57A</t>
  </si>
  <si>
    <t>1B1D3D2A4207987552EE2BEE02164B53</t>
  </si>
  <si>
    <t>1B1D3D2A4207987549B01763659D9658</t>
  </si>
  <si>
    <t>1B1D3D2A42079875A5123E30899BE9E6</t>
  </si>
  <si>
    <t>88AF17C5275CCDDDE4471F7A91617682</t>
  </si>
  <si>
    <t>88AF17C5275CCDDDEA96C5717F472ED3</t>
  </si>
  <si>
    <t>88AF17C5275CCDDD7AE5DA87D54EBBE5</t>
  </si>
  <si>
    <t>88AF17C5275CCDDDCBA44EDC0869EB82</t>
  </si>
  <si>
    <t>CC0AE2F56BB1F74B1B056B721A8AF2F8</t>
  </si>
  <si>
    <t>CC0AE2F56BB1F74BEFA1FBCC0257962B</t>
  </si>
  <si>
    <t>63AEE3CC2249DF63C35713CD1F2BADF0</t>
  </si>
  <si>
    <t>6095.25</t>
  </si>
  <si>
    <t>63AEE3CC2249DF63FBD08FF434777818</t>
  </si>
  <si>
    <t>B9FDCBA06A7F5114F37C3A887FA024CD</t>
  </si>
  <si>
    <t>677.25</t>
  </si>
  <si>
    <t>B9FDCBA06A7F5114AF88BDC62A01B13B</t>
  </si>
  <si>
    <t>1644.75</t>
  </si>
  <si>
    <t>B9FDCBA06A7F51145EF13B44F9F86155</t>
  </si>
  <si>
    <t>B9FDCBA06A7F51140EF7DEAFCCC78440</t>
  </si>
  <si>
    <t>2902.5</t>
  </si>
  <si>
    <t>D5938F27EE9600A5C939F77929074A12</t>
  </si>
  <si>
    <t>D5938F27EE9600A5D6F7A269B6D9BB9F</t>
  </si>
  <si>
    <t>D5938F27EE9600A5B1E6BE97DB23A543</t>
  </si>
  <si>
    <t>D5938F27EE9600A59DD8AF924F617AD0</t>
  </si>
  <si>
    <t>D5938F27EE9600A531FC44124C9FA949</t>
  </si>
  <si>
    <t>D5938F27EE9600A53854276C9715B5C0</t>
  </si>
  <si>
    <t>47DE12C8BE97D799CCF05C906A8CA24A</t>
  </si>
  <si>
    <t>1AF4EF8EF9BF287A943D098919CC8921</t>
  </si>
  <si>
    <t>1AF4EF8EF9BF287AA68F9C686C2B9F04</t>
  </si>
  <si>
    <t>1AF4EF8EF9BF287A8D27CDA2D9B68761</t>
  </si>
  <si>
    <t>3771.25</t>
  </si>
  <si>
    <t>1AF4EF8EF9BF287AAC6A23E915CB93F1</t>
  </si>
  <si>
    <t>1AF4EF8EF9BF287A7EB48A8C4A260F0C</t>
  </si>
  <si>
    <t>9003F7EF6E916A147F94B875A25163F4</t>
  </si>
  <si>
    <t>9003F7EF6E916A14305768CA4B37C49C</t>
  </si>
  <si>
    <t>9003F7EF6E916A1415A3F730FF15FAC6</t>
  </si>
  <si>
    <t>9003F7EF6E916A149A5D9971CF43671E</t>
  </si>
  <si>
    <t>9003F7EF6E916A1461BAFFD2A191E122</t>
  </si>
  <si>
    <t>4868E9C3F605499D7361D31AB94637A6</t>
  </si>
  <si>
    <t>4868E9C3F605499DFCFDBD7D5EAFE4C9</t>
  </si>
  <si>
    <t>7098AF5DD111FA597ED5BD74013783E6</t>
  </si>
  <si>
    <t>7098AF5DD111FA59FBD5EB8F4546B78E</t>
  </si>
  <si>
    <t>7098AF5DD111FA59546A566C5E6190AC</t>
  </si>
  <si>
    <t>7098AF5DD111FA597859CFFB05D2C5DD</t>
  </si>
  <si>
    <t>8D3E8F345C6EB4FF37C72396E277C2E8</t>
  </si>
  <si>
    <t>8D3E8F345C6EB4FF49DE5550E86D5310</t>
  </si>
  <si>
    <t>8D3E8F345C6EB4FF844742E177EA00DD</t>
  </si>
  <si>
    <t>8D3E8F345C6EB4FF8908BE80E8E3B819</t>
  </si>
  <si>
    <t>8D3E8F345C6EB4FF2D73B89CEC184357</t>
  </si>
  <si>
    <t>8D3E8F345C6EB4FF12B612F8966B36A1</t>
  </si>
  <si>
    <t>4A211A8731845AF86D390B7DB93EF940</t>
  </si>
  <si>
    <t>E412FA85EB5FFB681D9047ED1A35C6EB</t>
  </si>
  <si>
    <t>E412FA85EB5FFB6897D29425A69F7642</t>
  </si>
  <si>
    <t>E412FA85EB5FFB68DB254463DF17E73B</t>
  </si>
  <si>
    <t>D2C603171FCF134189DB28550A597230</t>
  </si>
  <si>
    <t>D2C603171FCF13419B1F91B8EAB42DEA</t>
  </si>
  <si>
    <t>D2C603171FCF134146E4613AF9CD1719</t>
  </si>
  <si>
    <t>73B2F43B48D506FB73F0A9237E5459CC</t>
  </si>
  <si>
    <t>2674</t>
  </si>
  <si>
    <t>73B2F43B48D506FB8A02B5A8C605176A</t>
  </si>
  <si>
    <t>73B2F43B48D506FB5C97C3598162DF38</t>
  </si>
  <si>
    <t>73B2F43B48D506FB14E7F4B938AEA16A</t>
  </si>
  <si>
    <t>73B2F43B48D506FB7115BE190F53621E</t>
  </si>
  <si>
    <t>73B2F43B48D506FB316CCBEBDE9626E7</t>
  </si>
  <si>
    <t>C266C850B375081E3B01CE4CE4DC3695</t>
  </si>
  <si>
    <t>C266C850B375081E8A17F83587431BC0</t>
  </si>
  <si>
    <t>3428.5</t>
  </si>
  <si>
    <t>9E8FA5B72AAF0B19D526D68D09C5E539</t>
  </si>
  <si>
    <t>9E8FA5B72AAF0B19B9D5759FF727BB0E</t>
  </si>
  <si>
    <t>9E8FA5B72AAF0B190FB75F360796BF1F</t>
  </si>
  <si>
    <t>7E362B23B5519727FBD9A1342AB9939A</t>
  </si>
  <si>
    <t>7E362B23B55197270CA9FA323152A812</t>
  </si>
  <si>
    <t>7E362B23B5519727D636A2BC10CC8250</t>
  </si>
  <si>
    <t>7E362B23B5519727BB42CDFF87E1F4B5</t>
  </si>
  <si>
    <t>7E362B23B551972722982380D89E241A</t>
  </si>
  <si>
    <t>7E362B23B55197271F1089235834D696</t>
  </si>
  <si>
    <t>2932.5</t>
  </si>
  <si>
    <t>C05717DCA6DABA85210BC02B7ADFB9D4</t>
  </si>
  <si>
    <t>C05717DCA6DABA85A8E5847538FEF992</t>
  </si>
  <si>
    <t>C05717DCA6DABA8577E2FEA592AB6E1D</t>
  </si>
  <si>
    <t>C05717DCA6DABA85A85C5F0A31BBDEA8</t>
  </si>
  <si>
    <t>C05717DCA6DABA85EB12E6AD1025C0E6</t>
  </si>
  <si>
    <t>0E8F92167FBBC5A3CFE308F9BD109AA5</t>
  </si>
  <si>
    <t>0E8F92167FBBC5A34C8A15B1D2B29F7E</t>
  </si>
  <si>
    <t>0E8F92167FBBC5A3E51978975C7C4F1A</t>
  </si>
  <si>
    <t>0E8F92167FBBC5A30F6A6928E448DC47</t>
  </si>
  <si>
    <t>0E8F92167FBBC5A364F3D7DFE7FE41CD</t>
  </si>
  <si>
    <t>8D19E7CB15D07D082FEE67025AEAA331</t>
  </si>
  <si>
    <t>8D19E7CB15D07D08B64669A697247F00</t>
  </si>
  <si>
    <t>8D19E7CB15D07D0819C735AF1A1DE20F</t>
  </si>
  <si>
    <t>8D19E7CB15D07D0887B72A73648E0C52</t>
  </si>
  <si>
    <t>8D19E7CB15D07D08BE1029BBE211B001</t>
  </si>
  <si>
    <t>6F7E8F855DD1E47D482A29E8389B85A6</t>
  </si>
  <si>
    <t>1FFA459A4520650B6633258A2D738CD7</t>
  </si>
  <si>
    <t>1B1D3D2A4207987565DEB12B3999F7B2</t>
  </si>
  <si>
    <t>1FFA459A4520650BC5001D66078B1461</t>
  </si>
  <si>
    <t>1FFA459A4520650BAEC59638CC45708C</t>
  </si>
  <si>
    <t>1FFA459A4520650B2EAF68A16EBEFB31</t>
  </si>
  <si>
    <t>1FFA459A4520650B0A76B32DB1BDB4B2</t>
  </si>
  <si>
    <t>CC0AE2F56BB1F74B8F0C52BDEBB52AFE</t>
  </si>
  <si>
    <t>CC0AE2F56BB1F74B36101835052BB294</t>
  </si>
  <si>
    <t>CC0AE2F56BB1F74B20FF59AB7E66519D</t>
  </si>
  <si>
    <t>CC0AE2F56BB1F74BD2BA8E85B61EBBAA</t>
  </si>
  <si>
    <t>CC0AE2F56BB1F74BB50BFCD6EF63BB5D</t>
  </si>
  <si>
    <t>B9FDCBA06A7F5114448EFDE51D41D6A6</t>
  </si>
  <si>
    <t>B9FDCBA06A7F5114036D8D92A5868217</t>
  </si>
  <si>
    <t>B9FDCBA06A7F5114C38D835397A81724</t>
  </si>
  <si>
    <t>867F888B8FD2B55CFEE6003C18A32A12</t>
  </si>
  <si>
    <t>867F888B8FD2B55C9063CF26F8EB3354</t>
  </si>
  <si>
    <t>822.5</t>
  </si>
  <si>
    <t>867F888B8FD2B55C89C0B0EC653E7BF4</t>
  </si>
  <si>
    <t>7C01CB51B5262BE6D34F266F9291FFB8</t>
  </si>
  <si>
    <t>7C01CB51B5262BE66F119323E4A19DD7</t>
  </si>
  <si>
    <t>7C01CB51B5262BE67844D4E1D01FE832</t>
  </si>
  <si>
    <t>7C01CB51B5262BE655CE7E61A2CE4258</t>
  </si>
  <si>
    <t>7C01CB51B5262BE67A56123002906101</t>
  </si>
  <si>
    <t>7C01CB51B5262BE6327359221C9A6EA9</t>
  </si>
  <si>
    <t>1AF4EF8EF9BF287AA433CB6E884E3436</t>
  </si>
  <si>
    <t>1AF4EF8EF9BF287A30EB3C36C44180D9</t>
  </si>
  <si>
    <t>1AF4EF8EF9BF287A46EA9704DCEE7626</t>
  </si>
  <si>
    <t>F4F840D7D389C37CFEE1E562CAB90812</t>
  </si>
  <si>
    <t>F4F840D7D389C37CF28E9AF4321C51FB</t>
  </si>
  <si>
    <t>18AD9B776ACD4CA6E4BDC6A625E915F6</t>
  </si>
  <si>
    <t>18AD9B776ACD4CA6FD3C3E1B11FC15D6</t>
  </si>
  <si>
    <t>18AD9B776ACD4CA650D4A1BBD1327A75</t>
  </si>
  <si>
    <t>18AD9B776ACD4CA6ECC4C9A294C027AE</t>
  </si>
  <si>
    <t>18AD9B776ACD4CA683BA77538EDA4E04</t>
  </si>
  <si>
    <t>18AD9B776ACD4CA6C876E4EAEFF7672F</t>
  </si>
  <si>
    <t>7098AF5DD111FA597057AA41E4C37149</t>
  </si>
  <si>
    <t>7098AF5DD111FA590FF92C3774021D02</t>
  </si>
  <si>
    <t>7098AF5DD111FA59DC25DD0231EC11E2</t>
  </si>
  <si>
    <t>7098AF5DD111FA595DBE10A26503E0FD</t>
  </si>
  <si>
    <t>027C3BE8587119ABA403F5E2C478FA69</t>
  </si>
  <si>
    <t>027C3BE8587119AB77B0D6D34443B6D2</t>
  </si>
  <si>
    <t>4A211A8731845AF80326000390BEB2E8</t>
  </si>
  <si>
    <t>4A211A8731845AF8D4731B1555BCE10F</t>
  </si>
  <si>
    <t>4A211A8731845AF8439DCA7D323D2461</t>
  </si>
  <si>
    <t>4A211A8731845AF8AA254A3C1C73C254</t>
  </si>
  <si>
    <t>4A211A8731845AF81F94C06222396852</t>
  </si>
  <si>
    <t>D2C603171FCF13411B358DBF098AA5B9</t>
  </si>
  <si>
    <t>D2C603171FCF134116D388279FC08B51</t>
  </si>
  <si>
    <t>D2C603171FCF13415DF8689BEC2EF8AD</t>
  </si>
  <si>
    <t>D2C603171FCF13411B9AFCBD5A8DC945</t>
  </si>
  <si>
    <t>4CF423768ED192F416C0B447A78A053C</t>
  </si>
  <si>
    <t>4CF423768ED192F42CD01164F06BB64E</t>
  </si>
  <si>
    <t>D21BA5215BCE3CAAA6EC9DD43B5F8CDE</t>
  </si>
  <si>
    <t>4646</t>
  </si>
  <si>
    <t>D21BA5215BCE3CAAD196113435AA3E43</t>
  </si>
  <si>
    <t>5816.13</t>
  </si>
  <si>
    <t>D21BA5215BCE3CAAABF0A51AC2947196</t>
  </si>
  <si>
    <t>D21BA5215BCE3CAABF43E8BC896D4CF1</t>
  </si>
  <si>
    <t>1719</t>
  </si>
  <si>
    <t>D21BA5215BCE3CAA994912AE79F4E252</t>
  </si>
  <si>
    <t>9E8FA5B72AAF0B199F11239E69B06D16</t>
  </si>
  <si>
    <t>9E8FA5B72AAF0B19F6A0EBBE2D5F0BE6</t>
  </si>
  <si>
    <t>3910</t>
  </si>
  <si>
    <t>9E8FA5B72AAF0B193AEFE1D45A0A485A</t>
  </si>
  <si>
    <t>9E8FA5B72AAF0B1947DAACA37E19312C</t>
  </si>
  <si>
    <t>4974</t>
  </si>
  <si>
    <t>9E8FA5B72AAF0B19B804452D4C59EE2B</t>
  </si>
  <si>
    <t>2645C6B11C7714376F49E029E08F4927</t>
  </si>
  <si>
    <t>1971.25</t>
  </si>
  <si>
    <t>60368692D25B9EFBAE41079DD6DB9983</t>
  </si>
  <si>
    <t>60368692D25B9EFB77A78B2302110F50</t>
  </si>
  <si>
    <t>60368692D25B9EFB7A6D2CBDB7F056E2</t>
  </si>
  <si>
    <t>5020</t>
  </si>
  <si>
    <t>60368692D25B9EFBF463EE4606DB1C7D</t>
  </si>
  <si>
    <t>7E362B23B5519727CE5545C1D3039FAE</t>
  </si>
  <si>
    <t>0E8F92167FBBC5A30558BC1FFE7F2E12</t>
  </si>
  <si>
    <t>1FFA459A4520650B7CE3BC8E44D435DF</t>
  </si>
  <si>
    <t>867F888B8FD2B55C4352D74455AC2235</t>
  </si>
  <si>
    <t>7C01CB51B5262BE643D9AD1FD882CD67</t>
  </si>
  <si>
    <t>F4F840D7D389C37C7271DDD0909ABE5A</t>
  </si>
  <si>
    <t>4A211A8731845AF870E0F1D4080BF0AB</t>
  </si>
  <si>
    <t>4CF423768ED192F4353B009101D50AB7</t>
  </si>
  <si>
    <t>D21BA5215BCE3CAABF2BBD8F38DAF2D1</t>
  </si>
  <si>
    <t>7067</t>
  </si>
  <si>
    <t>60368692D25B9EFB2005F95BE0B53284</t>
  </si>
  <si>
    <t>7F9D2836211E0D2F10B80D5F45E1D4E6</t>
  </si>
  <si>
    <t>0E8F92167FBBC5A37939A09990AF78C7</t>
  </si>
  <si>
    <t>0E8F92167FBBC5A30DB298430D8AD242</t>
  </si>
  <si>
    <t>0D9895101DB18BD17F375F9A3FA9340E</t>
  </si>
  <si>
    <t>0D9895101DB18BD137018DB73A1E6C26</t>
  </si>
  <si>
    <t>0D9895101DB18BD1CC23AC028EEE53DC</t>
  </si>
  <si>
    <t>6F7E8F855DD1E47D98CD6F9F7303134E</t>
  </si>
  <si>
    <t>6F7E8F855DD1E47D61C635CFC993A508</t>
  </si>
  <si>
    <t>6F7E8F855DD1E47D40C1A2BEBBB012EF</t>
  </si>
  <si>
    <t>6F7E8F855DD1E47D478DAAEAA0891059</t>
  </si>
  <si>
    <t>6F7E8F855DD1E47D5EF42EC9E4C7AAB0</t>
  </si>
  <si>
    <t>6F7E8F855DD1E47D9E82C6D898CBDCC1</t>
  </si>
  <si>
    <t>1FFA459A4520650B7B58874AD7EA0129</t>
  </si>
  <si>
    <t>1FFA459A4520650B5BC5A3954D335B0E</t>
  </si>
  <si>
    <t>7FB40D3CFFDA5356EACDD2D48C864D0D</t>
  </si>
  <si>
    <t>7FB40D3CFFDA53562A4BE5FD6BB58A9C</t>
  </si>
  <si>
    <t>7FB40D3CFFDA535614A2D8F5399CB2B2</t>
  </si>
  <si>
    <t>7FB40D3CFFDA5356CB5C779AB518EFC2</t>
  </si>
  <si>
    <t>BDD04D2F11448DCED64EEA24E37FAE2E</t>
  </si>
  <si>
    <t>CC0AE2F56BB1F74B8238CE6D08E8AD5D</t>
  </si>
  <si>
    <t>BDD04D2F11448DCE1D4D088E1ACADD03</t>
  </si>
  <si>
    <t>BDD04D2F11448DCE8D10C07E6AF66E2F</t>
  </si>
  <si>
    <t>BDD04D2F11448DCEA3CB421AA78459B8</t>
  </si>
  <si>
    <t>BDD04D2F11448DCE76A6D6AD3C9919B6</t>
  </si>
  <si>
    <t>867F888B8FD2B55CCF316030EE7F99C1</t>
  </si>
  <si>
    <t>867F888B8FD2B55CF9E24B121881AEBF</t>
  </si>
  <si>
    <t>867F888B8FD2B55CAB9710785D320589</t>
  </si>
  <si>
    <t>867F888B8FD2B55CEE63E78F7B8544C5</t>
  </si>
  <si>
    <t>9AB2317E22CBCE1F9C38767EF20FEC97</t>
  </si>
  <si>
    <t>9AB2317E22CBCE1F5BB86F33FEC862A9</t>
  </si>
  <si>
    <t>6B997B95BBB57116CBBB743939E0E6B6</t>
  </si>
  <si>
    <t>6B997B95BBB57116770F0340E2789B78</t>
  </si>
  <si>
    <t>6B997B95BBB571161028C0585C6DDAEC</t>
  </si>
  <si>
    <t>6B997B95BBB57116FD68073B10AC9971</t>
  </si>
  <si>
    <t>6B997B95BBB57116089A703AC3422B82</t>
  </si>
  <si>
    <t>6B997B95BBB571163B46D9AA443BAEB8</t>
  </si>
  <si>
    <t>F4F840D7D389C37C756CA95A289F1F95</t>
  </si>
  <si>
    <t>F4F840D7D389C37C9ED1626C33C70522</t>
  </si>
  <si>
    <t>F4F840D7D389C37C6DCE0BD42C08BF9A</t>
  </si>
  <si>
    <t>F4F840D7D389C37CFAB026A2D593D4B7</t>
  </si>
  <si>
    <t>6A608F9222AC58F1F2EC2DDC188D1CB5</t>
  </si>
  <si>
    <t>18AD9B776ACD4CA697ED3F108079E0AE</t>
  </si>
  <si>
    <t>18AD9B776ACD4CA60A9F1B00AF0E7E7C</t>
  </si>
  <si>
    <t>DDF0609FFCC0493CCB173063C9FF91F8</t>
  </si>
  <si>
    <t>DDF0609FFCC0493C2766848B20EA296A</t>
  </si>
  <si>
    <t>DDF0609FFCC0493CCA6AB91D899FB6D9</t>
  </si>
  <si>
    <t>DDF0609FFCC0493C501400E3739B024A</t>
  </si>
  <si>
    <t>027C3BE8587119AB7D5208061521DB1A</t>
  </si>
  <si>
    <t>027C3BE8587119AB4D150136FC29DD31</t>
  </si>
  <si>
    <t>027C3BE8587119ABCEB1D4E369B3D6C3</t>
  </si>
  <si>
    <t>027C3BE8587119AB6B65833E93CFAEB2</t>
  </si>
  <si>
    <t>027C3BE8587119AB6645B229AC0FA4F0</t>
  </si>
  <si>
    <t>027C3BE8587119AB69890B25967F6EE5</t>
  </si>
  <si>
    <t>05D5E2E206BB8055A5753D1849F4668B</t>
  </si>
  <si>
    <t>4A211A8731845AF85A0AFE411C32B817</t>
  </si>
  <si>
    <t>CD5C4D7A8AF9FE53051A212147ECE36E</t>
  </si>
  <si>
    <t>CD5C4D7A8AF9FE531F8ED636C81FE441</t>
  </si>
  <si>
    <t>CD5C4D7A8AF9FE5326B57D7778D75DE6</t>
  </si>
  <si>
    <t>CD5C4D7A8AF9FE53FC2EBE5864BC182C</t>
  </si>
  <si>
    <t>CD5C4D7A8AF9FE533B15C075E6EE2661</t>
  </si>
  <si>
    <t>4CF423768ED192F4C33E8B468DA24C6B</t>
  </si>
  <si>
    <t>4CF423768ED192F44B0FB58E30E47080</t>
  </si>
  <si>
    <t>4CF423768ED192F48B1C2F8A9AB77719</t>
  </si>
  <si>
    <t>4CF423768ED192F43B42C5EB0F27FE7E</t>
  </si>
  <si>
    <t>4CF423768ED192F40B256695FF6CE379</t>
  </si>
  <si>
    <t>9FA5DD4D8F5DACE7A816495999F4C512</t>
  </si>
  <si>
    <t>D21BA5215BCE3CAA149B724AD867C2D1</t>
  </si>
  <si>
    <t>E5F31E23F72873B0DB30F5F1EF420517</t>
  </si>
  <si>
    <t>E5F31E23F72873B0B9CB4324885CCA1A</t>
  </si>
  <si>
    <t>E5F31E23F72873B034983AAB1B4A2040</t>
  </si>
  <si>
    <t>E5F31E23F72873B0575C3B94E7E00931</t>
  </si>
  <si>
    <t>2645C6B11C771437FED17D16FF16FFB8</t>
  </si>
  <si>
    <t>2645C6B11C7714370624D398F4950B94</t>
  </si>
  <si>
    <t>2645C6B11C7714378DCCBF87523B642E</t>
  </si>
  <si>
    <t>2635.5</t>
  </si>
  <si>
    <t>2645C6B11C7714378CDF13855666EF83</t>
  </si>
  <si>
    <t>680.75</t>
  </si>
  <si>
    <t>2645C6B11C7714373AB5A8C601600FC3</t>
  </si>
  <si>
    <t>6336</t>
  </si>
  <si>
    <t>2645C6B11C771437D5E86DAF6589513A</t>
  </si>
  <si>
    <t>60368692D25B9EFB89624B0245EEF0F3</t>
  </si>
  <si>
    <t>60368692D25B9EFBCED48FFC1A63BAD4</t>
  </si>
  <si>
    <t>1287</t>
  </si>
  <si>
    <t>D0199B5B2E97DB36269E892B9455A6ED</t>
  </si>
  <si>
    <t>D0199B5B2E97DB36617814E27081C6D0</t>
  </si>
  <si>
    <t>D0199B5B2E97DB36344D7E740B5BC312</t>
  </si>
  <si>
    <t>2023.5</t>
  </si>
  <si>
    <t>D0199B5B2E97DB368AF9F8FAFB3BD68A</t>
  </si>
  <si>
    <t>0D9895101DB18BD1A16E1A3B39A215A2</t>
  </si>
  <si>
    <t>0D9895101DB18BD1E29BE6C793771D2B</t>
  </si>
  <si>
    <t>0D9895101DB18BD115B67CF504CB3943</t>
  </si>
  <si>
    <t>0D9895101DB18BD1CFDBEB7CB24CC25B</t>
  </si>
  <si>
    <t>A4AD1C983DA25B126522B679C626696A</t>
  </si>
  <si>
    <t>A4AD1C983DA25B12AC716F35E3CA6481</t>
  </si>
  <si>
    <t>47114162CDB58B2F216A408A6DAC6231</t>
  </si>
  <si>
    <t>6F7E8F855DD1E47D40DE7F111AF0C0D4</t>
  </si>
  <si>
    <t>47114162CDB58B2F3AB4D492A0C7EF99</t>
  </si>
  <si>
    <t>47114162CDB58B2FF0744C44D6484458</t>
  </si>
  <si>
    <t>47114162CDB58B2F2A2A276AD9551BF9</t>
  </si>
  <si>
    <t>47114162CDB58B2F159DC4A432FB7D0F</t>
  </si>
  <si>
    <t>47114162CDB58B2F7F26C4D4FCE08902</t>
  </si>
  <si>
    <t>7FB40D3CFFDA5356F7936D729F952A4B</t>
  </si>
  <si>
    <t>7FB40D3CFFDA535622F653C746AE5EAF</t>
  </si>
  <si>
    <t>7FB40D3CFFDA53564ED46BFC8EC5BF5C</t>
  </si>
  <si>
    <t>7FB40D3CFFDA535691ED2855ED21A920</t>
  </si>
  <si>
    <t>E3AC67B7629D06D83D2F94115BDCE2B7</t>
  </si>
  <si>
    <t>E3AC67B7629D06D8415772910E9C26DE</t>
  </si>
  <si>
    <t>BDD04D2F11448DCECD21121F999B9ACC</t>
  </si>
  <si>
    <t>BDD04D2F11448DCE7701C6B0190C538E</t>
  </si>
  <si>
    <t>BDD04D2F11448DCE41F5DE2128858BD4</t>
  </si>
  <si>
    <t>91D99D64F21E3E2139915604B8CBFC99</t>
  </si>
  <si>
    <t>91D99D64F21E3E2185F882DF0E4FA865</t>
  </si>
  <si>
    <t>91D99D64F21E3E21326A9DBFD274A37D</t>
  </si>
  <si>
    <t>9AB2317E22CBCE1F327170141B5E2F0F</t>
  </si>
  <si>
    <t>9AB2317E22CBCE1FD427FA4F971C7621</t>
  </si>
  <si>
    <t>9AB2317E22CBCE1F132253A75F6BC97A</t>
  </si>
  <si>
    <t>9AB2317E22CBCE1FADF719CF4A1D390F</t>
  </si>
  <si>
    <t>9AB2317E22CBCE1FD45F6C67B803B329</t>
  </si>
  <si>
    <t>6B997B95BBB571160CF504B63A5C0ABA</t>
  </si>
  <si>
    <t>6B997B95BBB5711640EB87206BE18419</t>
  </si>
  <si>
    <t>6D5FDF42C0E2CE7C6CC7F85334C93261</t>
  </si>
  <si>
    <t>6D5FDF42C0E2CE7C3A58225B61D14DAF</t>
  </si>
  <si>
    <t>6D5FDF42C0E2CE7C1EC2481F7CD00D8F</t>
  </si>
  <si>
    <t>6D5FDF42C0E2CE7C7422CDB83288019A</t>
  </si>
  <si>
    <t>6A608F9222AC58F18612CDEBFA15DB45</t>
  </si>
  <si>
    <t>6A608F9222AC58F1A3470EC2360889C3</t>
  </si>
  <si>
    <t>6A608F9222AC58F173146D26201DDA61</t>
  </si>
  <si>
    <t>6A608F9222AC58F1F4354D513C0EDD1B</t>
  </si>
  <si>
    <t>6A608F9222AC58F1023334CB0743E47E</t>
  </si>
  <si>
    <t>6A608F9222AC58F1FF067800073170EE</t>
  </si>
  <si>
    <t>DDF0609FFCC0493CE2F346D5B04970E9</t>
  </si>
  <si>
    <t>DDF0609FFCC0493C2EB801CCC376A385</t>
  </si>
  <si>
    <t>DDF0609FFCC0493CE7669A9385BECB57</t>
  </si>
  <si>
    <t>02FE8868EDE720A4D9A31C92286AABE1</t>
  </si>
  <si>
    <t>02FE8868EDE720A44109E8BEE644640A</t>
  </si>
  <si>
    <t>02FE8868EDE720A4D1EFB1BA5C8D1E99</t>
  </si>
  <si>
    <t>05D5E2E206BB8055F4C28FF0FF94C303</t>
  </si>
  <si>
    <t>05D5E2E206BB80559F1D2D9A29E49EDB</t>
  </si>
  <si>
    <t>05D5E2E206BB8055555159810C35DCAF</t>
  </si>
  <si>
    <t>05D5E2E206BB80557749676BABF06B0D</t>
  </si>
  <si>
    <t>05D5E2E206BB805538E423117677729F</t>
  </si>
  <si>
    <t>05D5E2E206BB8055BBE78587BB0A1D39</t>
  </si>
  <si>
    <t>CD5C4D7A8AF9FE53F6640E130DD5737E</t>
  </si>
  <si>
    <t>CD5C4D7A8AF9FE530DBE8368AF53B660</t>
  </si>
  <si>
    <t>CD5C4D7A8AF9FE533BC8C2A3979228EB</t>
  </si>
  <si>
    <t>7AF92F899BE88BB4F0E8C6764D0907F4</t>
  </si>
  <si>
    <t>7AF92F899BE88BB454543C6D10C8C479</t>
  </si>
  <si>
    <t>9FA5DD4D8F5DACE75D38A980404614E2</t>
  </si>
  <si>
    <t>9FA5DD4D8F5DACE7D4A01485F4109757</t>
  </si>
  <si>
    <t>9FA5DD4D8F5DACE7C0699A7C3DE1602B</t>
  </si>
  <si>
    <t>9FA5DD4D8F5DACE79487B6B6770A2043</t>
  </si>
  <si>
    <t>9FA5DD4D8F5DACE74E92060101B67B1B</t>
  </si>
  <si>
    <t>9FA5DD4D8F5DACE7EB8AC53B57641342</t>
  </si>
  <si>
    <t>E5F31E23F72873B0835CD8745A43BA8F</t>
  </si>
  <si>
    <t>E5F31E23F72873B06236B3537C9C7B99</t>
  </si>
  <si>
    <t>E5F31E23F72873B0119061243C68D18B</t>
  </si>
  <si>
    <t>E5F31E23F72873B0457FD37BE0E33EA6</t>
  </si>
  <si>
    <t>9976BD5AA94324B764F136F231F7F120</t>
  </si>
  <si>
    <t>9976BD5AA94324B7BDFA49DA682FFC5A</t>
  </si>
  <si>
    <t>5D099833BB4240705008ACEF3C44984B</t>
  </si>
  <si>
    <t>5D099833BB424070E80E5B1D4F57356C</t>
  </si>
  <si>
    <t>5D099833BB42407008D0ED19B9D90A65</t>
  </si>
  <si>
    <t>5D099833BB424070EDFC35719A275C4A</t>
  </si>
  <si>
    <t>5D099833BB424070ABBDF72A91D8DC95</t>
  </si>
  <si>
    <t>5D099833BB4240706C99C7A1E267F6D9</t>
  </si>
  <si>
    <t>5D099833BB4240708E210B4A165DF2CF</t>
  </si>
  <si>
    <t>D0199B5B2E97DB36AF81377EE9E5D260</t>
  </si>
  <si>
    <t>D0199B5B2E97DB3636123F9DBC53EEBD</t>
  </si>
  <si>
    <t>4121.5</t>
  </si>
  <si>
    <t>D0199B5B2E97DB365560D6F65AF3F6B1</t>
  </si>
  <si>
    <t>9736C91727FFE9A5627E1BA763CAFE57</t>
  </si>
  <si>
    <t>9736C91727FFE9A58405E8D0D2F72B0F</t>
  </si>
  <si>
    <t>1597.25</t>
  </si>
  <si>
    <t>A4AD1C983DA25B126BBF0D6475448911</t>
  </si>
  <si>
    <t>A4AD1C983DA25B129FD6FA209AB375D5</t>
  </si>
  <si>
    <t>A4AD1C983DA25B12CAC3610FE6DAB652</t>
  </si>
  <si>
    <t>A4AD1C983DA25B12436AC3FE211AEDC7</t>
  </si>
  <si>
    <t>A4AD1C983DA25B12058B623787A344FF</t>
  </si>
  <si>
    <t>A4AD1C983DA25B12528229723BE12DEA</t>
  </si>
  <si>
    <t>47114162CDB58B2F9D06B9ECB9C552F6</t>
  </si>
  <si>
    <t>5C7ED5A60EEB52A5C5F7581AE3EA1BCF</t>
  </si>
  <si>
    <t>5C7ED5A60EEB52A5AB8C2DD01E7FD805</t>
  </si>
  <si>
    <t>5C7ED5A60EEB52A58270CB332BB7CE8B</t>
  </si>
  <si>
    <t>5C7ED5A60EEB52A52C0D060FDF664BD5</t>
  </si>
  <si>
    <t>E3AC67B7629D06D81B3BBB21A095C14D</t>
  </si>
  <si>
    <t>E3AC67B7629D06D8A3301B39038318BD</t>
  </si>
  <si>
    <t>E3AC67B7629D06D8AEAB2BAFC19A5871</t>
  </si>
  <si>
    <t>E3AC67B7629D06D8711491482293B979</t>
  </si>
  <si>
    <t>E3AC67B7629D06D81B2DD316D4C413EF</t>
  </si>
  <si>
    <t>91D99D64F21E3E21D68BC08718C5D3CA</t>
  </si>
  <si>
    <t>91D99D64F21E3E2170B2855B4EB27D74</t>
  </si>
  <si>
    <t>91D99D64F21E3E21B3C7789859C67129</t>
  </si>
  <si>
    <t>91D99D64F21E3E2177C56C25155DDB8B</t>
  </si>
  <si>
    <t>36442C0C4FD60BD9F09AEF0794DC6C21</t>
  </si>
  <si>
    <t>36442C0C4FD60BD9EED9EF588EEE26F0</t>
  </si>
  <si>
    <t>ED0C3F5294B312896CE02F215D5A9731</t>
  </si>
  <si>
    <t>9AB2317E22CBCE1F590421205E2C2433</t>
  </si>
  <si>
    <t>ED0C3F5294B31289BCCDC9781ABD74DB</t>
  </si>
  <si>
    <t>ED0C3F5294B312897E55E650ED96297A</t>
  </si>
  <si>
    <t>ED0C3F5294B31289643F39189BE37B4B</t>
  </si>
  <si>
    <t>ED0C3F5294B312897347AFFA7EF51378</t>
  </si>
  <si>
    <t>6D5FDF42C0E2CE7C78DD5E523A523290</t>
  </si>
  <si>
    <t>6D5FDF42C0E2CE7C05934E4C5ED29494</t>
  </si>
  <si>
    <t>6D5FDF42C0E2CE7CDF3EDD29A5D87D2C</t>
  </si>
  <si>
    <t>6D5FDF42C0E2CE7CA686DC1021D45B5C</t>
  </si>
  <si>
    <t>BCB33D858720449F271718BF4BD0C0FD</t>
  </si>
  <si>
    <t>F93AEC1FACE0D8E2F5BF45332B3194C7</t>
  </si>
  <si>
    <t>6A608F9222AC58F1A736F005449ADA68</t>
  </si>
  <si>
    <t>F93AEC1FACE0D8E2352D4817EDF225E5</t>
  </si>
  <si>
    <t>F93AEC1FACE0D8E251099DDB0556F5C2</t>
  </si>
  <si>
    <t>F93AEC1FACE0D8E25E4271B2FC22C759</t>
  </si>
  <si>
    <t>F93AEC1FACE0D8E221781AA48C21CE8B</t>
  </si>
  <si>
    <t>6960</t>
  </si>
  <si>
    <t>02FE8868EDE720A4A6CCA7F262E84631</t>
  </si>
  <si>
    <t>02FE8868EDE720A47DC50A64718DE2C9</t>
  </si>
  <si>
    <t>02FE8868EDE720A4D689E35A7F28B580</t>
  </si>
  <si>
    <t>02FE8868EDE720A47863094F72495E26</t>
  </si>
  <si>
    <t>02FE8868EDE720A4D29A763D0DE7D18B</t>
  </si>
  <si>
    <t>9B606A3E294FB16BD595F254AFECF7F7</t>
  </si>
  <si>
    <t>68B6238AA9809EC1955FAA74B382EC3F</t>
  </si>
  <si>
    <t>68B6238AA9809EC17C22776A15E174D8</t>
  </si>
  <si>
    <t>68B6238AA9809EC1E944D935B303E92D</t>
  </si>
  <si>
    <t>68B6238AA9809EC1AC95A4287F888DDE</t>
  </si>
  <si>
    <t>68B6238AA9809EC1852169E6EE5FD480</t>
  </si>
  <si>
    <t>7AF92F899BE88BB43381DA8EF82CCBA9</t>
  </si>
  <si>
    <t>7AF92F899BE88BB4324806A7BACCC60C</t>
  </si>
  <si>
    <t>7AF92F899BE88BB442FB7FCFB01A23E2</t>
  </si>
  <si>
    <t>7AF92F899BE88BB4D40A726BF9F0D77D</t>
  </si>
  <si>
    <t>7AF92F899BE88BB4D4D13BD4F4B39F7C</t>
  </si>
  <si>
    <t>5CF0C234978BC717C61ADE03D7B9DDD6</t>
  </si>
  <si>
    <t>500</t>
  </si>
  <si>
    <t>9FA5DD4D8F5DACE7D60CBB17C1D750F4</t>
  </si>
  <si>
    <t>7969C412EFE271C6AAE05B88C290FB5A</t>
  </si>
  <si>
    <t>7969C412EFE271C6F1C8C7A8B8B48367</t>
  </si>
  <si>
    <t>7969C412EFE271C69BB9AD6EF0FE16F2</t>
  </si>
  <si>
    <t>7969C412EFE271C61FE454579EEC51FA</t>
  </si>
  <si>
    <t>9976BD5AA94324B78E1EEECCC5ED7E1B</t>
  </si>
  <si>
    <t>9976BD5AA94324B73040A393EAB6070A</t>
  </si>
  <si>
    <t>1578</t>
  </si>
  <si>
    <t>9976BD5AA94324B70E28FD2AE82314DC</t>
  </si>
  <si>
    <t>9976BD5AA94324B70BA7692F79A06279</t>
  </si>
  <si>
    <t>2444.5</t>
  </si>
  <si>
    <t>9976BD5AA94324B70D909A8DD2C2BF88</t>
  </si>
  <si>
    <t>2853.13</t>
  </si>
  <si>
    <t>9976BD5AA94324B75F63A7579E878528</t>
  </si>
  <si>
    <t>5D099833BB42407056624F55A64E4C83</t>
  </si>
  <si>
    <t>7F9D2836211E0D2FEB8528FAF1D3C997</t>
  </si>
  <si>
    <t>7F9D2836211E0D2FCF8BDAE7070AEE52</t>
  </si>
  <si>
    <t>7F9D2836211E0D2FC8F6452AD3AD3A97</t>
  </si>
  <si>
    <t>9736C91727FFE9A51C2128A8EDACA7CE</t>
  </si>
  <si>
    <t>5C7ED5A60EEB52A5EA8FDD1242305352</t>
  </si>
  <si>
    <t>BBC57AB02DDBB479EE9377C5BFAF07C9</t>
  </si>
  <si>
    <t>9B606A3E294FB16B9292CB1F47003778</t>
  </si>
  <si>
    <t>68B6238AA9809EC155B6CAB513385BD3</t>
  </si>
  <si>
    <t>7969C412EFE271C671AE1366769F931E</t>
  </si>
  <si>
    <t>7F9D2836211E0D2F0BBA73B70D968A04</t>
  </si>
  <si>
    <t>E30CE772D5668651685185FDB4E4606A</t>
  </si>
  <si>
    <t>9736C91727FFE9A5501BA8C069414F5B</t>
  </si>
  <si>
    <t>9736C91727FFE9A525DE197301B3A9D4</t>
  </si>
  <si>
    <t>9736C91727FFE9A554A833D29E01E466</t>
  </si>
  <si>
    <t>9736C91727FFE9A51A893A48370AA680</t>
  </si>
  <si>
    <t>9736C91727FFE9A5F22CB76E0557925E</t>
  </si>
  <si>
    <t>833C08E3399FE8CF462D8EBC64285442</t>
  </si>
  <si>
    <t>833C08E3399FE8CFE6E356C6A4392286</t>
  </si>
  <si>
    <t>833C08E3399FE8CF059BF59532E18ECB</t>
  </si>
  <si>
    <t>833C08E3399FE8CF2C9F387B6885196B</t>
  </si>
  <si>
    <t>19E76913D1BFA2EAC816568447C54D50</t>
  </si>
  <si>
    <t>19E76913D1BFA2EA8EB874D10A2FD172</t>
  </si>
  <si>
    <t>7DA299950ACD871202872615B75BD0FF</t>
  </si>
  <si>
    <t>7DA299950ACD87123FCF39A8F774A17E</t>
  </si>
  <si>
    <t>7DA299950ACD8712296C6407C45A3E39</t>
  </si>
  <si>
    <t>7DA299950ACD87120597573B622D302A</t>
  </si>
  <si>
    <t>7DA299950ACD8712223EDF9FD0D4A18D</t>
  </si>
  <si>
    <t>7DA299950ACD8712A4445CC76C419C25</t>
  </si>
  <si>
    <t>7DA299950ACD8712F94C50A1FC99AB7D</t>
  </si>
  <si>
    <t>5C7ED5A60EEB52A5C507EB166E8C4686</t>
  </si>
  <si>
    <t>5C7ED5A60EEB52A540C55B87579E465B</t>
  </si>
  <si>
    <t>5C7ED5A60EEB52A5B4651AE79394549E</t>
  </si>
  <si>
    <t>D274198FEE76990913EEF7C537E5342C</t>
  </si>
  <si>
    <t>D274198FEE769909E59777CCA87C2ACC</t>
  </si>
  <si>
    <t>D274198FEE769909EC3CCF1BEF1C751C</t>
  </si>
  <si>
    <t>BBC57AB02DDBB479510431F9889EC790</t>
  </si>
  <si>
    <t>BBC57AB02DDBB479F5F57C2C70C5AC37</t>
  </si>
  <si>
    <t>BBC57AB02DDBB479BC5B3D15748E46E4</t>
  </si>
  <si>
    <t>BBC57AB02DDBB4799302E7C3700B03B7</t>
  </si>
  <si>
    <t>BBC57AB02DDBB47907527248FFB1331F</t>
  </si>
  <si>
    <t>2107.63</t>
  </si>
  <si>
    <t>36442C0C4FD60BD9A33D17B1A5576AB1</t>
  </si>
  <si>
    <t>36442C0C4FD60BD96C9C12D66D0F140E</t>
  </si>
  <si>
    <t>36442C0C4FD60BD92828989BDF780D0F</t>
  </si>
  <si>
    <t>36442C0C4FD60BD90D90D7A74D49086A</t>
  </si>
  <si>
    <t>36442C0C4FD60BD954295B77445A7DDF</t>
  </si>
  <si>
    <t>36442C0C4FD60BD9BCD3A50BCEAF6014</t>
  </si>
  <si>
    <t>3BFEE432AA216349D6E7DB921AF9CDD1</t>
  </si>
  <si>
    <t>ED0C3F5294B3128926D51FC15E783E2A</t>
  </si>
  <si>
    <t>ED0C3F5294B3128975ECABC62258421A</t>
  </si>
  <si>
    <t>AD15BBA2C443ED7CA852E209B9C8FFAF</t>
  </si>
  <si>
    <t>AD15BBA2C443ED7CE72667A167C29D79</t>
  </si>
  <si>
    <t>AD15BBA2C443ED7CF080857C591F842B</t>
  </si>
  <si>
    <t>AD15BBA2C443ED7C2FE5D1E7BD0CBFBF</t>
  </si>
  <si>
    <t>BCB33D858720449FB1DD360AAFB23B6E</t>
  </si>
  <si>
    <t>BCB33D858720449FE21F36200132DA12</t>
  </si>
  <si>
    <t>BCB33D858720449F59A50A37AF2B75AD</t>
  </si>
  <si>
    <t>BCB33D858720449F4FBE31EC4FA124C0</t>
  </si>
  <si>
    <t>BCB33D858720449F599EEF265B33FFFB</t>
  </si>
  <si>
    <t>BCB33D858720449F3148DA63872D3CDD</t>
  </si>
  <si>
    <t>F93AEC1FACE0D8E2372787740CA310F7</t>
  </si>
  <si>
    <t>F93AEC1FACE0D8E22B3347BFB3738F1B</t>
  </si>
  <si>
    <t>4640</t>
  </si>
  <si>
    <t>F93AEC1FACE0D8E2B2C51FCBC1ED90CD</t>
  </si>
  <si>
    <t>FF16C97506D22A89B18B145EA7394418</t>
  </si>
  <si>
    <t>FF16C97506D22A8956BE52459401AD07</t>
  </si>
  <si>
    <t>FF16C97506D22A89F7450A430CA81472</t>
  </si>
  <si>
    <t>9B606A3E294FB16BB3D481C2171AA0B2</t>
  </si>
  <si>
    <t>9B606A3E294FB16B0F599B395EF7235C</t>
  </si>
  <si>
    <t>9B606A3E294FB16B7C3FB980D30EE24A</t>
  </si>
  <si>
    <t>9B606A3E294FB16B63038AF79A4FB4D8</t>
  </si>
  <si>
    <t>9B606A3E294FB16BD71EEA641908917E</t>
  </si>
  <si>
    <t>9B606A3E294FB16B4FF57790749E0280</t>
  </si>
  <si>
    <t>68B6238AA9809EC16A4E240B39F7C7BA</t>
  </si>
  <si>
    <t>68B6238AA9809EC1686F93B0301EC276</t>
  </si>
  <si>
    <t>231D77760EE8856586BBBE76077AFE9A</t>
  </si>
  <si>
    <t>231D77760EE88565EF899C10F4064CC4</t>
  </si>
  <si>
    <t>231D77760EE88565E0E447C84C2C148C</t>
  </si>
  <si>
    <t>5CF0C234978BC717D23FE17A9FB6D5B0</t>
  </si>
  <si>
    <t>856</t>
  </si>
  <si>
    <t>5CF0C234978BC71777F1CFBF2773C0C2</t>
  </si>
  <si>
    <t>5CF0C234978BC717B86F7060609F3105</t>
  </si>
  <si>
    <t>5CF0C234978BC717F5F8E976AA4EC8E4</t>
  </si>
  <si>
    <t>5CF0C234978BC7172E13B1B7FFEB7C2B</t>
  </si>
  <si>
    <t>5CF0C234978BC7172B7FBDE5B6F5E602</t>
  </si>
  <si>
    <t>7969C412EFE271C6BF18DCD8138ED6A9</t>
  </si>
  <si>
    <t>7969C412EFE271C67179CC755FB031B5</t>
  </si>
  <si>
    <t>B2B09D31D64A522DECFAB44BA3F107F0</t>
  </si>
  <si>
    <t>B2B09D31D64A522DAE10B6F7CE676239</t>
  </si>
  <si>
    <t>B2B09D31D64A522D44242C04E3EAD382</t>
  </si>
  <si>
    <t>041A58042F3CB1018E9B1D96A10AB7DB</t>
  </si>
  <si>
    <t>041A58042F3CB10106BCF31E6D1F3583</t>
  </si>
  <si>
    <t>041A58042F3CB1019E1B3DB08FEE61FF</t>
  </si>
  <si>
    <t>041A58042F3CB101B02C514596B8D16E</t>
  </si>
  <si>
    <t>041A58042F3CB101E3D002963F3B445B</t>
  </si>
  <si>
    <t>1480.25</t>
  </si>
  <si>
    <t>041A58042F3CB101754E1EB8E16C288E</t>
  </si>
  <si>
    <t>7F9D2836211E0D2F2ECD3EC548404C5B</t>
  </si>
  <si>
    <t>7F9D2836211E0D2FAF41A17FD934FB79</t>
  </si>
  <si>
    <t>7F9D2836211E0D2F9CED00D267C62E0C</t>
  </si>
  <si>
    <t>389F1A493E009AC91F6648440BA80627</t>
  </si>
  <si>
    <t>389F1A493E009AC9481510F900291443</t>
  </si>
  <si>
    <t>389F1A493E009AC9FBDF304DB9A46C98</t>
  </si>
  <si>
    <t>CBD69B87B7D1646A13F6E0D5E009214D</t>
  </si>
  <si>
    <t>CBD69B87B7D1646AB155CFC7EB2ECBD0</t>
  </si>
  <si>
    <t>CBD69B87B7D1646AF06CC4B6B85A2376</t>
  </si>
  <si>
    <t>CBD69B87B7D1646A1FE21B9A8BF47873</t>
  </si>
  <si>
    <t>CBD69B87B7D1646AD90B816932F038A0</t>
  </si>
  <si>
    <t>CBD69B87B7D1646A318F7A48866049F0</t>
  </si>
  <si>
    <t>19E76913D1BFA2EAE2A3063BDBE4A6D8</t>
  </si>
  <si>
    <t>19E76913D1BFA2EA3BBC1ECC3E6FE943</t>
  </si>
  <si>
    <t>19E76913D1BFA2EAC025187824B1E285</t>
  </si>
  <si>
    <t>19E76913D1BFA2EA60F1DE49B970AD40</t>
  </si>
  <si>
    <t>19E76913D1BFA2EA1F29504C3BEF8B1E</t>
  </si>
  <si>
    <t>19E76913D1BFA2EA4C41BEE9579A915C</t>
  </si>
  <si>
    <t>EA137B68001917C2A49BE665C6F06250</t>
  </si>
  <si>
    <t>7DA299950ACD8712E94F298AF2BC7F1F</t>
  </si>
  <si>
    <t>27800296816158111B3EE204CB9213DD</t>
  </si>
  <si>
    <t>2780029681615811B5FDE58CD913D0E3</t>
  </si>
  <si>
    <t>278002968161581142BE14FD22E2CCB6</t>
  </si>
  <si>
    <t>2780029681615811158EBD88799B0712</t>
  </si>
  <si>
    <t>278002968161581152F462C20D6684B7</t>
  </si>
  <si>
    <t>D274198FEE7699099AE5561BA297CFAC</t>
  </si>
  <si>
    <t>D274198FEE769909CBA39221FB1EC483</t>
  </si>
  <si>
    <t>D274198FEE769909A2CDA0E50053A57E</t>
  </si>
  <si>
    <t>D274198FEE7699096109F486D9DFB07A</t>
  </si>
  <si>
    <t>D274198FEE7699094EDC132420146AEA</t>
  </si>
  <si>
    <t>E3210260ACE12BD90C5601A84D89A17B</t>
  </si>
  <si>
    <t>BBC57AB02DDBB479C885E4DB9B438181</t>
  </si>
  <si>
    <t>BBC57AB02DDBB47917C25C558CE92564</t>
  </si>
  <si>
    <t>278D0E5466F47BD73F4A745B19E28A83</t>
  </si>
  <si>
    <t>278D0E5466F47BD70C6541F29C6DAABB</t>
  </si>
  <si>
    <t>278D0E5466F47BD776BFAB244D17BF86</t>
  </si>
  <si>
    <t>278D0E5466F47BD7D68DB8E0EA109447</t>
  </si>
  <si>
    <t>3BFEE432AA216349BB35803741321711</t>
  </si>
  <si>
    <t>3BFEE432AA216349C5C7EFF88D9C8B47</t>
  </si>
  <si>
    <t>1354</t>
  </si>
  <si>
    <t>3BFEE432AA216349E53B4146DA44C046</t>
  </si>
  <si>
    <t>2800</t>
  </si>
  <si>
    <t>3BFEE432AA2163491C3CE211276024B8</t>
  </si>
  <si>
    <t>3374</t>
  </si>
  <si>
    <t>3BFEE432AA216349269682844580E392</t>
  </si>
  <si>
    <t>2289.5</t>
  </si>
  <si>
    <t>3BFEE432AA2163498D3257C50C61376D</t>
  </si>
  <si>
    <t>1377.13</t>
  </si>
  <si>
    <t>AD15BBA2C443ED7C5F3CC4A379FE541D</t>
  </si>
  <si>
    <t>AD15BBA2C443ED7CCA43DE28E3966000</t>
  </si>
  <si>
    <t>AD15BBA2C443ED7C81AFE3117D3EA983</t>
  </si>
  <si>
    <t>AD15BBA2C443ED7CA185D814906F6B4E</t>
  </si>
  <si>
    <t>9DF8374A23CA3EB0B1EE2CE1CD68C265</t>
  </si>
  <si>
    <t>9DF8374A23CA3EB069DD1AE905CA3BCA</t>
  </si>
  <si>
    <t>D685B4B3044447ABE3CA169145E799BA</t>
  </si>
  <si>
    <t>D685B4B3044447AB00D7FECA5D689BE8</t>
  </si>
  <si>
    <t>D685B4B3044447AB3EE66F9ADF7EEA9D</t>
  </si>
  <si>
    <t>D685B4B3044447ABF788BB0CD34B8064</t>
  </si>
  <si>
    <t>D685B4B3044447AB1AFBEA942B0EE61E</t>
  </si>
  <si>
    <t>D685B4B3044447AB5815C8B021080DD9</t>
  </si>
  <si>
    <t>FF16C97506D22A89EA780D7DF23E27B8</t>
  </si>
  <si>
    <t>FF16C97506D22A8911AE0AB3213D59CB</t>
  </si>
  <si>
    <t>FF16C97506D22A89F35261CFD3F3019B</t>
  </si>
  <si>
    <t>D60E0ED2B65EC05F6353E685B5A7643F</t>
  </si>
  <si>
    <t>FF16C97506D22A89394C9B4EFB4F504E</t>
  </si>
  <si>
    <t>D60E0ED2B65EC05FB86B7BA2D96B93B0</t>
  </si>
  <si>
    <t>D60E0ED2B65EC05FFE2962A018E1B7BA</t>
  </si>
  <si>
    <t>534F26B28C394C05A6743BEB59F6F96D</t>
  </si>
  <si>
    <t>534F26B28C394C05348E2A39E3151203</t>
  </si>
  <si>
    <t>534F26B28C394C0515282A5EC092DE72</t>
  </si>
  <si>
    <t>534F26B28C394C05C99C648012A2C7BF</t>
  </si>
  <si>
    <t>534F26B28C394C050A182D2F9856CF17</t>
  </si>
  <si>
    <t>534F26B28C394C0599E3FC8F4E8C6280</t>
  </si>
  <si>
    <t>231D77760EE885657D695A1302E7D0C5</t>
  </si>
  <si>
    <t>231D77760EE88565E00A576A839C738A</t>
  </si>
  <si>
    <t>231D77760EE88565ACCC11748C4BBBA7</t>
  </si>
  <si>
    <t>231D77760EE88565C9FF565F37BD825B</t>
  </si>
  <si>
    <t>231D77760EE88565BF964EFEFA02A9DC</t>
  </si>
  <si>
    <t>E30CE772D56686519A3BA10F6708D957</t>
  </si>
  <si>
    <t>15D854CA83FABF9D7A00FE2732ADC3F7</t>
  </si>
  <si>
    <t>5CF0C234978BC7173784B5320114FA71</t>
  </si>
  <si>
    <t>15D854CA83FABF9D930020F718C12CE6</t>
  </si>
  <si>
    <t>15D854CA83FABF9D4B089390B790257D</t>
  </si>
  <si>
    <t>15D854CA83FABF9D51F8D3F04C3A7BD7</t>
  </si>
  <si>
    <t>15D854CA83FABF9D1F66AAD17BC99DE6</t>
  </si>
  <si>
    <t>B2B09D31D64A522D851F79EC7FB1697D</t>
  </si>
  <si>
    <t>B2B09D31D64A522D6D389C6B6B18DCA1</t>
  </si>
  <si>
    <t>B2B09D31D64A522DF7115E7BAB271964</t>
  </si>
  <si>
    <t>B2B09D31D64A522DED48BD50C084A683</t>
  </si>
  <si>
    <t>B2B09D31D64A522DCF9F3F4A1CE83CE8</t>
  </si>
  <si>
    <t>C634F7CAA20E121AB86F703ECDF7A81A</t>
  </si>
  <si>
    <t>6D19BF424151B2417A602CFFB20F8426</t>
  </si>
  <si>
    <t>041A58042F3CB101952D8BE6CCBB7303</t>
  </si>
  <si>
    <t>6D19BF424151B2416450568E79FC61AF</t>
  </si>
  <si>
    <t>4256</t>
  </si>
  <si>
    <t>6D19BF424151B241D3545EDA905CAC65</t>
  </si>
  <si>
    <t>6D19BF424151B241382F87E11C856755</t>
  </si>
  <si>
    <t>6D19BF424151B241E7988550B4F6C1FB</t>
  </si>
  <si>
    <t>1584</t>
  </si>
  <si>
    <t>389F1A493E009AC92DAD5C8EC13BB296</t>
  </si>
  <si>
    <t>389F1A493E009AC9812D7F2D03CE6176</t>
  </si>
  <si>
    <t>5642</t>
  </si>
  <si>
    <t>389F1A493E009AC9FFB09A7A538A6BC1</t>
  </si>
  <si>
    <t>6931.75</t>
  </si>
  <si>
    <t>389F1A493E009AC9B0C614C1231C8281</t>
  </si>
  <si>
    <t>40A5A916644618E5EC5AA96268FD726C</t>
  </si>
  <si>
    <t>CBD69B87B7D1646A02C3F5D08DDCEEDA</t>
  </si>
  <si>
    <t>CBD69B87B7D1646ABD181E95E045508A</t>
  </si>
  <si>
    <t>D32C8150E121F162FA810559390CD67C</t>
  </si>
  <si>
    <t>3298</t>
  </si>
  <si>
    <t>D32C8150E121F16205E84C5070B0809E</t>
  </si>
  <si>
    <t>D32C8150E121F162A09C80399F0C9EB1</t>
  </si>
  <si>
    <t>4080</t>
  </si>
  <si>
    <t>D32C8150E121F16216E0B3ED9CA57EA5</t>
  </si>
  <si>
    <t>EA137B68001917C2A8EE602D7D6673C9</t>
  </si>
  <si>
    <t>EA137B68001917C217B2D6EA27611CEB</t>
  </si>
  <si>
    <t>EA137B68001917C217752E331E1888DB</t>
  </si>
  <si>
    <t>EA137B68001917C22B4DDAAD6C88B4F6</t>
  </si>
  <si>
    <t>EA137B68001917C23597E4EF9C793019</t>
  </si>
  <si>
    <t>2780029681615811DBB5068AB3BD450C</t>
  </si>
  <si>
    <t>27800296816158118D1FF457EBD05645</t>
  </si>
  <si>
    <t>2780029681615811DDBD6C474C206C37</t>
  </si>
  <si>
    <t>0D2018970F58D9FCECA139227478EDC4</t>
  </si>
  <si>
    <t>0D2018970F58D9FCC575181417D83523</t>
  </si>
  <si>
    <t>E3210260ACE12BD9C4AC1DA4AA51FA3D</t>
  </si>
  <si>
    <t>E3210260ACE12BD9B654BBCF4245666A</t>
  </si>
  <si>
    <t>E3210260ACE12BD96EBFA3FF70BE7DC3</t>
  </si>
  <si>
    <t>E3210260ACE12BD9D6C05677D98B521D</t>
  </si>
  <si>
    <t>E3210260ACE12BD9E3D2C4E6F333492E</t>
  </si>
  <si>
    <t>278D0E5466F47BD707C56BB64BD2089D</t>
  </si>
  <si>
    <t>278D0E5466F47BD745261F7FD201FC3F</t>
  </si>
  <si>
    <t>278D0E5466F47BD7D329698B294C984E</t>
  </si>
  <si>
    <t>278D0E5466F47BD752473CBD66028120</t>
  </si>
  <si>
    <t>E7304652E91006BE69CD991188868A24</t>
  </si>
  <si>
    <t>E7304652E91006BEC345D499929C8F71</t>
  </si>
  <si>
    <t>3BFEE432AA216349AE408F29BD944315</t>
  </si>
  <si>
    <t>B9BEBB408AC977CFCB5E6D2C4E36B80A</t>
  </si>
  <si>
    <t>1446</t>
  </si>
  <si>
    <t>B9BEBB408AC977CF6E30C0C4AFBD0A14</t>
  </si>
  <si>
    <t>B9BEBB408AC977CFABF9B636BE2B5D21</t>
  </si>
  <si>
    <t>579</t>
  </si>
  <si>
    <t>B9BEBB408AC977CF66A7993E3DA98D77</t>
  </si>
  <si>
    <t>2706</t>
  </si>
  <si>
    <t>9DF8374A23CA3EB0634BE225C282D58C</t>
  </si>
  <si>
    <t>9DF8374A23CA3EB0F3E4ABA3F63180C2</t>
  </si>
  <si>
    <t>9DF8374A23CA3EB0E16EDFD0D18A97B5</t>
  </si>
  <si>
    <t>9DF8374A23CA3EB0C09C51DC3EDB24A0</t>
  </si>
  <si>
    <t>9DF8374A23CA3EB0F314F5EF80D4C1AF</t>
  </si>
  <si>
    <t>9DF8374A23CA3EB04F4A7720A02FAB04</t>
  </si>
  <si>
    <t>D685B4B3044447AB552B1A1D5D29BA76</t>
  </si>
  <si>
    <t>D685B4B3044447ABE531A8563D8AA343</t>
  </si>
  <si>
    <t>A6AB6ED3CC36662F7F973F79D491A3E6</t>
  </si>
  <si>
    <t>A6AB6ED3CC36662FFCC4D6248F289143</t>
  </si>
  <si>
    <t>A6AB6ED3CC36662F9A363039FEA066E5</t>
  </si>
  <si>
    <t>A6AB6ED3CC36662FC9446AF4EA642EAD</t>
  </si>
  <si>
    <t>D60E0ED2B65EC05FFE062F531D961F0D</t>
  </si>
  <si>
    <t>D60E0ED2B65EC05FC079C2E19ED1D63E</t>
  </si>
  <si>
    <t>D60E0ED2B65EC05F15378CB08DA98406</t>
  </si>
  <si>
    <t>D60E0ED2B65EC05F55F817F620B2BACF</t>
  </si>
  <si>
    <t>D60E0ED2B65EC05F01242D5C6B8C6703</t>
  </si>
  <si>
    <t>534F26B28C394C058C883A5846C4E7C8</t>
  </si>
  <si>
    <t>A1688B4D6FFEA55F4AD666E9BBBCC72D</t>
  </si>
  <si>
    <t>A1688B4D6FFEA55F58CDBBF7363C18D5</t>
  </si>
  <si>
    <t>A1688B4D6FFEA55FC00EA42E6E25E2A5</t>
  </si>
  <si>
    <t>A1688B4D6FFEA55FBC0FBEF2FF8003E4</t>
  </si>
  <si>
    <t>E30CE772D5668651DA3551C957B15AD2</t>
  </si>
  <si>
    <t>6D19BF424151B241C39BB279DB229E70</t>
  </si>
  <si>
    <t>6440</t>
  </si>
  <si>
    <t>40A5A916644618E5CAA7693DAC7EC640</t>
  </si>
  <si>
    <t>EA137B68001917C290B670C1FF5D611F</t>
  </si>
  <si>
    <t>0D2018970F58D9FCBCB0D12A969D127E</t>
  </si>
  <si>
    <t>B9BEBB408AC977CF177D10563F667427</t>
  </si>
  <si>
    <t>4610EE85EB85075480AC4ED450768823</t>
  </si>
  <si>
    <t>411F6B9E1CD546BAD4108CD2A5A459A4</t>
  </si>
  <si>
    <t>88B4552074668641AD07642FB22CA487</t>
  </si>
  <si>
    <t>D35CE2C893779B8BCA269A430E9ED050</t>
  </si>
  <si>
    <t>29DE6D2FD0F9BCFAC3E66F534CCE63D1</t>
  </si>
  <si>
    <t>71AB26764A7816D748386E9FAB1AB1E0</t>
  </si>
  <si>
    <t>0ED5A7E94036C5B858051235D9F2C965</t>
  </si>
  <si>
    <t>4C34A35FC821DF3A104979B5587D518D</t>
  </si>
  <si>
    <t>DEF96669E53CAA51530C5972630A7A35</t>
  </si>
  <si>
    <t>BEEC80FB4B3A3A7B44EBEE0A0930B36F</t>
  </si>
  <si>
    <t>37B41F049E0F08F39BBB31542E14E478</t>
  </si>
  <si>
    <t>E30CE772D5668651E1C2E08B9F36AA2E</t>
  </si>
  <si>
    <t>E30CE772D566865179B47D3089DA8C4F</t>
  </si>
  <si>
    <t>E30CE772D5668651700DB13FDE8A8B78</t>
  </si>
  <si>
    <t>E30CE772D56686518814E0074F727E18</t>
  </si>
  <si>
    <t>15D854CA83FABF9D646678E4346F3398</t>
  </si>
  <si>
    <t>15D854CA83FABF9D9384FC49CDA75C8A</t>
  </si>
  <si>
    <t>BB8A8B6F316E631222ED617811003E4C</t>
  </si>
  <si>
    <t>BB8A8B6F316E63125B36BF466EC61CDD</t>
  </si>
  <si>
    <t>15D854CA83FABF9DE1FDE601DE0E92BA</t>
  </si>
  <si>
    <t>BB8A8B6F316E6312E4C30343297DA751</t>
  </si>
  <si>
    <t>BB8A8B6F316E63129EF78B215777C9E1</t>
  </si>
  <si>
    <t>C634F7CAA20E121A47EF87A9F2D0B5E9</t>
  </si>
  <si>
    <t>C634F7CAA20E121A40C13E94CEFC322F</t>
  </si>
  <si>
    <t>C634F7CAA20E121ACC16143A1BD5BA1A</t>
  </si>
  <si>
    <t>C634F7CAA20E121A304728A4F9B232A5</t>
  </si>
  <si>
    <t>C634F7CAA20E121A97361F02A6178F1B</t>
  </si>
  <si>
    <t>C634F7CAA20E121A1F4888B586CEE982</t>
  </si>
  <si>
    <t>6D19BF424151B241902F21F3CCA3C60B</t>
  </si>
  <si>
    <t>6D19BF424151B241D2D3CAAD778DC18B</t>
  </si>
  <si>
    <t>9323D1D4C3DCFBE0AA39BBAB947D6DBE</t>
  </si>
  <si>
    <t>9323D1D4C3DCFBE03844894CEADBFE5D</t>
  </si>
  <si>
    <t>4608.5</t>
  </si>
  <si>
    <t>9323D1D4C3DCFBE08B148F9CAC298525</t>
  </si>
  <si>
    <t>9323D1D4C3DCFBE081DA56D46B773339</t>
  </si>
  <si>
    <t>2376</t>
  </si>
  <si>
    <t>40A5A916644618E537A4CAD0E328849C</t>
  </si>
  <si>
    <t>40A5A916644618E550AE1976355871BE</t>
  </si>
  <si>
    <t>40A5A916644618E510FBF5B2DDE835C2</t>
  </si>
  <si>
    <t>40A5A916644618E56D73A5B16FF3913A</t>
  </si>
  <si>
    <t>3564</t>
  </si>
  <si>
    <t>40A5A916644618E5D561E8953CA587EA</t>
  </si>
  <si>
    <t>D32C8150E121F1626211CF9FCA14613A</t>
  </si>
  <si>
    <t>D32C8150E121F162D178A5434B35E812</t>
  </si>
  <si>
    <t>D32C8150E121F162688688CDBEC42020</t>
  </si>
  <si>
    <t>99760A9CECEE07191F2EDA602359F7E2</t>
  </si>
  <si>
    <t>11419.88</t>
  </si>
  <si>
    <t>99760A9CECEE071906D4F69AB428729F</t>
  </si>
  <si>
    <t>99760A9CECEE07190B308B0DFC52E54A</t>
  </si>
  <si>
    <t>648A4CC5D6337C3E35B3D7E542D849B9</t>
  </si>
  <si>
    <t>648A4CC5D6337C3E4E8EFBED773C1036</t>
  </si>
  <si>
    <t>648A4CC5D6337C3E046B5E5E19F4BA25</t>
  </si>
  <si>
    <t>648A4CC5D6337C3E36D0DD0634E367F8</t>
  </si>
  <si>
    <t>648A4CC5D6337C3E9F54F344342FDEA1</t>
  </si>
  <si>
    <t>648A4CC5D6337C3EAECA9C284A3F8192</t>
  </si>
  <si>
    <t>0D2018970F58D9FC3BE52C12609ED0CB</t>
  </si>
  <si>
    <t>0D2018970F58D9FC3BDA5F1A6B11FEC0</t>
  </si>
  <si>
    <t>0D2018970F58D9FC977D171DDF64566D</t>
  </si>
  <si>
    <t>0D2018970F58D9FC8553A821B4D71A43</t>
  </si>
  <si>
    <t>6160B1CBCAD22D149A2FD89AF8D1A1CA</t>
  </si>
  <si>
    <t>6160B1CBCAD22D14FB8726C65995AD1C</t>
  </si>
  <si>
    <t>E3210260ACE12BD9E0C3370B70EBFAB5</t>
  </si>
  <si>
    <t>E3210260ACE12BD942CE1AE5C95C49E1</t>
  </si>
  <si>
    <t>59D30068EF0CFBA91C25D6E0E98AB28B</t>
  </si>
  <si>
    <t>59D30068EF0CFBA998BBCF3362581278</t>
  </si>
  <si>
    <t>59D30068EF0CFBA9D2E0A952CFFB0B40</t>
  </si>
  <si>
    <t>59D30068EF0CFBA9620C3A4441D9E208</t>
  </si>
  <si>
    <t>E7304652E91006BE0D3BCCF28E5C1F00</t>
  </si>
  <si>
    <t>E7304652E91006BE40883E0C31C1E5EC</t>
  </si>
  <si>
    <t>E7304652E91006BE3D3F1DEE7341F002</t>
  </si>
  <si>
    <t>E7304652E91006BEB359F9B11A73C50B</t>
  </si>
  <si>
    <t>E7304652E91006BEFC01F7A4545B3F54</t>
  </si>
  <si>
    <t>E7304652E91006BE7100A0F2C0420CB9</t>
  </si>
  <si>
    <t>D880D319E18C2518F9879C8FC189EEBD</t>
  </si>
  <si>
    <t>B9BEBB408AC977CF9C84C2158176A2E5</t>
  </si>
  <si>
    <t>B9BEBB408AC977CF10A3D015BDCCEFE5</t>
  </si>
  <si>
    <t>B9BEBB408AC977CFE40363301B4D4E0C</t>
  </si>
  <si>
    <t>C4D43687B39C00EF597553EBC24AA714</t>
  </si>
  <si>
    <t>C4D43687B39C00EFF044838C5CC431FA</t>
  </si>
  <si>
    <t>4610EE85EB85075449EABB6A3ADC3772</t>
  </si>
  <si>
    <t>4610EE85EB850754E1366C879A4EB7AF</t>
  </si>
  <si>
    <t>4610EE85EB850754E77FBBE191935106</t>
  </si>
  <si>
    <t>4610EE85EB85075467015B58F382AFA7</t>
  </si>
  <si>
    <t>4610EE85EB8507542E5F2970A2392075</t>
  </si>
  <si>
    <t>4610EE85EB8507544887450B3DF5C8BD</t>
  </si>
  <si>
    <t>A6AB6ED3CC36662F9A4382DDC267D5B8</t>
  </si>
  <si>
    <t>A6AB6ED3CC36662FBC485FC0C2B55FC7</t>
  </si>
  <si>
    <t>A6AB6ED3CC36662F9FCB56F27236F97A</t>
  </si>
  <si>
    <t>A6AB6ED3CC36662F7514C06668C183A6</t>
  </si>
  <si>
    <t>88B4552074668641AE5B5461A9766AD4</t>
  </si>
  <si>
    <t>88B4552074668641C831BDC9068FEDB1</t>
  </si>
  <si>
    <t>88B4552074668641638576F2A3C8AF0E</t>
  </si>
  <si>
    <t>411F6B9E1CD546BA0E5F5A018F95E746</t>
  </si>
  <si>
    <t>411F6B9E1CD546BA7F8F9563512D84D1</t>
  </si>
  <si>
    <t>411F6B9E1CD546BA07481C52339DE145</t>
  </si>
  <si>
    <t>411F6B9E1CD546BA9D70E0FE2A350BBC</t>
  </si>
  <si>
    <t>411F6B9E1CD546BA68A7F91D45994EBF</t>
  </si>
  <si>
    <t>411F6B9E1CD546BA672ECFEC9B013800</t>
  </si>
  <si>
    <t>A1688B4D6FFEA55FD5121127812BE856</t>
  </si>
  <si>
    <t>A1688B4D6FFEA55FC140FB9BDC0C2A44</t>
  </si>
  <si>
    <t>A1688B4D6FFEA55FDF693156066C7761</t>
  </si>
  <si>
    <t>A1688B4D6FFEA55FEDC7FEE46FC25CCF</t>
  </si>
  <si>
    <t>27DB05AC19A8889F8DBE145FF0505A24</t>
  </si>
  <si>
    <t>27DB05AC19A8889F944452541180851E</t>
  </si>
  <si>
    <t>5FC22EB9227F42097E04CB77A1220CFE</t>
  </si>
  <si>
    <t>5FC22EB9227F42094B352178C885CFDD</t>
  </si>
  <si>
    <t>5FC22EB9227F4209B8651B18128724C6</t>
  </si>
  <si>
    <t>5FC22EB9227F420934A5BDEB6CC3DD08</t>
  </si>
  <si>
    <t>5FC22EB9227F4209FFD0B738AF078817</t>
  </si>
  <si>
    <t>5FC22EB9227F42091CC38B760378C466</t>
  </si>
  <si>
    <t>BB8A8B6F316E6312A9F388796B0E7A7C</t>
  </si>
  <si>
    <t>BB8A8B6F316E6312FCBE4940F35108F1</t>
  </si>
  <si>
    <t>BB8A8B6F316E6312D2D40BE7DABFEA79</t>
  </si>
  <si>
    <t>29DE6D2FD0F9BCFAB3A275990E1A859E</t>
  </si>
  <si>
    <t>29DE6D2FD0F9BCFA5E41A3A11FEFF039</t>
  </si>
  <si>
    <t>29DE6D2FD0F9BCFA67455188EDE61DE7</t>
  </si>
  <si>
    <t>FE8CEF1955784909A028259EFFFD0CC2</t>
  </si>
  <si>
    <t>C634F7CAA20E121AF600AAB07D67620C</t>
  </si>
  <si>
    <t>FE8CEF1955784909A2CA12361CB616DB</t>
  </si>
  <si>
    <t>FE8CEF1955784909D15C3A8D3CA83115</t>
  </si>
  <si>
    <t>FE8CEF1955784909F36836A38F4892DE</t>
  </si>
  <si>
    <t>FE8CEF1955784909E0FB9727A464C1E7</t>
  </si>
  <si>
    <t>FE8CEF1955784909BF9F708ECA2A4F24</t>
  </si>
  <si>
    <t>9323D1D4C3DCFBE0994635D7B1E485A9</t>
  </si>
  <si>
    <t>9323D1D4C3DCFBE0805920DCA3A4F834</t>
  </si>
  <si>
    <t>9323D1D4C3DCFBE0EAE7CB44DD5C44C1</t>
  </si>
  <si>
    <t>1198</t>
  </si>
  <si>
    <t>9323D1D4C3DCFBE09AA48A56E1F38A97</t>
  </si>
  <si>
    <t>F1BBF48D77787F240C63E7A6A51E3A04</t>
  </si>
  <si>
    <t>F1BBF48D77787F24B3F566310F782F8F</t>
  </si>
  <si>
    <t>5825.5</t>
  </si>
  <si>
    <t>0C7E39BD01CE6CCFC9338CCD89942E85</t>
  </si>
  <si>
    <t>40A5A916644618E56C46FDF6AE146D2F</t>
  </si>
  <si>
    <t>0C7E39BD01CE6CCFE41C9149899844AB</t>
  </si>
  <si>
    <t>0C7E39BD01CE6CCFE6755E890A2AB863</t>
  </si>
  <si>
    <t>3842.5</t>
  </si>
  <si>
    <t>0C7E39BD01CE6CCF88840D6937C1E056</t>
  </si>
  <si>
    <t>0C7E39BD01CE6CCF0B0C28F038AF6707</t>
  </si>
  <si>
    <t>99760A9CECEE07195EE58302863CA43E</t>
  </si>
  <si>
    <t>99760A9CECEE0719ED7C80B4FC82FE08</t>
  </si>
  <si>
    <t>99760A9CECEE07191C4E4C795EDFAAAB</t>
  </si>
  <si>
    <t>99760A9CECEE071991C08004113352CD</t>
  </si>
  <si>
    <t>4348</t>
  </si>
  <si>
    <t>99760A9CECEE0719C570DE521F0B4964</t>
  </si>
  <si>
    <t>4760</t>
  </si>
  <si>
    <t>0ED5A7E94036C5B8D5047EBCB0BD2710</t>
  </si>
  <si>
    <t>0ED5A7E94036C5B864A3CC7773410A9D</t>
  </si>
  <si>
    <t>648A4CC5D6337C3EE35AD7FB311A6720</t>
  </si>
  <si>
    <t>648A4CC5D6337C3E9A73D70F60D67F4A</t>
  </si>
  <si>
    <t>2269DEE345BCDD17EA5781BC9B9B12B3</t>
  </si>
  <si>
    <t>2269DEE345BCDD176526D9B9F520BC83</t>
  </si>
  <si>
    <t>2269DEE345BCDD17C4B9D7A3DA9DD578</t>
  </si>
  <si>
    <t>6160B1CBCAD22D14DB7E35F9AAE36F5E</t>
  </si>
  <si>
    <t>6160B1CBCAD22D14089E35625EA684F2</t>
  </si>
  <si>
    <t>6160B1CBCAD22D144A190ABB56AE85FB</t>
  </si>
  <si>
    <t>6160B1CBCAD22D140FC1454167D4BC38</t>
  </si>
  <si>
    <t>6160B1CBCAD22D1409AADBD1D83DEDAE</t>
  </si>
  <si>
    <t>59D30068EF0CFBA9ABA2901DE796BC0D</t>
  </si>
  <si>
    <t>59D30068EF0CFBA99F898AC2F11F74DE</t>
  </si>
  <si>
    <t>59D30068EF0CFBA966EA97DC082DBEF7</t>
  </si>
  <si>
    <t>16BDDDA87CC464E4DDA5444A4A5D3711</t>
  </si>
  <si>
    <t>16BDDDA87CC464E4111F22CF654D0D87</t>
  </si>
  <si>
    <t>16BDDDA87CC464E4A2BFAB7133819BC8</t>
  </si>
  <si>
    <t>D880D319E18C251864A6FD7FA62D3C59</t>
  </si>
  <si>
    <t>D880D319E18C2518C98C9C7AEEAD45DE</t>
  </si>
  <si>
    <t>D880D319E18C2518CD1F674692087199</t>
  </si>
  <si>
    <t>D880D319E18C2518DBABC935D1ABA44E</t>
  </si>
  <si>
    <t>D880D319E18C2518222767C849877CD3</t>
  </si>
  <si>
    <t>D880D319E18C25180CE0C4F7AF73F5EB</t>
  </si>
  <si>
    <t>C4D43687B39C00EF9AC41B64BB9DB662</t>
  </si>
  <si>
    <t>C4D43687B39C00EF82ADD72586D16198</t>
  </si>
  <si>
    <t>C4D43687B39C00EFE18860D4776740C0</t>
  </si>
  <si>
    <t>C4D43687B39C00EF42F93AB1B70647A8</t>
  </si>
  <si>
    <t>C4D43687B39C00EFACFB22303EC765E6</t>
  </si>
  <si>
    <t>94B6995923890C64A0F892509BA905DF</t>
  </si>
  <si>
    <t>4610EE85EB85075479088463D7177671</t>
  </si>
  <si>
    <t>53D236E936A73FF35FF41E8132F1AD01</t>
  </si>
  <si>
    <t>53D236E936A73FF320C9568D6FB79122</t>
  </si>
  <si>
    <t>53D236E936A73FF310929A6AD415D96E</t>
  </si>
  <si>
    <t>53D236E936A73FF36A55E60F91F7E6E0</t>
  </si>
  <si>
    <t>88B4552074668641095F686DE5756C5C</t>
  </si>
  <si>
    <t>88B45520746686410B60586C1D14E7DC</t>
  </si>
  <si>
    <t>88B4552074668641E13FD5EC99BFC7CF</t>
  </si>
  <si>
    <t>88B4552074668641E89133746F4BA9CD</t>
  </si>
  <si>
    <t>411F6B9E1CD546BA0A2A6696BBEDB2F3</t>
  </si>
  <si>
    <t>A94C6B7F4249299BE2C8CBF7DADE980C</t>
  </si>
  <si>
    <t>A94C6B7F4249299BBF14EB33D886B21E</t>
  </si>
  <si>
    <t>A94C6B7F4249299B20ED5F16C9E69E1E</t>
  </si>
  <si>
    <t>A94C6B7F4249299B8290328497865789</t>
  </si>
  <si>
    <t>27DB05AC19A8889F19AF1B79428DA8F4</t>
  </si>
  <si>
    <t>27DB05AC19A8889FEB5F9540E9529D66</t>
  </si>
  <si>
    <t>27DB05AC19A8889FC6D86321F8BB6B91</t>
  </si>
  <si>
    <t>27DB05AC19A8889FABCC66600B834A37</t>
  </si>
  <si>
    <t>27DB05AC19A8889F7592EF7D4DF66704</t>
  </si>
  <si>
    <t>627</t>
  </si>
  <si>
    <t>27DB05AC19A8889FFFEE136BC6B540FF</t>
  </si>
  <si>
    <t>2142</t>
  </si>
  <si>
    <t>5FC22EB9227F42093547350C6ABD68E0</t>
  </si>
  <si>
    <t>D35CE2C893779B8B3B9E683081EFD7E5</t>
  </si>
  <si>
    <t>D35CE2C893779B8B6C3210817AF7A7B4</t>
  </si>
  <si>
    <t>D35CE2C893779B8B92EA70CCBE61BC48</t>
  </si>
  <si>
    <t>5FC22EB9227F420979ACD82D89D7BE07</t>
  </si>
  <si>
    <t>29DE6D2FD0F9BCFAF7B2F99718D7B23C</t>
  </si>
  <si>
    <t>29DE6D2FD0F9BCFA31F7F87DBE567548</t>
  </si>
  <si>
    <t>29DE6D2FD0F9BCFAC8564C996101A6B6</t>
  </si>
  <si>
    <t>1380</t>
  </si>
  <si>
    <t>29DE6D2FD0F9BCFAB76BE344789D550B</t>
  </si>
  <si>
    <t>FE8CEF1955784909055B572BA96A555C</t>
  </si>
  <si>
    <t>71AB26764A7816D7B97777D6AAE609AC</t>
  </si>
  <si>
    <t>71AB26764A7816D7F1B86D8524489C38</t>
  </si>
  <si>
    <t>71AB26764A7816D7B0B64F1F1867A1DD</t>
  </si>
  <si>
    <t>F1BBF48D77787F24349D361099693AD0</t>
  </si>
  <si>
    <t>2898.5</t>
  </si>
  <si>
    <t>F1BBF48D77787F2422B0C0132D351FBF</t>
  </si>
  <si>
    <t>8635.5</t>
  </si>
  <si>
    <t>F1BBF48D77787F24E6BC2F02A1BC352F</t>
  </si>
  <si>
    <t>F1BBF48D77787F242F36426A725F4CA6</t>
  </si>
  <si>
    <t>F1BBF48D77787F246704EAACEA57143C</t>
  </si>
  <si>
    <t>3247</t>
  </si>
  <si>
    <t>0C7E39BD01CE6CCF70B15C17BA7386F1</t>
  </si>
  <si>
    <t>0C7E39BD01CE6CCF5DD65461D46C755E</t>
  </si>
  <si>
    <t>0C7E39BD01CE6CCF73C17E78E09D30B1</t>
  </si>
  <si>
    <t>3DFE37E827D4D68EEDFBBD11602BB937</t>
  </si>
  <si>
    <t>3DFE37E827D4D68EE3D9648352FF3650</t>
  </si>
  <si>
    <t>6633</t>
  </si>
  <si>
    <t>3DFE37E827D4D68E9F7B3E7C45C9E5EB</t>
  </si>
  <si>
    <t>0ED5A7E94036C5B82F3E7164DC07EC49</t>
  </si>
  <si>
    <t>0ED5A7E94036C5B854B1D158807DD8A1</t>
  </si>
  <si>
    <t>0ED5A7E94036C5B882EA04B406FE428E</t>
  </si>
  <si>
    <t>0ED5A7E94036C5B833902D5EB8E9A8B1</t>
  </si>
  <si>
    <t>2269DEE345BCDD172F98D111F734C21B</t>
  </si>
  <si>
    <t>2269DEE345BCDD17BE539132AFFAACA9</t>
  </si>
  <si>
    <t>2269DEE345BCDD17B3CACAF5BF21C267</t>
  </si>
  <si>
    <t>2269DEE345BCDD1743C7246F7A3367D8</t>
  </si>
  <si>
    <t>2269DEE345BCDD1705442B8BF3921B94</t>
  </si>
  <si>
    <t>65CB97436FE409B8B4CF9B4B38E0A619</t>
  </si>
  <si>
    <t>6160B1CBCAD22D14AACD51AF0427EA6E</t>
  </si>
  <si>
    <t>65CB97436FE409B8940CCB058510204F</t>
  </si>
  <si>
    <t>65CB97436FE409B8AB5D966A1A2C728D</t>
  </si>
  <si>
    <t>65CB97436FE409B8FC72EF28B8EEC3F8</t>
  </si>
  <si>
    <t>65CB97436FE409B874EB26D70095C829</t>
  </si>
  <si>
    <t>16BDDDA87CC464E45500CF7118375FC9</t>
  </si>
  <si>
    <t>16BDDDA87CC464E45E982DF3A7DBF288</t>
  </si>
  <si>
    <t>16BDDDA87CC464E4A072E32F4DBF7DB8</t>
  </si>
  <si>
    <t>16BDDDA87CC464E4C9F6EC49E1EB1D73</t>
  </si>
  <si>
    <t>16BDDDA87CC464E4946AF30A5C4CCD2D</t>
  </si>
  <si>
    <t>BEEC80FB4B3A3A7BD910799E33DA56AE</t>
  </si>
  <si>
    <t>BEEC80FB4B3A3A7BF185844073D07FF4</t>
  </si>
  <si>
    <t>BEEC80FB4B3A3A7BDC1471A620E91531</t>
  </si>
  <si>
    <t>BEEC80FB4B3A3A7B8813B17FE15F2088</t>
  </si>
  <si>
    <t>367C921F51D64529EB87931E182B08E0</t>
  </si>
  <si>
    <t>A6F0867EA450539C57520FE59AEF39B1</t>
  </si>
  <si>
    <t>6955</t>
  </si>
  <si>
    <t>2955EED4AA38ACE29B4A6CE6B258F5C8</t>
  </si>
  <si>
    <t>2955EED4AA38ACE2A90DE53A32B42851</t>
  </si>
  <si>
    <t>2955EED4AA38ACE247104D6C350D4CA7</t>
  </si>
  <si>
    <t>8319.5</t>
  </si>
  <si>
    <t>2955EED4AA38ACE2940C19CD78FD44A6</t>
  </si>
  <si>
    <t>1955</t>
  </si>
  <si>
    <t>37B41F049E0F08F376FEDB73AD66A7F2</t>
  </si>
  <si>
    <t>2134</t>
  </si>
  <si>
    <t>37B41F049E0F08F3CBF331E7E351091B</t>
  </si>
  <si>
    <t>37B41F049E0F08F3225E411D30C85595</t>
  </si>
  <si>
    <t>37B41F049E0F08F3BBF4490516097659</t>
  </si>
  <si>
    <t>37B41F049E0F08F3A00B1BD879B8D0D3</t>
  </si>
  <si>
    <t>2581.25</t>
  </si>
  <si>
    <t>37B41F049E0F08F3F57BE7C2B7E92052</t>
  </si>
  <si>
    <t>2955EED4AA38ACE23637F96F49C1CF2E</t>
  </si>
  <si>
    <t>A6F0867EA450539C871E8CBF9C1A3782</t>
  </si>
  <si>
    <t>153CAAA1EFC1C998666E55ACA27BDAC4</t>
  </si>
  <si>
    <t>35F9711A17E116510FAEE558BCEDE184</t>
  </si>
  <si>
    <t>1212</t>
  </si>
  <si>
    <t>35F9711A17E116514D8A27627B1595E5</t>
  </si>
  <si>
    <t>35F9711A17E116516246500FCF541451</t>
  </si>
  <si>
    <t>35F9711A17E1165194331977A8771001</t>
  </si>
  <si>
    <t>35F9711A17E11651E6D8E749DF364133</t>
  </si>
  <si>
    <t>35F9711A17E116517555BEA2DBFD4098</t>
  </si>
  <si>
    <t>5820</t>
  </si>
  <si>
    <t>35F9711A17E116511D5E58149536721F</t>
  </si>
  <si>
    <t>367C921F51D6452957B18416F54DD692</t>
  </si>
  <si>
    <t>367C921F51D64529841898BD98DA4726</t>
  </si>
  <si>
    <t>2955EED4AA38ACE2B37C1A09D886D988</t>
  </si>
  <si>
    <t>2955EED4AA38ACE26CC0E321D17477D1</t>
  </si>
  <si>
    <t>2955EED4AA38ACE23A82B91CF82FC933</t>
  </si>
  <si>
    <t>35F9711A17E11651F701440C0CDD7226</t>
  </si>
  <si>
    <t>D19F2F1C4BF5FC3965984A4C6E46E8EC</t>
  </si>
  <si>
    <t>D19F2F1C4BF5FC39683BDCE4CC7CCD7C</t>
  </si>
  <si>
    <t>10042.13</t>
  </si>
  <si>
    <t>D19F2F1C4BF5FC396DFF1AB238C5849E</t>
  </si>
  <si>
    <t>D19F2F1C4BF5FC3916A0C937AA80637D</t>
  </si>
  <si>
    <t>D19F2F1C4BF5FC39874D248BE60B3C8F</t>
  </si>
  <si>
    <t>D19F2F1C4BF5FC39B252518D6BFE2C20</t>
  </si>
  <si>
    <t>D19F2F1C4BF5FC39D1D2C3CAC80597EF</t>
  </si>
  <si>
    <t>9223.75</t>
  </si>
  <si>
    <t>D19F2F1C4BF5FC3980387A7F4E35CE1B</t>
  </si>
  <si>
    <t>A6F0867EA450539CB50486FEAE8492D1</t>
  </si>
  <si>
    <t>4485</t>
  </si>
  <si>
    <t>A6F0867EA450539C16D010189AC4F7EF</t>
  </si>
  <si>
    <t>A6F0867EA450539C5D286B016065E44D</t>
  </si>
  <si>
    <t>11239.5</t>
  </si>
  <si>
    <t>0748FB28C3DFBADAA1FEAAF3D73DA416</t>
  </si>
  <si>
    <t>0748FB28C3DFBADA4DC2EDDA87318525</t>
  </si>
  <si>
    <t>E2E2529BC6B6B2302BA948AC77179511</t>
  </si>
  <si>
    <t>E2E2529BC6B6B2304F453BEA653C67B0</t>
  </si>
  <si>
    <t>E2E2529BC6B6B230E8D4E543ED69B6B4</t>
  </si>
  <si>
    <t>E2E2529BC6B6B2307687C488B8D50BB0</t>
  </si>
  <si>
    <t>E2E2529BC6B6B230CB49ACAA8FA6FDF1</t>
  </si>
  <si>
    <t>E2E2529BC6B6B23078BA651EE08BED50</t>
  </si>
  <si>
    <t>E2E2529BC6B6B2308AFA89D32292343D</t>
  </si>
  <si>
    <t>8ABF22192C6FF5918F4F5B3F9E685325</t>
  </si>
  <si>
    <t>2483</t>
  </si>
  <si>
    <t>8ABF22192C6FF591E2A009556B16B996</t>
  </si>
  <si>
    <t>8ABF22192C6FF5911455E0D4BCA7E1E5</t>
  </si>
  <si>
    <t>8ABF22192C6FF591E3C5DF8A0F95E403</t>
  </si>
  <si>
    <t>8ABF22192C6FF5911C79405329AEE58B</t>
  </si>
  <si>
    <t>8ABF22192C6FF59130256AA43EC2C431</t>
  </si>
  <si>
    <t>4356</t>
  </si>
  <si>
    <t>8ABF22192C6FF5915435094A1E8B433D</t>
  </si>
  <si>
    <t>8ABF22192C6FF591B3F3F063C3CA394A</t>
  </si>
  <si>
    <t>8833.75</t>
  </si>
  <si>
    <t>0748FB28C3DFBADAD4F604955DDA439E</t>
  </si>
  <si>
    <t>0748FB28C3DFBADA6697E920B60E4229</t>
  </si>
  <si>
    <t>0748FB28C3DFBADA4D524125A430CB9B</t>
  </si>
  <si>
    <t>0748FB28C3DFBADA775AEB943FCB055E</t>
  </si>
  <si>
    <t>1309</t>
  </si>
  <si>
    <t>0748FB28C3DFBADA629956EE405F04AB</t>
  </si>
  <si>
    <t>4092.25</t>
  </si>
  <si>
    <t>0748FB28C3DFBADAF5D26CC670FABF81</t>
  </si>
  <si>
    <t>E2E2529BC6B6B230F9C29D49B75C9769</t>
  </si>
  <si>
    <t>5BDBBE6125A65F555AC4FA9CE60B2C69</t>
  </si>
  <si>
    <t>5BDBBE6125A65F55A256A8BEB5CFDC45</t>
  </si>
  <si>
    <t>5BDBBE6125A65F55D5E73B6B0B036DDE</t>
  </si>
  <si>
    <t>4895576F112094670CCA99D1C1ACF02D</t>
  </si>
  <si>
    <t>4895576F1120946793281005AE44643D</t>
  </si>
  <si>
    <t>0D8EBCED02054043475BB0BA5627FE7D</t>
  </si>
  <si>
    <t>0D8EBCED020540436890A97A8700B827</t>
  </si>
  <si>
    <t>0D8EBCED0205404384AB6E8C3C29D9B9</t>
  </si>
  <si>
    <t>5BDBBE6125A65F558150C90DC7C15D88</t>
  </si>
  <si>
    <t>5BDBBE6125A65F55BDCDEEC1F97C6033</t>
  </si>
  <si>
    <t>5BDBBE6125A65F5522178C3537805819</t>
  </si>
  <si>
    <t>5BDBBE6125A65F552BA169AC90A323FF</t>
  </si>
  <si>
    <t>623918D5AF65F71F1CAF0E0DFC4A2E2B</t>
  </si>
  <si>
    <t>623918D5AF65F71F52D8BE837F2CD0EA</t>
  </si>
  <si>
    <t>623918D5AF65F71FA810852E5011942C</t>
  </si>
  <si>
    <t>623918D5AF65F71FBBB87631F214E773</t>
  </si>
  <si>
    <t>623918D5AF65F71FD89F0E6C244610F3</t>
  </si>
  <si>
    <t>623918D5AF65F71FB714F481BB625626</t>
  </si>
  <si>
    <t>3C640007F34AD86BC7B8AFC813BEED45</t>
  </si>
  <si>
    <t>10474</t>
  </si>
  <si>
    <t>3C640007F34AD86BA9A0811F04D5344E</t>
  </si>
  <si>
    <t>3C640007F34AD86B8B62EF1B85B034A4</t>
  </si>
  <si>
    <t>3C640007F34AD86BAA66C79AE129E0D7</t>
  </si>
  <si>
    <t>3C640007F34AD86B74E9D2825952F1EC</t>
  </si>
  <si>
    <t>6379.5</t>
  </si>
  <si>
    <t>3C640007F34AD86B4F94183649ECAB35</t>
  </si>
  <si>
    <t>3C640007F34AD86B65F94258CE41057C</t>
  </si>
  <si>
    <t>1386</t>
  </si>
  <si>
    <t>3C640007F34AD86B0084A823F3B6F2D2</t>
  </si>
  <si>
    <t>1362.5</t>
  </si>
  <si>
    <t>B98BDBFF475FBA3C50519124BBAA1E2E</t>
  </si>
  <si>
    <t>3510</t>
  </si>
  <si>
    <t>B98BDBFF475FBA3C0C8FE72BF57C5444</t>
  </si>
  <si>
    <t>B98BDBFF475FBA3C8F9E408CA7949EA1</t>
  </si>
  <si>
    <t>B98BDBFF475FBA3C9FA63A7FB6D7DDB4</t>
  </si>
  <si>
    <t>B98BDBFF475FBA3C9C92B7CDCF0341A3</t>
  </si>
  <si>
    <t>B98BDBFF475FBA3CB9BFF58F006FCC14</t>
  </si>
  <si>
    <t>903B89D055BFFC66A9DDD55368064BB0</t>
  </si>
  <si>
    <t>903B89D055BFFC6649954709EB6EAB7B</t>
  </si>
  <si>
    <t>903B89D055BFFC66AB4CCA48A48F5735</t>
  </si>
  <si>
    <t>1237.5</t>
  </si>
  <si>
    <t>903B89D055BFFC66F42C5CB6DB12342C</t>
  </si>
  <si>
    <t>2125</t>
  </si>
  <si>
    <t>903B89D055BFFC66E8E1B130087D1DED</t>
  </si>
  <si>
    <t>903B89D055BFFC667C98E67BF62C5F58</t>
  </si>
  <si>
    <t>1933.75</t>
  </si>
  <si>
    <t>EE1DF04EB6BAD611710E693DD1B20A69</t>
  </si>
  <si>
    <t>EE1DF04EB6BAD611585A07708F39F72C</t>
  </si>
  <si>
    <t>8603</t>
  </si>
  <si>
    <t>EE1DF04EB6BAD6118F15102B4E29CE14</t>
  </si>
  <si>
    <t>EE1DF04EB6BAD61170E7473B1B63D5EF</t>
  </si>
  <si>
    <t>4BDD0B49899AF783646DDAF1A573FE2B</t>
  </si>
  <si>
    <t>4BDD0B49899AF78362596D19794C9FF5</t>
  </si>
  <si>
    <t>4BDD0B49899AF7834155C889F56A23C2</t>
  </si>
  <si>
    <t>4BDD0B49899AF783D1CB5534804FD04B</t>
  </si>
  <si>
    <t>4BDD0B49899AF7834455AC059BAB4A5C</t>
  </si>
  <si>
    <t>4BDD0B49899AF783E9F0872907AFE696</t>
  </si>
  <si>
    <t>4BDD0B49899AF783107BE01A1E415259</t>
  </si>
  <si>
    <t>0A28BBCF0C3174D88F2D02CF72BF6B77</t>
  </si>
  <si>
    <t>0A28BBCF0C3174D8F2E4FDF6BCFE0C87</t>
  </si>
  <si>
    <t>4E99069AAF09D95812C7BF3BA5C3F10B</t>
  </si>
  <si>
    <t>4E99069AAF09D95878AC2BD7C5C9D4EE</t>
  </si>
  <si>
    <t>4E99069AAF09D95815BFD551E12E3D06</t>
  </si>
  <si>
    <t>4E99069AAF09D9583BA84BD80C5F6ACE</t>
  </si>
  <si>
    <t>4E99069AAF09D958DE6DC276FC6481EB</t>
  </si>
  <si>
    <t>4E99069AAF09D9583949FBCDBFC05A4B</t>
  </si>
  <si>
    <t>878FE0300F100C23E64A9E4367803712</t>
  </si>
  <si>
    <t>878FE0300F100C23CBEE451833452A4E</t>
  </si>
  <si>
    <t>878FE0300F100C23AC3BEE12EAB43C46</t>
  </si>
  <si>
    <t>878FE0300F100C233B02ACEA4A9B11FC</t>
  </si>
  <si>
    <t>878FE0300F100C238483D9FF2038253E</t>
  </si>
  <si>
    <t>878FE0300F100C23E1D31B9BAB046AA7</t>
  </si>
  <si>
    <t>878FE0300F100C23AC689170E01D6EBB</t>
  </si>
  <si>
    <t>994BD7D3B4B5A4F6F756DA1C79F62EE8</t>
  </si>
  <si>
    <t>994BD7D3B4B5A4F68A4A0CB15C15CF78</t>
  </si>
  <si>
    <t>994BD7D3B4B5A4F6B36CD3231614129B</t>
  </si>
  <si>
    <t>994BD7D3B4B5A4F637A5F9C748FF6F0C</t>
  </si>
  <si>
    <t>994BD7D3B4B5A4F64AB157C3739563A4</t>
  </si>
  <si>
    <t>994BD7D3B4B5A4F60889627EFF72076E</t>
  </si>
  <si>
    <t>994BD7D3B4B5A4F634BB5085CECEAFC5</t>
  </si>
  <si>
    <t>0D8EBCED020540431649A96BA8349E63</t>
  </si>
  <si>
    <t>1378.06</t>
  </si>
  <si>
    <t>0D8EBCED02054043D6FB8E96EB3B31C4</t>
  </si>
  <si>
    <t>0D8EBCED02054043391ACDA3FE68FE6E</t>
  </si>
  <si>
    <t>0D8EBCED02054043F30CD1CEEB05EA9E</t>
  </si>
  <si>
    <t>0D8EBCED0205404398A1010F6265949A</t>
  </si>
  <si>
    <t>878FE0300F100C23B06AA75E6D89CF73</t>
  </si>
  <si>
    <t>8D296F7522B82D28531CA7286F045F96</t>
  </si>
  <si>
    <t>8D296F7522B82D2866FE83DA75DA0264</t>
  </si>
  <si>
    <t>8D296F7522B82D2846F7C33F2034CFE5</t>
  </si>
  <si>
    <t>8D296F7522B82D28680ABBED60594E7C</t>
  </si>
  <si>
    <t>8D296F7522B82D28D921923DD1C1E47E</t>
  </si>
  <si>
    <t>8D296F7522B82D289E25F7B822C3C815</t>
  </si>
  <si>
    <t>8D296F7522B82D2815CE6AFF5997322C</t>
  </si>
  <si>
    <t>B77CB814D5466DA2BD197F8E8BC18AFA</t>
  </si>
  <si>
    <t>B77CB814D5466DA28A80CB764C644EB3</t>
  </si>
  <si>
    <t>B77CB814D5466DA2E09CB0296A54FE28</t>
  </si>
  <si>
    <t>B77CB814D5466DA203ADD1E58625BFA1</t>
  </si>
  <si>
    <t>0A28BBCF0C3174D85F20AE8A95EBF34B</t>
  </si>
  <si>
    <t>0A28BBCF0C3174D816DE3D9CEBAD42FB</t>
  </si>
  <si>
    <t>0A28BBCF0C3174D82B6CACF7103B0486</t>
  </si>
  <si>
    <t>0A28BBCF0C3174D8FFA5282942A8E4A0</t>
  </si>
  <si>
    <t>0A28BBCF0C3174D872D19C2E0005A706</t>
  </si>
  <si>
    <t>0A28BBCF0C3174D8C0C9A84532C13AF2</t>
  </si>
  <si>
    <t>95B4922CF06AC427B9FBB5CC907C4C85</t>
  </si>
  <si>
    <t>95B4922CF06AC42742DA259E98EFF738</t>
  </si>
  <si>
    <t>95B4922CF06AC427D90D66020C1B6CF4</t>
  </si>
  <si>
    <t>95B4922CF06AC427736DB09201DFD1FA</t>
  </si>
  <si>
    <t>5280.08</t>
  </si>
  <si>
    <t>95B4922CF06AC427BB739FA0CC1A012A</t>
  </si>
  <si>
    <t>1067.03</t>
  </si>
  <si>
    <t>95B4922CF06AC427B627F31AEDEA7988</t>
  </si>
  <si>
    <t>95B4922CF06AC427DE0A87493A57586E</t>
  </si>
  <si>
    <t>95B4922CF06AC4271214195D6E2D269D</t>
  </si>
  <si>
    <t>395EA07BC9210DE869B6329176A95F97</t>
  </si>
  <si>
    <t>395EA07BC9210DE8D5535ECF411011C1</t>
  </si>
  <si>
    <t>954.06</t>
  </si>
  <si>
    <t>395EA07BC9210DE82418A2D26F03E2FC</t>
  </si>
  <si>
    <t>395EA07BC9210DE8F6BB899543DE448D</t>
  </si>
  <si>
    <t>395EA07BC9210DE81AFA6FCC7D600F12</t>
  </si>
  <si>
    <t>5706.27</t>
  </si>
  <si>
    <t>395EA07BC9210DE8D7D697587E8499AA</t>
  </si>
  <si>
    <t>5453750091AF86DC08E8ADA85C2573C7</t>
  </si>
  <si>
    <t>5453750091AF86DCFA5F42D9989C1D34</t>
  </si>
  <si>
    <t>5453750091AF86DC1B3E94DD76243D96</t>
  </si>
  <si>
    <t>5453750091AF86DC86EA700511BA3300</t>
  </si>
  <si>
    <t>485.04</t>
  </si>
  <si>
    <t>5453750091AF86DC40018258CBB123CB</t>
  </si>
  <si>
    <t>5453750091AF86DCC94AA71B23AC4910</t>
  </si>
  <si>
    <t>5453750091AF86DC55F123FCB727E644</t>
  </si>
  <si>
    <t>153CAAA1EFC1C998927EDB121E3A58E2</t>
  </si>
  <si>
    <t>153CAAA1EFC1C998F8CC05D719F2A87C</t>
  </si>
  <si>
    <t>153CAAA1EFC1C998AED1E580CBA62CCE</t>
  </si>
  <si>
    <t>D84C3765E4362FE46117451F2AB43C99</t>
  </si>
  <si>
    <t>D84C3765E4362FE41C851F52045BCF07</t>
  </si>
  <si>
    <t>D84C3765E4362FE43EBB90D26569ACBD</t>
  </si>
  <si>
    <t>D84C3765E4362FE4760DA9FE1A26A093</t>
  </si>
  <si>
    <t>D84C3765E4362FE458BE79B375326E34</t>
  </si>
  <si>
    <t>D84C3765E4362FE4A3B28CB005185FE8</t>
  </si>
  <si>
    <t>D84C3765E4362FE4E4114F986259C604</t>
  </si>
  <si>
    <t>4E99069AAF09D95825E6F91866188F1A</t>
  </si>
  <si>
    <t>4E99069AAF09D958D08D3BC179A201E4</t>
  </si>
  <si>
    <t>B77CB814D5466DA29A9FC0E6A01BCD19</t>
  </si>
  <si>
    <t>B77CB814D5466DA250301B75897446F6</t>
  </si>
  <si>
    <t>B77CB814D5466DA2CE93DBA4D45DFEC1</t>
  </si>
  <si>
    <t>B77CB814D5466DA28F365BF901B5EEA1</t>
  </si>
  <si>
    <t>0E8FD7A3C51989B2F8A3DE94F2687935</t>
  </si>
  <si>
    <t>0E8FD7A3C51989B29CF504DBFBBE5610</t>
  </si>
  <si>
    <t>0E8FD7A3C51989B284449812ECBA3E53</t>
  </si>
  <si>
    <t>0E8FD7A3C51989B21464C3152105F05F</t>
  </si>
  <si>
    <t>0E8FD7A3C51989B20639B8A415CA128E</t>
  </si>
  <si>
    <t>0E8FD7A3C51989B24F99779165872015</t>
  </si>
  <si>
    <t>0E8FD7A3C51989B2CA3ECE6E3C1A70FB</t>
  </si>
  <si>
    <t>0E8FD7A3C51989B20A6DD3D745152353</t>
  </si>
  <si>
    <t>5AFBFE91B62391B8CDE2645E61AD92B5</t>
  </si>
  <si>
    <t>5AFBFE91B62391B8B50E0FCB0C57378D</t>
  </si>
  <si>
    <t>5AFBFE91B62391B8AAA6012E04A29FC0</t>
  </si>
  <si>
    <t>5AFBFE91B62391B8742D92DB622D2CA0</t>
  </si>
  <si>
    <t>5AFBFE91B62391B8DFCE39B211D914CD</t>
  </si>
  <si>
    <t>5AFBFE91B62391B86DBA6C8BD27AD87A</t>
  </si>
  <si>
    <t>5AFBFE91B62391B88D5A9D733F5A04DB</t>
  </si>
  <si>
    <t>473130E263521ED4FEA2EF39E2039439</t>
  </si>
  <si>
    <t>473130E263521ED4054756FD54135C5A</t>
  </si>
  <si>
    <t>473130E263521ED4FAEA69C64B5F8861</t>
  </si>
  <si>
    <t>473130E263521ED47079B257EDFD6D58</t>
  </si>
  <si>
    <t>473130E263521ED4F930892A60DDEDCC</t>
  </si>
  <si>
    <t>473130E263521ED4DAEE0F3E683009F3</t>
  </si>
  <si>
    <t>473130E263521ED4232C3A282E0533F3</t>
  </si>
  <si>
    <t>473130E263521ED42A9B8FE8A8FED8EC</t>
  </si>
  <si>
    <t>994BD7D3B4B5A4F6C879F5BDF3D66568</t>
  </si>
  <si>
    <t>B98BDBFF475FBA3CB54ABEF75AD08D1C</t>
  </si>
  <si>
    <t>B98BDBFF475FBA3C00330414449809E2</t>
  </si>
  <si>
    <t>3B537002624754CD5307E990E56FD1E3</t>
  </si>
  <si>
    <t>3B537002624754CDA6C1AB1490A2A90E</t>
  </si>
  <si>
    <t>3B537002624754CD1EB0CEFBA971B589</t>
  </si>
  <si>
    <t>3B537002624754CD435C7D0FCC3358F5</t>
  </si>
  <si>
    <t>3847.5</t>
  </si>
  <si>
    <t>3B537002624754CDD21226548154A775</t>
  </si>
  <si>
    <t>3B537002624754CD077F8425EE8BAA93</t>
  </si>
  <si>
    <t>3B537002624754CDF7174D1BA8628135</t>
  </si>
  <si>
    <t>903B89D055BFFC6642A389A6DE2ACC2D</t>
  </si>
  <si>
    <t>903B89D055BFFC66CC98E6FA0E4079EA</t>
  </si>
  <si>
    <t>EE1DF04EB6BAD611B7024EFD166D022D</t>
  </si>
  <si>
    <t>EE1DF04EB6BAD611B57F707A3181D78E</t>
  </si>
  <si>
    <t>EE1DF04EB6BAD611627A511C7B872BC7</t>
  </si>
  <si>
    <t>EE1DF04EB6BAD6113E1FA79A58880841</t>
  </si>
  <si>
    <t>EEC1FBD21AC4B058E5CF21097B8FD505</t>
  </si>
  <si>
    <t>EEC1FBD21AC4B058F82056E39BFA6860</t>
  </si>
  <si>
    <t>EEC1FBD21AC4B058F8B7F76A627C8EF5</t>
  </si>
  <si>
    <t>EEC1FBD21AC4B058CD422C0B3BCF3D90</t>
  </si>
  <si>
    <t>EEC1FBD21AC4B058ACE73218101A3B88</t>
  </si>
  <si>
    <t>EEC1FBD21AC4B05805BB32623446B687</t>
  </si>
  <si>
    <t>EEC1FBD21AC4B058FFF8F3190E8D233A</t>
  </si>
  <si>
    <t>395EA07BC9210DE87E0D418F3B97F9E2</t>
  </si>
  <si>
    <t>395EA07BC9210DE8A85904B54EADBEB4</t>
  </si>
  <si>
    <t>138B931C257E67884C62F9B6C2B6DB91</t>
  </si>
  <si>
    <t>8412</t>
  </si>
  <si>
    <t>86A70531608155D42F97527715C286DD</t>
  </si>
  <si>
    <t>4966</t>
  </si>
  <si>
    <t>86A70531608155D4E0E318AA26A2CFA9</t>
  </si>
  <si>
    <t>6740.75</t>
  </si>
  <si>
    <t>86A70531608155D4B0D406D37383B766</t>
  </si>
  <si>
    <t>3265</t>
  </si>
  <si>
    <t>86A70531608155D497A528E124D5C3BC</t>
  </si>
  <si>
    <t>86A70531608155D486407F6E3F4311EF</t>
  </si>
  <si>
    <t>5453750091AF86DC0BC65276119F6E06</t>
  </si>
  <si>
    <t>153CAAA1EFC1C998A7B621DC370913EF</t>
  </si>
  <si>
    <t>153CAAA1EFC1C9987B31F3F256503915</t>
  </si>
  <si>
    <t>138B931C257E6788F81A6EA5CC331270</t>
  </si>
  <si>
    <t>623918D5AF65F71F3CF7EA8A66C2F1FF</t>
  </si>
  <si>
    <t>16C7A0D55C256A72E3F20095D59D3B11</t>
  </si>
  <si>
    <t>367C921F51D6452904BCAF7E9EC0894B</t>
  </si>
  <si>
    <t>367C921F51D645290F7FA34BBE5D6147</t>
  </si>
  <si>
    <t>4895576F11209467C0E3F0CB1568CEB4</t>
  </si>
  <si>
    <t>488B59B2E6CCE027473840F8F43985C5</t>
  </si>
  <si>
    <t>1584.02</t>
  </si>
  <si>
    <t>153CAAA1EFC1C998DF2B82ED79A45DBE</t>
  </si>
  <si>
    <t>153CAAA1EFC1C9980338769DE40A4B2C</t>
  </si>
  <si>
    <t>C31249557C37CFA3B9B73FB40EE61CE8</t>
  </si>
  <si>
    <t>3519</t>
  </si>
  <si>
    <t>C31249557C37CFA3F586D4EA289F8EE8</t>
  </si>
  <si>
    <t>3891</t>
  </si>
  <si>
    <t>C31249557C37CFA36CB6B067D577532F</t>
  </si>
  <si>
    <t>C31249557C37CFA34C009EBAC148FF54</t>
  </si>
  <si>
    <t>C31249557C37CFA3CC4866389702AC58</t>
  </si>
  <si>
    <t>138B931C257E67880F458887E77844D3</t>
  </si>
  <si>
    <t>C9426AA8B7615D07590849226B32FB55</t>
  </si>
  <si>
    <t>C9426AA8B7615D076E6710EC8BF0DC59</t>
  </si>
  <si>
    <t>C9426AA8B7615D07EF4B36294FEDF393</t>
  </si>
  <si>
    <t>778</t>
  </si>
  <si>
    <t>C9426AA8B7615D0797E05ABE4E23B937</t>
  </si>
  <si>
    <t>6670</t>
  </si>
  <si>
    <t>C9426AA8B7615D0724E6B9A0F5487180</t>
  </si>
  <si>
    <t>C9426AA8B7615D07EFE8D005AC5C469D</t>
  </si>
  <si>
    <t>C9426AA8B7615D07D720214C8049879D</t>
  </si>
  <si>
    <t>12169.88</t>
  </si>
  <si>
    <t>138B931C257E6788B0BCE52783CBC965</t>
  </si>
  <si>
    <t>138B931C257E678873A46E113ED064FD</t>
  </si>
  <si>
    <t>682.5</t>
  </si>
  <si>
    <t>138B931C257E6788FE5DFAD2C7C780A5</t>
  </si>
  <si>
    <t>138B931C257E6788D0DFFB4CA10458B1</t>
  </si>
  <si>
    <t>86A70531608155D4F4EF9121429FF813</t>
  </si>
  <si>
    <t>86A70531608155D412333E97D04E4934</t>
  </si>
  <si>
    <t>86A70531608155D4A51B541029709C22</t>
  </si>
  <si>
    <t>0CD4223D53F116A20D1FF970362EFE42</t>
  </si>
  <si>
    <t>0CD4223D53F116A2D677CD99986B29DD</t>
  </si>
  <si>
    <t>0CD4223D53F116A246C7AA1D77E5B96B</t>
  </si>
  <si>
    <t>709.5</t>
  </si>
  <si>
    <t>0CD4223D53F116A28632F3125BCD77CC</t>
  </si>
  <si>
    <t>0CD4223D53F116A2C484D88A97F929BA</t>
  </si>
  <si>
    <t>0CD4223D53F116A29555B48C9641B5FD</t>
  </si>
  <si>
    <t>0CD4223D53F116A22FDFE56CE2AA4322</t>
  </si>
  <si>
    <t>0CD4223D53F116A2372C8EF9C0097AC0</t>
  </si>
  <si>
    <t>2F89D09FEE6486891CF59031A9A7711B</t>
  </si>
  <si>
    <t>4058.75</t>
  </si>
  <si>
    <t>F8024A9DBBE5F7A4D703FEDAEC0EC7BE</t>
  </si>
  <si>
    <t>F8024A9DBBE5F7A48620444F95D3B19C</t>
  </si>
  <si>
    <t>6435</t>
  </si>
  <si>
    <t>F8024A9DBBE5F7A48BC601E56F71A420</t>
  </si>
  <si>
    <t>1862.25</t>
  </si>
  <si>
    <t>F8024A9DBBE5F7A4FA0B0EDDE361E33A</t>
  </si>
  <si>
    <t>F8024A9DBBE5F7A412E18BB48BB837BE</t>
  </si>
  <si>
    <t>F8024A9DBBE5F7A4EE99084F036CD666</t>
  </si>
  <si>
    <t>2F89D09FEE648689ED074F17401448CE</t>
  </si>
  <si>
    <t>2F89D09FEE6486891A1CF0E57A97104B</t>
  </si>
  <si>
    <t>2F89D09FEE6486898BAC965B21C68645</t>
  </si>
  <si>
    <t>2F89D09FEE648689BF58480CC2BBE611</t>
  </si>
  <si>
    <t>2F89D09FEE64868976BAEA81B3FE5134</t>
  </si>
  <si>
    <t>2F89D09FEE6486896A0A99404167C196</t>
  </si>
  <si>
    <t>C9426AA8B7615D0737172CB40F08AC7E</t>
  </si>
  <si>
    <t>3DD0379108B51470F2D147A64D59DE75</t>
  </si>
  <si>
    <t>3DD0379108B5147000171C01ECF2D69D</t>
  </si>
  <si>
    <t>3DD0379108B514702D50D0A8B2F171B1</t>
  </si>
  <si>
    <t>1528</t>
  </si>
  <si>
    <t>3DD0379108B51470550E7B0D05B5E60D</t>
  </si>
  <si>
    <t>3DD0379108B51470104B0CC2787073C9</t>
  </si>
  <si>
    <t>10395</t>
  </si>
  <si>
    <t>3DD0379108B51470F9813D38F1854746</t>
  </si>
  <si>
    <t>5681</t>
  </si>
  <si>
    <t>3DD0379108B51470C2CDE0068B369F79</t>
  </si>
  <si>
    <t>3DD0379108B5147069A323698D4388C4</t>
  </si>
  <si>
    <t>218.5</t>
  </si>
  <si>
    <t>EF8B3FC209F4404457F33D483993AAFD</t>
  </si>
  <si>
    <t>3689</t>
  </si>
  <si>
    <t>EF8B3FC209F44044CF3D4D2F5AD5547E</t>
  </si>
  <si>
    <t>EF8B3FC209F44044E0939B307E0B61DB</t>
  </si>
  <si>
    <t>4561</t>
  </si>
  <si>
    <t>102DA56B5EAAED404D828BE951B37451</t>
  </si>
  <si>
    <t>1635</t>
  </si>
  <si>
    <t>102DA56B5EAAED403AD7FCE969FA8F07</t>
  </si>
  <si>
    <t>102DA56B5EAAED400E227D37E4F7361F</t>
  </si>
  <si>
    <t>102DA56B5EAAED40CE80CA8F71306127</t>
  </si>
  <si>
    <t>102DA56B5EAAED4003CD8C3A003B18C7</t>
  </si>
  <si>
    <t>102DA56B5EAAED4084A25D94D023A182</t>
  </si>
  <si>
    <t>920</t>
  </si>
  <si>
    <t>EF8B3FC209F44044B5A69CED3F54D110</t>
  </si>
  <si>
    <t>EF8B3FC209F440447939761C36A8822B</t>
  </si>
  <si>
    <t>2196.5</t>
  </si>
  <si>
    <t>EF8B3FC209F440441A7C1286A06DD7E2</t>
  </si>
  <si>
    <t>EF8B3FC209F440443198B06EF2D64D8F</t>
  </si>
  <si>
    <t>F8024A9DBBE5F7A4722BE4952102F741</t>
  </si>
  <si>
    <t>F8024A9DBBE5F7A43DBFD5CA3345CAE0</t>
  </si>
  <si>
    <t>05D637C72BBB4C89D779EE1FFEAD601B</t>
  </si>
  <si>
    <t>05D637C72BBB4C8988A96A0E043AE5A0</t>
  </si>
  <si>
    <t>1268</t>
  </si>
  <si>
    <t>05D637C72BBB4C896638F33E39BFC954</t>
  </si>
  <si>
    <t>05D637C72BBB4C89F887FB2D8E422183</t>
  </si>
  <si>
    <t>05D637C72BBB4C89FC84F36A0F9599E9</t>
  </si>
  <si>
    <t>05D637C72BBB4C896F06518417206EBE</t>
  </si>
  <si>
    <t>05D637C72BBB4C892CAA548435D26E49</t>
  </si>
  <si>
    <t>1311</t>
  </si>
  <si>
    <t>05D637C72BBB4C89DE05FB4856BA361B</t>
  </si>
  <si>
    <t>4679.5</t>
  </si>
  <si>
    <t>102DA56B5EAAED409ED27DCF732195C0</t>
  </si>
  <si>
    <t>102DA56B5EAAED404E750807B93CAF6B</t>
  </si>
  <si>
    <t>C31249557C37CFA377076AC35F3DFAB0</t>
  </si>
  <si>
    <t>C31249557C37CFA3F2A9AE668C7727BF</t>
  </si>
  <si>
    <t>C31249557C37CFA3DC150FE32EA6E7DA</t>
  </si>
  <si>
    <t>8CBC43C1C2B5D37447ECA56810D35834</t>
  </si>
  <si>
    <t>3C74596AD125B0EBE900CBEE177A5892</t>
  </si>
  <si>
    <t>3C74596AD125B0EB9D560CAAEF315105</t>
  </si>
  <si>
    <t>8742</t>
  </si>
  <si>
    <t>3C74596AD125B0EB55BFCEE6D6171814</t>
  </si>
  <si>
    <t>3C74596AD125B0EBED06234060873C34</t>
  </si>
  <si>
    <t>16C7A0D55C256A7293F604D6FF65882C</t>
  </si>
  <si>
    <t>811.75</t>
  </si>
  <si>
    <t>16C7A0D55C256A72D77B748369212699</t>
  </si>
  <si>
    <t>4473</t>
  </si>
  <si>
    <t>16C7A0D55C256A7270F33D71E0FF93EC</t>
  </si>
  <si>
    <t>4292.5</t>
  </si>
  <si>
    <t>3C74596AD125B0EB9D637E5323A784F2</t>
  </si>
  <si>
    <t>4FC9101CEFB7FB6022A12340EBB5F7E8</t>
  </si>
  <si>
    <t>4FC9101CEFB7FB602727C5E2547EEF7F</t>
  </si>
  <si>
    <t>4FC9101CEFB7FB606E8A468666C4B370</t>
  </si>
  <si>
    <t>6148</t>
  </si>
  <si>
    <t>4FC9101CEFB7FB60560DCA924DE3C467</t>
  </si>
  <si>
    <t>4FC9101CEFB7FB60C18FB8FBB92B99D5</t>
  </si>
  <si>
    <t>4FC9101CEFB7FB60B5C8811AA91ECDC0</t>
  </si>
  <si>
    <t>4FC9101CEFB7FB6042D01D00E2B643E8</t>
  </si>
  <si>
    <t>4207.5</t>
  </si>
  <si>
    <t>4FC9101CEFB7FB60F417228BD3DF400D</t>
  </si>
  <si>
    <t>AC215C54D27F73ECA8262F069F2CB285</t>
  </si>
  <si>
    <t>AC215C54D27F73ECE009A94BD58CA7AE</t>
  </si>
  <si>
    <t>AC215C54D27F73EC8D58041480F186D8</t>
  </si>
  <si>
    <t>AC215C54D27F73EC15B412E7BF0BBABE</t>
  </si>
  <si>
    <t>AC215C54D27F73EC99DA014415DB0BB7</t>
  </si>
  <si>
    <t>AC215C54D27F73EC85BE4503A04EB32C</t>
  </si>
  <si>
    <t>AC215C54D27F73EC6C891556FA6CC2C7</t>
  </si>
  <si>
    <t>AC215C54D27F73EC9607FE575479163A</t>
  </si>
  <si>
    <t>5017.5</t>
  </si>
  <si>
    <t>750C999C181386212B6FD6F4C1C8D428</t>
  </si>
  <si>
    <t>750C999C18138621DD5528A4F9CA6DAE</t>
  </si>
  <si>
    <t>4341</t>
  </si>
  <si>
    <t>750C999C1813862145AB10FDA1F323B7</t>
  </si>
  <si>
    <t>750C999C181386210D0691DEF9E65787</t>
  </si>
  <si>
    <t>750C999C181386214C2AB2903254DA19</t>
  </si>
  <si>
    <t>750C999C181386212BA5DD08120BB932</t>
  </si>
  <si>
    <t>750C999C1813862110B19382D803932C</t>
  </si>
  <si>
    <t>1182</t>
  </si>
  <si>
    <t>28DCB657F908E96179CB185BBE1B8227</t>
  </si>
  <si>
    <t>28DCB657F908E961DBED56142A35E8C7</t>
  </si>
  <si>
    <t>28DCB657F908E96133DA9EA54EFF9417</t>
  </si>
  <si>
    <t>28DCB657F908E9617A90823A84007D04</t>
  </si>
  <si>
    <t>28DCB657F908E96113EE32AE4CBFFEB3</t>
  </si>
  <si>
    <t>28DCB657F908E961D9485F71BB339051</t>
  </si>
  <si>
    <t>28DCB657F908E9616F158A453148B24E</t>
  </si>
  <si>
    <t>28DCB657F908E9619B966A41F2D5A66D</t>
  </si>
  <si>
    <t>5AF20CE4BD4DA55E64F0C7A957E3EA6E</t>
  </si>
  <si>
    <t>4499.75</t>
  </si>
  <si>
    <t>5AF20CE4BD4DA55E140A9DECA33096CF</t>
  </si>
  <si>
    <t>2590</t>
  </si>
  <si>
    <t>5AF20CE4BD4DA55ED9B92F9E7D628DE3</t>
  </si>
  <si>
    <t>2736</t>
  </si>
  <si>
    <t>5AF20CE4BD4DA55E486FFC3DDD0C2722</t>
  </si>
  <si>
    <t>5AF20CE4BD4DA55E59AA4D01C6BE3895</t>
  </si>
  <si>
    <t>5AF20CE4BD4DA55E2E4BC7F272D9D7F0</t>
  </si>
  <si>
    <t>5AF20CE4BD4DA55EE94490C7E54A54E2</t>
  </si>
  <si>
    <t>5AF20CE4BD4DA55EC9F493332F12E039</t>
  </si>
  <si>
    <t>8CBC43C1C2B5D374B69599B2717E3120</t>
  </si>
  <si>
    <t>1033.5</t>
  </si>
  <si>
    <t>8CBC43C1C2B5D374F47A66FB31D1FE59</t>
  </si>
  <si>
    <t>8CBC43C1C2B5D3741F49497E0826FDBB</t>
  </si>
  <si>
    <t>8CBC43C1C2B5D374F4C203C029DFC425</t>
  </si>
  <si>
    <t>8CBC43C1C2B5D37400780B12C4D8BC8A</t>
  </si>
  <si>
    <t>6036.25</t>
  </si>
  <si>
    <t>5D16D71483C8F2C7180DAFEFCF7DDA7D</t>
  </si>
  <si>
    <t>10587</t>
  </si>
  <si>
    <t>5D16D71483C8F2C7B3DA370586A62068</t>
  </si>
  <si>
    <t>5D16D71483C8F2C7B36B81B43914D188</t>
  </si>
  <si>
    <t>5D16D71483C8F2C76FAE2D09740CCE37</t>
  </si>
  <si>
    <t>5D16D71483C8F2C7CCC9C516DB64FEDB</t>
  </si>
  <si>
    <t>56A886C0D3E7AB503DD74B82D1139B63</t>
  </si>
  <si>
    <t>5789A655876BC44D5E12C4494EB67C89</t>
  </si>
  <si>
    <t>2493.75</t>
  </si>
  <si>
    <t>56A886C0D3E7AB5019CE6872AE228339</t>
  </si>
  <si>
    <t>56A886C0D3E7AB50B3398833DC7C600E</t>
  </si>
  <si>
    <t>56A886C0D3E7AB500625AB505A27F15F</t>
  </si>
  <si>
    <t>56A886C0D3E7AB50005C9E206682907E</t>
  </si>
  <si>
    <t>56A886C0D3E7AB50ABD1317797BCD58D</t>
  </si>
  <si>
    <t>56A886C0D3E7AB50ED398BE1C838036A</t>
  </si>
  <si>
    <t>E35791A939F8F359C9F4F2BA1F0C151F</t>
  </si>
  <si>
    <t>1575.75</t>
  </si>
  <si>
    <t>E35791A939F8F359EE0225F3FBB9A0AB</t>
  </si>
  <si>
    <t>5593</t>
  </si>
  <si>
    <t>E35791A939F8F359C22D95221757182F</t>
  </si>
  <si>
    <t>E35791A939F8F3596622C79C7E2D7DCD</t>
  </si>
  <si>
    <t>E35791A939F8F359EC69A35D50589181</t>
  </si>
  <si>
    <t>56A886C0D3E7AB50CC9A75DB14123FD0</t>
  </si>
  <si>
    <t>425713A69728771AEC0B43A11B7B22BB</t>
  </si>
  <si>
    <t>425713A69728771A7F98D57BCD297690</t>
  </si>
  <si>
    <t>425713A69728771A57EA7F209EC74C5B</t>
  </si>
  <si>
    <t>425713A69728771ADCB8B715999DD86B</t>
  </si>
  <si>
    <t>425713A69728771AC8CC58FA97CB99B4</t>
  </si>
  <si>
    <t>425713A69728771A3C72B1AB228DE8F6</t>
  </si>
  <si>
    <t>425713A69728771AE2914BE63CA976D2</t>
  </si>
  <si>
    <t>8CBC43C1C2B5D37480440F57333E39F5</t>
  </si>
  <si>
    <t>8CBC43C1C2B5D374E85F08775C89AFA9</t>
  </si>
  <si>
    <t>5D16D71483C8F2C7A878A12E02245783</t>
  </si>
  <si>
    <t>5D16D71483C8F2C72A803DB8D69F67BF</t>
  </si>
  <si>
    <t>298FCE554959008F67DDDA7878668C7A</t>
  </si>
  <si>
    <t>298FCE554959008F5AA5DB8FA70DAC44</t>
  </si>
  <si>
    <t>298FCE554959008F115282395B5634E1</t>
  </si>
  <si>
    <t>298FCE554959008F1B5EBC8FCC9ED736</t>
  </si>
  <si>
    <t>4335</t>
  </si>
  <si>
    <t>298FCE554959008F7CDB5497852E0CFA</t>
  </si>
  <si>
    <t>3512</t>
  </si>
  <si>
    <t>298FCE554959008FE40E9168785BD527</t>
  </si>
  <si>
    <t>298FCE554959008F1C2B813676C2B466</t>
  </si>
  <si>
    <t>298FCE554959008F414F5F79DC242D4F</t>
  </si>
  <si>
    <t>5789A655876BC44D4ADB9DD6E6E29B0D</t>
  </si>
  <si>
    <t>5789A655876BC44DCAB8BA3610839BFB</t>
  </si>
  <si>
    <t>5789A655876BC44DC32E2168FA0C49F4</t>
  </si>
  <si>
    <t>5789A655876BC44DF9ED0DAC23E544FC</t>
  </si>
  <si>
    <t>5789A655876BC44D73034AE4B18F1961</t>
  </si>
  <si>
    <t>5789A655876BC44DF5F24A304CBC7150</t>
  </si>
  <si>
    <t>5789A655876BC44D146F54CFB9AEF00B</t>
  </si>
  <si>
    <t>A6F0867EA450539C63766EBBE2414B2F</t>
  </si>
  <si>
    <t>A6F0867EA450539CD5AE9E191176877F</t>
  </si>
  <si>
    <t>8958C39FC270A994DF35C43F8069874C</t>
  </si>
  <si>
    <t>96792BCF2DD9A3C695F0E60BEEEA57B3</t>
  </si>
  <si>
    <t>8958C39FC270A994F03121BC969A8AC5</t>
  </si>
  <si>
    <t>8958C39FC270A9949A2B8D64EF4DE2EA</t>
  </si>
  <si>
    <t>8958C39FC270A994846DDE9CC67F460C</t>
  </si>
  <si>
    <t>8958C39FC270A994A2488834D85012EF</t>
  </si>
  <si>
    <t>B7A418D7CB80504F7BF99B6D556AEA7B</t>
  </si>
  <si>
    <t>B7A418D7CB80504F858323C6B57302B4</t>
  </si>
  <si>
    <t>B7A418D7CB80504F98D1C5533A5AE6D5</t>
  </si>
  <si>
    <t>B7A418D7CB80504FD901260B0D42AEC5</t>
  </si>
  <si>
    <t>B7A418D7CB80504F910966C542833C0F</t>
  </si>
  <si>
    <t>B7A418D7CB80504F8B40A0AF5DF568C4</t>
  </si>
  <si>
    <t>8958C39FC270A994C0DF6E3669B31100</t>
  </si>
  <si>
    <t>4895576F112094670894F5C72434A396</t>
  </si>
  <si>
    <t>4895576F11209467AEA3A3FC1DB68A47</t>
  </si>
  <si>
    <t>4895576F112094673587B02D89C5016C</t>
  </si>
  <si>
    <t>4895576F1120946764558D0FA27F74D6</t>
  </si>
  <si>
    <t>4895576F11209467258FFD7E0534B662</t>
  </si>
  <si>
    <t>00B6E83A167AE9CCF897975BB1142087</t>
  </si>
  <si>
    <t>00B6E83A167AE9CC80329A3256DD019F</t>
  </si>
  <si>
    <t>00B6E83A167AE9CC267FB63D14BADF4D</t>
  </si>
  <si>
    <t>00B6E83A167AE9CCE02FEFEE22A0D900</t>
  </si>
  <si>
    <t>528.02</t>
  </si>
  <si>
    <t>00B6E83A167AE9CCB6699E325A125E44</t>
  </si>
  <si>
    <t>00B6E83A167AE9CCFF3958BA15C17D66</t>
  </si>
  <si>
    <t>00B6E83A167AE9CC47891C52186B5328</t>
  </si>
  <si>
    <t>00B6E83A167AE9CC4AF98FF310A6A40D</t>
  </si>
  <si>
    <t>3C3DF5DE9CA127CD8C514CB82F429B63</t>
  </si>
  <si>
    <t>3C3DF5DE9CA127CD25AEA8EFB9796EC4</t>
  </si>
  <si>
    <t>3C3DF5DE9CA127CD95D62129518A0B7F</t>
  </si>
  <si>
    <t>3C3DF5DE9CA127CD590DAC4141535A90</t>
  </si>
  <si>
    <t>5E7597ABA69FF25B49C6F3EF6A33F8D5</t>
  </si>
  <si>
    <t>5E7597ABA69FF25B0B509C181038E7C6</t>
  </si>
  <si>
    <t>5E7597ABA69FF25B1587FF19D805FB7A</t>
  </si>
  <si>
    <t>C543F3B0ADDF39EC4ED98A0471407590</t>
  </si>
  <si>
    <t>5E7597ABA69FF25B45C63442F9213CEF</t>
  </si>
  <si>
    <t>5E7597ABA69FF25B548058B072045757</t>
  </si>
  <si>
    <t>C543F3B0ADDF39EC69A4104A3DF8E0FE</t>
  </si>
  <si>
    <t>C543F3B0ADDF39EC0A9143C2BA471A44</t>
  </si>
  <si>
    <t>C543F3B0ADDF39EC207F0A1A781B76CC</t>
  </si>
  <si>
    <t>C543F3B0ADDF39EC69F3A3E13D7655F6</t>
  </si>
  <si>
    <t>C543F3B0ADDF39ECB638D1A88CB77D80</t>
  </si>
  <si>
    <t>C543F3B0ADDF39EC96A6B038A4CA916B</t>
  </si>
  <si>
    <t>C543F3B0ADDF39ECF714E6D1466EC900</t>
  </si>
  <si>
    <t>96792BCF2DD9A3C6999ED29A4DB6176C</t>
  </si>
  <si>
    <t>96792BCF2DD9A3C6F9C2C1212CE04714</t>
  </si>
  <si>
    <t>96792BCF2DD9A3C6916E8452467748AE</t>
  </si>
  <si>
    <t>96792BCF2DD9A3C6DEF95B9725DB8E1C</t>
  </si>
  <si>
    <t>96792BCF2DD9A3C607E9DB4995F630CB</t>
  </si>
  <si>
    <t>96792BCF2DD9A3C63774C550B366ECF6</t>
  </si>
  <si>
    <t>3C3DF5DE9CA127CD5F041BE5B11D4921</t>
  </si>
  <si>
    <t>3C3DF5DE9CA127CD0DE7114BB338A0F7</t>
  </si>
  <si>
    <t>3C3DF5DE9CA127CDE4237A2248F3077F</t>
  </si>
  <si>
    <t>5E7597ABA69FF25BA69039D35B9466A9</t>
  </si>
  <si>
    <t>5E7597ABA69FF25BB51E64866486E30C</t>
  </si>
  <si>
    <t>5E7597ABA69FF25B93B6208B4B131AFB</t>
  </si>
  <si>
    <t>8958C39FC270A994A51F26F9299F74B9</t>
  </si>
  <si>
    <t>8958C39FC270A994B751C7DA427B418B</t>
  </si>
  <si>
    <t>B7A418D7CB80504F29E0AD9A9754D66A</t>
  </si>
  <si>
    <t>488B59B2E6CCE027328F630E571AA562</t>
  </si>
  <si>
    <t>488B59B2E6CCE02725F69B4FB3F8074D</t>
  </si>
  <si>
    <t>B7A418D7CB80504F1E597DE0EBE6D29E</t>
  </si>
  <si>
    <t>488B59B2E6CCE027F0B6659937000859</t>
  </si>
  <si>
    <t>BE71071410772CFA6BF08B00438BD9C4</t>
  </si>
  <si>
    <t>488B59B2E6CCE027C147F9A4856B11E8</t>
  </si>
  <si>
    <t>5CD11194DB19BF66DF35C476EC774C08</t>
  </si>
  <si>
    <t>488B59B2E6CCE02759CF769CEE756F21</t>
  </si>
  <si>
    <t>488B59B2E6CCE02722A4F58F87CE5D5A</t>
  </si>
  <si>
    <t>5CD11194DB19BF6667EF6A57380A943D</t>
  </si>
  <si>
    <t>5CD11194DB19BF669A2EFF5F20D03395</t>
  </si>
  <si>
    <t>5CD11194DB19BF6625EC335FD03E0FC1</t>
  </si>
  <si>
    <t>5CD11194DB19BF666C67F7F6F99E0876</t>
  </si>
  <si>
    <t>5CD11194DB19BF66DCAC3FDB7024E83E</t>
  </si>
  <si>
    <t>5CD11194DB19BF66DD8212FE837F6D79</t>
  </si>
  <si>
    <t>5CD11194DB19BF66F15D21E5F78B763E</t>
  </si>
  <si>
    <t>7B941DFB23DF8D606BD29D4F933DB3DA</t>
  </si>
  <si>
    <t>7B941DFB23DF8D60DC07CFD9E8161C83</t>
  </si>
  <si>
    <t>7B941DFB23DF8D603E96CC93128F5CE2</t>
  </si>
  <si>
    <t>7B941DFB23DF8D605BD39AB0B9CF8A3A</t>
  </si>
  <si>
    <t>1287.01</t>
  </si>
  <si>
    <t>7B941DFB23DF8D6005E04545F2231359</t>
  </si>
  <si>
    <t>7B941DFB23DF8D608BEA36F01CC8BFEA</t>
  </si>
  <si>
    <t>7B941DFB23DF8D607EBDEE2B41C936E0</t>
  </si>
  <si>
    <t>7B941DFB23DF8D60960D7881A559A072</t>
  </si>
  <si>
    <t>F533F10D366442958F543E78DCC0E827</t>
  </si>
  <si>
    <t>F533F10D366442951E936990DB3F4671</t>
  </si>
  <si>
    <t>F533F10D366442954BB7472C787182B0</t>
  </si>
  <si>
    <t>F533F10D3664429506DA9094A6F22650</t>
  </si>
  <si>
    <t>F533F10D36644295F71F169F32B95C53</t>
  </si>
  <si>
    <t>F533F10D366442954F3AA70F75FA7EC9</t>
  </si>
  <si>
    <t>F533F10D36644295E65264FB14A1677D</t>
  </si>
  <si>
    <t>F533F10D36644295096E27C4926FC32D</t>
  </si>
  <si>
    <t>733095A57D0A625C1DE4FB9092219232</t>
  </si>
  <si>
    <t>4575.04</t>
  </si>
  <si>
    <t>733095A57D0A625CB8E021437837B4DC</t>
  </si>
  <si>
    <t>733095A57D0A625C7086D1618EE27D39</t>
  </si>
  <si>
    <t>733095A57D0A625C39D6F09A5BB58F7C</t>
  </si>
  <si>
    <t>733095A57D0A625CA48D633D072FEB7E</t>
  </si>
  <si>
    <t>733095A57D0A625C76CD3FBEC3B92910</t>
  </si>
  <si>
    <t>BE71071410772CFACBDC93547815A058</t>
  </si>
  <si>
    <t>BE71071410772CFAAEF432E3486C345D</t>
  </si>
  <si>
    <t>733095A57D0A625CDC99BF16989C3D08</t>
  </si>
  <si>
    <t>BE71071410772CFAA1F3880794CD2E6E</t>
  </si>
  <si>
    <t>BE71071410772CFA50B177C9A706C733</t>
  </si>
  <si>
    <t>BE71071410772CFAF48043567C1993B0</t>
  </si>
  <si>
    <t>BE71071410772CFA4F60D24BA7F9E7FE</t>
  </si>
  <si>
    <t>BE71071410772CFAB044652A8EAF5E2B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</si>
  <si>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</si>
  <si>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</si>
  <si>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</si>
  <si>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</si>
  <si>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</si>
  <si>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16C7A0D55C256A727515AD120EE668F4</t>
  </si>
  <si>
    <t>PRESTACIONES</t>
  </si>
  <si>
    <t>1659.52</t>
  </si>
  <si>
    <t>16C7A0D55C256A7237FB0B2C7CE6DF22</t>
  </si>
  <si>
    <t>5826.96</t>
  </si>
  <si>
    <t>16C7A0D55C256A72517BEC6920A1C1B3</t>
  </si>
  <si>
    <t>2074.4</t>
  </si>
  <si>
    <t>0D415FC066FF945BF171108005ACA7A3</t>
  </si>
  <si>
    <t>0D415FC066FF945B194C7E34429A54F3</t>
  </si>
  <si>
    <t>0D415FC066FF945BABA06B5C1B281402</t>
  </si>
  <si>
    <t>0D415FC066FF945BB4D182EFA5DA1138</t>
  </si>
  <si>
    <t>5954.4</t>
  </si>
  <si>
    <t>0D415FC066FF945BFB992D7D63F04278</t>
  </si>
  <si>
    <t>0D415FC066FF945BC99C11A2286414A0</t>
  </si>
  <si>
    <t>5332.08</t>
  </si>
  <si>
    <t>0D415FC066FF945B6A155C3C969180C2</t>
  </si>
  <si>
    <t>0D415FC066FF945B834A1CE2EEF660A2</t>
  </si>
  <si>
    <t>E35791A939F8F359DDD3C67E570B1F3F</t>
  </si>
  <si>
    <t>1452.08</t>
  </si>
  <si>
    <t>E35791A939F8F3599A3B7EC82FE56FBF</t>
  </si>
  <si>
    <t>1866.96</t>
  </si>
  <si>
    <t>3C74596AD125B0EBC549CA9BBB804005</t>
  </si>
  <si>
    <t>3C74596AD125B0EBB868667548BFA88A</t>
  </si>
  <si>
    <t>6364.4</t>
  </si>
  <si>
    <t>3C74596AD125B0EB189E96255AB82147</t>
  </si>
  <si>
    <t>9169.4</t>
  </si>
  <si>
    <t>BEEC80FB4B3A3A7B22C78B73EDE6E37A</t>
  </si>
  <si>
    <t>BEEC80FB4B3A3A7BED7B582BD4F02662</t>
  </si>
  <si>
    <t>390D0AA282024B7009057E7FC723E273</t>
  </si>
  <si>
    <t>BEEC80FB4B3A3A7BDDAA22289867D028</t>
  </si>
  <si>
    <t>1244.64</t>
  </si>
  <si>
    <t>390D0AA282024B707AA0F46E5DF667E2</t>
  </si>
  <si>
    <t>390D0AA282024B705978DF4CF8915500</t>
  </si>
  <si>
    <t>94B6995923890C6458CC65C6C1C48B8E</t>
  </si>
  <si>
    <t>94B6995923890C64CAFDEBF28626357F</t>
  </si>
  <si>
    <t>94B6995923890C64DDBCBE53C3DE629C</t>
  </si>
  <si>
    <t>94B6995923890C643ECA95EA960B6B5C</t>
  </si>
  <si>
    <t>94B6995923890C64E1F5129861058C3E</t>
  </si>
  <si>
    <t>94B6995923890C64FF2EC52062296881</t>
  </si>
  <si>
    <t>53D236E936A73FF3EA4D2F2391E4E90A</t>
  </si>
  <si>
    <t>53D236E936A73FF3FD459B8FE4E9F1D9</t>
  </si>
  <si>
    <t>99F843D600B2407DD4E1A4EA6DDA1771</t>
  </si>
  <si>
    <t>53D236E936A73FF32D88DC55D1E68634</t>
  </si>
  <si>
    <t>99F843D600B2407DA6677A287AD5ED40</t>
  </si>
  <si>
    <t>2232.4</t>
  </si>
  <si>
    <t>99F843D600B2407D8D152AE2BE988DCF</t>
  </si>
  <si>
    <t>05DA89D1F083048FC0BF641CA52D9F69</t>
  </si>
  <si>
    <t>05DA89D1F083048F56A0CF19E5189FD0</t>
  </si>
  <si>
    <t>05DA89D1F083048F9F130BCB19161EFF</t>
  </si>
  <si>
    <t>05DA89D1F083048FD9E917E073693A4F</t>
  </si>
  <si>
    <t>05DA89D1F083048FEACB6BE88062A3DC</t>
  </si>
  <si>
    <t>05DA89D1F083048F829CE83BFEC5BDBE</t>
  </si>
  <si>
    <t>A94C6B7F4249299B1718A49FD407DC03</t>
  </si>
  <si>
    <t>A94C6B7F4249299B3441D65C8D01E789</t>
  </si>
  <si>
    <t>E05D5556565F4ECB90E0F6372162545B</t>
  </si>
  <si>
    <t>A94C6B7F4249299BAE1C94F1FFC2C43B</t>
  </si>
  <si>
    <t>E05D5556565F4ECBEB311C3FD9B2A98C</t>
  </si>
  <si>
    <t>E05D5556565F4ECB89BAF9CA33426E65</t>
  </si>
  <si>
    <t>685FB4BBD75E2BA03FA7C4D6BFFA0FC6</t>
  </si>
  <si>
    <t>685FB4BBD75E2BA0719A7F9259396144</t>
  </si>
  <si>
    <t>685FB4BBD75E2BA0D5EF51B1FD1D173A</t>
  </si>
  <si>
    <t>685FB4BBD75E2BA05CCC14856CABCC0C</t>
  </si>
  <si>
    <t>685FB4BBD75E2BA0E0D666338B47ADF2</t>
  </si>
  <si>
    <t>685FB4BBD75E2BA0B531006A26CAC834</t>
  </si>
  <si>
    <t>D35CE2C893779B8B19EF4130487D5689</t>
  </si>
  <si>
    <t>D35CE2C893779B8BEBE3571D9AFCB1DE</t>
  </si>
  <si>
    <t>D35CE2C893779B8BFD60B2E7EDB10DC2</t>
  </si>
  <si>
    <t>D35CE2C893779B8B8CB2E4B241E80434</t>
  </si>
  <si>
    <t>0FA0D67053A38A42C65964B35E58BA77</t>
  </si>
  <si>
    <t>0FA0D67053A38A4296D026CF445EA447</t>
  </si>
  <si>
    <t>A348F75165EC682B31D41A42EDECA33D</t>
  </si>
  <si>
    <t>A348F75165EC682BC8C7E672238663D4</t>
  </si>
  <si>
    <t>A348F75165EC682B177B82CDA9B2B7AC</t>
  </si>
  <si>
    <t>A348F75165EC682BE9BFF64D3FE0AC21</t>
  </si>
  <si>
    <t>A348F75165EC682BF6526A85D0B51D97</t>
  </si>
  <si>
    <t>A348F75165EC682B2DC594DB6195B791</t>
  </si>
  <si>
    <t>71AB26764A7816D7C69B0C90554B4BC7</t>
  </si>
  <si>
    <t>71AB26764A7816D74B45D0143148EC47</t>
  </si>
  <si>
    <t>71AB26764A7816D724C614076D3B777B</t>
  </si>
  <si>
    <t>71AB26764A7816D7B55F04C049E3B48D</t>
  </si>
  <si>
    <t>652103EBAFDD8DE864A3A4DBCAB2360E</t>
  </si>
  <si>
    <t>652103EBAFDD8DE8A963D3CC24C33DE7</t>
  </si>
  <si>
    <t>1586414BAABA11D3757C30E168F233CF</t>
  </si>
  <si>
    <t>1586414BAABA11D39139BE5B6CC536F1</t>
  </si>
  <si>
    <t>5964.4</t>
  </si>
  <si>
    <t>1586414BAABA11D3A0AC7D021F5B5983</t>
  </si>
  <si>
    <t>6204.4</t>
  </si>
  <si>
    <t>1586414BAABA11D32A47856B2E65E1AC</t>
  </si>
  <si>
    <t>1586414BAABA11D326A929CCD6231F99</t>
  </si>
  <si>
    <t>6274.4</t>
  </si>
  <si>
    <t>1586414BAABA11D3B30F7863A551A8F5</t>
  </si>
  <si>
    <t>13049.4</t>
  </si>
  <si>
    <t>3DFE37E827D4D68ED5A3C7A92A1997C9</t>
  </si>
  <si>
    <t>6464.4</t>
  </si>
  <si>
    <t>3DFE37E827D4D68E011B7CFDDBC0C55A</t>
  </si>
  <si>
    <t>3DFE37E827D4D68E640FCA991FEB3F15</t>
  </si>
  <si>
    <t>2456.4</t>
  </si>
  <si>
    <t>3DFE37E827D4D68E23CAF1AE40EECDB9</t>
  </si>
  <si>
    <t>EFE343EE916E2E9377F9C77B9C7A2532</t>
  </si>
  <si>
    <t>7494.4</t>
  </si>
  <si>
    <t>EFE343EE916E2E932EE73C652C31F452</t>
  </si>
  <si>
    <t>13022.4</t>
  </si>
  <si>
    <t>796872CE9BA53E44C48733379F501258</t>
  </si>
  <si>
    <t>796872CE9BA53E44141ABD96FDBE22B4</t>
  </si>
  <si>
    <t>796872CE9BA53E44A4A0E2C8714977AC</t>
  </si>
  <si>
    <t>0ED5A7E94036C5B8BA58B6D3BFE614F2</t>
  </si>
  <si>
    <t>6054.64</t>
  </si>
  <si>
    <t>796872CE9BA53E44B31809F6F42CD8B2</t>
  </si>
  <si>
    <t>796872CE9BA53E443A8ABD04E31D93BD</t>
  </si>
  <si>
    <t>7040.4</t>
  </si>
  <si>
    <t>4C34A35FC821DF3ACD707A4336325FB4</t>
  </si>
  <si>
    <t>4C34A35FC821DF3A2156AD4E359BD9AB</t>
  </si>
  <si>
    <t>4C34A35FC821DF3ADE27596B0B65B406</t>
  </si>
  <si>
    <t>4C34A35FC821DF3A1082C9F580D99E3A</t>
  </si>
  <si>
    <t>4C34A35FC821DF3AA4CEF9D539197173</t>
  </si>
  <si>
    <t>4C34A35FC821DF3A918614D774E6AD8E</t>
  </si>
  <si>
    <t>65CB97436FE409B888A518F088C9E8B6</t>
  </si>
  <si>
    <t>7A46A7FC4AA30BB35702D8F1188F7E07</t>
  </si>
  <si>
    <t>7A46A7FC4AA30BB3B0B1ADBA93C68EEC</t>
  </si>
  <si>
    <t>633</t>
  </si>
  <si>
    <t>65CB97436FE409B8534537272096F7CE</t>
  </si>
  <si>
    <t>7A46A7FC4AA30BB3C06F1572B21EC39A</t>
  </si>
  <si>
    <t>7A46A7FC4AA30BB3899F243671C8E5E8</t>
  </si>
  <si>
    <t>DEF96669E53CAA5184F42441A2B785F3</t>
  </si>
  <si>
    <t>DEF96669E53CAA51500CACE71A4664B8</t>
  </si>
  <si>
    <t>DEF96669E53CAA5184B91448108B6813</t>
  </si>
  <si>
    <t>DEF96669E53CAA5108733A5B2A0EFD8B</t>
  </si>
  <si>
    <t>DEF96669E53CAA5147AC9A98743D3117</t>
  </si>
  <si>
    <t>DEF96669E53CAA510C93F2CE63E38045</t>
  </si>
  <si>
    <t>390D0AA282024B70B98C1D9E4F05A1FA</t>
  </si>
  <si>
    <t>390D0AA282024B70E8F56A32AF6EED6A</t>
  </si>
  <si>
    <t>390D0AA282024B70695E589E521810DF</t>
  </si>
  <si>
    <t>390D0AA282024B70CFDB7FCA22B8C2BA</t>
  </si>
  <si>
    <t>9A6D170E0A5D72E871DD22B25281C660</t>
  </si>
  <si>
    <t>9A6D170E0A5D72E8FB9A7925DA91607A</t>
  </si>
  <si>
    <t>A3630F83E9F81D78CA1FF64BC9CFBC48</t>
  </si>
  <si>
    <t>A3630F83E9F81D78A93D789F049C374A</t>
  </si>
  <si>
    <t>A3630F83E9F81D782A4059A660A5C41D</t>
  </si>
  <si>
    <t>94B6995923890C64705C7A503F598AEE</t>
  </si>
  <si>
    <t>A3630F83E9F81D78D096414CBE20EE28</t>
  </si>
  <si>
    <t>A3630F83E9F81D782077AF283D0CFAEE</t>
  </si>
  <si>
    <t>99F843D600B2407D2CC29DAE8974C4B9</t>
  </si>
  <si>
    <t>99F843D600B2407D222D89A72E14A1C0</t>
  </si>
  <si>
    <t>99F843D600B2407DA4A04EC80AEE5C61</t>
  </si>
  <si>
    <t>99F843D600B2407DD535E3F36616FF92</t>
  </si>
  <si>
    <t>99F843D600B2407D3CF8A941107A917D</t>
  </si>
  <si>
    <t>3A815DBD8C780DD82F26902A9FB97994</t>
  </si>
  <si>
    <t>1098</t>
  </si>
  <si>
    <t>9B2E5DCE69C7940C4250364E5FFD7A15</t>
  </si>
  <si>
    <t>9B2E5DCE69C7940C745C65539CBC31AA</t>
  </si>
  <si>
    <t>9B2E5DCE69C7940CC8A50454DD669649</t>
  </si>
  <si>
    <t>05DA89D1F083048F83516983F4055272</t>
  </si>
  <si>
    <t>9B2E5DCE69C7940CF151A095857CE27E</t>
  </si>
  <si>
    <t>9B2E5DCE69C7940C7A76AC3FD2AB3725</t>
  </si>
  <si>
    <t>E05D5556565F4ECB622EEB77AAE10F9F</t>
  </si>
  <si>
    <t>E05D5556565F4ECB6F79E04862EE7291</t>
  </si>
  <si>
    <t>E05D5556565F4ECB5CF3C64B5B8DDF29</t>
  </si>
  <si>
    <t>E05D5556565F4ECBCCEA5985269F9FB2</t>
  </si>
  <si>
    <t>E05D5556565F4ECB10602E94CE2CCB33</t>
  </si>
  <si>
    <t>FC2995F53B35C8A3358F86A9E6BF3828</t>
  </si>
  <si>
    <t>30A0FD2E61C32A3DFE5D085491720E3F</t>
  </si>
  <si>
    <t>30A0FD2E61C32A3D9C7D97169E49B876</t>
  </si>
  <si>
    <t>30A0FD2E61C32A3DDC6050B8CDB45F8E</t>
  </si>
  <si>
    <t>685FB4BBD75E2BA047868CC8CC0706CC</t>
  </si>
  <si>
    <t>30A0FD2E61C32A3D3B7F1F9C0A4A41FD</t>
  </si>
  <si>
    <t>30A0FD2E61C32A3DE525824323934FDF</t>
  </si>
  <si>
    <t>0FA0D67053A38A422445187B0B8BAE5C</t>
  </si>
  <si>
    <t>0FA0D67053A38A426A4ECBDA583B0BCB</t>
  </si>
  <si>
    <t>0FA0D67053A38A420283984EEE6E404B</t>
  </si>
  <si>
    <t>0FA0D67053A38A42964D0781AC5E5F27</t>
  </si>
  <si>
    <t>0FA0D67053A38A422B8970422057269A</t>
  </si>
  <si>
    <t>216D75DBB5D07A4EE2B487C53D9F72BA</t>
  </si>
  <si>
    <t>A348F75165EC682BE822A684A4429099</t>
  </si>
  <si>
    <t>4F7296E5608BE632093FD6BA8B2DFDD4</t>
  </si>
  <si>
    <t>4F7296E5608BE632DB3A4CC5C73B4226</t>
  </si>
  <si>
    <t>A348F75165EC682B311823E1986022C5</t>
  </si>
  <si>
    <t>4F7296E5608BE6320F15F344756E43A4</t>
  </si>
  <si>
    <t>4F7296E5608BE6324B554856F2E666F5</t>
  </si>
  <si>
    <t>652103EBAFDD8DE855BDAB10A157F8C3</t>
  </si>
  <si>
    <t>652103EBAFDD8DE816E760AD37AF7FD7</t>
  </si>
  <si>
    <t>652103EBAFDD8DE82BAE24B06A732108</t>
  </si>
  <si>
    <t>652103EBAFDD8DE84BCA2A6DA7F0BDE6</t>
  </si>
  <si>
    <t>652103EBAFDD8DE8BD82C14AF190180F</t>
  </si>
  <si>
    <t>200</t>
  </si>
  <si>
    <t>652103EBAFDD8DE838DF64E2469D66B0</t>
  </si>
  <si>
    <t>1586414BAABA11D39313C7CA80812C4E</t>
  </si>
  <si>
    <t>CA5DA7E31C2926865A6A8ADB70942378</t>
  </si>
  <si>
    <t>CA5DA7E31C29268645C1880BDECF4217</t>
  </si>
  <si>
    <t>6434.4</t>
  </si>
  <si>
    <t>1586414BAABA11D3CD86DF8F11F94B38</t>
  </si>
  <si>
    <t>CA5DA7E31C292686611D7B31AADB3021</t>
  </si>
  <si>
    <t>CA5DA7E31C292686848CD786D274CE13</t>
  </si>
  <si>
    <t>EFE343EE916E2E93815872E8AB8BED3F</t>
  </si>
  <si>
    <t>EFE343EE916E2E93B9F68DFF25080850</t>
  </si>
  <si>
    <t>6034.4</t>
  </si>
  <si>
    <t>EFE343EE916E2E931FA659E19BFC1E05</t>
  </si>
  <si>
    <t>EFE343EE916E2E9346B0096BBF8B923E</t>
  </si>
  <si>
    <t>8564.4</t>
  </si>
  <si>
    <t>EFE343EE916E2E93D888BCBCC0C40661</t>
  </si>
  <si>
    <t>EFE343EE916E2E934AD6416437C4BA85</t>
  </si>
  <si>
    <t>796872CE9BA53E44848E12EB8F31D011</t>
  </si>
  <si>
    <t>7354.4</t>
  </si>
  <si>
    <t>1C13C62B3D3F747AC2BCD0A1A7B814DB</t>
  </si>
  <si>
    <t>7144.4</t>
  </si>
  <si>
    <t>1C13C62B3D3F747AA4ADF2337E96B6A6</t>
  </si>
  <si>
    <t>796872CE9BA53E44B38A6129EF8AAEBC</t>
  </si>
  <si>
    <t>1C13C62B3D3F747AA447E3BBFD5EC59D</t>
  </si>
  <si>
    <t>5249.52</t>
  </si>
  <si>
    <t>1C13C62B3D3F747A5F0F21B84DB234B8</t>
  </si>
  <si>
    <t>6346.96</t>
  </si>
  <si>
    <t>BE9D8D61410EE5518640DC914188D547</t>
  </si>
  <si>
    <t>BE9D8D61410EE551ABAD1DC15F3874C2</t>
  </si>
  <si>
    <t>BE9D8D61410EE551D5A974030F4C3832</t>
  </si>
  <si>
    <t>BE9D8D61410EE551793CCE8D03EEA3E6</t>
  </si>
  <si>
    <t>BE9D8D61410EE55188C4887DE6DCA173</t>
  </si>
  <si>
    <t>BE9D8D61410EE55103939220962EEC24</t>
  </si>
  <si>
    <t>7A46A7FC4AA30BB321F7AECD87E80CF8</t>
  </si>
  <si>
    <t>7A46A7FC4AA30BB375EB77B528084B32</t>
  </si>
  <si>
    <t>7A46A7FC4AA30BB3CF836855BCE27ED5</t>
  </si>
  <si>
    <t>7A46A7FC4AA30BB325944C81C9A1E915</t>
  </si>
  <si>
    <t>1266</t>
  </si>
  <si>
    <t>297EBBA7DE41F3E1E062D350AB2F4622</t>
  </si>
  <si>
    <t>297EBBA7DE41F3E13F95BA608A1EB380</t>
  </si>
  <si>
    <t>FF65D6FC49DC3BACB2E56B9A6CB92FA7</t>
  </si>
  <si>
    <t>FF65D6FC49DC3BACA4E4200A4689EDF8</t>
  </si>
  <si>
    <t>FF65D6FC49DC3BAC2DC03F4220428477</t>
  </si>
  <si>
    <t>FF65D6FC49DC3BAC00E5058914ABF8D1</t>
  </si>
  <si>
    <t>FF65D6FC49DC3BAC9BD4994917EF4878</t>
  </si>
  <si>
    <t>FF65D6FC49DC3BAC2362AB3C2381EAB8</t>
  </si>
  <si>
    <t>9A6D170E0A5D72E89B8CD51E3102D0B5</t>
  </si>
  <si>
    <t>9A6D170E0A5D72E8848CDCF1283D84F6</t>
  </si>
  <si>
    <t>9A6D170E0A5D72E8613D1CDC2EB83B04</t>
  </si>
  <si>
    <t>9A6D170E0A5D72E80661DB31B47199F0</t>
  </si>
  <si>
    <t>9A6D170E0A5D72E80D6042BBAF1DFEC3</t>
  </si>
  <si>
    <t>9A6D170E0A5D72E808F3685EAEA8151A</t>
  </si>
  <si>
    <t>A3630F83E9F81D78D3DF46EAEC77160C</t>
  </si>
  <si>
    <t>B951EC67E882CA52CDF60AFBCE5F2283</t>
  </si>
  <si>
    <t>B951EC67E882CA526BD947106BFA732E</t>
  </si>
  <si>
    <t>A3630F83E9F81D78FBE2B74F12AED7C3</t>
  </si>
  <si>
    <t>B951EC67E882CA528D01DE62BEFBAE24</t>
  </si>
  <si>
    <t>B951EC67E882CA52E1D1914CE716D9AF</t>
  </si>
  <si>
    <t>3A815DBD8C780DD80AB58DC171320F01</t>
  </si>
  <si>
    <t>3A815DBD8C780DD8396FB244764D1F2D</t>
  </si>
  <si>
    <t>3A815DBD8C780DD8A821377B739D9AAF</t>
  </si>
  <si>
    <t>3A815DBD8C780DD89787D08A6EE7087D</t>
  </si>
  <si>
    <t>3A815DBD8C780DD8A21874C90DD8BBC6</t>
  </si>
  <si>
    <t>3A815DBD8C780DD8AFDEEED4747F280C</t>
  </si>
  <si>
    <t>9B2E5DCE69C7940C62727D5ED80BF64E</t>
  </si>
  <si>
    <t>9B2E5DCE69C7940CA4D825BB1B4F1EAB</t>
  </si>
  <si>
    <t>F9E0171DA9AE15D295C380CE95D97AA1</t>
  </si>
  <si>
    <t>9B2E5DCE69C7940C86AAF70B2FFCB3CC</t>
  </si>
  <si>
    <t>F9E0171DA9AE15D27970B5BFB01C897D</t>
  </si>
  <si>
    <t>F9E0171DA9AE15D21C592F8E11AF6342</t>
  </si>
  <si>
    <t>FC2995F53B35C8A349707F4A912756D4</t>
  </si>
  <si>
    <t>FC2995F53B35C8A32B0A26109CF078F6</t>
  </si>
  <si>
    <t>FC2995F53B35C8A30B9E0E997E56EB45</t>
  </si>
  <si>
    <t>FC2995F53B35C8A36351E446B0860D72</t>
  </si>
  <si>
    <t>FC2995F53B35C8A3D400E78ACD8F0B15</t>
  </si>
  <si>
    <t>FC2995F53B35C8A3B1A3D26B9A6EBDDA</t>
  </si>
  <si>
    <t>30A0FD2E61C32A3D9F58FB5E166F94F5</t>
  </si>
  <si>
    <t>30A0FD2E61C32A3D755E01618B02951F</t>
  </si>
  <si>
    <t>E16DDA0991990EB8AA04C59C9E17D06C</t>
  </si>
  <si>
    <t>30A0FD2E61C32A3D29170F0F8AB73E3C</t>
  </si>
  <si>
    <t>E16DDA0991990EB8F1C280173B9173D9</t>
  </si>
  <si>
    <t>2634.4</t>
  </si>
  <si>
    <t>E16DDA0991990EB8E308BF1BAFACBCA5</t>
  </si>
  <si>
    <t>216D75DBB5D07A4E959AFE25A4E03076</t>
  </si>
  <si>
    <t>216D75DBB5D07A4EC810D0F90929CD1F</t>
  </si>
  <si>
    <t>216D75DBB5D07A4E70FC3E8D4EA094CF</t>
  </si>
  <si>
    <t>216D75DBB5D07A4E9EADDB8E46BD785A</t>
  </si>
  <si>
    <t>216D75DBB5D07A4EF72F625FE83CD4F5</t>
  </si>
  <si>
    <t>216D75DBB5D07A4E2CAD2F6E2A07FE7B</t>
  </si>
  <si>
    <t>4F7296E5608BE63241CEEF1F3D3E4C47</t>
  </si>
  <si>
    <t>4F7296E5608BE632F547F499B660DB1A</t>
  </si>
  <si>
    <t>90BF3A973139A8631B2807BF19F0F7A5</t>
  </si>
  <si>
    <t>4F7296E5608BE632B7BC785DCB34FDB0</t>
  </si>
  <si>
    <t>90BF3A973139A863879D022801D1A2D5</t>
  </si>
  <si>
    <t>90BF3A973139A8633527DA50F607E2DD</t>
  </si>
  <si>
    <t>C144B3463B2C4A2706F539D50334885B</t>
  </si>
  <si>
    <t>C144B3463B2C4A27283564D9820F287F</t>
  </si>
  <si>
    <t>C144B3463B2C4A274DC7D000540C4A02</t>
  </si>
  <si>
    <t>C144B3463B2C4A27E640D56404234ACC</t>
  </si>
  <si>
    <t>C144B3463B2C4A27CFC36C499BEE837D</t>
  </si>
  <si>
    <t>145</t>
  </si>
  <si>
    <t>C144B3463B2C4A27C40D110B86C5BA7A</t>
  </si>
  <si>
    <t>CA5DA7E31C292686E52577A76E1FB005</t>
  </si>
  <si>
    <t>CA5DA7E31C292686933C0443A0E90885</t>
  </si>
  <si>
    <t>8014.4</t>
  </si>
  <si>
    <t>CA5DA7E31C292686F0AA7F2BD8B630C1</t>
  </si>
  <si>
    <t>CA5DA7E31C2926864F8CF2948F1CBAED</t>
  </si>
  <si>
    <t>6114.64</t>
  </si>
  <si>
    <t>354D6D3FD1CD232470146B3E5C8AB8F0</t>
  </si>
  <si>
    <t>7564.4</t>
  </si>
  <si>
    <t>354D6D3FD1CD2324056F864565B9ABBC</t>
  </si>
  <si>
    <t>7804.4</t>
  </si>
  <si>
    <t>D064A18A50789D141BF0F779B7C6B8AC</t>
  </si>
  <si>
    <t>D064A18A50789D144B091A0C79447525</t>
  </si>
  <si>
    <t>D064A18A50789D14BDDEBA05A3DD677F</t>
  </si>
  <si>
    <t>13386.4</t>
  </si>
  <si>
    <t>D064A18A50789D14ABE0CE51978CD287</t>
  </si>
  <si>
    <t>D064A18A50789D14D120E937964AE278</t>
  </si>
  <si>
    <t>5304.96</t>
  </si>
  <si>
    <t>D064A18A50789D14E55F71919471FECE</t>
  </si>
  <si>
    <t>F84727B363EF67F60A89757312D4E75E</t>
  </si>
  <si>
    <t>F84727B363EF67F6ECC21CF378A283F6</t>
  </si>
  <si>
    <t>F84727B363EF67F6AB1E8E90F9203F5F</t>
  </si>
  <si>
    <t>7906.4</t>
  </si>
  <si>
    <t>1C13C62B3D3F747A524E7168318006ED</t>
  </si>
  <si>
    <t>F84727B363EF67F65D041F6AA8019FB4</t>
  </si>
  <si>
    <t>F84727B363EF67F6A65217A7A2484432</t>
  </si>
  <si>
    <t>BE9D8D61410EE5514CBE4BDCF10FCEB8</t>
  </si>
  <si>
    <t>3827A4090D65CC5076234A619D2129F0</t>
  </si>
  <si>
    <t>3827A4090D65CC50747289C5E62B9192</t>
  </si>
  <si>
    <t>BE9D8D61410EE5518A33FF28DA28B4BA</t>
  </si>
  <si>
    <t>3827A4090D65CC506F903435ACC87C86</t>
  </si>
  <si>
    <t>3827A4090D65CC50B66E691406359C52</t>
  </si>
  <si>
    <t>297EBBA7DE41F3E14D83FDE17130F343</t>
  </si>
  <si>
    <t>297EBBA7DE41F3E19A8CA9C0FF22B7BE</t>
  </si>
  <si>
    <t>297EBBA7DE41F3E11215E91616B2ADEC</t>
  </si>
  <si>
    <t>297EBBA7DE41F3E186FE83BA21CF2B5C</t>
  </si>
  <si>
    <t>297EBBA7DE41F3E17596052810B336D4</t>
  </si>
  <si>
    <t>297EBBA7DE41F3E1A620A79DD1178095</t>
  </si>
  <si>
    <t>FF65D6FC49DC3BACB15E06461D74AB39</t>
  </si>
  <si>
    <t>397DD119984CD3FF02EB26B51C330781</t>
  </si>
  <si>
    <t>397DD119984CD3FF796A89C0CD5888C5</t>
  </si>
  <si>
    <t>FF65D6FC49DC3BAC3BB352FDE3BD3434</t>
  </si>
  <si>
    <t>397DD119984CD3FFE2E299CFA80982F3</t>
  </si>
  <si>
    <t>397DD119984CD3FF6852485CDB2A5CD2</t>
  </si>
  <si>
    <t>589FC1A109DAB454AACECD93B2D05765</t>
  </si>
  <si>
    <t>589FC1A109DAB454250661503CD7EA72</t>
  </si>
  <si>
    <t>589FC1A109DAB4542A1AF74B02A4CAA4</t>
  </si>
  <si>
    <t>589FC1A109DAB45480CB32A0B2C06859</t>
  </si>
  <si>
    <t>589FC1A109DAB454596838193F88E514</t>
  </si>
  <si>
    <t>589FC1A109DAB4546FB36A89D235BD4A</t>
  </si>
  <si>
    <t>B951EC67E882CA527475E2B4F2F84AEB</t>
  </si>
  <si>
    <t>B951EC67E882CA52A2A8A6162F50A733</t>
  </si>
  <si>
    <t>B951EC67E882CA52D7C60201D82D8E17</t>
  </si>
  <si>
    <t>B951EC67E882CA5240056C252094B47F</t>
  </si>
  <si>
    <t>8452800DF58563340A584643BB8C6069</t>
  </si>
  <si>
    <t>8452800DF585633420DCE9239309D8C8</t>
  </si>
  <si>
    <t>58276C2920FA5CDFB44722CAF1FFFC50</t>
  </si>
  <si>
    <t>58276C2920FA5CDF2D4B31C20A05AB37</t>
  </si>
  <si>
    <t>58276C2920FA5CDF2BE5EA6C37F108A1</t>
  </si>
  <si>
    <t>58276C2920FA5CDFF63ED9802A6BCE77</t>
  </si>
  <si>
    <t>58276C2920FA5CDF5E83D5ACBEC6EBE4</t>
  </si>
  <si>
    <t>58276C2920FA5CDF71850FCAA7E9D2CD</t>
  </si>
  <si>
    <t>F9E0171DA9AE15D29C309414EBDE390D</t>
  </si>
  <si>
    <t>2856.4</t>
  </si>
  <si>
    <t>F9E0171DA9AE15D2F1E376BC7B731BC5</t>
  </si>
  <si>
    <t>F9E0171DA9AE15D2590F68294CC7226E</t>
  </si>
  <si>
    <t>F9E0171DA9AE15D253C160E117179636</t>
  </si>
  <si>
    <t>C7781923D1652E8A6CB2FABA97E21DEB</t>
  </si>
  <si>
    <t>C7781923D1652E8A89177CB8B9A2450D</t>
  </si>
  <si>
    <t>7317B83A74B0BAF237940DF70EA72727</t>
  </si>
  <si>
    <t>7317B83A74B0BAF2D47CC4B08EDDD330</t>
  </si>
  <si>
    <t>7317B83A74B0BAF2B070644F60DC7E02</t>
  </si>
  <si>
    <t>FC2995F53B35C8A34BD9ABC4E515DBF3</t>
  </si>
  <si>
    <t>7317B83A74B0BAF2BDF2941CB8926570</t>
  </si>
  <si>
    <t>7317B83A74B0BAF27DE4B456878D8007</t>
  </si>
  <si>
    <t>E16DDA0991990EB86A4EAED90EA9CBBE</t>
  </si>
  <si>
    <t>E16DDA0991990EB8A34A24FEC315D39C</t>
  </si>
  <si>
    <t>E16DDA0991990EB843B927DFE029937B</t>
  </si>
  <si>
    <t>E16DDA0991990EB8EC95B416BC9A7C37</t>
  </si>
  <si>
    <t>E16DDA0991990EB82CBEE610A77D4FE5</t>
  </si>
  <si>
    <t>48DD566B2978344C7BD46EB5B2986CEE</t>
  </si>
  <si>
    <t>504A3B5D2A14023760B1AC0F042A5BFC</t>
  </si>
  <si>
    <t>504A3B5D2A140237F1DDE809ABA707D4</t>
  </si>
  <si>
    <t>504A3B5D2A1402374418A64B95FA3AED</t>
  </si>
  <si>
    <t>216D75DBB5D07A4EE69581C691D294C5</t>
  </si>
  <si>
    <t>504A3B5D2A140237A6B0F55D161D93AC</t>
  </si>
  <si>
    <t>504A3B5D2A140237E63BE46D7F37E8BC</t>
  </si>
  <si>
    <t>90BF3A973139A863F91868055C75D445</t>
  </si>
  <si>
    <t>90BF3A973139A863CC21D505EE139BDE</t>
  </si>
  <si>
    <t>90BF3A973139A863340285EB5B8917BE</t>
  </si>
  <si>
    <t>90BF3A973139A863AF56581BDFF40109</t>
  </si>
  <si>
    <t>90BF3A973139A8638908DE9F5261A3A1</t>
  </si>
  <si>
    <t>424B32D0BD67F260687C5235D86ED4CA</t>
  </si>
  <si>
    <t>0E127F32681527CBE96B9326FF490244</t>
  </si>
  <si>
    <t>0E127F32681527CB752967A9596602BA</t>
  </si>
  <si>
    <t>0E127F32681527CB398FD3B0FC1BD4A6</t>
  </si>
  <si>
    <t>C144B3463B2C4A277E78859643DD4D6D</t>
  </si>
  <si>
    <t>0E127F32681527CB3CAC2F08E8756A68</t>
  </si>
  <si>
    <t>0E127F32681527CB45E97553B345BAB3</t>
  </si>
  <si>
    <t>354D6D3FD1CD2324C70E7293C0EF3803</t>
  </si>
  <si>
    <t>7004.4</t>
  </si>
  <si>
    <t>354D6D3FD1CD2324D2CBA0ADB53EB727</t>
  </si>
  <si>
    <t>354D6D3FD1CD2324501E9172D67201F4</t>
  </si>
  <si>
    <t>354D6D3FD1CD2324B19C1F2D48642288</t>
  </si>
  <si>
    <t>7315.52</t>
  </si>
  <si>
    <t>354D6D3FD1CD2324C42D7EB3714C25C3</t>
  </si>
  <si>
    <t>CD0BA3AFA11CC339235934AE1C4CE2F8</t>
  </si>
  <si>
    <t>D064A18A50789D1419D6E71CA9FF0F4C</t>
  </si>
  <si>
    <t>5746.96</t>
  </si>
  <si>
    <t>79B4943E7CF9C26B4FFD1999CC4D3C15</t>
  </si>
  <si>
    <t>8164.4</t>
  </si>
  <si>
    <t>79B4943E7CF9C26B299D37C0A28E7CF5</t>
  </si>
  <si>
    <t>D064A18A50789D1497FB874CB735CA91</t>
  </si>
  <si>
    <t>11416.96</t>
  </si>
  <si>
    <t>79B4943E7CF9C26BF74570AA32562BCA</t>
  </si>
  <si>
    <t>79B4943E7CF9C26B9937B5B7FA27A3B8</t>
  </si>
  <si>
    <t>6884.4</t>
  </si>
  <si>
    <t>F84727B363EF67F6699A49CC60F0FBF7</t>
  </si>
  <si>
    <t>6384.4</t>
  </si>
  <si>
    <t>F84727B363EF67F6567408BBAB77D7FB</t>
  </si>
  <si>
    <t>11624.4</t>
  </si>
  <si>
    <t>367C921F51D64529503449383511B5C1</t>
  </si>
  <si>
    <t>F84727B363EF67F656EC6074F5F56046</t>
  </si>
  <si>
    <t>7134.4</t>
  </si>
  <si>
    <t>367C921F51D64529679B2A420B2EFB89</t>
  </si>
  <si>
    <t>367C921F51D6452967E2A5B4E9D364C2</t>
  </si>
  <si>
    <t>3827A4090D65CC5017B999C656C044A7</t>
  </si>
  <si>
    <t>3827A4090D65CC50A743659924A3A438</t>
  </si>
  <si>
    <t>3827A4090D65CC500837055EDB1F526F</t>
  </si>
  <si>
    <t>3827A4090D65CC505D62193F7630A38B</t>
  </si>
  <si>
    <t>7E00B59AB318DA3CBA43E8F04E97A0D1</t>
  </si>
  <si>
    <t>7E00B59AB318DA3C3F37A34DDE294EE9</t>
  </si>
  <si>
    <t>25F82E0BE384BEA0B2FA3BD5318E3B52</t>
  </si>
  <si>
    <t>25F82E0BE384BEA0A88811278DAC1A02</t>
  </si>
  <si>
    <t>25F82E0BE384BEA061D89BA1E534C7F9</t>
  </si>
  <si>
    <t>25F82E0BE384BEA0B61A7A80A46B3ABC</t>
  </si>
  <si>
    <t>2438</t>
  </si>
  <si>
    <t>25F82E0BE384BEA00175FE47AF9C0D7A</t>
  </si>
  <si>
    <t>25F82E0BE384BEA012667C25DF6DA3C3</t>
  </si>
  <si>
    <t>397DD119984CD3FFFF5629F4D71A11B9</t>
  </si>
  <si>
    <t>397DD119984CD3FF9B786E294A3CF6A6</t>
  </si>
  <si>
    <t>397DD119984CD3FFE04A1405885A8749</t>
  </si>
  <si>
    <t>397DD119984CD3FF1FEF86B02778ECEC</t>
  </si>
  <si>
    <t>B73A10880229C6BF2F4AD8190F4AB71D</t>
  </si>
  <si>
    <t>B73A10880229C6BF72B01A0A52572127</t>
  </si>
  <si>
    <t>589FC1A109DAB4546B63BDD13C2CD07A</t>
  </si>
  <si>
    <t>418DBFF1540826861DEB2CBB29A4BCD9</t>
  </si>
  <si>
    <t>418DBFF154082686ABDEB332769821DC</t>
  </si>
  <si>
    <t>589FC1A109DAB45486C7B9FBA5BDEE9D</t>
  </si>
  <si>
    <t>418DBFF154082686BF793854D4C1521B</t>
  </si>
  <si>
    <t>418DBFF1540826864A172CA96185D779</t>
  </si>
  <si>
    <t>8452800DF585633438CF346CB580FC91</t>
  </si>
  <si>
    <t>8452800DF58563343795E7C2EA960892</t>
  </si>
  <si>
    <t>8452800DF585633410CA855825BBEDB7</t>
  </si>
  <si>
    <t>8452800DF5856334EE8F38CC3FFE808A</t>
  </si>
  <si>
    <t>8452800DF585633483A1660FA3CE5770</t>
  </si>
  <si>
    <t>8452800DF58563346B18772A27316355</t>
  </si>
  <si>
    <t>58276C2920FA5CDF93D9FEE3805A5000</t>
  </si>
  <si>
    <t>AE16382A339DB99D3563D58589AAD556</t>
  </si>
  <si>
    <t>AE16382A339DB99DBACD436F744F2825</t>
  </si>
  <si>
    <t>58276C2920FA5CDF84717AF3872AEE78</t>
  </si>
  <si>
    <t>AE16382A339DB99D77EB3AA9A1D7E947</t>
  </si>
  <si>
    <t>AE16382A339DB99D0D7C3F21485D9C68</t>
  </si>
  <si>
    <t>C7781923D1652E8A428D651DBF3A2F76</t>
  </si>
  <si>
    <t>C7781923D1652E8A92AA58ECE9521D48</t>
  </si>
  <si>
    <t>C7781923D1652E8A1F3271836D7BFE72</t>
  </si>
  <si>
    <t>C7781923D1652E8A6398F3611D869624</t>
  </si>
  <si>
    <t>C7781923D1652E8A98C3DDE8EF934B87</t>
  </si>
  <si>
    <t>C7781923D1652E8A49DEEA0275B9B427</t>
  </si>
  <si>
    <t>7317B83A74B0BAF27C682EB5DE055BFC</t>
  </si>
  <si>
    <t>9121DD2F3759C832400D7044EE62A6F5</t>
  </si>
  <si>
    <t>9121DD2F3759C83276B7F5EDF829CF27</t>
  </si>
  <si>
    <t>7317B83A74B0BAF2F10F0B9D4C7E6F5D</t>
  </si>
  <si>
    <t>9121DD2F3759C8323A6197227112E49B</t>
  </si>
  <si>
    <t>9121DD2F3759C832B09E3FA0D51B2480</t>
  </si>
  <si>
    <t>48DD566B2978344CBCE761772EADD750</t>
  </si>
  <si>
    <t>48DD566B2978344CAD2428B833263C13</t>
  </si>
  <si>
    <t>48DD566B2978344CF452B38DF7BD8493</t>
  </si>
  <si>
    <t>48DD566B2978344C2590298FF73B672A</t>
  </si>
  <si>
    <t>48DD566B2978344C47603FA34E328943</t>
  </si>
  <si>
    <t>48DD566B2978344CE59370C7B22842EB</t>
  </si>
  <si>
    <t>504A3B5D2A1402374E29E20B5A815F03</t>
  </si>
  <si>
    <t>504A3B5D2A1402371070C8EC3C87D67F</t>
  </si>
  <si>
    <t>D42BEF0FD5C37F9588A95DB4A5D8DA62</t>
  </si>
  <si>
    <t>504A3B5D2A1402372BE6E32454E4671A</t>
  </si>
  <si>
    <t>D42BEF0FD5C37F950105F298E903E512</t>
  </si>
  <si>
    <t>D42BEF0FD5C37F953C8FC49A83F1D771</t>
  </si>
  <si>
    <t>424B32D0BD67F2605BAB071649E24229</t>
  </si>
  <si>
    <t>424B32D0BD67F260A5CD9BEFEAE88947</t>
  </si>
  <si>
    <t>424B32D0BD67F260E82EC1E76B4BDDD0</t>
  </si>
  <si>
    <t>424B32D0BD67F2602AE1C0E9C1713620</t>
  </si>
  <si>
    <t>424B32D0BD67F260817876815D3F5EBB</t>
  </si>
  <si>
    <t>424B32D0BD67F2600AA4A42A3DBF4425</t>
  </si>
  <si>
    <t>0E127F32681527CB11691725C6C80CD3</t>
  </si>
  <si>
    <t>12864.4</t>
  </si>
  <si>
    <t>0E127F32681527CBBC636B2EF37B5DA8</t>
  </si>
  <si>
    <t>5686.96</t>
  </si>
  <si>
    <t>8ABA3E2EA409B873D238D564592B9349</t>
  </si>
  <si>
    <t>0E127F32681527CB2EE0638BE6738546</t>
  </si>
  <si>
    <t>6236.96</t>
  </si>
  <si>
    <t>8ABA3E2EA409B873E3562D249132EDDE</t>
  </si>
  <si>
    <t>8ABA3E2EA409B8732D78B636679FE76F</t>
  </si>
  <si>
    <t>CD0BA3AFA11CC33966B3C18F041EF9DE</t>
  </si>
  <si>
    <t>CD0BA3AFA11CC339C480FABE9B158989</t>
  </si>
  <si>
    <t>5539.52</t>
  </si>
  <si>
    <t>CD0BA3AFA11CC339F308F0222780D6C2</t>
  </si>
  <si>
    <t>6224.4</t>
  </si>
  <si>
    <t>CD0BA3AFA11CC33948C132F70BD78BA5</t>
  </si>
  <si>
    <t>CD0BA3AFA11CC339AC645FF34E237FC5</t>
  </si>
  <si>
    <t>7596.96</t>
  </si>
  <si>
    <t>CD0BA3AFA11CC339E64C64D22986D918</t>
  </si>
  <si>
    <t>79B4943E7CF9C26B933678A20D7EFE24</t>
  </si>
  <si>
    <t>12174.4</t>
  </si>
  <si>
    <t>79B4943E7CF9C26B3D205892B616AEB4</t>
  </si>
  <si>
    <t>A91F24AB3E4B2512C0F0E340A72EAFDF</t>
  </si>
  <si>
    <t>79B4943E7CF9C26B47123495EE8DB76C</t>
  </si>
  <si>
    <t>A91F24AB3E4B2512800134C703087A40</t>
  </si>
  <si>
    <t>A91F24AB3E4B25129E30B9AE9D580FB0</t>
  </si>
  <si>
    <t>1C13C62B3D3F747ADEEF028E7BFE0EA0</t>
  </si>
  <si>
    <t>7554.4</t>
  </si>
  <si>
    <t>1C13C62B3D3F747A231822E2C3C7B54B</t>
  </si>
  <si>
    <t>10827.52</t>
  </si>
  <si>
    <t>A027F70218C00BF346D020BDA5AA751F</t>
  </si>
  <si>
    <t>1C13C62B3D3F747A91E8A9E6E5B3AD2C</t>
  </si>
  <si>
    <t>5134.64</t>
  </si>
  <si>
    <t>A027F70218C00BF3DF0F9FD28C3CC01E</t>
  </si>
  <si>
    <t>6894.4</t>
  </si>
  <si>
    <t>A027F70218C00BF342B6D36CBE26C4AA</t>
  </si>
  <si>
    <t>6386.96</t>
  </si>
  <si>
    <t>7E00B59AB318DA3C81EE7992E0A1AA5C</t>
  </si>
  <si>
    <t>7E00B59AB318DA3CAA74EEB28F7A9A28</t>
  </si>
  <si>
    <t>7E00B59AB318DA3C15AD7EB185B60EF2</t>
  </si>
  <si>
    <t>7E00B59AB318DA3C3AAC6CD9800B0A0A</t>
  </si>
  <si>
    <t>7E00B59AB318DA3C984F8A092CF4FDDF</t>
  </si>
  <si>
    <t>ABDE7B1AA46D665D95482078BAC475A4</t>
  </si>
  <si>
    <t>25F82E0BE384BEA0113BC69F7F970ECE</t>
  </si>
  <si>
    <t>E658A031FC04F6C701170A8BC2358F63</t>
  </si>
  <si>
    <t>E658A031FC04F6C74B779340AA1ABD2E</t>
  </si>
  <si>
    <t>25F82E0BE384BEA05C80435CAD5E7A8F</t>
  </si>
  <si>
    <t>E658A031FC04F6C7A88CF6D8E5334B67</t>
  </si>
  <si>
    <t>E658A031FC04F6C76C422546D81D60E7</t>
  </si>
  <si>
    <t>B73A10880229C6BF111B8017FB9E77ED</t>
  </si>
  <si>
    <t>B73A10880229C6BF23BBE6EF2F980B1D</t>
  </si>
  <si>
    <t>B73A10880229C6BF76E09E68C2CFB29A</t>
  </si>
  <si>
    <t>B73A10880229C6BFB30C6ACD15598F86</t>
  </si>
  <si>
    <t>B73A10880229C6BF919DDD013467B37C</t>
  </si>
  <si>
    <t>2835.52</t>
  </si>
  <si>
    <t>B73A10880229C6BF29F4B8DE5E546617</t>
  </si>
  <si>
    <t>418DBFF154082686495CC0DBA1EF58CC</t>
  </si>
  <si>
    <t>418DBFF1540826863D4186ED05828074</t>
  </si>
  <si>
    <t>418DBFF154082686BBFB23390BD7B47B</t>
  </si>
  <si>
    <t>418DBFF154082686BE0DA97199221D50</t>
  </si>
  <si>
    <t>88AF17C5275CCDDD97B470C0CC14EFDD</t>
  </si>
  <si>
    <t>88AF17C5275CCDDD5373D80260D5307C</t>
  </si>
  <si>
    <t>63AEE3CC2249DF630368189AA496C894</t>
  </si>
  <si>
    <t>63AEE3CC2249DF631D020B92F88921F9</t>
  </si>
  <si>
    <t>63AEE3CC2249DF63991A5B4780622400</t>
  </si>
  <si>
    <t>63AEE3CC2249DF63DC4348388FAEEA5C</t>
  </si>
  <si>
    <t>63AEE3CC2249DF639564A522CDEBD5BF</t>
  </si>
  <si>
    <t>63AEE3CC2249DF633BC5314C2D08A969</t>
  </si>
  <si>
    <t>AE16382A339DB99D00DD4D62591BDC71</t>
  </si>
  <si>
    <t>AE16382A339DB99DFFD329F81B47C3A8</t>
  </si>
  <si>
    <t>AE16382A339DB99D9D43B876934AD4DE</t>
  </si>
  <si>
    <t>AE16382A339DB99D65A96E9ABAF3D894</t>
  </si>
  <si>
    <t>D5938F27EE9600A51DACA7CE5599F6D7</t>
  </si>
  <si>
    <t>D5938F27EE9600A5587F7858E9C71400</t>
  </si>
  <si>
    <t>47DE12C8BE97D79943676449FA0FCACC</t>
  </si>
  <si>
    <t>47DE12C8BE97D79913E9860E9DA036F8</t>
  </si>
  <si>
    <t>47DE12C8BE97D799EFF10E33E6AAE75D</t>
  </si>
  <si>
    <t>47DE12C8BE97D799F3064142574AD9C0</t>
  </si>
  <si>
    <t>47DE12C8BE97D799AE09BCCE7D50E3D8</t>
  </si>
  <si>
    <t>47DE12C8BE97D7999D3F940B1AB95520</t>
  </si>
  <si>
    <t>9121DD2F3759C8324CF79400A00D007B</t>
  </si>
  <si>
    <t>9121DD2F3759C832668D991AEF2DC0C3</t>
  </si>
  <si>
    <t>9121DD2F3759C832BED873AB730EA5EF</t>
  </si>
  <si>
    <t>9121DD2F3759C8328BB0C3ED25F98604</t>
  </si>
  <si>
    <t>9003F7EF6E916A14410192829AF52D70</t>
  </si>
  <si>
    <t>9003F7EF6E916A14F214F39599E42539</t>
  </si>
  <si>
    <t>4868E9C3F605499DF5083111DA33A3E5</t>
  </si>
  <si>
    <t>4868E9C3F605499D145E6608CBEAB0A8</t>
  </si>
  <si>
    <t>4868E9C3F605499D9C3DE09B41E3E60B</t>
  </si>
  <si>
    <t>4868E9C3F605499D93AC43C7C7621933</t>
  </si>
  <si>
    <t>4868E9C3F605499DA3F54472CF6ACD5E</t>
  </si>
  <si>
    <t>4868E9C3F605499D3F3300058CB45EEB</t>
  </si>
  <si>
    <t>D42BEF0FD5C37F95B6740DA6D897E94C</t>
  </si>
  <si>
    <t>D42BEF0FD5C37F9536A14FB3DA040678</t>
  </si>
  <si>
    <t>D42BEF0FD5C37F954696768DB7AEDC1B</t>
  </si>
  <si>
    <t>D42BEF0FD5C37F95237C4DFBC0799514</t>
  </si>
  <si>
    <t>8D3E8F345C6EB4FF6C2FCD927FFEA25D</t>
  </si>
  <si>
    <t>8D3E8F345C6EB4FFD4737B7ADF3715F8</t>
  </si>
  <si>
    <t>E412FA85EB5FFB689CFC7CB6019E8839</t>
  </si>
  <si>
    <t>E412FA85EB5FFB6804666A9F5ACBC501</t>
  </si>
  <si>
    <t>E412FA85EB5FFB6894CA9B90B1633CED</t>
  </si>
  <si>
    <t>424B32D0BD67F2601549FCC40F3517D6</t>
  </si>
  <si>
    <t>E412FA85EB5FFB68EC51768072BDD359</t>
  </si>
  <si>
    <t>E412FA85EB5FFB684D0D00601141AAEC</t>
  </si>
  <si>
    <t>8ABA3E2EA409B87387F3D6EA628B6AA3</t>
  </si>
  <si>
    <t>8ABA3E2EA409B8732DEEC03D7743C411</t>
  </si>
  <si>
    <t>12974.4</t>
  </si>
  <si>
    <t>8ABA3E2EA409B873CCC6C54DE21C3979</t>
  </si>
  <si>
    <t>8ABA3E2EA409B8737374CB20917763BC</t>
  </si>
  <si>
    <t>8ABA3E2EA409B873C19BF3585F54BAE4</t>
  </si>
  <si>
    <t>73B2F43B48D506FB816E6AD90C06BE38</t>
  </si>
  <si>
    <t>C266C850B375081EF5C98EBAA74F1416</t>
  </si>
  <si>
    <t>C266C850B375081EBE4E0A42AC69AF24</t>
  </si>
  <si>
    <t>8406.96</t>
  </si>
  <si>
    <t>C266C850B375081E78C35BFAD73B7614</t>
  </si>
  <si>
    <t>10884.4</t>
  </si>
  <si>
    <t>CD0BA3AFA11CC339421A6CE5BD2821FF</t>
  </si>
  <si>
    <t>C266C850B375081E8F05D410FC9D7FE7</t>
  </si>
  <si>
    <t>C266C850B375081E43A47EF9A2FE24E9</t>
  </si>
  <si>
    <t>A91F24AB3E4B2512DCC564A81741B283</t>
  </si>
  <si>
    <t>A91F24AB3E4B251257FAD95D4B963A5D</t>
  </si>
  <si>
    <t>A91F24AB3E4B25125BAA9186D0337B14</t>
  </si>
  <si>
    <t>5644.64</t>
  </si>
  <si>
    <t>A91F24AB3E4B2512910FB65736D544C6</t>
  </si>
  <si>
    <t>A91F24AB3E4B2512133D7C67E5E1860C</t>
  </si>
  <si>
    <t>11604.4</t>
  </si>
  <si>
    <t>7E362B23B55197273341C628FCEB4EC2</t>
  </si>
  <si>
    <t>A027F70218C00BF3BC26371734F1A791</t>
  </si>
  <si>
    <t>A027F70218C00BF35E74633A7C76B4E5</t>
  </si>
  <si>
    <t>6594.4</t>
  </si>
  <si>
    <t>A027F70218C00BF3FDA9839797A8B6D3</t>
  </si>
  <si>
    <t>A027F70218C00BF3C0A2D44253593417</t>
  </si>
  <si>
    <t>A027F70218C00BF3161E84C2B58150FC</t>
  </si>
  <si>
    <t>C05717DCA6DABA856D3A0B0982CC6C17</t>
  </si>
  <si>
    <t>6604.4</t>
  </si>
  <si>
    <t>ABDE7B1AA46D665DE6206CEE692A7FAB</t>
  </si>
  <si>
    <t>ABDE7B1AA46D665DBE9A6CED416C2897</t>
  </si>
  <si>
    <t>ABDE7B1AA46D665D874B2EE1FC641464</t>
  </si>
  <si>
    <t>ABDE7B1AA46D665D27C8B4196A4EE419</t>
  </si>
  <si>
    <t>ABDE7B1AA46D665D0EA7ECDAFC6BB2FD</t>
  </si>
  <si>
    <t>ABDE7B1AA46D665D85E9CA473EB57A8E</t>
  </si>
  <si>
    <t>E658A031FC04F6C7B8ADA933C23F01E0</t>
  </si>
  <si>
    <t>E658A031FC04F6C7E9C1E88B97967C88</t>
  </si>
  <si>
    <t>8D19E7CB15D07D08F72AE7CDEE9970AC</t>
  </si>
  <si>
    <t>E658A031FC04F6C7222D6A6928EADDF4</t>
  </si>
  <si>
    <t>8D19E7CB15D07D08B3B8732DE025986E</t>
  </si>
  <si>
    <t>8D19E7CB15D07D082E74187000610E09</t>
  </si>
  <si>
    <t>1B1D3D2A4207987509949D504B67E490</t>
  </si>
  <si>
    <t>1B1D3D2A420798752FFB33626F4571BC</t>
  </si>
  <si>
    <t>1B1D3D2A42079875A71941BBF7CAFA73</t>
  </si>
  <si>
    <t>1B1D3D2A420798751153209A88E0B4C1</t>
  </si>
  <si>
    <t>1B1D3D2A42079875356CB79F2D48991B</t>
  </si>
  <si>
    <t>1B1D3D2A42079875C953EC7B33C08B5A</t>
  </si>
  <si>
    <t>2441.96</t>
  </si>
  <si>
    <t>88AF17C5275CCDDDEE80A3CCA12884E7</t>
  </si>
  <si>
    <t>88AF17C5275CCDDD37C714B318B65F1A</t>
  </si>
  <si>
    <t>88AF17C5275CCDDD0A773547A465DCEB</t>
  </si>
  <si>
    <t>88AF17C5275CCDDD2ECC90D8E87ED2B1</t>
  </si>
  <si>
    <t>88AF17C5275CCDDD9F017B02FFAABAA5</t>
  </si>
  <si>
    <t>CC0AE2F56BB1F74BB2C004CA11D261A1</t>
  </si>
  <si>
    <t>63AEE3CC2249DF6362EAD4836B28F5DA</t>
  </si>
  <si>
    <t>B9FDCBA06A7F51140C6E6DE3F8A99648</t>
  </si>
  <si>
    <t>B9FDCBA06A7F51145B45D6FCF4F0DC36</t>
  </si>
  <si>
    <t>63AEE3CC2249DF63610A9377D4C90E13</t>
  </si>
  <si>
    <t>B9FDCBA06A7F511461B08F807A3E5D91</t>
  </si>
  <si>
    <t>B9FDCBA06A7F511448A0195EE4416851</t>
  </si>
  <si>
    <t>D5938F27EE9600A51643326AF484AEDF</t>
  </si>
  <si>
    <t>D5938F27EE9600A522E63DFCF4647A6D</t>
  </si>
  <si>
    <t>D5938F27EE9600A57483CB49B3BD7E10</t>
  </si>
  <si>
    <t>D5938F27EE9600A53E43E1FD54F749D6</t>
  </si>
  <si>
    <t>D5938F27EE9600A5162D8EF32AD9D94A</t>
  </si>
  <si>
    <t>D5938F27EE9600A5F55ADEB565E4C966</t>
  </si>
  <si>
    <t>47DE12C8BE97D799A62E49DE0BE9F07A</t>
  </si>
  <si>
    <t>1AF4EF8EF9BF287A0FB7E51C99938BD8</t>
  </si>
  <si>
    <t>1AF4EF8EF9BF287AC826F11B9F9A8FCD</t>
  </si>
  <si>
    <t>47DE12C8BE97D799E48597CE613F2255</t>
  </si>
  <si>
    <t>1AF4EF8EF9BF287A867CE27C606CDF65</t>
  </si>
  <si>
    <t>1AF4EF8EF9BF287AE5AD7C4721548F1B</t>
  </si>
  <si>
    <t>9003F7EF6E916A144CBAE25482B52559</t>
  </si>
  <si>
    <t>9003F7EF6E916A144768FD560FE12B40</t>
  </si>
  <si>
    <t>9003F7EF6E916A148D9885BAF8B2725C</t>
  </si>
  <si>
    <t>1770.52</t>
  </si>
  <si>
    <t>9003F7EF6E916A149C8A5D89D247750A</t>
  </si>
  <si>
    <t>9003F7EF6E916A143E71179977C4ACAA</t>
  </si>
  <si>
    <t>9003F7EF6E916A144B450C03C605EED2</t>
  </si>
  <si>
    <t>4868E9C3F605499D7886DB6FB68778C8</t>
  </si>
  <si>
    <t>7098AF5DD111FA590C20061448E1E3D0</t>
  </si>
  <si>
    <t>7098AF5DD111FA59F0702659984F4683</t>
  </si>
  <si>
    <t>4868E9C3F605499DE7DE29AEC5FE7BCB</t>
  </si>
  <si>
    <t>7098AF5DD111FA59D8793A2ACBBEA758</t>
  </si>
  <si>
    <t>7098AF5DD111FA59B84D81086E64FC76</t>
  </si>
  <si>
    <t>8D3E8F345C6EB4FF5ECF1655F5CB1C05</t>
  </si>
  <si>
    <t>8D3E8F345C6EB4FF8AF49396729C34BB</t>
  </si>
  <si>
    <t>8D3E8F345C6EB4FFC46ED6C6CBA4800B</t>
  </si>
  <si>
    <t>8D3E8F345C6EB4FF3596DD3868932E43</t>
  </si>
  <si>
    <t>968</t>
  </si>
  <si>
    <t>8D3E8F345C6EB4FF12F8171392BFE6BB</t>
  </si>
  <si>
    <t>8D3E8F345C6EB4FFDC6731944F2900FB</t>
  </si>
  <si>
    <t>E412FA85EB5FFB682147228FE8D6B75F</t>
  </si>
  <si>
    <t>D2C603171FCF134111379593BFFB7D59</t>
  </si>
  <si>
    <t>D2C603171FCF134123E55768E54C8D95</t>
  </si>
  <si>
    <t>E412FA85EB5FFB6868F46D4741D508F3</t>
  </si>
  <si>
    <t>D2C603171FCF13416649DA93E6918AC2</t>
  </si>
  <si>
    <t>D2C603171FCF13411A90306F78AAF101</t>
  </si>
  <si>
    <t>73B2F43B48D506FB184EBCB9255CF0AA</t>
  </si>
  <si>
    <t>73B2F43B48D506FBE58EB60560C28F1F</t>
  </si>
  <si>
    <t>7314.4</t>
  </si>
  <si>
    <t>73B2F43B48D506FBBB3E01FDC71C0A9A</t>
  </si>
  <si>
    <t>73B2F43B48D506FB6A862ABC11E7813D</t>
  </si>
  <si>
    <t>73B2F43B48D506FBB6170A4344EB939D</t>
  </si>
  <si>
    <t>73B2F43B48D506FB6DC9DBBD62FA1A54</t>
  </si>
  <si>
    <t>C266C850B375081EA888A53732CAABE3</t>
  </si>
  <si>
    <t>C266C850B375081E60AE7CC98EF18CEB</t>
  </si>
  <si>
    <t>9E8FA5B72AAF0B199C5D3B1233531462</t>
  </si>
  <si>
    <t>5204.64</t>
  </si>
  <si>
    <t>C266C850B375081ED483EA5FE7CAE57B</t>
  </si>
  <si>
    <t>6214.4</t>
  </si>
  <si>
    <t>9E8FA5B72AAF0B19928F19B34EFFD45D</t>
  </si>
  <si>
    <t>9E8FA5B72AAF0B19D48EFE61439A9676</t>
  </si>
  <si>
    <t>7E362B23B5519727542240FFFE28F96A</t>
  </si>
  <si>
    <t>7E362B23B551972766A7B6324C4DC8D6</t>
  </si>
  <si>
    <t>8374.4</t>
  </si>
  <si>
    <t>7E362B23B55197278AE3846F032F3ADA</t>
  </si>
  <si>
    <t>7E362B23B55197274ADFD2C181EF94A0</t>
  </si>
  <si>
    <t>12574.4</t>
  </si>
  <si>
    <t>7E362B23B55197272EC0F0A0702AC214</t>
  </si>
  <si>
    <t>7574.4</t>
  </si>
  <si>
    <t>7E362B23B55197276B8FBDFEC3390213</t>
  </si>
  <si>
    <t>4496.4</t>
  </si>
  <si>
    <t>C05717DCA6DABA85FA002DC674261A1B</t>
  </si>
  <si>
    <t>C05717DCA6DABA858979C8BD75EE2065</t>
  </si>
  <si>
    <t>C05717DCA6DABA85273FE067F74DFDA0</t>
  </si>
  <si>
    <t>5996.96</t>
  </si>
  <si>
    <t>C05717DCA6DABA85CB8F70F6F7D26BCC</t>
  </si>
  <si>
    <t>C05717DCA6DABA85803A953211601BAF</t>
  </si>
  <si>
    <t>2510.4</t>
  </si>
  <si>
    <t>C05717DCA6DABA85E7F271D0F3214327</t>
  </si>
  <si>
    <t>0E8F92167FBBC5A35255F4463FEC7452</t>
  </si>
  <si>
    <t>0E8F92167FBBC5A36767E12A39B44002</t>
  </si>
  <si>
    <t>0E8F92167FBBC5A3D84B7AB715345A54</t>
  </si>
  <si>
    <t>ABDE7B1AA46D665D54A700DA3B55852D</t>
  </si>
  <si>
    <t>0E8F92167FBBC5A3A799D2AFC5179077</t>
  </si>
  <si>
    <t>0E8F92167FBBC5A30405E149E5FB598A</t>
  </si>
  <si>
    <t>8D19E7CB15D07D08FDDD1118C0817A89</t>
  </si>
  <si>
    <t>8D19E7CB15D07D08CAE211A69B4A88B7</t>
  </si>
  <si>
    <t>8D19E7CB15D07D08348F9A39D49BB2AB</t>
  </si>
  <si>
    <t>8D19E7CB15D07D08BC846E08022BD321</t>
  </si>
  <si>
    <t>8D19E7CB15D07D08E08086FDA723749C</t>
  </si>
  <si>
    <t>6F7E8F855DD1E47D072BF555EC49BCB1</t>
  </si>
  <si>
    <t>1FFA459A4520650BDCAC5080FCB8008E</t>
  </si>
  <si>
    <t>1FFA459A4520650B17DE696BE33F905B</t>
  </si>
  <si>
    <t>1FFA459A4520650BB2F84D9CA1E21096</t>
  </si>
  <si>
    <t>1B1D3D2A420798753A2C4A7C8A36222D</t>
  </si>
  <si>
    <t>1FFA459A4520650BCCB777D8D3FE913E</t>
  </si>
  <si>
    <t>1FFA459A4520650BAC3B5B5045B5E3CF</t>
  </si>
  <si>
    <t>CC0AE2F56BB1F74BC05C413164AEC110</t>
  </si>
  <si>
    <t>CC0AE2F56BB1F74B499F8503273C7E90</t>
  </si>
  <si>
    <t>CC0AE2F56BB1F74BB4A0819269620A35</t>
  </si>
  <si>
    <t>CC0AE2F56BB1F74BD00F92205034CDAE</t>
  </si>
  <si>
    <t>CC0AE2F56BB1F74BDC213419CBE69DD2</t>
  </si>
  <si>
    <t>CC0AE2F56BB1F74BE20FEF0199D01176</t>
  </si>
  <si>
    <t>B9FDCBA06A7F5114A734A70C0510A660</t>
  </si>
  <si>
    <t>B9FDCBA06A7F51145C0F216238D435B2</t>
  </si>
  <si>
    <t>867F888B8FD2B55CF06FF35B27076D3D</t>
  </si>
  <si>
    <t>B9FDCBA06A7F5114107354ED82E0FD9A</t>
  </si>
  <si>
    <t>867F888B8FD2B55C403FC65652DF22B2</t>
  </si>
  <si>
    <t>867F888B8FD2B55CC1C23A499EB722BB</t>
  </si>
  <si>
    <t>7C01CB51B5262BE6534B579AB841D0A4</t>
  </si>
  <si>
    <t>7C01CB51B5262BE61DAA1AB10531603E</t>
  </si>
  <si>
    <t>7C01CB51B5262BE6360686B8220F9055</t>
  </si>
  <si>
    <t>7C01CB51B5262BE6A48A2809CEC18F98</t>
  </si>
  <si>
    <t>7C01CB51B5262BE60E798B0F1945D7AB</t>
  </si>
  <si>
    <t>7C01CB51B5262BE6CFF2ABB046EAEDE7</t>
  </si>
  <si>
    <t>1AF4EF8EF9BF287A31037808132311B1</t>
  </si>
  <si>
    <t>1AF4EF8EF9BF287A16E955DEEB0C8EAF</t>
  </si>
  <si>
    <t>1AF4EF8EF9BF287AACBF276FB3E771D6</t>
  </si>
  <si>
    <t>1AF4EF8EF9BF287A4FB429A6DDB9E748</t>
  </si>
  <si>
    <t>F4F840D7D389C37CBFE711EFAD80CD9F</t>
  </si>
  <si>
    <t>F4F840D7D389C37C125C50BA228393C1</t>
  </si>
  <si>
    <t>18AD9B776ACD4CA62686885F574AE63A</t>
  </si>
  <si>
    <t>18AD9B776ACD4CA6DF9005B972D395B2</t>
  </si>
  <si>
    <t>18AD9B776ACD4CA681DB90ADA905F7CF</t>
  </si>
  <si>
    <t>18AD9B776ACD4CA6020BE34C4AB4EE9F</t>
  </si>
  <si>
    <t>18AD9B776ACD4CA6D42E49E626FA3DA5</t>
  </si>
  <si>
    <t>18AD9B776ACD4CA6FF82A6FBF532F36C</t>
  </si>
  <si>
    <t>7098AF5DD111FA592512DD1E4259C805</t>
  </si>
  <si>
    <t>7098AF5DD111FA599DBB26A0D63ECCF0</t>
  </si>
  <si>
    <t>7098AF5DD111FA59E5E5F674488CFA1B</t>
  </si>
  <si>
    <t>7098AF5DD111FA5961347926AE5832F9</t>
  </si>
  <si>
    <t>027C3BE8587119AB69EC018B318E85AF</t>
  </si>
  <si>
    <t>027C3BE8587119AB7F7260450F603D73</t>
  </si>
  <si>
    <t>4A211A8731845AF8127860DF67D7527E</t>
  </si>
  <si>
    <t>4A211A8731845AF86232C21BD7434820</t>
  </si>
  <si>
    <t>4A211A8731845AF8265F04B169523FE0</t>
  </si>
  <si>
    <t>4A211A8731845AF8180DFBFB507D231A</t>
  </si>
  <si>
    <t>4A211A8731845AF8AD1AC6BE7D663E7E</t>
  </si>
  <si>
    <t>4A211A8731845AF8A0DF984F8DE88345</t>
  </si>
  <si>
    <t>D2C603171FCF1341951ADDC9C36085ED</t>
  </si>
  <si>
    <t>D2C603171FCF1341C48B85D07B7BD904</t>
  </si>
  <si>
    <t>D2C603171FCF13411F4B35E2B64632C3</t>
  </si>
  <si>
    <t>D2C603171FCF1341875E98241AE0F8F3</t>
  </si>
  <si>
    <t>4CF423768ED192F40DB95C9460B34927</t>
  </si>
  <si>
    <t>4CF423768ED192F453622CB947FB6351</t>
  </si>
  <si>
    <t>D21BA5215BCE3CAAAB90037F5A495BB6</t>
  </si>
  <si>
    <t>D21BA5215BCE3CAA8B769AEA8B3486FE</t>
  </si>
  <si>
    <t>D21BA5215BCE3CAA854242B69831C7D0</t>
  </si>
  <si>
    <t>D21BA5215BCE3CAA5EC24D44FA0FFD3F</t>
  </si>
  <si>
    <t>D21BA5215BCE3CAADB8796AF59CEDE92</t>
  </si>
  <si>
    <t>D21BA5215BCE3CAA2EFEB371D027DB85</t>
  </si>
  <si>
    <t>9E8FA5B72AAF0B190E74512E746AB6B2</t>
  </si>
  <si>
    <t>6624.4</t>
  </si>
  <si>
    <t>9E8FA5B72AAF0B197C47AF4E82665FDB</t>
  </si>
  <si>
    <t>9E8FA5B72AAF0B19538C05A86C42C188</t>
  </si>
  <si>
    <t>9E8FA5B72AAF0B1906E4D1EA3E7A5ABE</t>
  </si>
  <si>
    <t>2645C6B11C7714370A06FCCD545A27D9</t>
  </si>
  <si>
    <t>5124.64</t>
  </si>
  <si>
    <t>2645C6B11C771437C1ABC50C060E4392</t>
  </si>
  <si>
    <t>2489.4</t>
  </si>
  <si>
    <t>60368692D25B9EFBFF7714C3A710F248</t>
  </si>
  <si>
    <t>60368692D25B9EFBE7B1D0EA06025B28</t>
  </si>
  <si>
    <t>60368692D25B9EFB4EAA60D2C5BD66E3</t>
  </si>
  <si>
    <t>7094.4</t>
  </si>
  <si>
    <t>7E362B23B55197274C54CFFA48C74A41</t>
  </si>
  <si>
    <t>60368692D25B9EFB6172817AA1315B23</t>
  </si>
  <si>
    <t>60368692D25B9EFBFDD38D5A35F588F5</t>
  </si>
  <si>
    <t>9110.4</t>
  </si>
  <si>
    <t>0E8F92167FBBC5A30A3F5CD7C29CFCCF</t>
  </si>
  <si>
    <t>0E8F92167FBBC5A34D58EE2C045E7D05</t>
  </si>
  <si>
    <t>0D9895101DB18BD172673FAE4C87D802</t>
  </si>
  <si>
    <t>0E8F92167FBBC5A3BD1D8DB9D7107F5D</t>
  </si>
  <si>
    <t>0D9895101DB18BD16AA3899FE90E98B2</t>
  </si>
  <si>
    <t>0D9895101DB18BD1C7B465F67336F33E</t>
  </si>
  <si>
    <t>6F7E8F855DD1E47D2C2CE44F1626BE4A</t>
  </si>
  <si>
    <t>6F7E8F855DD1E47D355390EC7339DEDD</t>
  </si>
  <si>
    <t>6F7E8F855DD1E47DC6C4AB78E88EE30D</t>
  </si>
  <si>
    <t>6F7E8F855DD1E47DF1FAD2CAE45E11CF</t>
  </si>
  <si>
    <t>6F7E8F855DD1E47D5DD2060849B5A8EB</t>
  </si>
  <si>
    <t>6F7E8F855DD1E47D56B53444B8BC2231</t>
  </si>
  <si>
    <t>1FFA459A4520650BEB002498771D980B</t>
  </si>
  <si>
    <t>1FFA459A4520650B23CDA160030265D2</t>
  </si>
  <si>
    <t>7FB40D3CFFDA535680F6BF344EE3535A</t>
  </si>
  <si>
    <t>1FFA459A4520650B76CF629E573316E6</t>
  </si>
  <si>
    <t>7FB40D3CFFDA53564ADA125BA0847410</t>
  </si>
  <si>
    <t>7FB40D3CFFDA53567BE5FB84018CECF8</t>
  </si>
  <si>
    <t>BDD04D2F11448DCE710F51633FE02CB7</t>
  </si>
  <si>
    <t>BDD04D2F11448DCE00A1EEC58086053D</t>
  </si>
  <si>
    <t>BDD04D2F11448DCE624042E595771ABD</t>
  </si>
  <si>
    <t>CC0AE2F56BB1F74B07A477DF85FB753B</t>
  </si>
  <si>
    <t>BDD04D2F11448DCE3AC398A384831E90</t>
  </si>
  <si>
    <t>BDD04D2F11448DCE828C15195EE2F9F9</t>
  </si>
  <si>
    <t>867F888B8FD2B55C8B9E9EEA60AC6D3B</t>
  </si>
  <si>
    <t>867F888B8FD2B55C99C141962EB6D9FA</t>
  </si>
  <si>
    <t>867F888B8FD2B55C903CEAE207DD214A</t>
  </si>
  <si>
    <t>867F888B8FD2B55C1C635C853F36184C</t>
  </si>
  <si>
    <t>867F888B8FD2B55C35911D657BC60ED0</t>
  </si>
  <si>
    <t>9AB2317E22CBCE1F73F5CE4FFD8D8E13</t>
  </si>
  <si>
    <t>6B997B95BBB571169D89C1C12C737304</t>
  </si>
  <si>
    <t>6B997B95BBB57116CF6D630EC7CF1AAC</t>
  </si>
  <si>
    <t>6B997B95BBB57116456F2DA88CF5F53F</t>
  </si>
  <si>
    <t>7C01CB51B5262BE6E16AD76A4BFE2D5F</t>
  </si>
  <si>
    <t>6B997B95BBB57116276A3F196C7E3AF1</t>
  </si>
  <si>
    <t>6B997B95BBB571162F6775F4295DC2D0</t>
  </si>
  <si>
    <t>F4F840D7D389C37C25CA4E861D3D6DBC</t>
  </si>
  <si>
    <t>F4F840D7D389C37C0EDE9F729A47EA74</t>
  </si>
  <si>
    <t>F4F840D7D389C37C326B041ED86B100A</t>
  </si>
  <si>
    <t>F4F840D7D389C37CFD6D80F13545BB76</t>
  </si>
  <si>
    <t>F4F840D7D389C37CD41DD17E41BBBF02</t>
  </si>
  <si>
    <t>6A608F9222AC58F1B4F9D636F42D402A</t>
  </si>
  <si>
    <t>18AD9B776ACD4CA6BC9A575493B7F26E</t>
  </si>
  <si>
    <t>DDF0609FFCC0493C7AB3F131E9920FB9</t>
  </si>
  <si>
    <t>DDF0609FFCC0493C367A44566EE0C0FC</t>
  </si>
  <si>
    <t>18AD9B776ACD4CA6DDFB490701332741</t>
  </si>
  <si>
    <t>DDF0609FFCC0493C4D41A4172A8E1209</t>
  </si>
  <si>
    <t>DDF0609FFCC0493C2C750A1C16607ED9</t>
  </si>
  <si>
    <t>027C3BE8587119AB781FF619045077BE</t>
  </si>
  <si>
    <t>027C3BE8587119AB117B31A6051BC661</t>
  </si>
  <si>
    <t>027C3BE8587119AB7C9115D3695EB7CC</t>
  </si>
  <si>
    <t>027C3BE8587119AB460344DC8C70991D</t>
  </si>
  <si>
    <t>027C3BE8587119AB396C8EEFB68AF977</t>
  </si>
  <si>
    <t>027C3BE8587119ABBECF1FDEB3180382</t>
  </si>
  <si>
    <t>4A211A8731845AF866F6AB04A9B14288</t>
  </si>
  <si>
    <t>CD5C4D7A8AF9FE5335517ED7566FE81D</t>
  </si>
  <si>
    <t>CD5C4D7A8AF9FE53071B90967C1ADBB4</t>
  </si>
  <si>
    <t>4A211A8731845AF86397A4FDC777663E</t>
  </si>
  <si>
    <t>CD5C4D7A8AF9FE539FE5C411C389C752</t>
  </si>
  <si>
    <t>CD5C4D7A8AF9FE533DF8F79F59DE944C</t>
  </si>
  <si>
    <t>4CF423768ED192F43901D94F7C680BEC</t>
  </si>
  <si>
    <t>4CF423768ED192F43FE38576D108FE33</t>
  </si>
  <si>
    <t>1836.64</t>
  </si>
  <si>
    <t>4CF423768ED192F4B6C20AAB44202E36</t>
  </si>
  <si>
    <t>1284</t>
  </si>
  <si>
    <t>4CF423768ED192F4ECC4272543754D65</t>
  </si>
  <si>
    <t>4CF423768ED192F4AEC7580B66A8845B</t>
  </si>
  <si>
    <t>4CF423768ED192F4F917F2BE5AA1F747</t>
  </si>
  <si>
    <t>D21BA5215BCE3CAAA4ECB1D4FAEB42DD</t>
  </si>
  <si>
    <t>6086.96</t>
  </si>
  <si>
    <t>E5F31E23F72873B0B09A867E3ED8153C</t>
  </si>
  <si>
    <t>7334.4</t>
  </si>
  <si>
    <t>E5F31E23F72873B0F9F6552B6889E8F3</t>
  </si>
  <si>
    <t>10084.4</t>
  </si>
  <si>
    <t>D21BA5215BCE3CAA8354806A33F79B21</t>
  </si>
  <si>
    <t>E5F31E23F72873B059B33C7C661854AE</t>
  </si>
  <si>
    <t>8074.4</t>
  </si>
  <si>
    <t>E5F31E23F72873B0037F46ECAEC811D3</t>
  </si>
  <si>
    <t>6730.4</t>
  </si>
  <si>
    <t>2645C6B11C771437D51A2A369E19C970</t>
  </si>
  <si>
    <t>2645C6B11C771437E3CECF08EB666AD2</t>
  </si>
  <si>
    <t>2645C6B11C771437C394A69D23FB522A</t>
  </si>
  <si>
    <t>2645C6B11C77143715B9AA382E521B28</t>
  </si>
  <si>
    <t>9634.4</t>
  </si>
  <si>
    <t>2645C6B11C77143717CAB16CBC83465E</t>
  </si>
  <si>
    <t>2645C6B11C771437B926E23397FC854E</t>
  </si>
  <si>
    <t>60368692D25B9EFB60E3D454404E7B5D</t>
  </si>
  <si>
    <t>60368692D25B9EFBD61BDD59035FF41D</t>
  </si>
  <si>
    <t>D0199B5B2E97DB3610EA0438CEE4071F</t>
  </si>
  <si>
    <t>60368692D25B9EFB35DB89F5068FEDDE</t>
  </si>
  <si>
    <t>D0199B5B2E97DB36398BD5E70BDE4064</t>
  </si>
  <si>
    <t>9964.4</t>
  </si>
  <si>
    <t>D0199B5B2E97DB362CB49A9BAB49F20D</t>
  </si>
  <si>
    <t>0D9895101DB18BD19747F0CB4BB939FA</t>
  </si>
  <si>
    <t>0D9895101DB18BD1B7520F4EC44CC2FE</t>
  </si>
  <si>
    <t>0D9895101DB18BD1CA9217D79B5698B8</t>
  </si>
  <si>
    <t>0D9895101DB18BD1F4C0CAE2B0FC4AB2</t>
  </si>
  <si>
    <t>A4AD1C983DA25B1201AC5AD97A029A9B</t>
  </si>
  <si>
    <t>A4AD1C983DA25B129F4C2A2BEC7D7C8F</t>
  </si>
  <si>
    <t>47114162CDB58B2F3985D13B46431C34</t>
  </si>
  <si>
    <t>47114162CDB58B2F13D7A69234B2FBFA</t>
  </si>
  <si>
    <t>47114162CDB58B2FD6545F48AB9C0BF5</t>
  </si>
  <si>
    <t>6F7E8F855DD1E47D16EA1A8992B8B6E7</t>
  </si>
  <si>
    <t>47114162CDB58B2F1E4FD695D8723040</t>
  </si>
  <si>
    <t>47114162CDB58B2F54D84265AEF47327</t>
  </si>
  <si>
    <t>7FB40D3CFFDA5356EF649E6388619129</t>
  </si>
  <si>
    <t>7FB40D3CFFDA53562FDFF6852EAB8CC1</t>
  </si>
  <si>
    <t>7FB40D3CFFDA53568F7A38947469B02C</t>
  </si>
  <si>
    <t>7FB40D3CFFDA5356C2185CF53241117D</t>
  </si>
  <si>
    <t>7FB40D3CFFDA53566A2572B518012DF4</t>
  </si>
  <si>
    <t>E3AC67B7629D06D85C43E715964ED72B</t>
  </si>
  <si>
    <t>BDD04D2F11448DCE70AF37E6B99AC406</t>
  </si>
  <si>
    <t>BDD04D2F11448DCE6E787905C38C7F72</t>
  </si>
  <si>
    <t>91D99D64F21E3E2126FFEA0329ED5674</t>
  </si>
  <si>
    <t>BDD04D2F11448DCECC2D49F1BED4C983</t>
  </si>
  <si>
    <t>91D99D64F21E3E21773F986B2CD9D890</t>
  </si>
  <si>
    <t>91D99D64F21E3E2175189E3F24936249</t>
  </si>
  <si>
    <t>9AB2317E22CBCE1F747BDBD99939F984</t>
  </si>
  <si>
    <t>9AB2317E22CBCE1FC02774EB1C4062B9</t>
  </si>
  <si>
    <t>9AB2317E22CBCE1F4E00A5A49A713AF3</t>
  </si>
  <si>
    <t>9AB2317E22CBCE1FFA0CE46FF98A460D</t>
  </si>
  <si>
    <t>9AB2317E22CBCE1F217668CA9E25CBC3</t>
  </si>
  <si>
    <t>9AB2317E22CBCE1F77406554C0833708</t>
  </si>
  <si>
    <t>667</t>
  </si>
  <si>
    <t>6B997B95BBB57116AED8163BE267ACE6</t>
  </si>
  <si>
    <t>6B997B95BBB57116A771AF026A1ADE88</t>
  </si>
  <si>
    <t>6D5FDF42C0E2CE7C6C68A55A53795BC8</t>
  </si>
  <si>
    <t>6B997B95BBB57116B9B987EF61439A47</t>
  </si>
  <si>
    <t>6D5FDF42C0E2CE7CD9A08F52459EC963</t>
  </si>
  <si>
    <t>6D5FDF42C0E2CE7C292C309922559CA6</t>
  </si>
  <si>
    <t>6A608F9222AC58F143F0F973E31A34B4</t>
  </si>
  <si>
    <t>6A608F9222AC58F17D254C8F97755736</t>
  </si>
  <si>
    <t>6A608F9222AC58F12A7BCA63AAC573A1</t>
  </si>
  <si>
    <t>6A608F9222AC58F1A48B940EFB1D5461</t>
  </si>
  <si>
    <t>6A608F9222AC58F1DA9B687EAA73300F</t>
  </si>
  <si>
    <t>6A608F9222AC58F18CB3A26474B8F0F3</t>
  </si>
  <si>
    <t>DDF0609FFCC0493C121253A5BB59D652</t>
  </si>
  <si>
    <t>DDF0609FFCC0493C19019D39EEE5D147</t>
  </si>
  <si>
    <t>02FE8868EDE720A4909CBABC88EE4D6E</t>
  </si>
  <si>
    <t>DDF0609FFCC0493C6C8D8BA80D59704D</t>
  </si>
  <si>
    <t>02FE8868EDE720A459F4698F265D8DA3</t>
  </si>
  <si>
    <t>02FE8868EDE720A4C6502CF2B30EDDDE</t>
  </si>
  <si>
    <t>05D5E2E206BB8055619C31B931578CAB</t>
  </si>
  <si>
    <t>05D5E2E206BB8055C312B5ADB90044A5</t>
  </si>
  <si>
    <t>05D5E2E206BB8055FF4C6EDA258339B9</t>
  </si>
  <si>
    <t>05D5E2E206BB8055D31E8EDC0DE380B3</t>
  </si>
  <si>
    <t>05D5E2E206BB8055AF4745CE8C6BDCE6</t>
  </si>
  <si>
    <t>05D5E2E206BB8055D54CE76E810E04CB</t>
  </si>
  <si>
    <t>CD5C4D7A8AF9FE53DECDE2EE0754529B</t>
  </si>
  <si>
    <t>CD5C4D7A8AF9FE53C5CCD5634B81C23C</t>
  </si>
  <si>
    <t>CD5C4D7A8AF9FE534607F11BD0F4BC7B</t>
  </si>
  <si>
    <t>CD5C4D7A8AF9FE53199327E21FCF94CA</t>
  </si>
  <si>
    <t>7AF92F899BE88BB4B5A60594ACF3750A</t>
  </si>
  <si>
    <t>7AF92F899BE88BB4701FF8F1B2AFD309</t>
  </si>
  <si>
    <t>9FA5DD4D8F5DACE765EA4BE1A48FD9A5</t>
  </si>
  <si>
    <t>9FA5DD4D8F5DACE742AE9EC29D25BC5C</t>
  </si>
  <si>
    <t>9FA5DD4D8F5DACE7CC24FDF01631C147</t>
  </si>
  <si>
    <t>9FA5DD4D8F5DACE7FC085B536898152E</t>
  </si>
  <si>
    <t>9FA5DD4D8F5DACE7FFD74504FD0DFE7C</t>
  </si>
  <si>
    <t>9FA5DD4D8F5DACE7BD47F9D3147182FB</t>
  </si>
  <si>
    <t>E5F31E23F72873B038FA7B3F3623C7D0</t>
  </si>
  <si>
    <t>E5F31E23F72873B0C0BD4DE3BCEE2A4F</t>
  </si>
  <si>
    <t>E5F31E23F72873B0389299FB33C6B146</t>
  </si>
  <si>
    <t>E5F31E23F72873B0AA0BE72536C4F593</t>
  </si>
  <si>
    <t>9976BD5AA94324B7DDFEEABB5FF22B7A</t>
  </si>
  <si>
    <t>5934.4</t>
  </si>
  <si>
    <t>9976BD5AA94324B77950E9D95B5D87A9</t>
  </si>
  <si>
    <t>5D099833BB4240704FF2B946A0DB817E</t>
  </si>
  <si>
    <t>5D099833BB424070728777FB87668965</t>
  </si>
  <si>
    <t>5D099833BB42407080A30A7168173304</t>
  </si>
  <si>
    <t>5D099833BB424070BD8A5CA9604D1495</t>
  </si>
  <si>
    <t>5D099833BB4240708661C0475F82E722</t>
  </si>
  <si>
    <t>5D099833BB42407055D4BF9775BBD282</t>
  </si>
  <si>
    <t>D0199B5B2E97DB36E6D135E5BB137C39</t>
  </si>
  <si>
    <t>D0199B5B2E97DB3696A308B7FD843D59</t>
  </si>
  <si>
    <t>D0199B5B2E97DB36F2E3810C2FC8DD86</t>
  </si>
  <si>
    <t>D0199B5B2E97DB363377F9869A722938</t>
  </si>
  <si>
    <t>9736C91727FFE9A5FB6B50DD7C606148</t>
  </si>
  <si>
    <t>9736C91727FFE9A5EAD651D93B713D37</t>
  </si>
  <si>
    <t>A4AD1C983DA25B12E73AAAEC49585B61</t>
  </si>
  <si>
    <t>A4AD1C983DA25B12C2353F4223E2472D</t>
  </si>
  <si>
    <t>A4AD1C983DA25B12E40B0EB59296A6F2</t>
  </si>
  <si>
    <t>A4AD1C983DA25B12554713038F65DF52</t>
  </si>
  <si>
    <t>A4AD1C983DA25B12A251F294400309B9</t>
  </si>
  <si>
    <t>A4AD1C983DA25B1205E167410FADD080</t>
  </si>
  <si>
    <t>47114162CDB58B2FCA663A3699BF144D</t>
  </si>
  <si>
    <t>5C7ED5A60EEB52A53CEBAC6DD33A5359</t>
  </si>
  <si>
    <t>5C7ED5A60EEB52A5087D73E89EA234A8</t>
  </si>
  <si>
    <t>47114162CDB58B2FDF405AFB67762AA9</t>
  </si>
  <si>
    <t>5C7ED5A60EEB52A540F202D6995291C3</t>
  </si>
  <si>
    <t>5C7ED5A60EEB52A59030D0C74A60CA6E</t>
  </si>
  <si>
    <t>E3AC67B7629D06D89D93235B5128D039</t>
  </si>
  <si>
    <t>E3AC67B7629D06D88AE4660BD12C0367</t>
  </si>
  <si>
    <t>E3AC67B7629D06D8C1B7700B658944B2</t>
  </si>
  <si>
    <t>E3AC67B7629D06D852E47BC4AF260141</t>
  </si>
  <si>
    <t>E3AC67B7629D06D844BB636821B1B4A0</t>
  </si>
  <si>
    <t>E3AC67B7629D06D88098DB8B5E95DECB</t>
  </si>
  <si>
    <t>91D99D64F21E3E21A3363CE75F73EF91</t>
  </si>
  <si>
    <t>91D99D64F21E3E217B462DE941D4B3A1</t>
  </si>
  <si>
    <t>91D99D64F21E3E2154E88FF6026E9573</t>
  </si>
  <si>
    <t>91D99D64F21E3E212F894C5CD2ED92C9</t>
  </si>
  <si>
    <t>36442C0C4FD60BD916360B71EB6C8B07</t>
  </si>
  <si>
    <t>36442C0C4FD60BD9944B83BB19897199</t>
  </si>
  <si>
    <t>ED0C3F5294B31289779188133459D835</t>
  </si>
  <si>
    <t>ED0C3F5294B31289EBFA1DE22CE6C134</t>
  </si>
  <si>
    <t>ED0C3F5294B31289301E1D5F8A956911</t>
  </si>
  <si>
    <t>9AB2317E22CBCE1F67A39E1AB1B9FC9A</t>
  </si>
  <si>
    <t>ED0C3F5294B31289305BAC1284D44B65</t>
  </si>
  <si>
    <t>ED0C3F5294B3128955D8D97CD8FB3C5F</t>
  </si>
  <si>
    <t>6D5FDF42C0E2CE7CB27DE4FA96D1AC9D</t>
  </si>
  <si>
    <t>6D5FDF42C0E2CE7C50164A7478E1D098</t>
  </si>
  <si>
    <t>6D5FDF42C0E2CE7C22C9D2AA0DB46286</t>
  </si>
  <si>
    <t>6D5FDF42C0E2CE7C399854A7A39F7B04</t>
  </si>
  <si>
    <t>6D5FDF42C0E2CE7C5CB84AA17F7218E0</t>
  </si>
  <si>
    <t>BCB33D858720449F0AD60A8BEAED2D53</t>
  </si>
  <si>
    <t>F93AEC1FACE0D8E2D3AA6DF7727EECDB</t>
  </si>
  <si>
    <t>F93AEC1FACE0D8E2199375378B80314D</t>
  </si>
  <si>
    <t>F93AEC1FACE0D8E25015AE6AECB26960</t>
  </si>
  <si>
    <t>6A608F9222AC58F1797D768E204060A6</t>
  </si>
  <si>
    <t>F93AEC1FACE0D8E2069CCE46C0B1CB5F</t>
  </si>
  <si>
    <t>F93AEC1FACE0D8E266C04006BED54921</t>
  </si>
  <si>
    <t>02FE8868EDE720A44F4F795219FEDC46</t>
  </si>
  <si>
    <t>02FE8868EDE720A48B33244EC2224D7E</t>
  </si>
  <si>
    <t>02FE8868EDE720A456DEE3334C77F73A</t>
  </si>
  <si>
    <t>02FE8868EDE720A46D0617046DB160C0</t>
  </si>
  <si>
    <t>02FE8868EDE720A4841632F3E13C1B72</t>
  </si>
  <si>
    <t>9B606A3E294FB16B67EB49FC15E87BF3</t>
  </si>
  <si>
    <t>68B6238AA9809EC1EA932B795AFBAD87</t>
  </si>
  <si>
    <t>68B6238AA9809EC1D91F546372BA14D1</t>
  </si>
  <si>
    <t>68B6238AA9809EC157847C9FAF6E27A2</t>
  </si>
  <si>
    <t>05D5E2E206BB8055C2E3DF911D1BC2FF</t>
  </si>
  <si>
    <t>68B6238AA9809EC149B2105AB66D1D8C</t>
  </si>
  <si>
    <t>68B6238AA9809EC16EB23C07C1BFEF01</t>
  </si>
  <si>
    <t>7AF92F899BE88BB40AB266E99DD87DEF</t>
  </si>
  <si>
    <t>7AF92F899BE88BB4EDC798B2A3B2A157</t>
  </si>
  <si>
    <t>7AF92F899BE88BB4F1CE2EDCBA21AAE1</t>
  </si>
  <si>
    <t>7AF92F899BE88BB4FC586C00F59DA9FD</t>
  </si>
  <si>
    <t>7AF92F899BE88BB410AEA0555C2EAE99</t>
  </si>
  <si>
    <t>5CF0C234978BC717848E0F5B1BDC3032</t>
  </si>
  <si>
    <t>9FA5DD4D8F5DACE7334968D0F48292AD</t>
  </si>
  <si>
    <t>7969C412EFE271C6EA4003BA72A0F291</t>
  </si>
  <si>
    <t>7969C412EFE271C625E159F648CC4655</t>
  </si>
  <si>
    <t>9FA5DD4D8F5DACE70D2C77DA36493821</t>
  </si>
  <si>
    <t>7969C412EFE271C6C0650798958B9659</t>
  </si>
  <si>
    <t>7969C412EFE271C686239EA86C43E2BE</t>
  </si>
  <si>
    <t>9976BD5AA94324B777FCEE1C452CB423</t>
  </si>
  <si>
    <t>9976BD5AA94324B79BD7D22B2809759A</t>
  </si>
  <si>
    <t>7504.4</t>
  </si>
  <si>
    <t>9976BD5AA94324B7215A81608CDD0625</t>
  </si>
  <si>
    <t>9976BD5AA94324B76F584F4D4B9F6525</t>
  </si>
  <si>
    <t>9976BD5AA94324B75C528A55D858D681</t>
  </si>
  <si>
    <t>9976BD5AA94324B7A81C95CCBEF95A96</t>
  </si>
  <si>
    <t>5D099833BB4240707414040792526068</t>
  </si>
  <si>
    <t>12254.4</t>
  </si>
  <si>
    <t>7F9D2836211E0D2F06E3B9D8BD26042F</t>
  </si>
  <si>
    <t>7F9D2836211E0D2FF55F3A2842DFE551</t>
  </si>
  <si>
    <t>5D099833BB42407067B42D34E8B458A9</t>
  </si>
  <si>
    <t>4974.64</t>
  </si>
  <si>
    <t>7F9D2836211E0D2FA0AA97FB6EBFF673</t>
  </si>
  <si>
    <t>5720.08</t>
  </si>
  <si>
    <t>7F9D2836211E0D2FCDC4244DD05923A9</t>
  </si>
  <si>
    <t>9736C91727FFE9A5DC4DDFC0FC49132A</t>
  </si>
  <si>
    <t>9736C91727FFE9A56F40A3F9063E00C5</t>
  </si>
  <si>
    <t>9736C91727FFE9A55E230E42097ADE94</t>
  </si>
  <si>
    <t>3570.96</t>
  </si>
  <si>
    <t>9736C91727FFE9A5BBA049344FEBD9BF</t>
  </si>
  <si>
    <t>7996.96</t>
  </si>
  <si>
    <t>9736C91727FFE9A57CC622EA67813D6C</t>
  </si>
  <si>
    <t>9736C91727FFE9A52F239CD7E9B6DE71</t>
  </si>
  <si>
    <t>8964.4</t>
  </si>
  <si>
    <t>833C08E3399FE8CF7760B43B1AD2EC0E</t>
  </si>
  <si>
    <t>833C08E3399FE8CF96D06CE6EC950698</t>
  </si>
  <si>
    <t>1576.08</t>
  </si>
  <si>
    <t>833C08E3399FE8CF8AF444FDF2A23B48</t>
  </si>
  <si>
    <t>833C08E3399FE8CF1ECBBD6E725B142F</t>
  </si>
  <si>
    <t>19E76913D1BFA2EA1454D808C3136749</t>
  </si>
  <si>
    <t>19E76913D1BFA2EAFAD335F5CB154407</t>
  </si>
  <si>
    <t>7DA299950ACD87121345A65E545E8325</t>
  </si>
  <si>
    <t>7DA299950ACD87120DA73443E0B910FD</t>
  </si>
  <si>
    <t>7DA299950ACD8712412E48BA053266DF</t>
  </si>
  <si>
    <t>7DA299950ACD87124F0C6BEBCDE33D71</t>
  </si>
  <si>
    <t>7DA299950ACD8712FFE9D4E4D07AD438</t>
  </si>
  <si>
    <t>7DA299950ACD87123D87AEDE043C7F65</t>
  </si>
  <si>
    <t>5C7ED5A60EEB52A57B9A1091147DCEA4</t>
  </si>
  <si>
    <t>5C7ED5A60EEB52A50FEEC5D2BA322CF3</t>
  </si>
  <si>
    <t>5C7ED5A60EEB52A5D0A949D21ED536E3</t>
  </si>
  <si>
    <t>5C7ED5A60EEB52A5B997C3B29DD56647</t>
  </si>
  <si>
    <t>D274198FEE7699091D849EB0E2F96785</t>
  </si>
  <si>
    <t>D274198FEE7699092BFDF2C487277081</t>
  </si>
  <si>
    <t>BBC57AB02DDBB47959474F7BD9F5F72C</t>
  </si>
  <si>
    <t>BBC57AB02DDBB4795EA167F71A686B3F</t>
  </si>
  <si>
    <t>BBC57AB02DDBB479F7F4D1ED550B7122</t>
  </si>
  <si>
    <t>BBC57AB02DDBB479ADF1799BEE27797A</t>
  </si>
  <si>
    <t>BBC57AB02DDBB4796F4194C1FBB92AC1</t>
  </si>
  <si>
    <t>BBC57AB02DDBB47993D8914F44296A80</t>
  </si>
  <si>
    <t>36442C0C4FD60BD9D90D53D81EBF3582</t>
  </si>
  <si>
    <t>36442C0C4FD60BD9E1596CA062FFFD5A</t>
  </si>
  <si>
    <t>36442C0C4FD60BD9FF136C1CDF37848D</t>
  </si>
  <si>
    <t>36442C0C4FD60BD933FF54B83F5EC7B0</t>
  </si>
  <si>
    <t>36442C0C4FD60BD9134FBFCE1F6807C8</t>
  </si>
  <si>
    <t>36442C0C4FD60BD906439B43E6DA61CB</t>
  </si>
  <si>
    <t>ED0C3F5294B312893295B62E3605B099</t>
  </si>
  <si>
    <t>AD15BBA2C443ED7CD8CEFB6E34D41B36</t>
  </si>
  <si>
    <t>AD15BBA2C443ED7C787501F2BD4D3E53</t>
  </si>
  <si>
    <t>ED0C3F5294B31289D72BA6D8FE0F694B</t>
  </si>
  <si>
    <t>AD15BBA2C443ED7CBC2BD09C7721D3D7</t>
  </si>
  <si>
    <t>AD15BBA2C443ED7CB19FF54963A1EA8C</t>
  </si>
  <si>
    <t>BCB33D858720449FA383B706AB7AE437</t>
  </si>
  <si>
    <t>BCB33D858720449F41AF95577FC50E67</t>
  </si>
  <si>
    <t>BCB33D858720449F70638DEF94219D15</t>
  </si>
  <si>
    <t>BCB33D858720449F24EF93F7049C407C</t>
  </si>
  <si>
    <t>BCB33D858720449FD315529FED78918A</t>
  </si>
  <si>
    <t>BCB33D858720449F78297CC4A7C18EF3</t>
  </si>
  <si>
    <t>F93AEC1FACE0D8E27724EC19F20A1091</t>
  </si>
  <si>
    <t>F93AEC1FACE0D8E274878786DDE5EEF4</t>
  </si>
  <si>
    <t>FF16C97506D22A89721409F050C283BB</t>
  </si>
  <si>
    <t>F93AEC1FACE0D8E2BCF7410CA5D205A4</t>
  </si>
  <si>
    <t>FF16C97506D22A89FDA17F3ECF58CF56</t>
  </si>
  <si>
    <t>FF16C97506D22A89ABE582854E540704</t>
  </si>
  <si>
    <t>9B606A3E294FB16B7B79229B77A95B14</t>
  </si>
  <si>
    <t>9B606A3E294FB16B16954946615D2603</t>
  </si>
  <si>
    <t>9B606A3E294FB16BC9D7B8BAD2E47CD0</t>
  </si>
  <si>
    <t>201</t>
  </si>
  <si>
    <t>9B606A3E294FB16BC0833BCE6486A7E5</t>
  </si>
  <si>
    <t>9B606A3E294FB16BCE48B168CB8175AD</t>
  </si>
  <si>
    <t>9B606A3E294FB16B322482E8DB834435</t>
  </si>
  <si>
    <t>68B6238AA9809EC1587A57757845BD9B</t>
  </si>
  <si>
    <t>68B6238AA9809EC12DF5C048F4C730B0</t>
  </si>
  <si>
    <t>231D77760EE88565D7D399A6A2707073</t>
  </si>
  <si>
    <t>68B6238AA9809EC13E200EE2E19C8A0C</t>
  </si>
  <si>
    <t>231D77760EE88565A28D90BE413CB3AA</t>
  </si>
  <si>
    <t>231D77760EE8856547F778DBBCCB5796</t>
  </si>
  <si>
    <t>5CF0C234978BC717323A81142F9FA613</t>
  </si>
  <si>
    <t>5CF0C234978BC717743DBFA9D12C5225</t>
  </si>
  <si>
    <t>5CF0C234978BC7177E73FDF8FC30784E</t>
  </si>
  <si>
    <t>5CF0C234978BC717CF2864B12D3D26E0</t>
  </si>
  <si>
    <t>5CF0C234978BC717A31A9CA958815C35</t>
  </si>
  <si>
    <t>5CF0C234978BC717313671F3C8D7C299</t>
  </si>
  <si>
    <t>7969C412EFE271C655ECEB4B2D2B4067</t>
  </si>
  <si>
    <t>7969C412EFE271C6050A794113C244D2</t>
  </si>
  <si>
    <t>B2B09D31D64A522DD53CD8EAE0BB4BFE</t>
  </si>
  <si>
    <t>7969C412EFE271C68957412F2B0FDFCA</t>
  </si>
  <si>
    <t>B2B09D31D64A522D776CF646F3803AEE</t>
  </si>
  <si>
    <t>B2B09D31D64A522D7E79CC0A6760F6EE</t>
  </si>
  <si>
    <t>041A58042F3CB101DDDF00A93A9B0E27</t>
  </si>
  <si>
    <t>041A58042F3CB101B8A6C482E976FEBF</t>
  </si>
  <si>
    <t>041A58042F3CB1016101656EFA995D19</t>
  </si>
  <si>
    <t>041A58042F3CB101FA05D6082D346BC3</t>
  </si>
  <si>
    <t>041A58042F3CB10102FDDA24B246BF61</t>
  </si>
  <si>
    <t>5894.4</t>
  </si>
  <si>
    <t>041A58042F3CB101349435EB940E4129</t>
  </si>
  <si>
    <t>7F9D2836211E0D2F9CC1E9E322EEFFFA</t>
  </si>
  <si>
    <t>7F9D2836211E0D2F6242ADCCD0B7C587</t>
  </si>
  <si>
    <t>7F9D2836211E0D2FFF1580F3482CD6F2</t>
  </si>
  <si>
    <t>6254.4</t>
  </si>
  <si>
    <t>7F9D2836211E0D2F78A72A97B9C76AA4</t>
  </si>
  <si>
    <t>389F1A493E009AC9BA4AA804EE9ED5EF</t>
  </si>
  <si>
    <t>8553.4</t>
  </si>
  <si>
    <t>389F1A493E009AC910E4E23F99DDC192</t>
  </si>
  <si>
    <t>8866.96</t>
  </si>
  <si>
    <t>CBD69B87B7D1646AD417FA3BBEBE1877</t>
  </si>
  <si>
    <t>CBD69B87B7D1646A2A91746B9A266C0B</t>
  </si>
  <si>
    <t>CBD69B87B7D1646A760FADCAF56BDE35</t>
  </si>
  <si>
    <t>15066.4</t>
  </si>
  <si>
    <t>CBD69B87B7D1646AD82EFC620A641CC7</t>
  </si>
  <si>
    <t>5479.52</t>
  </si>
  <si>
    <t>CBD69B87B7D1646ACE7FD31256786F31</t>
  </si>
  <si>
    <t>6074.4</t>
  </si>
  <si>
    <t>CBD69B87B7D1646A9256F9C4A8D7A6A6</t>
  </si>
  <si>
    <t>19E76913D1BFA2EA34C20D656889C838</t>
  </si>
  <si>
    <t>19E76913D1BFA2EA91C0CD5E1D543AB3</t>
  </si>
  <si>
    <t>1191</t>
  </si>
  <si>
    <t>19E76913D1BFA2EABFC055AF1ED942CC</t>
  </si>
  <si>
    <t>19E76913D1BFA2EA0D35A177AB658D1F</t>
  </si>
  <si>
    <t>19E76913D1BFA2EA992948A1770C3408</t>
  </si>
  <si>
    <t>EA137B68001917C23D838D9A5B24CC3D</t>
  </si>
  <si>
    <t>7DA299950ACD8712D6D5156484838526</t>
  </si>
  <si>
    <t>2780029681615811F697E276E29A266A</t>
  </si>
  <si>
    <t>2780029681615811DD7B911C6B793890</t>
  </si>
  <si>
    <t>7DA299950ACD87123E7E657834462EF8</t>
  </si>
  <si>
    <t>27800296816158117ED1D03666AB7CDE</t>
  </si>
  <si>
    <t>27800296816158112047198805D877D4</t>
  </si>
  <si>
    <t>D274198FEE76990947713C00CF5F51BF</t>
  </si>
  <si>
    <t>D274198FEE76990920CEA1A5284A2E57</t>
  </si>
  <si>
    <t>D274198FEE76990903AA903D5BBA8378</t>
  </si>
  <si>
    <t>D274198FEE769909D8A8A75554808514</t>
  </si>
  <si>
    <t>D274198FEE7699091C59795DFF3F4F2F</t>
  </si>
  <si>
    <t>D274198FEE7699090E87F2CAFDCA7510</t>
  </si>
  <si>
    <t>BBC57AB02DDBB47980F74A6559878969</t>
  </si>
  <si>
    <t>278D0E5466F47BD742CCF39BDB94B139</t>
  </si>
  <si>
    <t>278D0E5466F47BD77D3ADDC6553DF3F9</t>
  </si>
  <si>
    <t>BBC57AB02DDBB479EC53660AEFE7C727</t>
  </si>
  <si>
    <t>278D0E5466F47BD7DD18FC54BE7B6974</t>
  </si>
  <si>
    <t>278D0E5466F47BD74B9C1B714ACE2B85</t>
  </si>
  <si>
    <t>3BFEE432AA216349B78A4BFE970B3FB4</t>
  </si>
  <si>
    <t>3BFEE432AA216349F67354DF79529781</t>
  </si>
  <si>
    <t>3BFEE432AA2163495F60F55857153F15</t>
  </si>
  <si>
    <t>3BFEE432AA216349443E19023C7B3264</t>
  </si>
  <si>
    <t>3BFEE432AA2163490A513CD1AC4B8234</t>
  </si>
  <si>
    <t>3BFEE432AA21634945303F4976054747</t>
  </si>
  <si>
    <t>AD15BBA2C443ED7CFEE356C3A52D8C47</t>
  </si>
  <si>
    <t>AD15BBA2C443ED7CCAF094BE05F70D43</t>
  </si>
  <si>
    <t>2755.4</t>
  </si>
  <si>
    <t>AD15BBA2C443ED7CAD892739B17469D2</t>
  </si>
  <si>
    <t>AD15BBA2C443ED7C3F101E5F3710FFE4</t>
  </si>
  <si>
    <t>9DF8374A23CA3EB0629B7875EF341D53</t>
  </si>
  <si>
    <t>9DF8374A23CA3EB07B4659105777306F</t>
  </si>
  <si>
    <t>D685B4B3044447AB18F1EBB088CCBD58</t>
  </si>
  <si>
    <t>D685B4B3044447AB9EA3F23AD45AC016</t>
  </si>
  <si>
    <t>D685B4B3044447AB2C76432D061CCE5F</t>
  </si>
  <si>
    <t>D685B4B3044447AB34581528CA490BF8</t>
  </si>
  <si>
    <t>D685B4B3044447ABF6526740010C5796</t>
  </si>
  <si>
    <t>D685B4B3044447ABFB0D26B8923EB408</t>
  </si>
  <si>
    <t>1786.52</t>
  </si>
  <si>
    <t>FF16C97506D22A89F4280AF48E48B93A</t>
  </si>
  <si>
    <t>FF16C97506D22A895A406ABB74AB707F</t>
  </si>
  <si>
    <t>FF16C97506D22A89AEB608E8588942E5</t>
  </si>
  <si>
    <t>FF16C97506D22A89E2BB51D95B706511</t>
  </si>
  <si>
    <t>D60E0ED2B65EC05FE334054FF44F3657</t>
  </si>
  <si>
    <t>D60E0ED2B65EC05FEB7EE986733951C5</t>
  </si>
  <si>
    <t>534F26B28C394C05970266C084986BA4</t>
  </si>
  <si>
    <t>534F26B28C394C055A563B60B2906AB2</t>
  </si>
  <si>
    <t>534F26B28C394C05BD7C86F1320741F3</t>
  </si>
  <si>
    <t>9B606A3E294FB16B01F683EFF93FC60E</t>
  </si>
  <si>
    <t>534F26B28C394C05355A298AA7F1F88D</t>
  </si>
  <si>
    <t>534F26B28C394C05F7FBA12134B42D69</t>
  </si>
  <si>
    <t>231D77760EE88565A0F3F761C14CFC50</t>
  </si>
  <si>
    <t>231D77760EE885658A8B3CD338DB0A7C</t>
  </si>
  <si>
    <t>231D77760EE8856584F1D86418BD29FB</t>
  </si>
  <si>
    <t>231D77760EE8856556A1C07D70E38C56</t>
  </si>
  <si>
    <t>231D77760EE8856570C0231E938B3FF7</t>
  </si>
  <si>
    <t>E30CE772D56686515B15872BC7F4859B</t>
  </si>
  <si>
    <t>15D854CA83FABF9DF70600CED61D684C</t>
  </si>
  <si>
    <t>15D854CA83FABF9D8595AA0F9009D883</t>
  </si>
  <si>
    <t>15D854CA83FABF9D81378210387EB4A5</t>
  </si>
  <si>
    <t>5CF0C234978BC717FD6900E2452E3CD3</t>
  </si>
  <si>
    <t>15D854CA83FABF9D6485E648355C6E09</t>
  </si>
  <si>
    <t>15D854CA83FABF9D505E8CCCFDD6D81F</t>
  </si>
  <si>
    <t>B2B09D31D64A522D4E39F7F626EE3758</t>
  </si>
  <si>
    <t>B2B09D31D64A522DB11A0DB4A43560F1</t>
  </si>
  <si>
    <t>B2B09D31D64A522D8EA1481BA4463251</t>
  </si>
  <si>
    <t>B2B09D31D64A522D288DFD02D2030FA1</t>
  </si>
  <si>
    <t>B2B09D31D64A522D210647C444E9FD1E</t>
  </si>
  <si>
    <t>C634F7CAA20E121A5CCF0147EEC35E33</t>
  </si>
  <si>
    <t>6D19BF424151B2410664ACA1CA1BDC2C</t>
  </si>
  <si>
    <t>6D19BF424151B24109E4A8BF58F04EDE</t>
  </si>
  <si>
    <t>5724.64</t>
  </si>
  <si>
    <t>6D19BF424151B2414F24FDF67BA5B14F</t>
  </si>
  <si>
    <t>9844.4</t>
  </si>
  <si>
    <t>041A58042F3CB1014B6994AE1336E855</t>
  </si>
  <si>
    <t>7095.52</t>
  </si>
  <si>
    <t>6D19BF424151B2419CD4397E042D7FFA</t>
  </si>
  <si>
    <t>6D19BF424151B241319BB85FD05E6663</t>
  </si>
  <si>
    <t>389F1A493E009AC9507368744F04703F</t>
  </si>
  <si>
    <t>6634.4</t>
  </si>
  <si>
    <t>389F1A493E009AC9EC930DB6BAA66FCF</t>
  </si>
  <si>
    <t>389F1A493E009AC9B5BA58CB2AB8DE8C</t>
  </si>
  <si>
    <t>389F1A493E009AC965B4FDA97C2627D5</t>
  </si>
  <si>
    <t>7304.4</t>
  </si>
  <si>
    <t>389F1A493E009AC92405C6C6B019ABD7</t>
  </si>
  <si>
    <t>40A5A916644618E5D3FE225368FA5053</t>
  </si>
  <si>
    <t>7806.96</t>
  </si>
  <si>
    <t>CBD69B87B7D1646A8CE608886E20E5D9</t>
  </si>
  <si>
    <t>D32C8150E121F162C0B02266CBC7E4AF</t>
  </si>
  <si>
    <t>D32C8150E121F162CB8A7F2CEA78C92D</t>
  </si>
  <si>
    <t>CBD69B87B7D1646ABC84C846BF06E41B</t>
  </si>
  <si>
    <t>D32C8150E121F162D4E97B275B009AED</t>
  </si>
  <si>
    <t>7174.4</t>
  </si>
  <si>
    <t>D32C8150E121F1625100CA36AD39A47F</t>
  </si>
  <si>
    <t>EA137B68001917C2A1CC95DBC41126DB</t>
  </si>
  <si>
    <t>EA137B68001917C29D9C6887544B7FD0</t>
  </si>
  <si>
    <t>EA137B68001917C2CE201DFD2827DC2D</t>
  </si>
  <si>
    <t>EA137B68001917C28AC6B6CEB3D72191</t>
  </si>
  <si>
    <t>EA137B68001917C21527817CEA035CF7</t>
  </si>
  <si>
    <t>EA137B68001917C2C9DC398E9AC6A4E1</t>
  </si>
  <si>
    <t>2780029681615811C10C5F0DCE6F3AE5</t>
  </si>
  <si>
    <t>2780029681615811657DFAC2216A0BCC</t>
  </si>
  <si>
    <t>0D2018970F58D9FC6FB93A7EF0E4C02E</t>
  </si>
  <si>
    <t>27800296816158111381AE04BFB24061</t>
  </si>
  <si>
    <t>0D2018970F58D9FCA93A9D2F0D142601</t>
  </si>
  <si>
    <t>0D2018970F58D9FCD187740F057DE5DA</t>
  </si>
  <si>
    <t>E3210260ACE12BD9BBAE6C21538025E4</t>
  </si>
  <si>
    <t>E3210260ACE12BD980AA7B010B50E9F6</t>
  </si>
  <si>
    <t>E3210260ACE12BD988C5E078B0A6D704</t>
  </si>
  <si>
    <t>E3210260ACE12BD9EE97060C9287C61B</t>
  </si>
  <si>
    <t>E3210260ACE12BD94BAD37E2886FE785</t>
  </si>
  <si>
    <t>E3210260ACE12BD9C85C830D431DB95C</t>
  </si>
  <si>
    <t>278D0E5466F47BD745DAFF863531EBB3</t>
  </si>
  <si>
    <t>278D0E5466F47BD776361FAA28D14728</t>
  </si>
  <si>
    <t>278D0E5466F47BD7140109604565A0FB</t>
  </si>
  <si>
    <t>278D0E5466F47BD7735F6F7214D94CFF</t>
  </si>
  <si>
    <t>E7304652E91006BE40AF024E5BF241A5</t>
  </si>
  <si>
    <t>E7304652E91006BEC299CD730655496B</t>
  </si>
  <si>
    <t>3BFEE432AA216349D5AC10B0408D6665</t>
  </si>
  <si>
    <t>B9BEBB408AC977CF4E0055E2F50BADC3</t>
  </si>
  <si>
    <t>B9BEBB408AC977CFA9AE77123577ECF9</t>
  </si>
  <si>
    <t>3BFEE432AA216349DCD6F94A2F1AF48C</t>
  </si>
  <si>
    <t>B9BEBB408AC977CF8DF8057CA0FE2F26</t>
  </si>
  <si>
    <t>B9BEBB408AC977CFE47BD1BD8E391EB8</t>
  </si>
  <si>
    <t>9DF8374A23CA3EB08CF6DD30830837C8</t>
  </si>
  <si>
    <t>9DF8374A23CA3EB0EC1DC9A2B0F78708</t>
  </si>
  <si>
    <t>9DF8374A23CA3EB03E4A19EBFDDD62A0</t>
  </si>
  <si>
    <t>9DF8374A23CA3EB0E581FF443F416B9D</t>
  </si>
  <si>
    <t>9DF8374A23CA3EB0DF6D51BFC106FCC9</t>
  </si>
  <si>
    <t>9DF8374A23CA3EB002C27AB5B4314C86</t>
  </si>
  <si>
    <t>D685B4B3044447AB1541D8DAD98119BC</t>
  </si>
  <si>
    <t>A6AB6ED3CC36662F38AD2D59BC9AD02B</t>
  </si>
  <si>
    <t>A6AB6ED3CC36662F5365C1A3ECD0A2BD</t>
  </si>
  <si>
    <t>D685B4B3044447AB820CBDF4372AC52B</t>
  </si>
  <si>
    <t>A6AB6ED3CC36662FEE8451A4B69AB530</t>
  </si>
  <si>
    <t>A6AB6ED3CC36662F49A24A64BF34F6BA</t>
  </si>
  <si>
    <t>D60E0ED2B65EC05F17AB7CDFB2B13E84</t>
  </si>
  <si>
    <t>D60E0ED2B65EC05FA356EBAAF170BE3B</t>
  </si>
  <si>
    <t>D60E0ED2B65EC05F27C2F09A873A3E8F</t>
  </si>
  <si>
    <t>D60E0ED2B65EC05F5E569FA3DD32ED1E</t>
  </si>
  <si>
    <t>D60E0ED2B65EC05F5C9A172BF72B376D</t>
  </si>
  <si>
    <t>D60E0ED2B65EC05FA7FC2DF52E45AFE4</t>
  </si>
  <si>
    <t>534F26B28C394C059A4A65AC4A82856C</t>
  </si>
  <si>
    <t>A1688B4D6FFEA55FC9C57232CC05FDA7</t>
  </si>
  <si>
    <t>A1688B4D6FFEA55F4792CA1A716E0D3B</t>
  </si>
  <si>
    <t>534F26B28C394C0550A6182D897AB784</t>
  </si>
  <si>
    <t>A1688B4D6FFEA55FDD25C5FE670B1C0A</t>
  </si>
  <si>
    <t>A1688B4D6FFEA55F1BB91626ACC9C3A4</t>
  </si>
  <si>
    <t>E30CE772D566865109D948C05DEE524A</t>
  </si>
  <si>
    <t>E30CE772D566865195C8120BC51FC992</t>
  </si>
  <si>
    <t>E30CE772D5668651A30A652D3258AFB9</t>
  </si>
  <si>
    <t>E30CE772D5668651A50D253CEC2F1EC5</t>
  </si>
  <si>
    <t>E30CE772D56686510A42F0EC22493B84</t>
  </si>
  <si>
    <t>E30CE772D56686515C4C0DB4C30B0EF4</t>
  </si>
  <si>
    <t>15D854CA83FABF9D4911BA00505B1773</t>
  </si>
  <si>
    <t>15D854CA83FABF9DCB9A1A999AD106A9</t>
  </si>
  <si>
    <t>BB8A8B6F316E6312CA71085A4C6D4D2A</t>
  </si>
  <si>
    <t>15D854CA83FABF9D0A6AA5A727894CBE</t>
  </si>
  <si>
    <t>BB8A8B6F316E6312F51FB5EB6AD62874</t>
  </si>
  <si>
    <t>BB8A8B6F316E6312843FE07C2B274ADD</t>
  </si>
  <si>
    <t>C634F7CAA20E121ADE51BF18CACEAF31</t>
  </si>
  <si>
    <t>C634F7CAA20E121AC32F243D862C29DB</t>
  </si>
  <si>
    <t>C634F7CAA20E121AE7FE88637C5F163E</t>
  </si>
  <si>
    <t>C634F7CAA20E121AA8B874C554FF905B</t>
  </si>
  <si>
    <t>C634F7CAA20E121A6D0814EDD0A339E3</t>
  </si>
  <si>
    <t>C634F7CAA20E121AA804155BE5C103D7</t>
  </si>
  <si>
    <t>6D19BF424151B2415A1FC1CD4217EB99</t>
  </si>
  <si>
    <t>6D19BF424151B241DD9167F9472A1441</t>
  </si>
  <si>
    <t>9323D1D4C3DCFBE0794CEB0567E7052E</t>
  </si>
  <si>
    <t>6D19BF424151B24119116B7116A575A8</t>
  </si>
  <si>
    <t>9323D1D4C3DCFBE0BE13E0A3E9EFF4F0</t>
  </si>
  <si>
    <t>9709.4</t>
  </si>
  <si>
    <t>9323D1D4C3DCFBE000CABE9E7FFB3B2C</t>
  </si>
  <si>
    <t>40A5A916644618E52CC1368490C47EE2</t>
  </si>
  <si>
    <t>40A5A916644618E5CCE4FB628873041B</t>
  </si>
  <si>
    <t>6396.96</t>
  </si>
  <si>
    <t>40A5A916644618E59F4B3B458070502C</t>
  </si>
  <si>
    <t>40A5A916644618E53482B3D35D9CA75B</t>
  </si>
  <si>
    <t>40A5A916644618E54ABD83885E9C4BA2</t>
  </si>
  <si>
    <t>40A5A916644618E559539E33C2EB168D</t>
  </si>
  <si>
    <t>D32C8150E121F1628FB6363758AF4E12</t>
  </si>
  <si>
    <t>D32C8150E121F162AB6083BC598FF65E</t>
  </si>
  <si>
    <t>99760A9CECEE0719E4D27C64F2A9E853</t>
  </si>
  <si>
    <t>D32C8150E121F1626BC14F3B5041940B</t>
  </si>
  <si>
    <t>99760A9CECEE0719563AD2F4823C2C3E</t>
  </si>
  <si>
    <t>7884.4</t>
  </si>
  <si>
    <t>99760A9CECEE0719137C21A6CF72E371</t>
  </si>
  <si>
    <t>648A4CC5D6337C3E2136C6A612D9CBA6</t>
  </si>
  <si>
    <t>648A4CC5D6337C3EE09F97ACF4ED5629</t>
  </si>
  <si>
    <t>648A4CC5D6337C3E4E8C60685CC29D4E</t>
  </si>
  <si>
    <t>EA137B68001917C250AAE8C47B795BC3</t>
  </si>
  <si>
    <t>648A4CC5D6337C3E0494EFE64DF2AF3F</t>
  </si>
  <si>
    <t>648A4CC5D6337C3E7D77B9871425EC9A</t>
  </si>
  <si>
    <t>0D2018970F58D9FC2EE4C8B65522B6AA</t>
  </si>
  <si>
    <t>0D2018970F58D9FC5F59833F69821DD7</t>
  </si>
  <si>
    <t>0D2018970F58D9FCAB2019D4FE73E47C</t>
  </si>
  <si>
    <t>0D2018970F58D9FC30ED135A1A3D34B6</t>
  </si>
  <si>
    <t>0D2018970F58D9FC29A2F1F93D815E68</t>
  </si>
  <si>
    <t>6160B1CBCAD22D1495C6D5B849D971A3</t>
  </si>
  <si>
    <t>59D30068EF0CFBA9A243A5DD17EE6EEE</t>
  </si>
  <si>
    <t>59D30068EF0CFBA9410E6C7264EFE553</t>
  </si>
  <si>
    <t>59D30068EF0CFBA910EFA2311661CB33</t>
  </si>
  <si>
    <t>E3210260ACE12BD9A3B881726D0465BC</t>
  </si>
  <si>
    <t>59D30068EF0CFBA9734AA7D8C45A6F52</t>
  </si>
  <si>
    <t>59D30068EF0CFBA935DBC6F3CEF2F039</t>
  </si>
  <si>
    <t>E7304652E91006BEE9D84A94558D0450</t>
  </si>
  <si>
    <t>E7304652E91006BE220C8263A2608BF1</t>
  </si>
  <si>
    <t>E7304652E91006BEE06966F9D364B31E</t>
  </si>
  <si>
    <t>E7304652E91006BE745A1AB7E847D1C1</t>
  </si>
  <si>
    <t>E7304652E91006BEBA6161842F37456C</t>
  </si>
  <si>
    <t>D880D319E18C25187FC867D1B63392C5</t>
  </si>
  <si>
    <t>B9BEBB408AC977CF1818257E5BC8FDFB</t>
  </si>
  <si>
    <t>B9BEBB408AC977CFDCB443F4BC6137B4</t>
  </si>
  <si>
    <t>C4D43687B39C00EF66BE8DAD3927749B</t>
  </si>
  <si>
    <t>B9BEBB408AC977CF717F32D94875B024</t>
  </si>
  <si>
    <t>C4D43687B39C00EF0ACCC2B0CEFA69C6</t>
  </si>
  <si>
    <t>C4D43687B39C00EF943F3467BBA93087</t>
  </si>
  <si>
    <t>4610EE85EB8507544CC1C4FC4B2AFFF4</t>
  </si>
  <si>
    <t>4610EE85EB850754BBD9EDBBBBCABE07</t>
  </si>
  <si>
    <t>4610EE85EB850754D479FBCD68877983</t>
  </si>
  <si>
    <t>4610EE85EB8507548DBA1F8991675BCA</t>
  </si>
  <si>
    <t>4610EE85EB850754457375EF97EA1246</t>
  </si>
  <si>
    <t>4610EE85EB850754EEB6FC3E26A261DB</t>
  </si>
  <si>
    <t>A6AB6ED3CC36662F4E40050B53628693</t>
  </si>
  <si>
    <t>A6AB6ED3CC36662FE091CDA0D904396B</t>
  </si>
  <si>
    <t>A6AB6ED3CC36662F9FEB3C85706C4D2B</t>
  </si>
  <si>
    <t>A6AB6ED3CC36662F98BB255B858ACEEC</t>
  </si>
  <si>
    <t>88B45520746686416A98DED450DBCCFA</t>
  </si>
  <si>
    <t>88B4552074668641EEBC30D0244F87E6</t>
  </si>
  <si>
    <t>411F6B9E1CD546BA340FFE74BB945869</t>
  </si>
  <si>
    <t>411F6B9E1CD546BA2A696B0DCD95CE1F</t>
  </si>
  <si>
    <t>411F6B9E1CD546BA7B88591AF4058313</t>
  </si>
  <si>
    <t>411F6B9E1CD546BA3D379CF2AABE1A88</t>
  </si>
  <si>
    <t>411F6B9E1CD546BA1E83F120EC2B99DF</t>
  </si>
  <si>
    <t>411F6B9E1CD546BA78895CBC55E04689</t>
  </si>
  <si>
    <t>A1688B4D6FFEA55F392C1E12E1DBD120</t>
  </si>
  <si>
    <t>A1688B4D6FFEA55F3707460743108B43</t>
  </si>
  <si>
    <t>A1688B4D6FFEA55F2718C85418BCFD52</t>
  </si>
  <si>
    <t>A1688B4D6FFEA55F88A50084AEAFC310</t>
  </si>
  <si>
    <t>27DB05AC19A8889FF447F5DFB9B7047B</t>
  </si>
  <si>
    <t>27DB05AC19A8889FAD307573819CB7F9</t>
  </si>
  <si>
    <t>5FC22EB9227F4209F84439B882297D23</t>
  </si>
  <si>
    <t>5FC22EB9227F4209E322B770F43F361A</t>
  </si>
  <si>
    <t>5FC22EB9227F420943B592FCA32E0DB7</t>
  </si>
  <si>
    <t>5FC22EB9227F4209847258AE4C0E608E</t>
  </si>
  <si>
    <t>5FC22EB9227F42092D48DFC0E7D2CA7D</t>
  </si>
  <si>
    <t>5FC22EB9227F4209A2019B5320499E14</t>
  </si>
  <si>
    <t>BB8A8B6F316E6312BED19CC16A3EF9F1</t>
  </si>
  <si>
    <t>BB8A8B6F316E6312F6525CC2C9FEAD2F</t>
  </si>
  <si>
    <t>2448.08</t>
  </si>
  <si>
    <t>BB8A8B6F316E6312D0780E9BD5AEAF40</t>
  </si>
  <si>
    <t>BB8A8B6F316E631243C56D72AF004469</t>
  </si>
  <si>
    <t>29DE6D2FD0F9BCFA41F1057AACC95B81</t>
  </si>
  <si>
    <t>29DE6D2FD0F9BCFA8868044DB03B6F6C</t>
  </si>
  <si>
    <t>FE8CEF195578490948FC55AC45137BCF</t>
  </si>
  <si>
    <t>FE8CEF1955784909D3626CE452595AB0</t>
  </si>
  <si>
    <t>FE8CEF1955784909D6BFBF0B4E2BF7F1</t>
  </si>
  <si>
    <t>C634F7CAA20E121A6C23681D11AD0108</t>
  </si>
  <si>
    <t>FE8CEF19557849092F842620B27E6FAE</t>
  </si>
  <si>
    <t>FE8CEF1955784909E7DE2F3FB8BC170E</t>
  </si>
  <si>
    <t>9323D1D4C3DCFBE0E789ADF430241BBD</t>
  </si>
  <si>
    <t>9323D1D4C3DCFBE0A76B4D0C072A73F9</t>
  </si>
  <si>
    <t>6416.96</t>
  </si>
  <si>
    <t>9323D1D4C3DCFBE0F74CF0BD56A7192C</t>
  </si>
  <si>
    <t>9323D1D4C3DCFBE0A795E509723E9525</t>
  </si>
  <si>
    <t>9323D1D4C3DCFBE0175AE3DC7437685E</t>
  </si>
  <si>
    <t>F1BBF48D77787F24E5C4B2525157FDA6</t>
  </si>
  <si>
    <t>0C7E39BD01CE6CCF3A207C0621585592</t>
  </si>
  <si>
    <t>12156.08</t>
  </si>
  <si>
    <t>0C7E39BD01CE6CCF173E9E95423C5774</t>
  </si>
  <si>
    <t>0C7E39BD01CE6CCF3CAEE68BE3BA151F</t>
  </si>
  <si>
    <t>40A5A916644618E536C511E4614402FE</t>
  </si>
  <si>
    <t>0C7E39BD01CE6CCF62F278B12E566D59</t>
  </si>
  <si>
    <t>0C7E39BD01CE6CCFB1DFC33D9A2D0323</t>
  </si>
  <si>
    <t>99760A9CECEE0719E6B89C1D14EF03D3</t>
  </si>
  <si>
    <t>99760A9CECEE07192C3E7907B3FD676B</t>
  </si>
  <si>
    <t>99760A9CECEE0719E81879C4292682B4</t>
  </si>
  <si>
    <t>99760A9CECEE071962280409129B8FCB</t>
  </si>
  <si>
    <t>6444.4</t>
  </si>
  <si>
    <t>99760A9CECEE071974894340A03DEDD9</t>
  </si>
  <si>
    <t>0ED5A7E94036C5B820178AAAFFE97789</t>
  </si>
  <si>
    <t>7934.4</t>
  </si>
  <si>
    <t>648A4CC5D6337C3EA360465139B02585</t>
  </si>
  <si>
    <t>648A4CC5D6337C3E62BA69D3A9428B0D</t>
  </si>
  <si>
    <t>2269DEE345BCDD178A28A5E33E02BBC4</t>
  </si>
  <si>
    <t>648A4CC5D6337C3EA7F61CAF0CB6BAAF</t>
  </si>
  <si>
    <t>2269DEE345BCDD17011766EA765B59B5</t>
  </si>
  <si>
    <t>2269DEE345BCDD170C3F8CDD01D09B92</t>
  </si>
  <si>
    <t>6160B1CBCAD22D14AAD68CE5AD9B4552</t>
  </si>
  <si>
    <t>6160B1CBCAD22D147F084D5E4BBBFE55</t>
  </si>
  <si>
    <t>6160B1CBCAD22D14F361A0E573B81D0E</t>
  </si>
  <si>
    <t>6160B1CBCAD22D147E16A6B0840DE491</t>
  </si>
  <si>
    <t>6160B1CBCAD22D14E28DB09B631A0668</t>
  </si>
  <si>
    <t>6160B1CBCAD22D14252D4704A602251E</t>
  </si>
  <si>
    <t>59D30068EF0CFBA90D39285EB86A5081</t>
  </si>
  <si>
    <t>59D30068EF0CFBA9D990700BA5104271</t>
  </si>
  <si>
    <t>16BDDDA87CC464E4BF6CD2F6E58E9848</t>
  </si>
  <si>
    <t>59D30068EF0CFBA920538F3CF9032783</t>
  </si>
  <si>
    <t>16BDDDA87CC464E413A01FCE7B644487</t>
  </si>
  <si>
    <t>16BDDDA87CC464E45B74DD57056DC804</t>
  </si>
  <si>
    <t>D880D319E18C251850E2DBEC714FD758</t>
  </si>
  <si>
    <t>D880D319E18C2518D7DA72083567A9E6</t>
  </si>
  <si>
    <t>D880D319E18C2518C5F84455C8F00F03</t>
  </si>
  <si>
    <t>D880D319E18C251888F3498688F5E1D6</t>
  </si>
  <si>
    <t>D880D319E18C2518C05178B2150C82E9</t>
  </si>
  <si>
    <t>D880D319E18C2518C710850B8581980E</t>
  </si>
  <si>
    <t>C4D43687B39C00EF85EB0FBE23515B6C</t>
  </si>
  <si>
    <t>C4D43687B39C00EF188FA0BA98A0FA99</t>
  </si>
  <si>
    <t>C4D43687B39C00EF7CAC7515FEAA37D1</t>
  </si>
  <si>
    <t>C4D43687B39C00EF96BB84A81A9C0C8A</t>
  </si>
  <si>
    <t>C4D43687B39C00EFFA7E6A70FDC083E9</t>
  </si>
  <si>
    <t>94B6995923890C64DCAA35942529D1C5</t>
  </si>
  <si>
    <t>53D236E936A73FF3B59B41ED5DA7AB68</t>
  </si>
  <si>
    <t>53D236E936A73FF3FE20C0E2D2471C56</t>
  </si>
  <si>
    <t>53D236E936A73FF394E90E2EA213AB65</t>
  </si>
  <si>
    <t>4610EE85EB850754986012FEAEFDF805</t>
  </si>
  <si>
    <t>53D236E936A73FF315F191C6A6B53EDE</t>
  </si>
  <si>
    <t>53D236E936A73FF33A242B4D87F856F0</t>
  </si>
  <si>
    <t>88B4552074668641BFB68B17F7787893</t>
  </si>
  <si>
    <t>2939.4</t>
  </si>
  <si>
    <t>88B4552074668641ED0575FB77CB5054</t>
  </si>
  <si>
    <t>88B4552074668641428AC9F97A151DBD</t>
  </si>
  <si>
    <t>88B4552074668641BF4F0FE0612F2859</t>
  </si>
  <si>
    <t>88B45520746686415BB3B6B31AF83C38</t>
  </si>
  <si>
    <t>05DA89D1F083048F6B97021231D3DC91</t>
  </si>
  <si>
    <t>411F6B9E1CD546BA1269E7B6C104F59E</t>
  </si>
  <si>
    <t>A94C6B7F4249299BBD9204C3BFE3C07E</t>
  </si>
  <si>
    <t>A94C6B7F4249299B8C06D0EA93631125</t>
  </si>
  <si>
    <t>411F6B9E1CD546BA781B44F75E1948E6</t>
  </si>
  <si>
    <t>A94C6B7F4249299B3AB01E28C99A23CF</t>
  </si>
  <si>
    <t>A94C6B7F4249299BC8CA781FADC0E976</t>
  </si>
  <si>
    <t>27DB05AC19A8889F795A8C4596FF7A30</t>
  </si>
  <si>
    <t>27DB05AC19A8889F32BCD604096F9D84</t>
  </si>
  <si>
    <t>27DB05AC19A8889FAB943E706AFE1B4D</t>
  </si>
  <si>
    <t>27DB05AC19A8889FFD14F05A04F0899C</t>
  </si>
  <si>
    <t>27DB05AC19A8889FE9E624F959191CFC</t>
  </si>
  <si>
    <t>27DB05AC19A8889F9C4E125F4EA73E26</t>
  </si>
  <si>
    <t>5FC22EB9227F42098835717004FDA16C</t>
  </si>
  <si>
    <t>D35CE2C893779B8B5506EE7123624AA3</t>
  </si>
  <si>
    <t>D35CE2C893779B8B668D7BD6BD2E0D11</t>
  </si>
  <si>
    <t>5FC22EB9227F4209D678AF811C312056</t>
  </si>
  <si>
    <t>D35CE2C893779B8B4559E3DD33F697BA</t>
  </si>
  <si>
    <t>D35CE2C893779B8B94F72CF3B410ADD4</t>
  </si>
  <si>
    <t>29DE6D2FD0F9BCFA35C517D0B05AD404</t>
  </si>
  <si>
    <t>29DE6D2FD0F9BCFADB680A5A5D7FCB3A</t>
  </si>
  <si>
    <t>29DE6D2FD0F9BCFA2A85790253FE7F91</t>
  </si>
  <si>
    <t>29DE6D2FD0F9BCFA8CD90622FAA1A456</t>
  </si>
  <si>
    <t>29DE6D2FD0F9BCFADA7CB145090EB65C</t>
  </si>
  <si>
    <t>29DE6D2FD0F9BCFA4B401863F166E266</t>
  </si>
  <si>
    <t>FE8CEF1955784909E302ABFDFC5AAB2F</t>
  </si>
  <si>
    <t>71AB26764A7816D73500928F13B974A9</t>
  </si>
  <si>
    <t>71AB26764A7816D7AD51D3432E81EEA1</t>
  </si>
  <si>
    <t>FE8CEF1955784909912BE8EE72E9E35D</t>
  </si>
  <si>
    <t>71AB26764A7816D741E3D35BE4CC02E2</t>
  </si>
  <si>
    <t>71AB26764A7816D76B7C290763947B18</t>
  </si>
  <si>
    <t>1375</t>
  </si>
  <si>
    <t>F1BBF48D77787F24A5CD428FB1DF6BB9</t>
  </si>
  <si>
    <t>7344.4</t>
  </si>
  <si>
    <t>F1BBF48D77787F24B07ABAA2AB52C2D9</t>
  </si>
  <si>
    <t>F1BBF48D77787F246DF3FA8876ABF5EE</t>
  </si>
  <si>
    <t>F1BBF48D77787F246BC5D830A33E263C</t>
  </si>
  <si>
    <t>4540.96</t>
  </si>
  <si>
    <t>F1BBF48D77787F245EFBB861F302662B</t>
  </si>
  <si>
    <t>F1BBF48D77787F24BE47204A4866FA5C</t>
  </si>
  <si>
    <t>0C7E39BD01CE6CCF368443C665838B02</t>
  </si>
  <si>
    <t>0C7E39BD01CE6CCFF3F9F2C3B8335DF6</t>
  </si>
  <si>
    <t>3DFE37E827D4D68E8D5B31CB6C5C16C1</t>
  </si>
  <si>
    <t>0C7E39BD01CE6CCF3E57DA58DED34385</t>
  </si>
  <si>
    <t>10184.4</t>
  </si>
  <si>
    <t>3DFE37E827D4D68EEDD83CFD2BF703F3</t>
  </si>
  <si>
    <t>10560.08</t>
  </si>
  <si>
    <t>3DFE37E827D4D68E37C5A131F4D7078E</t>
  </si>
  <si>
    <t>5519.52</t>
  </si>
  <si>
    <t>0ED5A7E94036C5B8FC75A9E734AB225D</t>
  </si>
  <si>
    <t>0ED5A7E94036C5B8D7918F5BE6504C59</t>
  </si>
  <si>
    <t>0ED5A7E94036C5B827F79D33D07B82F8</t>
  </si>
  <si>
    <t>0ED5A7E94036C5B86A5023C8300BAF74</t>
  </si>
  <si>
    <t>10768.4</t>
  </si>
  <si>
    <t>0ED5A7E94036C5B8E0B68A054F8B8508</t>
  </si>
  <si>
    <t>9884.4</t>
  </si>
  <si>
    <t>0ED5A7E94036C5B8B25E4685F8DB0EA6</t>
  </si>
  <si>
    <t>7254.4</t>
  </si>
  <si>
    <t>2269DEE345BCDD178C59375D0395B283</t>
  </si>
  <si>
    <t>2269DEE345BCDD179B01C5DCEE94DB24</t>
  </si>
  <si>
    <t>2269DEE345BCDD1703CE26C4A02A3807</t>
  </si>
  <si>
    <t>2269DEE345BCDD17B7ADECDA2379128E</t>
  </si>
  <si>
    <t>4C34A35FC821DF3A855BB64F96EF07BE</t>
  </si>
  <si>
    <t>4C34A35FC821DF3A608DAF45EA481103</t>
  </si>
  <si>
    <t>65CB97436FE409B86B9CB6DC1976BA3A</t>
  </si>
  <si>
    <t>65CB97436FE409B8CA359C7BB8A910CB</t>
  </si>
  <si>
    <t>65CB97436FE409B89C7779DF4800CD7C</t>
  </si>
  <si>
    <t>6160B1CBCAD22D14CFD7C297495027A8</t>
  </si>
  <si>
    <t>65CB97436FE409B85ED809419C320E40</t>
  </si>
  <si>
    <t>65CB97436FE409B88B4287B6B4529C12</t>
  </si>
  <si>
    <t>16BDDDA87CC464E48876A9AD651E36B1</t>
  </si>
  <si>
    <t>16BDDDA87CC464E417E85C2B603DF6BD</t>
  </si>
  <si>
    <t>16BDDDA87CC464E44DD25F6B549FD0B6</t>
  </si>
  <si>
    <t>16BDDDA87CC464E40A7239A7FE749A5C</t>
  </si>
  <si>
    <t>16BDDDA87CC464E4A28FA36DBB6C01F1</t>
  </si>
  <si>
    <t>DEF96669E53CAA5160DE19F9F12E67AD</t>
  </si>
  <si>
    <t>BEEC80FB4B3A3A7BC30AF27A3930C499</t>
  </si>
  <si>
    <t>BEEC80FB4B3A3A7B0F24B0C808A3F18A</t>
  </si>
  <si>
    <t>BEEC80FB4B3A3A7B5D36BF4863AA697C</t>
  </si>
  <si>
    <t>D880D319E18C25183DB544D8A71077B0</t>
  </si>
  <si>
    <t>BEEC80FB4B3A3A7BA1443454FB470D54</t>
  </si>
  <si>
    <t>BEEC80FB4B3A3A7B5DD0A88369556AF7</t>
  </si>
  <si>
    <t>367C921F51D645292C574A8CE2864DDB</t>
  </si>
  <si>
    <t>A6F0867EA450539C2CEBED6F1A9D74EE</t>
  </si>
  <si>
    <t>2955EED4AA38ACE29AA9BC8E9AD5DD2F</t>
  </si>
  <si>
    <t>2955EED4AA38ACE2E6F7E296177CC9BB</t>
  </si>
  <si>
    <t>5244.64</t>
  </si>
  <si>
    <t>2955EED4AA38ACE2069DB6633C027EAF</t>
  </si>
  <si>
    <t>2955EED4AA38ACE249D7AF8D72767435</t>
  </si>
  <si>
    <t>11849.4</t>
  </si>
  <si>
    <t>37B41F049E0F08F3E1F48D6E09BC3038</t>
  </si>
  <si>
    <t>37B41F049E0F08F3D824C886E2958F90</t>
  </si>
  <si>
    <t>9214.4</t>
  </si>
  <si>
    <t>37B41F049E0F08F3E8589A6EF632C454</t>
  </si>
  <si>
    <t>37B41F049E0F08F389B93420DBC74110</t>
  </si>
  <si>
    <t>37B41F049E0F08F38A9211F5306DE040</t>
  </si>
  <si>
    <t>37B41F049E0F08F3C11531B96F276831</t>
  </si>
  <si>
    <t>6189.52</t>
  </si>
  <si>
    <t>37B41F049E0F08F34AF3C22F93AD1F07</t>
  </si>
  <si>
    <t>5619.52</t>
  </si>
  <si>
    <t>35F9711A17E11651A3689F88E61D71D2</t>
  </si>
  <si>
    <t>6114.4</t>
  </si>
  <si>
    <t>35F9711A17E116514C174BF30D418883</t>
  </si>
  <si>
    <t>35F9711A17E11651C1153866C0550459</t>
  </si>
  <si>
    <t>35F9711A17E116513DD61F0323AFBE27</t>
  </si>
  <si>
    <t>35F9711A17E116512D98A61CAC08A52E</t>
  </si>
  <si>
    <t>35F9711A17E11651589E91DD26C2C02E</t>
  </si>
  <si>
    <t>35F9711A17E116510A2A52C425677427</t>
  </si>
  <si>
    <t>367C921F51D6452904E5C053674BD2B4</t>
  </si>
  <si>
    <t>367C921F51D64529D16C9C8AAEDD0D61</t>
  </si>
  <si>
    <t>2955EED4AA38ACE2A62C2FD206625745</t>
  </si>
  <si>
    <t>2955EED4AA38ACE27E77B255A78D6C5B</t>
  </si>
  <si>
    <t>2955EED4AA38ACE2EC5D19A35BB63F28</t>
  </si>
  <si>
    <t>2955EED4AA38ACE22F040F81A0FFE3CA</t>
  </si>
  <si>
    <t>35F9711A17E11651B9CDE76937F16CFE</t>
  </si>
  <si>
    <t>D19F2F1C4BF5FC3965E31DFEA3D2BF5A</t>
  </si>
  <si>
    <t>D19F2F1C4BF5FC39E5AB38EFAE5AB309</t>
  </si>
  <si>
    <t>D19F2F1C4BF5FC395A2E5A48D9FC91AA</t>
  </si>
  <si>
    <t>D19F2F1C4BF5FC39D3FC54FD886357C0</t>
  </si>
  <si>
    <t>5828.64</t>
  </si>
  <si>
    <t>D19F2F1C4BF5FC3987D875B6DF78326F</t>
  </si>
  <si>
    <t>D19F2F1C4BF5FC397C68581D8F14C9B9</t>
  </si>
  <si>
    <t>D19F2F1C4BF5FC393B00919E0C798AF3</t>
  </si>
  <si>
    <t>D19F2F1C4BF5FC39321BE80081349985</t>
  </si>
  <si>
    <t>A6F0867EA450539CA8414C8433A80036</t>
  </si>
  <si>
    <t>A6F0867EA450539CD4203BB77C63B69F</t>
  </si>
  <si>
    <t>A6F0867EA450539C4A56038B1C5D91E5</t>
  </si>
  <si>
    <t>A6F0867EA450539C4EDEE73BE8252F0A</t>
  </si>
  <si>
    <t>0748FB28C3DFBADA60AF9297F95D2823</t>
  </si>
  <si>
    <t>0748FB28C3DFBADAEEF46F2EA5122E3B</t>
  </si>
  <si>
    <t>7674.4</t>
  </si>
  <si>
    <t>E2E2529BC6B6B23020B0A83944E5D5BE</t>
  </si>
  <si>
    <t>6226.96</t>
  </si>
  <si>
    <t>E2E2529BC6B6B2305D5CFA0F2BFE5486</t>
  </si>
  <si>
    <t>9257.4</t>
  </si>
  <si>
    <t>E2E2529BC6B6B230CEC19160CBB98A4E</t>
  </si>
  <si>
    <t>E2E2529BC6B6B23005D917B5BE56F84B</t>
  </si>
  <si>
    <t>E2E2529BC6B6B230476D6288202BFEFE</t>
  </si>
  <si>
    <t>13274.4</t>
  </si>
  <si>
    <t>8ABF22192C6FF59112403D89AE656861</t>
  </si>
  <si>
    <t>8ABF22192C6FF591AAEB757F783B7841</t>
  </si>
  <si>
    <t>8ABF22192C6FF59159F713BF42704C61</t>
  </si>
  <si>
    <t>8ABF22192C6FF59125F0DD2131649A74</t>
  </si>
  <si>
    <t>12730.96</t>
  </si>
  <si>
    <t>8ABF22192C6FF591779ADB71E9DA03E3</t>
  </si>
  <si>
    <t>8ABF22192C6FF591BBB874419C05559C</t>
  </si>
  <si>
    <t>8ABF22192C6FF5913395DB65E4B88337</t>
  </si>
  <si>
    <t>6066.96</t>
  </si>
  <si>
    <t>0748FB28C3DFBADAC6ED13B32102A94F</t>
  </si>
  <si>
    <t>31760.4</t>
  </si>
  <si>
    <t>E2E2529BC6B6B230003A3447704198EF</t>
  </si>
  <si>
    <t>7464.4</t>
  </si>
  <si>
    <t>16C7A0D55C256A726F119D1858865197</t>
  </si>
  <si>
    <t>0748FB28C3DFBADA00218B52E3BB3103</t>
  </si>
  <si>
    <t>0748FB28C3DFBADA9580D56740382263</t>
  </si>
  <si>
    <t>27074.4</t>
  </si>
  <si>
    <t>0748FB28C3DFBADAB7D62EC8EA3108B1</t>
  </si>
  <si>
    <t>6626.96</t>
  </si>
  <si>
    <t>0748FB28C3DFBADAB1FF36CF4F68186D</t>
  </si>
  <si>
    <t>0748FB28C3DFBADA4B05054794B347A3</t>
  </si>
  <si>
    <t>13366.96</t>
  </si>
  <si>
    <t>E2E2529BC6B6B2300EC8049DCE4F037D</t>
  </si>
  <si>
    <t>E2E2529BC6B6B2307223B0E381BDAF8C</t>
  </si>
  <si>
    <t>5BDBBE6125A65F558906CE35CA0339DC</t>
  </si>
  <si>
    <t>5BDBBE6125A65F55E74D1DE7D0C1A5DE</t>
  </si>
  <si>
    <t>5BDBBE6125A65F556D9218D10EE7E8C9</t>
  </si>
  <si>
    <t>4895576F11209467A8C5C828BD8CDB9A</t>
  </si>
  <si>
    <t>4895576F112094672840025B29B121B5</t>
  </si>
  <si>
    <t>0D8EBCED02054043C737A6D4E6973538</t>
  </si>
  <si>
    <t>5BDBBE6125A65F55D197E1DEC9151F59</t>
  </si>
  <si>
    <t>5BDBBE6125A65F55AEC35138DAFCC6F9</t>
  </si>
  <si>
    <t>5BDBBE6125A65F557B03B1B59E507241</t>
  </si>
  <si>
    <t>5BDBBE6125A65F556A196131ABCBF1AF</t>
  </si>
  <si>
    <t>5BDBBE6125A65F55F94347A05C71CAF4</t>
  </si>
  <si>
    <t>623918D5AF65F71FB4616D20B9FD6714</t>
  </si>
  <si>
    <t>623918D5AF65F71F663D82449FA631F1</t>
  </si>
  <si>
    <t>623918D5AF65F71F9B9E7B4C9947A8D2</t>
  </si>
  <si>
    <t>623918D5AF65F71FE39A2D18E6ED06D2</t>
  </si>
  <si>
    <t>623918D5AF65F71FD88A08DC3400215B</t>
  </si>
  <si>
    <t>623918D5AF65F71F95C1BD6C6F0E6281</t>
  </si>
  <si>
    <t>3C640007F34AD86BC83D1B86624CBE07</t>
  </si>
  <si>
    <t>3C640007F34AD86B02C39AB3D91AE4AA</t>
  </si>
  <si>
    <t>9084.4</t>
  </si>
  <si>
    <t>3C640007F34AD86BB1F52C01B91EB445</t>
  </si>
  <si>
    <t>3C640007F34AD86B3755AEDAE721FFB7</t>
  </si>
  <si>
    <t>6402.08</t>
  </si>
  <si>
    <t>3C640007F34AD86B8B1823E45F14B695</t>
  </si>
  <si>
    <t>3C640007F34AD86B319788D04638BF37</t>
  </si>
  <si>
    <t>8626.4</t>
  </si>
  <si>
    <t>3C640007F34AD86BD48E8C70AE984980</t>
  </si>
  <si>
    <t>3C640007F34AD86B3EB0B6A78F7E3F7C</t>
  </si>
  <si>
    <t>B98BDBFF475FBA3C057E90CA3D342DDD</t>
  </si>
  <si>
    <t>7133.64</t>
  </si>
  <si>
    <t>B98BDBFF475FBA3C63A327F97AFB0ED0</t>
  </si>
  <si>
    <t>B98BDBFF475FBA3C7CC58F95DD2D4BC3</t>
  </si>
  <si>
    <t>B98BDBFF475FBA3C0BE650FACD54117F</t>
  </si>
  <si>
    <t>5114.64</t>
  </si>
  <si>
    <t>B98BDBFF475FBA3C77E3D027CC18A595</t>
  </si>
  <si>
    <t>6324.4</t>
  </si>
  <si>
    <t>903B89D055BFFC668B87ADC459226839</t>
  </si>
  <si>
    <t>903B89D055BFFC6624E812E0167A3EC6</t>
  </si>
  <si>
    <t>8742.96</t>
  </si>
  <si>
    <t>903B89D055BFFC66CAFCBB00DA1064A6</t>
  </si>
  <si>
    <t>903B89D055BFFC6606DB7582ED567508</t>
  </si>
  <si>
    <t>8674.4</t>
  </si>
  <si>
    <t>903B89D055BFFC66859180F3F86AAD34</t>
  </si>
  <si>
    <t>EE1DF04EB6BAD61139B8E0C1F99D6693</t>
  </si>
  <si>
    <t>EE1DF04EB6BAD611E68522B76950EAF5</t>
  </si>
  <si>
    <t>EE1DF04EB6BAD611A61B7C3F2ABBC5C3</t>
  </si>
  <si>
    <t>4BDD0B49899AF783E89621D31DD0D099</t>
  </si>
  <si>
    <t>4BDD0B49899AF783FD13606F19EFA43D</t>
  </si>
  <si>
    <t>4BDD0B49899AF7838895646B25E41E62</t>
  </si>
  <si>
    <t>4BDD0B49899AF783A821D95E325EA40F</t>
  </si>
  <si>
    <t>4BDD0B49899AF7839815C610F7F9B64E</t>
  </si>
  <si>
    <t>4BDD0B49899AF783CF19272380FA61D5</t>
  </si>
  <si>
    <t>4BDD0B49899AF7834E124385CAF3B00C</t>
  </si>
  <si>
    <t>0A28BBCF0C3174D857CEF7A4B52D15AF</t>
  </si>
  <si>
    <t>0A28BBCF0C3174D8EA546995CBF71F2C</t>
  </si>
  <si>
    <t>4E99069AAF09D958DD224338484A8F93</t>
  </si>
  <si>
    <t>4E99069AAF09D9582EC0BDB51CF9D6EB</t>
  </si>
  <si>
    <t>4E99069AAF09D958B5A19608B777B8FD</t>
  </si>
  <si>
    <t>4E99069AAF09D9581CC617F008085155</t>
  </si>
  <si>
    <t>4E99069AAF09D9584374F3430F26145A</t>
  </si>
  <si>
    <t>4E99069AAF09D9587068B0F8CA9EB613</t>
  </si>
  <si>
    <t>878FE0300F100C23737EE263FDA592B8</t>
  </si>
  <si>
    <t>878FE0300F100C232F6BB2A497762132</t>
  </si>
  <si>
    <t>878FE0300F100C23AB1FB1073F7964B1</t>
  </si>
  <si>
    <t>878FE0300F100C2329A144EE7E5312BE</t>
  </si>
  <si>
    <t>878FE0300F100C236D6099B50BD09C7A</t>
  </si>
  <si>
    <t>878FE0300F100C2373EE2E890F9873FE</t>
  </si>
  <si>
    <t>994BD7D3B4B5A4F63817E6D6B5D158CD</t>
  </si>
  <si>
    <t>994BD7D3B4B5A4F6D542E186B08B60A0</t>
  </si>
  <si>
    <t>994BD7D3B4B5A4F65FD3C875BDD61A70</t>
  </si>
  <si>
    <t>994BD7D3B4B5A4F622FF0F6591DB4988</t>
  </si>
  <si>
    <t>994BD7D3B4B5A4F6F735C15C67E8C7DD</t>
  </si>
  <si>
    <t>994BD7D3B4B5A4F6F814F80A45719DB8</t>
  </si>
  <si>
    <t>0D8EBCED02054043BDFF25C60D43D052</t>
  </si>
  <si>
    <t>0D8EBCED02054043F3124BFA9AE6ECB6</t>
  </si>
  <si>
    <t>0D8EBCED020540438F3FB873DC75333E</t>
  </si>
  <si>
    <t>0D8EBCED0205404372CB11D0F3B2D6AE</t>
  </si>
  <si>
    <t>0D8EBCED020540436646DA736F4BB909</t>
  </si>
  <si>
    <t>0D8EBCED0205404386F35B3351F7CD99</t>
  </si>
  <si>
    <t>8D296F7522B82D2896AC53BAF82D3BE0</t>
  </si>
  <si>
    <t>8D296F7522B82D289C4807BD41C77800</t>
  </si>
  <si>
    <t>8D296F7522B82D2806B85B7729434194</t>
  </si>
  <si>
    <t>8D296F7522B82D28CE5A91821D29B4C8</t>
  </si>
  <si>
    <t>8D296F7522B82D2878ACFCF120E3BA85</t>
  </si>
  <si>
    <t>8D296F7522B82D286A2C6347B9B35E57</t>
  </si>
  <si>
    <t>8D296F7522B82D2821F61617CF547354</t>
  </si>
  <si>
    <t>8D296F7522B82D2889195869FD71C1D9</t>
  </si>
  <si>
    <t>B77CB814D5466DA25235F24F8376C237</t>
  </si>
  <si>
    <t>B77CB814D5466DA205133ACC1E71D509</t>
  </si>
  <si>
    <t>B77CB814D5466DA2802F69489095E922</t>
  </si>
  <si>
    <t>B77CB814D5466DA23BE6038F9613F821</t>
  </si>
  <si>
    <t>0A28BBCF0C3174D8C631C8EFB42E0EE7</t>
  </si>
  <si>
    <t>0A28BBCF0C3174D835D1D9BC4B963F94</t>
  </si>
  <si>
    <t>0A28BBCF0C3174D891DEC07E5A4A4833</t>
  </si>
  <si>
    <t>0A28BBCF0C3174D8F37A6BD75540D446</t>
  </si>
  <si>
    <t>0A28BBCF0C3174D867FDD60E20E3791A</t>
  </si>
  <si>
    <t>95B4922CF06AC4279AF52A4917DA1CE0</t>
  </si>
  <si>
    <t>95B4922CF06AC4278E1B64F46D1F32C4</t>
  </si>
  <si>
    <t>95B4922CF06AC427BD36CA0CF6A239B2</t>
  </si>
  <si>
    <t>95B4922CF06AC42742751C8E4737A9D1</t>
  </si>
  <si>
    <t>95B4922CF06AC427D91DBC924F210E62</t>
  </si>
  <si>
    <t>95B4922CF06AC427D13B28E900A66387</t>
  </si>
  <si>
    <t>95B4922CF06AC42714C6E0EB2CAA3F69</t>
  </si>
  <si>
    <t>395EA07BC9210DE88E956540E9675E51</t>
  </si>
  <si>
    <t>395EA07BC9210DE8681CAAA5CAD3CF98</t>
  </si>
  <si>
    <t>395EA07BC9210DE85C213677146F2DBA</t>
  </si>
  <si>
    <t>395EA07BC9210DE8A469D056BBFF151B</t>
  </si>
  <si>
    <t>395EA07BC9210DE8D747FEE9D3EED3E1</t>
  </si>
  <si>
    <t>5453750091AF86DC973318B8D206662A</t>
  </si>
  <si>
    <t>5453750091AF86DC67C45C8BC1CF3D7F</t>
  </si>
  <si>
    <t>5453750091AF86DC6936AA9184BFF164</t>
  </si>
  <si>
    <t>5453750091AF86DCBFE0FD8D5C12A843</t>
  </si>
  <si>
    <t>5453750091AF86DCA811D93F9A85495A</t>
  </si>
  <si>
    <t>5453750091AF86DC96ADCC2714900EC2</t>
  </si>
  <si>
    <t>5453750091AF86DC9C5C3F9F62A496B2</t>
  </si>
  <si>
    <t>153CAAA1EFC1C998F36007F867EFDEC4</t>
  </si>
  <si>
    <t>153CAAA1EFC1C998A2EDB9D6246B4728</t>
  </si>
  <si>
    <t>D84C3765E4362FE4A3212B141E0C1515</t>
  </si>
  <si>
    <t>D84C3765E4362FE4AD85851C2AA4BBA0</t>
  </si>
  <si>
    <t>D84C3765E4362FE4328F580DD1C5EF12</t>
  </si>
  <si>
    <t>D84C3765E4362FE40A0FCC80A2BC5077</t>
  </si>
  <si>
    <t>D84C3765E4362FE4BBDDD0DA62165E3D</t>
  </si>
  <si>
    <t>D84C3765E4362FE4AB59EB52D9801753</t>
  </si>
  <si>
    <t>D84C3765E4362FE44272EDE1F8A0A175</t>
  </si>
  <si>
    <t>D84C3765E4362FE48D4EF6C321F56179</t>
  </si>
  <si>
    <t>4E99069AAF09D958F06C5194B9610395</t>
  </si>
  <si>
    <t>4E99069AAF09D958438171F857D9260C</t>
  </si>
  <si>
    <t>878FE0300F100C2396ABD358A0764C61</t>
  </si>
  <si>
    <t>B77CB814D5466DA25B8AC11E56C441C3</t>
  </si>
  <si>
    <t>B77CB814D5466DA234CF6CA4FB95B55F</t>
  </si>
  <si>
    <t>B77CB814D5466DA201445819BED93A5A</t>
  </si>
  <si>
    <t>B77CB814D5466DA2FDC98F0BBF66AB8A</t>
  </si>
  <si>
    <t>0E8FD7A3C51989B20034A0F97BCCB672</t>
  </si>
  <si>
    <t>0E8FD7A3C51989B2204FB5BD0E031250</t>
  </si>
  <si>
    <t>0E8FD7A3C51989B238D7A90FE2E37F10</t>
  </si>
  <si>
    <t>0E8FD7A3C51989B2C905EF4ECDC8BD87</t>
  </si>
  <si>
    <t>0E8FD7A3C51989B22B3E60E6D129AAE5</t>
  </si>
  <si>
    <t>0E8FD7A3C51989B280C9FA05796AD981</t>
  </si>
  <si>
    <t>0E8FD7A3C51989B20893F8E2B1281D93</t>
  </si>
  <si>
    <t>0E8FD7A3C51989B2098CF95D50719665</t>
  </si>
  <si>
    <t>5AFBFE91B62391B8AD34543612419C2F</t>
  </si>
  <si>
    <t>5AFBFE91B62391B84F80FB1C19DACF5B</t>
  </si>
  <si>
    <t>5AFBFE91B62391B8F5A9A60D69AD0A3C</t>
  </si>
  <si>
    <t>5AFBFE91B62391B865701B1F26EA4306</t>
  </si>
  <si>
    <t>5AFBFE91B62391B8256C73014EF7B3A8</t>
  </si>
  <si>
    <t>5AFBFE91B62391B850D2A9396447C153</t>
  </si>
  <si>
    <t>5AFBFE91B62391B8339216ACD2E56ADA</t>
  </si>
  <si>
    <t>473130E263521ED4A3F9E641FAFE504D</t>
  </si>
  <si>
    <t>473130E263521ED4E752759F30C5D188</t>
  </si>
  <si>
    <t>473130E263521ED46D1FD4CB55746729</t>
  </si>
  <si>
    <t>473130E263521ED40CD7D3876100D03D</t>
  </si>
  <si>
    <t>473130E263521ED4C54F19CAC6BD3835</t>
  </si>
  <si>
    <t>473130E263521ED4A5A5CA06DE38EB02</t>
  </si>
  <si>
    <t>994BD7D3B4B5A4F6D5D9C9E38BA9AC99</t>
  </si>
  <si>
    <t>994BD7D3B4B5A4F6F0FED520A9717048</t>
  </si>
  <si>
    <t>473130E263521ED41B79489CE6F1698E</t>
  </si>
  <si>
    <t>473130E263521ED4BDD52E4CDDB6830F</t>
  </si>
  <si>
    <t>B98BDBFF475FBA3CF28CA128E0ECB544</t>
  </si>
  <si>
    <t>B98BDBFF475FBA3C0F9008DCC4210208</t>
  </si>
  <si>
    <t>5322.08</t>
  </si>
  <si>
    <t>3B537002624754CD7F3DD7FCDC4CF16C</t>
  </si>
  <si>
    <t>5726.96</t>
  </si>
  <si>
    <t>3B537002624754CD130625451FE75B46</t>
  </si>
  <si>
    <t>3B537002624754CDDE1AED64D867B4E4</t>
  </si>
  <si>
    <t>6124.4</t>
  </si>
  <si>
    <t>3B537002624754CDC5A598CD7AFA1099</t>
  </si>
  <si>
    <t>6164.4</t>
  </si>
  <si>
    <t>3B537002624754CDC50360C3C514F6BF</t>
  </si>
  <si>
    <t>10192.08</t>
  </si>
  <si>
    <t>3B537002624754CDE9B9F704024BC294</t>
  </si>
  <si>
    <t>3B537002624754CDA32E2D5001D55F4D</t>
  </si>
  <si>
    <t>3B537002624754CDE1CDE42D613FBA3D</t>
  </si>
  <si>
    <t>903B89D055BFFC669419549FAEFAF33A</t>
  </si>
  <si>
    <t>11064.4</t>
  </si>
  <si>
    <t>903B89D055BFFC66AFDAAC87CC62649F</t>
  </si>
  <si>
    <t>903B89D055BFFC667FE59352B4EFBAAE</t>
  </si>
  <si>
    <t>EE1DF04EB6BAD6113A0F6DDC05E277D4</t>
  </si>
  <si>
    <t>EE1DF04EB6BAD611BFF2E3AB93CEF337</t>
  </si>
  <si>
    <t>EE1DF04EB6BAD61173B11BFDE8B1BA9A</t>
  </si>
  <si>
    <t>EE1DF04EB6BAD611CB319FCBFC43A84B</t>
  </si>
  <si>
    <t>EE1DF04EB6BAD61153B1115000805E0C</t>
  </si>
  <si>
    <t>0A28BBCF0C3174D8C7D99DF6C9676050</t>
  </si>
  <si>
    <t>95B4922CF06AC4279DEBE292C745A12E</t>
  </si>
  <si>
    <t>EEC1FBD21AC4B058431AB0DF88A2095A</t>
  </si>
  <si>
    <t>EEC1FBD21AC4B058DE7CEA93680A15CF</t>
  </si>
  <si>
    <t>EEC1FBD21AC4B0581F3501C8AFAD8312</t>
  </si>
  <si>
    <t>EEC1FBD21AC4B058C047ACBBF1589455</t>
  </si>
  <si>
    <t>EEC1FBD21AC4B0588D2298C4474CE9B9</t>
  </si>
  <si>
    <t>EEC1FBD21AC4B0581E3FB050F793CAFB</t>
  </si>
  <si>
    <t>EEC1FBD21AC4B058FDC5B6F81F1A8155</t>
  </si>
  <si>
    <t>395EA07BC9210DE895CA24333B693402</t>
  </si>
  <si>
    <t>395EA07BC9210DE85A0332D639EA19F5</t>
  </si>
  <si>
    <t>395EA07BC9210DE88F5763992FC10552</t>
  </si>
  <si>
    <t>138B931C257E678837A9FFB1A2BA4A93</t>
  </si>
  <si>
    <t>86A70531608155D45AE4E20F4453EB49</t>
  </si>
  <si>
    <t>86A70531608155D45D1F9A8D2F6D4223</t>
  </si>
  <si>
    <t>86A70531608155D4DDD4BFBC9A374F2F</t>
  </si>
  <si>
    <t>86A70531608155D494B4266F1C9BD04F</t>
  </si>
  <si>
    <t>86A70531608155D4AA153A2A351FAE2F</t>
  </si>
  <si>
    <t>5453750091AF86DC18C64643DF9C279F</t>
  </si>
  <si>
    <t>153CAAA1EFC1C9983F42F9EF6222E426</t>
  </si>
  <si>
    <t>153CAAA1EFC1C99858EFBF63223C8EEB</t>
  </si>
  <si>
    <t>153CAAA1EFC1C9982424F0EF5097884B</t>
  </si>
  <si>
    <t>153CAAA1EFC1C9980125AFF903231CD1</t>
  </si>
  <si>
    <t>153CAAA1EFC1C9987496041CB072159A</t>
  </si>
  <si>
    <t>C31249557C37CFA3BBDB12C7C8D5C1B6</t>
  </si>
  <si>
    <t>C31249557C37CFA38782BF843877AE15</t>
  </si>
  <si>
    <t>5342.08</t>
  </si>
  <si>
    <t>C31249557C37CFA3204EB42A3D7C43F4</t>
  </si>
  <si>
    <t>C31249557C37CFA355BB969717C4A2C3</t>
  </si>
  <si>
    <t>138B931C257E6788E6BEF51522CADF53</t>
  </si>
  <si>
    <t>138B931C257E67889C96BC8989BA3C72</t>
  </si>
  <si>
    <t>C9426AA8B7615D07B7F50D8408F47625</t>
  </si>
  <si>
    <t>6924.4</t>
  </si>
  <si>
    <t>C9426AA8B7615D07736CB9018B5CE875</t>
  </si>
  <si>
    <t>C9426AA8B7615D07D1111B998646A3F5</t>
  </si>
  <si>
    <t>C9426AA8B7615D078B79DDAB13755B50</t>
  </si>
  <si>
    <t>10146.96</t>
  </si>
  <si>
    <t>C9426AA8B7615D07356F3AFADE446A4D</t>
  </si>
  <si>
    <t>8950.4</t>
  </si>
  <si>
    <t>C9426AA8B7615D073625A5E54DC9968A</t>
  </si>
  <si>
    <t>138B931C257E67887868A3ACFE39B1ED</t>
  </si>
  <si>
    <t>138B931C257E678870692CD6DF7A11FA</t>
  </si>
  <si>
    <t>138B931C257E67880EC2DEEB663D8A84</t>
  </si>
  <si>
    <t>138B931C257E678893A29DB54B9D7E46</t>
  </si>
  <si>
    <t>138B931C257E6788242539C3C7DB68C0</t>
  </si>
  <si>
    <t>86A70531608155D42C801CF690936C31</t>
  </si>
  <si>
    <t>11454.4</t>
  </si>
  <si>
    <t>86A70531608155D4C1381D12DFA11AE0</t>
  </si>
  <si>
    <t>5712.08</t>
  </si>
  <si>
    <t>86A70531608155D41406C2FC6AC4682E</t>
  </si>
  <si>
    <t>0CD4223D53F116A213CB6829EB3D4340</t>
  </si>
  <si>
    <t>0CD4223D53F116A2CC08CD3E48D1E99E</t>
  </si>
  <si>
    <t>12414.4</t>
  </si>
  <si>
    <t>0CD4223D53F116A21035D5D4170796B5</t>
  </si>
  <si>
    <t>6804.4</t>
  </si>
  <si>
    <t>0CD4223D53F116A29630043B97024868</t>
  </si>
  <si>
    <t>0CD4223D53F116A2E6123C0E69B1F950</t>
  </si>
  <si>
    <t>0CD4223D53F116A2075334E1ED18CC55</t>
  </si>
  <si>
    <t>0CD4223D53F116A22B150203D89B8B07</t>
  </si>
  <si>
    <t>7634.4</t>
  </si>
  <si>
    <t>0CD4223D53F116A2EB1C088470D44B37</t>
  </si>
  <si>
    <t>2F89D09FEE6486893A45385B38819A28</t>
  </si>
  <si>
    <t>F8024A9DBBE5F7A4A46EFDC24ED0217D</t>
  </si>
  <si>
    <t>11974.4</t>
  </si>
  <si>
    <t>F8024A9DBBE5F7A4E9F0862193175176</t>
  </si>
  <si>
    <t>11163.52</t>
  </si>
  <si>
    <t>F8024A9DBBE5F7A40484B86B9E8E1D1F</t>
  </si>
  <si>
    <t>F8024A9DBBE5F7A43354F7F102B142FD</t>
  </si>
  <si>
    <t>F8024A9DBBE5F7A41BF6FA2F50312243</t>
  </si>
  <si>
    <t>F8024A9DBBE5F7A4DB8DD3737EE19AB4</t>
  </si>
  <si>
    <t>6176.96</t>
  </si>
  <si>
    <t>2F89D09FEE6486898BD0C7C7F1A7A388</t>
  </si>
  <si>
    <t>6234.4</t>
  </si>
  <si>
    <t>2F89D09FEE648689ED0B67393000FB5F</t>
  </si>
  <si>
    <t>2F89D09FEE6486895B0D88DAFCC76C33</t>
  </si>
  <si>
    <t>2F89D09FEE6486894258084D8C6D3142</t>
  </si>
  <si>
    <t>2F89D09FEE6486895B7B8D269B2CE7CC</t>
  </si>
  <si>
    <t>2F89D09FEE648689784FAB4CA0A3AE9A</t>
  </si>
  <si>
    <t>10478.4</t>
  </si>
  <si>
    <t>C9426AA8B7615D073AE1FFA8954C5D98</t>
  </si>
  <si>
    <t>C9426AA8B7615D074EC4D4E8FEDDFF7A</t>
  </si>
  <si>
    <t>3DD0379108B514703A2BA7B5DB07FB29</t>
  </si>
  <si>
    <t>3DD0379108B51470566BA70E58CE44FA</t>
  </si>
  <si>
    <t>3DD0379108B5147048ADA6CF00233B05</t>
  </si>
  <si>
    <t>3DD0379108B5147042E92E60E32E1A4B</t>
  </si>
  <si>
    <t>3DD0379108B5147055F64FF5315806AE</t>
  </si>
  <si>
    <t>3DD0379108B51470F9032E11FE5A2C81</t>
  </si>
  <si>
    <t>3DD0379108B51470C1588B0668DCA842</t>
  </si>
  <si>
    <t>3DD0379108B51470BB38700D4D582BD6</t>
  </si>
  <si>
    <t>EF8B3FC209F440441150FD97B802FC4A</t>
  </si>
  <si>
    <t>6419.52</t>
  </si>
  <si>
    <t>EF8B3FC209F44044B461485D1A642206</t>
  </si>
  <si>
    <t>3673</t>
  </si>
  <si>
    <t>102DA56B5EAAED4022F1684FF9CD5571</t>
  </si>
  <si>
    <t>8091.96</t>
  </si>
  <si>
    <t>102DA56B5EAAED4055A599AAA36B8DCC</t>
  </si>
  <si>
    <t>102DA56B5EAAED40F945D36FCCF7199F</t>
  </si>
  <si>
    <t>5456.96</t>
  </si>
  <si>
    <t>102DA56B5EAAED40BF2141E26DF6A1A5</t>
  </si>
  <si>
    <t>623918D5AF65F71FA2A70166ED53767C</t>
  </si>
  <si>
    <t>623918D5AF65F71F85DC4FBF9F728614</t>
  </si>
  <si>
    <t>5906.96</t>
  </si>
  <si>
    <t>EF8B3FC209F440441699E097BC04E935</t>
  </si>
  <si>
    <t>EF8B3FC209F44044D8B821A5DC9AB2DC</t>
  </si>
  <si>
    <t>EF8B3FC209F44044D724CFDF2385A503</t>
  </si>
  <si>
    <t>EF8B3FC209F440444915579E1B11A9DD</t>
  </si>
  <si>
    <t>EF8B3FC209F4404442BDC9FEB727FBC2</t>
  </si>
  <si>
    <t>8115.96</t>
  </si>
  <si>
    <t>F8024A9DBBE5F7A4C29E5073B76856A6</t>
  </si>
  <si>
    <t>F8024A9DBBE5F7A4079BBC33047DA3E2</t>
  </si>
  <si>
    <t>05D637C72BBB4C89C7D22F68076F4938</t>
  </si>
  <si>
    <t>05D637C72BBB4C89677E9ADA99B6BDC4</t>
  </si>
  <si>
    <t>05D637C72BBB4C89CF66AEEDCBB715B4</t>
  </si>
  <si>
    <t>05D637C72BBB4C894AC6287E3A3E048A</t>
  </si>
  <si>
    <t>05D637C72BBB4C89FBB53F214522D367</t>
  </si>
  <si>
    <t>05D637C72BBB4C8908B496E51C5F4BD5</t>
  </si>
  <si>
    <t>16374.4</t>
  </si>
  <si>
    <t>05D637C72BBB4C89C455FA0F60D1646D</t>
  </si>
  <si>
    <t>05D637C72BBB4C899D6085CB4429E6BA</t>
  </si>
  <si>
    <t>102DA56B5EAAED40D12D2C364D0E7B9D</t>
  </si>
  <si>
    <t>102DA56B5EAAED404B959CA3B193FC8D</t>
  </si>
  <si>
    <t>102DA56B5EAAED4079B6B5599E4D91DE</t>
  </si>
  <si>
    <t>C31249557C37CFA3180B46F15DB9B3C6</t>
  </si>
  <si>
    <t>5742.08</t>
  </si>
  <si>
    <t>C31249557C37CFA30D82D1FB09BCED5E</t>
  </si>
  <si>
    <t>C31249557C37CFA38F598C02DD555436</t>
  </si>
  <si>
    <t>8CBC43C1C2B5D374CB92D401A7C44EA7</t>
  </si>
  <si>
    <t>6199.4</t>
  </si>
  <si>
    <t>3C74596AD125B0EBBD6F1045FF307D11</t>
  </si>
  <si>
    <t>3C74596AD125B0EBCECD39B26EC0D72C</t>
  </si>
  <si>
    <t>13674.4</t>
  </si>
  <si>
    <t>3C74596AD125B0EBD46B26C602492B53</t>
  </si>
  <si>
    <t>5362.08</t>
  </si>
  <si>
    <t>3C74596AD125B0EBFB691591A9806431</t>
  </si>
  <si>
    <t>16C7A0D55C256A72B4D0B953C588F238</t>
  </si>
  <si>
    <t>9128.08</t>
  </si>
  <si>
    <t>16C7A0D55C256A72460C1901142D7285</t>
  </si>
  <si>
    <t>16C7A0D55C256A72FC45A626A42F0211</t>
  </si>
  <si>
    <t>16C7A0D55C256A72B5524A31DE52CA43</t>
  </si>
  <si>
    <t>3C74596AD125B0EBB69978E70CA973A7</t>
  </si>
  <si>
    <t>7214.96</t>
  </si>
  <si>
    <t>4FC9101CEFB7FB600A975D9C008743E7</t>
  </si>
  <si>
    <t>8544.4</t>
  </si>
  <si>
    <t>4FC9101CEFB7FB60E976C6FC558FC72E</t>
  </si>
  <si>
    <t>4FC9101CEFB7FB60AAF3FB657C6B6451</t>
  </si>
  <si>
    <t>6844.4</t>
  </si>
  <si>
    <t>4FC9101CEFB7FB60C2480BBB072D47A2</t>
  </si>
  <si>
    <t>4FC9101CEFB7FB6003E297588CD23815</t>
  </si>
  <si>
    <t>4970</t>
  </si>
  <si>
    <t>4FC9101CEFB7FB60ACFBFFE5E36B9AD0</t>
  </si>
  <si>
    <t>AC215C54D27F73EC9C6D9B2F66C36F85</t>
  </si>
  <si>
    <t>AC215C54D27F73ECDF420130B6BCA0D6</t>
  </si>
  <si>
    <t>AC215C54D27F73EC92A92F125B8763FC</t>
  </si>
  <si>
    <t>AC215C54D27F73ECB7189FA132D45795</t>
  </si>
  <si>
    <t>AC215C54D27F73EC7158502CD7D71E13</t>
  </si>
  <si>
    <t>AC215C54D27F73EC11C8346E957008FF</t>
  </si>
  <si>
    <t>13279.4</t>
  </si>
  <si>
    <t>AC215C54D27F73EC1DC497E01F1C2F5E</t>
  </si>
  <si>
    <t>10394.4</t>
  </si>
  <si>
    <t>AC215C54D27F73EC5B9BDAF45B91F791</t>
  </si>
  <si>
    <t>7374.4</t>
  </si>
  <si>
    <t>750C999C18138621C6CF8F49F75200C9</t>
  </si>
  <si>
    <t>5042.08</t>
  </si>
  <si>
    <t>750C999C1813862128EBC8077F124B20</t>
  </si>
  <si>
    <t>5842.08</t>
  </si>
  <si>
    <t>750C999C181386219AF8F78BE5456ABC</t>
  </si>
  <si>
    <t>750C999C181386217AF07D96535AF8CE</t>
  </si>
  <si>
    <t>12516.96</t>
  </si>
  <si>
    <t>750C999C18138621DE85CAA7CC8D41F0</t>
  </si>
  <si>
    <t>750C999C1813862124CFA389B8A1B9B4</t>
  </si>
  <si>
    <t>750C999C1813862148541F77B30FF016</t>
  </si>
  <si>
    <t>28DCB657F908E961EACA855FCCBCB78D</t>
  </si>
  <si>
    <t>4550.4</t>
  </si>
  <si>
    <t>28DCB657F908E961E27A8709A35BE7A8</t>
  </si>
  <si>
    <t>28DCB657F908E9617A73B67765B0505A</t>
  </si>
  <si>
    <t>28DCB657F908E9610602A0CE56F5E4A0</t>
  </si>
  <si>
    <t>28DCB657F908E961CD07A05F7C768EA4</t>
  </si>
  <si>
    <t>28DCB657F908E961BEC5A15D18928BF4</t>
  </si>
  <si>
    <t>28DCB657F908E96126CECEE808F7884A</t>
  </si>
  <si>
    <t>28DCB657F908E9613C6A4029C0DB9F68</t>
  </si>
  <si>
    <t>9383.4</t>
  </si>
  <si>
    <t>5AF20CE4BD4DA55E2E6F4E9F919C77CE</t>
  </si>
  <si>
    <t>5AF20CE4BD4DA55EAF1E17B537142AC8</t>
  </si>
  <si>
    <t>6474.4</t>
  </si>
  <si>
    <t>5AF20CE4BD4DA55EE7A8C7867FCB45E7</t>
  </si>
  <si>
    <t>5AF20CE4BD4DA55EC1EC270EC6837E8A</t>
  </si>
  <si>
    <t>5AF20CE4BD4DA55E35646BC96BCB08B8</t>
  </si>
  <si>
    <t>11578.4</t>
  </si>
  <si>
    <t>5AF20CE4BD4DA55E8D3C80CD5B044507</t>
  </si>
  <si>
    <t>5AF20CE4BD4DA55EE8944006B5067D9A</t>
  </si>
  <si>
    <t>9446.4</t>
  </si>
  <si>
    <t>8CBC43C1C2B5D374A13069E963683F9E</t>
  </si>
  <si>
    <t>8CBC43C1C2B5D374A491A465ABE6927B</t>
  </si>
  <si>
    <t>8CBC43C1C2B5D374701634996B9876A2</t>
  </si>
  <si>
    <t>8CBC43C1C2B5D374BC23DF18413F211D</t>
  </si>
  <si>
    <t>8CBC43C1C2B5D374C6A1F5DF1E19A8B2</t>
  </si>
  <si>
    <t>5AF20CE4BD4DA55EDD22AB01577D8E61</t>
  </si>
  <si>
    <t>5D16D71483C8F2C7CECA7F9E5CF5964C</t>
  </si>
  <si>
    <t>5D16D71483C8F2C7F1BF033EF9AFBC67</t>
  </si>
  <si>
    <t>5D16D71483C8F2C78B74B314D929D118</t>
  </si>
  <si>
    <t>5D16D71483C8F2C72A697E34C69480ED</t>
  </si>
  <si>
    <t>5D16D71483C8F2C715609705E85BF2F8</t>
  </si>
  <si>
    <t>5056.4</t>
  </si>
  <si>
    <t>56A886C0D3E7AB502A14172DF67B1FCC</t>
  </si>
  <si>
    <t>56A886C0D3E7AB50235C7A77AD03052B</t>
  </si>
  <si>
    <t>56A886C0D3E7AB5017C51D9827526B55</t>
  </si>
  <si>
    <t>56A886C0D3E7AB50019858804E986101</t>
  </si>
  <si>
    <t>2248.96</t>
  </si>
  <si>
    <t>56A886C0D3E7AB50373829F2C572B20C</t>
  </si>
  <si>
    <t>56A886C0D3E7AB508ED28DE6B26A7F7E</t>
  </si>
  <si>
    <t>E35791A939F8F35994DF420EC129E5AF</t>
  </si>
  <si>
    <t>E35791A939F8F359CB105749411E35AC</t>
  </si>
  <si>
    <t>E35791A939F8F359B4437B3F91A93694</t>
  </si>
  <si>
    <t>6676.96</t>
  </si>
  <si>
    <t>E35791A939F8F3593B8BA97F67F5D6F5</t>
  </si>
  <si>
    <t>E35791A939F8F3593525AF05651A02BE</t>
  </si>
  <si>
    <t>4FC9101CEFB7FB60CC32F9C9BE38AA08</t>
  </si>
  <si>
    <t>4FC9101CEFB7FB6064BAD7923750769D</t>
  </si>
  <si>
    <t>56A886C0D3E7AB506B3963F3EF84CEC9</t>
  </si>
  <si>
    <t>425713A69728771A03AA4DC06C154715</t>
  </si>
  <si>
    <t>10101.64</t>
  </si>
  <si>
    <t>425713A69728771AF15DD78F677BEBEE</t>
  </si>
  <si>
    <t>425713A69728771AFBAF971A3229AB9F</t>
  </si>
  <si>
    <t>425713A69728771A69700EED54486751</t>
  </si>
  <si>
    <t>425713A69728771A4F04181BDF562D4F</t>
  </si>
  <si>
    <t>425713A69728771A8F3C1AF251931E1F</t>
  </si>
  <si>
    <t>425713A69728771A88B5964CB8F099DE</t>
  </si>
  <si>
    <t>6874.4</t>
  </si>
  <si>
    <t>425713A69728771A80E63BE9D9CEF5B3</t>
  </si>
  <si>
    <t>8554.4</t>
  </si>
  <si>
    <t>8CBC43C1C2B5D3745E9723C0987C2C58</t>
  </si>
  <si>
    <t>8CBC43C1C2B5D3745BF6A67C19EA931B</t>
  </si>
  <si>
    <t>5D16D71483C8F2C73BAB9461F49B3A6D</t>
  </si>
  <si>
    <t>5D16D71483C8F2C743D4780DBEDAECE8</t>
  </si>
  <si>
    <t>298FCE554959008FAECC2D9983B1A26B</t>
  </si>
  <si>
    <t>298FCE554959008F469D89225420F4A4</t>
  </si>
  <si>
    <t>298FCE554959008F12B0BD80F02F1D91</t>
  </si>
  <si>
    <t>298FCE554959008F32712A7AD8DF6FD8</t>
  </si>
  <si>
    <t>298FCE554959008F5EADDA70677AC0BD</t>
  </si>
  <si>
    <t>298FCE554959008F5798A039E7EF9DDF</t>
  </si>
  <si>
    <t>4904.64</t>
  </si>
  <si>
    <t>298FCE554959008F203CB76C00F7F3E3</t>
  </si>
  <si>
    <t>298FCE554959008F033F01107F5EC325</t>
  </si>
  <si>
    <t>5789A655876BC44DC47540DE324682ED</t>
  </si>
  <si>
    <t>5789A655876BC44D4DBFB89899AA9B77</t>
  </si>
  <si>
    <t>5969.52</t>
  </si>
  <si>
    <t>5789A655876BC44D5F018BF91F2C79F2</t>
  </si>
  <si>
    <t>5789A655876BC44D2DA2DBDA6C772CEA</t>
  </si>
  <si>
    <t>5789A655876BC44D556A6CCFC08B12CE</t>
  </si>
  <si>
    <t>5789A655876BC44D4E70A6A6EB29A16B</t>
  </si>
  <si>
    <t>5789A655876BC44DC8976DBB58E943A1</t>
  </si>
  <si>
    <t>5789A655876BC44D05C2D01CC96342F4</t>
  </si>
  <si>
    <t>367C921F51D645299C64D3A9357B1ADA</t>
  </si>
  <si>
    <t>367C921F51D64529ED55726DE114AA92</t>
  </si>
  <si>
    <t>A6F0867EA450539CAFDC8AB2615F2D6C</t>
  </si>
  <si>
    <t>A6F0867EA450539C2C14ABA2FF9B3B0D</t>
  </si>
  <si>
    <t>6849.96</t>
  </si>
  <si>
    <t>8958C39FC270A99476937C746DD1F916</t>
  </si>
  <si>
    <t>8958C39FC270A994EE23FE6A005092A3</t>
  </si>
  <si>
    <t>8958C39FC270A99443288788222A63D0</t>
  </si>
  <si>
    <t>8958C39FC270A9941547097C3DEAA6F4</t>
  </si>
  <si>
    <t>96792BCF2DD9A3C6C68E8E1BCB33A8A6</t>
  </si>
  <si>
    <t>8958C39FC270A9949950D1D2D44324A4</t>
  </si>
  <si>
    <t>B7A418D7CB80504F4E94D5D2CBB04ABA</t>
  </si>
  <si>
    <t>B7A418D7CB80504F66EAFCC02179B14F</t>
  </si>
  <si>
    <t>B7A418D7CB80504F71E494C071D77904</t>
  </si>
  <si>
    <t>B7A418D7CB80504FED12F6C374C2471D</t>
  </si>
  <si>
    <t>B7A418D7CB80504F81313EDCA102D145</t>
  </si>
  <si>
    <t>B7A418D7CB80504FD0E509FB1FB9B392</t>
  </si>
  <si>
    <t>4895576F1120946793D01C1762BFF95F</t>
  </si>
  <si>
    <t>4895576F112094673A1B0880942A1A54</t>
  </si>
  <si>
    <t>4895576F112094678F4102C9FC7F2FCF</t>
  </si>
  <si>
    <t>4895576F112094677784876FB2BDDE01</t>
  </si>
  <si>
    <t>4895576F11209467C7995BC52139FEBF</t>
  </si>
  <si>
    <t>4895576F1120946794E2D5ED0CF1EE4C</t>
  </si>
  <si>
    <t>00B6E83A167AE9CC120DBEDF32F23E9B</t>
  </si>
  <si>
    <t>00B6E83A167AE9CCFBBD0146974EA820</t>
  </si>
  <si>
    <t>00B6E83A167AE9CC2AAF344F0FA521F2</t>
  </si>
  <si>
    <t>00B6E83A167AE9CCF4503505EB5EF58D</t>
  </si>
  <si>
    <t>00B6E83A167AE9CC74708017E17B953B</t>
  </si>
  <si>
    <t>00B6E83A167AE9CC51552DB8E6E8DC98</t>
  </si>
  <si>
    <t>3C3DF5DE9CA127CD674DCD709D4BEB96</t>
  </si>
  <si>
    <t>3C3DF5DE9CA127CD0BDB3A9F2C5C8CB7</t>
  </si>
  <si>
    <t>3C3DF5DE9CA127CD3C43D984F759D689</t>
  </si>
  <si>
    <t>00B6E83A167AE9CCB3224A205E5EEE59</t>
  </si>
  <si>
    <t>3C3DF5DE9CA127CD3D4C7F8627C4471E</t>
  </si>
  <si>
    <t>5E7597ABA69FF25BEAB27F72E98DCD85</t>
  </si>
  <si>
    <t>5E7597ABA69FF25BC8548C3FC5E19778</t>
  </si>
  <si>
    <t>5E7597ABA69FF25BA79181EE64E9F238</t>
  </si>
  <si>
    <t>C543F3B0ADDF39EC05DCD7F7125E457A</t>
  </si>
  <si>
    <t>5E7597ABA69FF25B73BF563002DBF310</t>
  </si>
  <si>
    <t>C543F3B0ADDF39ECE71582504CC64525</t>
  </si>
  <si>
    <t>C543F3B0ADDF39ECF98001D1069217D5</t>
  </si>
  <si>
    <t>C543F3B0ADDF39ECC668F0B76C96FF70</t>
  </si>
  <si>
    <t>C543F3B0ADDF39EC6669391D976A2D9D</t>
  </si>
  <si>
    <t>C543F3B0ADDF39EC79938AD07DFD2E29</t>
  </si>
  <si>
    <t>C543F3B0ADDF39EC515F4374A6986768</t>
  </si>
  <si>
    <t>C543F3B0ADDF39ECD5FC7647D2EB1B18</t>
  </si>
  <si>
    <t>96792BCF2DD9A3C684FE42253A9ADA8E</t>
  </si>
  <si>
    <t>96792BCF2DD9A3C6E9DA63B90578942C</t>
  </si>
  <si>
    <t>96792BCF2DD9A3C6C4C8AFB7E78EA1AC</t>
  </si>
  <si>
    <t>96792BCF2DD9A3C6E56DBAA93FD08BF0</t>
  </si>
  <si>
    <t>96792BCF2DD9A3C63246C1BBBC340063</t>
  </si>
  <si>
    <t>96792BCF2DD9A3C6AE9DB9FDDB4156AA</t>
  </si>
  <si>
    <t>3C3DF5DE9CA127CDD970EE43E41FC4DA</t>
  </si>
  <si>
    <t>3C3DF5DE9CA127CDEEBE0169206E2794</t>
  </si>
  <si>
    <t>3C3DF5DE9CA127CD2DBBB6EAAD9EEEDA</t>
  </si>
  <si>
    <t>5E7597ABA69FF25B51F881A4C36C9DBA</t>
  </si>
  <si>
    <t>5E7597ABA69FF25B69F47F855E799A82</t>
  </si>
  <si>
    <t>5E7597ABA69FF25B0DFFE8B8DCF2B6DE</t>
  </si>
  <si>
    <t>3C3DF5DE9CA127CDE67A924DE9410FAB</t>
  </si>
  <si>
    <t>5E7597ABA69FF25B008F12588B071320</t>
  </si>
  <si>
    <t>8958C39FC270A994340B41FCBB368BD6</t>
  </si>
  <si>
    <t>8958C39FC270A9945E74BB03E3D9D242</t>
  </si>
  <si>
    <t>8958C39FC270A994E179FD2CEA87751E</t>
  </si>
  <si>
    <t>B7A418D7CB80504F601A94D751A74F09</t>
  </si>
  <si>
    <t>488B59B2E6CCE02722462AAC55D62765</t>
  </si>
  <si>
    <t>488B59B2E6CCE027649CA4A571CB4B88</t>
  </si>
  <si>
    <t>488B59B2E6CCE027F588004C88B00E43</t>
  </si>
  <si>
    <t>B7A418D7CB80504F53A62700A330F15C</t>
  </si>
  <si>
    <t>488B59B2E6CCE0275DA1B2E71B73060C</t>
  </si>
  <si>
    <t>488B59B2E6CCE027BEE70C1B8D69338F</t>
  </si>
  <si>
    <t>488B59B2E6CCE0272610DC823A448AF1</t>
  </si>
  <si>
    <t>488B59B2E6CCE0274ED6FCD24B2702D0</t>
  </si>
  <si>
    <t>5CD11194DB19BF669EF63B0CC799AC4A</t>
  </si>
  <si>
    <t>5CD11194DB19BF66787AB02FEE896444</t>
  </si>
  <si>
    <t>5CD11194DB19BF66231B51198B9032C4</t>
  </si>
  <si>
    <t>5CD11194DB19BF663F28173C85076A4F</t>
  </si>
  <si>
    <t>5CD11194DB19BF662ADA71E16E6A53DD</t>
  </si>
  <si>
    <t>5CD11194DB19BF666A1262D91D6A9D83</t>
  </si>
  <si>
    <t>5CD11194DB19BF665F4C41F3700DCBBF</t>
  </si>
  <si>
    <t>7B941DFB23DF8D608FEF41CFD7DFCA74</t>
  </si>
  <si>
    <t>5CD11194DB19BF66C939613E9A64C517</t>
  </si>
  <si>
    <t>7B941DFB23DF8D6059020BA3711BB694</t>
  </si>
  <si>
    <t>7B941DFB23DF8D600D8046981F940200</t>
  </si>
  <si>
    <t>7B941DFB23DF8D60AAAAB34D6A96CD4F</t>
  </si>
  <si>
    <t>7B941DFB23DF8D60522F57B1B8D91E72</t>
  </si>
  <si>
    <t>7B941DFB23DF8D6080AC8857E21EB338</t>
  </si>
  <si>
    <t>7B941DFB23DF8D601AAA7CEA04DFF3AA</t>
  </si>
  <si>
    <t>7B941DFB23DF8D6077CD78C3BD62BF62</t>
  </si>
  <si>
    <t>F533F10D36644295EF80090953250B07</t>
  </si>
  <si>
    <t>F533F10D36644295EDD1FD40417930C3</t>
  </si>
  <si>
    <t>F533F10D366442955F9C1BC7C4E648BE</t>
  </si>
  <si>
    <t>F533F10D36644295DA41E2C8351DE461</t>
  </si>
  <si>
    <t>F533F10D36644295C705C797434314C7</t>
  </si>
  <si>
    <t>F533F10D36644295B33B7DD0C7C522D9</t>
  </si>
  <si>
    <t>733095A57D0A625CA151827ABF745768</t>
  </si>
  <si>
    <t>733095A57D0A625C4E16ACF311581555</t>
  </si>
  <si>
    <t>733095A57D0A625C5F32ECF58499DD00</t>
  </si>
  <si>
    <t>733095A57D0A625C62A15BDB2C80D39A</t>
  </si>
  <si>
    <t>F533F10D3664429586D3EF07061A0760</t>
  </si>
  <si>
    <t>733095A57D0A625CE92F24AA88246A8F</t>
  </si>
  <si>
    <t>733095A57D0A625CA43D5D630B9BB17F</t>
  </si>
  <si>
    <t>733095A57D0A625C6C4CC72CA2056876</t>
  </si>
  <si>
    <t>BE71071410772CFAFBDA57942CF1E73D</t>
  </si>
  <si>
    <t>BE71071410772CFA40D48905D8E3E005</t>
  </si>
  <si>
    <t>733095A57D0A625CA48F51C9D5C28E87</t>
  </si>
  <si>
    <t>BE71071410772CFA55EC35991FD48291</t>
  </si>
  <si>
    <t>BE71071410772CFA1ACE737BD10A9B2B</t>
  </si>
  <si>
    <t>BE71071410772CFAB6A9FFB118256699</t>
  </si>
  <si>
    <t>BE71071410772CFA956D72172EEAC248</t>
  </si>
  <si>
    <t>BE71071410772CFAD517DC84C7440D3F</t>
  </si>
  <si>
    <t>BE71071410772CFA411E3921EADBA5DB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</si>
  <si>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</si>
  <si>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</si>
  <si>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</si>
  <si>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</si>
  <si>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</si>
  <si>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16C7A0D55C256A72654B3B0587212366</t>
  </si>
  <si>
    <t>SALARIO BRUTO</t>
  </si>
  <si>
    <t>16C7A0D55C256A72916676CD74E971F5</t>
  </si>
  <si>
    <t>16C7A0D55C256A725F10394E4C9CB004</t>
  </si>
  <si>
    <t>3C74596AD125B0EBD2616E136DB48D8A</t>
  </si>
  <si>
    <t>0D415FC066FF945B276482EE5C9F7BFD</t>
  </si>
  <si>
    <t>0D415FC066FF945BBA052A84528AF32C</t>
  </si>
  <si>
    <t>0D415FC066FF945B708B653C0C4B6DE3</t>
  </si>
  <si>
    <t>0D415FC066FF945B9292C8B5C41C861E</t>
  </si>
  <si>
    <t>0D415FC066FF945B3D74687E9775D9EA</t>
  </si>
  <si>
    <t>0D415FC066FF945BCF60B20BCCA70785</t>
  </si>
  <si>
    <t>0D415FC066FF945BB2C3088A9C708B75</t>
  </si>
  <si>
    <t>E35791A939F8F359293D5EEDCAFCDAAA</t>
  </si>
  <si>
    <t>E35791A939F8F359EA3E7DE5BE62C157</t>
  </si>
  <si>
    <t>3C74596AD125B0EB5E54476E9B992300</t>
  </si>
  <si>
    <t>3C74596AD125B0EBDDA5EA775CCF28F5</t>
  </si>
  <si>
    <t>3C74596AD125B0EB56739101D02363C3</t>
  </si>
  <si>
    <t>BEEC80FB4B3A3A7B0DDB20B51DA45954</t>
  </si>
  <si>
    <t>BEEC80FB4B3A3A7B045A48D5D93C98BC</t>
  </si>
  <si>
    <t>BEEC80FB4B3A3A7B5759C130B6C68202</t>
  </si>
  <si>
    <t>BEEC80FB4B3A3A7BF70CC999C80485DD</t>
  </si>
  <si>
    <t>390D0AA282024B70F8DF013DEA56FB81</t>
  </si>
  <si>
    <t>390D0AA282024B702854586DF446E7B1</t>
  </si>
  <si>
    <t>94B6995923890C64FE89BE15F28F7897</t>
  </si>
  <si>
    <t>94B6995923890C64553F95C494A7342C</t>
  </si>
  <si>
    <t>94B6995923890C64E1E3B8D70E216F3A</t>
  </si>
  <si>
    <t>94B6995923890C64A8D7E4E143FD5C8B</t>
  </si>
  <si>
    <t>94B6995923890C6442327F0B559C0DD0</t>
  </si>
  <si>
    <t>94B6995923890C6479D686D4E35A662E</t>
  </si>
  <si>
    <t>53D236E936A73FF30F4A291DAE378166</t>
  </si>
  <si>
    <t>53D236E936A73FF36FC106B14B2D3625</t>
  </si>
  <si>
    <t>53D236E936A73FF32941DB265776EEDC</t>
  </si>
  <si>
    <t>53D236E936A73FF3EEB29D8605CF90C4</t>
  </si>
  <si>
    <t>99F843D600B2407D2D026C8F68EE1854</t>
  </si>
  <si>
    <t>99F843D600B2407DE53CF8B05059D27C</t>
  </si>
  <si>
    <t>05DA89D1F083048F5869FFB2FD7AC5C6</t>
  </si>
  <si>
    <t>05DA89D1F083048FC934A955004DCDAC</t>
  </si>
  <si>
    <t>05DA89D1F083048F57D52F0AB45744D5</t>
  </si>
  <si>
    <t>05DA89D1F083048FF55E896238FB1EC1</t>
  </si>
  <si>
    <t>05DA89D1F083048F537DD74354C9AA38</t>
  </si>
  <si>
    <t>05DA89D1F083048F94A47D034873C06E</t>
  </si>
  <si>
    <t>A94C6B7F4249299BAEFEB131300059E3</t>
  </si>
  <si>
    <t>A94C6B7F4249299B56F83BAC4E1C2C37</t>
  </si>
  <si>
    <t>A94C6B7F4249299B04F0CA01C2555E77</t>
  </si>
  <si>
    <t>A94C6B7F4249299B29851546B939ECBF</t>
  </si>
  <si>
    <t>E05D5556565F4ECBDD9176EEBFED0E50</t>
  </si>
  <si>
    <t>E05D5556565F4ECBA03CA94CBB25094D</t>
  </si>
  <si>
    <t>685FB4BBD75E2BA0239B3DF5FD6C1A54</t>
  </si>
  <si>
    <t>685FB4BBD75E2BA0D8CA44FA84CA3ECF</t>
  </si>
  <si>
    <t>685FB4BBD75E2BA0C3596F454D46EDB4</t>
  </si>
  <si>
    <t>27DB05AC19A8889F392FB2820DC87F86</t>
  </si>
  <si>
    <t>685FB4BBD75E2BA0C488BF6C1319ED4A</t>
  </si>
  <si>
    <t>685FB4BBD75E2BA014EB66348691AB06</t>
  </si>
  <si>
    <t>D35CE2C893779B8B9C7E1EC39767740D</t>
  </si>
  <si>
    <t>D35CE2C893779B8B99999F0064015D08</t>
  </si>
  <si>
    <t>D35CE2C893779B8B05E484009A6B95DC</t>
  </si>
  <si>
    <t>D35CE2C893779B8BEEB5FF2DFBF6A36F</t>
  </si>
  <si>
    <t>D35CE2C893779B8B12FFFBFE7DF9B749</t>
  </si>
  <si>
    <t>0FA0D67053A38A4227CF01EC1D5A8203</t>
  </si>
  <si>
    <t>A348F75165EC682BD8C5175B5A8AEBF1</t>
  </si>
  <si>
    <t>A348F75165EC682B933F93523D8520F6</t>
  </si>
  <si>
    <t>A348F75165EC682BACF2AB0E2E62C740</t>
  </si>
  <si>
    <t>29DE6D2FD0F9BCFA2CF4D3933BDB0CB3</t>
  </si>
  <si>
    <t>A348F75165EC682BAC31C482455DA5A3</t>
  </si>
  <si>
    <t>A348F75165EC682B2FAFCA148946ECC3</t>
  </si>
  <si>
    <t>71AB26764A7816D761B21682F8E34669</t>
  </si>
  <si>
    <t>71AB26764A7816D7A9BAEE26F5A863A3</t>
  </si>
  <si>
    <t>71AB26764A7816D7054153B8CE2C8662</t>
  </si>
  <si>
    <t>71AB26764A7816D784E3E93B7742E706</t>
  </si>
  <si>
    <t>71AB26764A7816D73AB25630B02C0958</t>
  </si>
  <si>
    <t>652103EBAFDD8DE864A6743711F7206B</t>
  </si>
  <si>
    <t>1586414BAABA11D350B51EF87D98BC2C</t>
  </si>
  <si>
    <t>1586414BAABA11D35B2A7440A1808AE4</t>
  </si>
  <si>
    <t>1586414BAABA11D371EBDE0DBB5C01BB</t>
  </si>
  <si>
    <t>F1BBF48D77787F24AC9B602CBC2C3ABE</t>
  </si>
  <si>
    <t>1586414BAABA11D3AD0F189C28D4F8BF</t>
  </si>
  <si>
    <t>1586414BAABA11D3520389DB39D45E08</t>
  </si>
  <si>
    <t>3DFE37E827D4D68EEFA8F344D985386D</t>
  </si>
  <si>
    <t>3DFE37E827D4D68E921024D943EACD5E</t>
  </si>
  <si>
    <t>3DFE37E827D4D68E84C582721E5CA9EF</t>
  </si>
  <si>
    <t>3DFE37E827D4D68E63A7D0B52BA2FF48</t>
  </si>
  <si>
    <t>3DFE37E827D4D68EEC032EFE9F82A613</t>
  </si>
  <si>
    <t>EFE343EE916E2E93723C4B8E94C3AA98</t>
  </si>
  <si>
    <t>0ED5A7E94036C5B8579E13278CFB702E</t>
  </si>
  <si>
    <t>796872CE9BA53E4418C0669C6FBDC9C7</t>
  </si>
  <si>
    <t>796872CE9BA53E44DE4B58776AF20243</t>
  </si>
  <si>
    <t>0ED5A7E94036C5B8770A9CD9E31AABA8</t>
  </si>
  <si>
    <t>796872CE9BA53E44DFEBE61F6FC98A2D</t>
  </si>
  <si>
    <t>796872CE9BA53E44A48E1D983AF152E7</t>
  </si>
  <si>
    <t>4C34A35FC821DF3A5140DDE7D7D45542</t>
  </si>
  <si>
    <t>4C34A35FC821DF3ABCD425E4D40C0DD8</t>
  </si>
  <si>
    <t>4C34A35FC821DF3A2EAC69B8493B1E50</t>
  </si>
  <si>
    <t>4C34A35FC821DF3ABA24D8BC2DDF91F7</t>
  </si>
  <si>
    <t>4C34A35FC821DF3A1D5C8C19794C7CF6</t>
  </si>
  <si>
    <t>4C34A35FC821DF3AB1C87E6DB983C7AC</t>
  </si>
  <si>
    <t>65CB97436FE409B850218D8732F1ABA7</t>
  </si>
  <si>
    <t>65CB97436FE409B8777007DA85720F55</t>
  </si>
  <si>
    <t>7A46A7FC4AA30BB368B991B8BA7CA4A8</t>
  </si>
  <si>
    <t>65CB97436FE409B8193361EA9E288E2F</t>
  </si>
  <si>
    <t>7A46A7FC4AA30BB3B0BA0F56B17A59A9</t>
  </si>
  <si>
    <t>7A46A7FC4AA30BB3A58AD12A0D46A346</t>
  </si>
  <si>
    <t>DEF96669E53CAA51D21130EF40C0EFA5</t>
  </si>
  <si>
    <t>DEF96669E53CAA51DF76368A2B3A602B</t>
  </si>
  <si>
    <t>DEF96669E53CAA510A247EC081B1CC52</t>
  </si>
  <si>
    <t>DEF96669E53CAA51C7FC843C86D295E2</t>
  </si>
  <si>
    <t>DEF96669E53CAA51D34600537204A89F</t>
  </si>
  <si>
    <t>DEF96669E53CAA518ADEF1B1D62DF3C3</t>
  </si>
  <si>
    <t>390D0AA282024B70D059797A6BE3BD06</t>
  </si>
  <si>
    <t>390D0AA282024B7036E16F3D940F387A</t>
  </si>
  <si>
    <t>390D0AA282024B702301179F73141556</t>
  </si>
  <si>
    <t>390D0AA282024B709947876578E2EAF6</t>
  </si>
  <si>
    <t>390D0AA282024B702C40A5EC3FCD4B3B</t>
  </si>
  <si>
    <t>9A6D170E0A5D72E8941473A87DA44A23</t>
  </si>
  <si>
    <t>94B6995923890C6445FEBB306382EE5C</t>
  </si>
  <si>
    <t>A3630F83E9F81D7844CB5AB83E597F54</t>
  </si>
  <si>
    <t>A3630F83E9F81D780BEA2622B095C117</t>
  </si>
  <si>
    <t>94B6995923890C640E028EEC3C7D30CF</t>
  </si>
  <si>
    <t>A3630F83E9F81D788E6E36FB221B1D1D</t>
  </si>
  <si>
    <t>A3630F83E9F81D786E78567DC7A83788</t>
  </si>
  <si>
    <t>99F843D600B2407DA3C0947377C1AF72</t>
  </si>
  <si>
    <t>99F843D600B2407D3A918E1AF4300DD4</t>
  </si>
  <si>
    <t>99F843D600B2407D0602D0C6D2EFBFE3</t>
  </si>
  <si>
    <t>99F843D600B2407D06C97D070C22749F</t>
  </si>
  <si>
    <t>99F843D600B2407DADF1460F7F4A25C9</t>
  </si>
  <si>
    <t>99F843D600B2407D88E0F3ABC8317215</t>
  </si>
  <si>
    <t>05DA89D1F083048F9A8EBE6B11466ED9</t>
  </si>
  <si>
    <t>9B2E5DCE69C7940C47A1ACD70A9F5077</t>
  </si>
  <si>
    <t>9B2E5DCE69C7940C5A70EDA87D607ED7</t>
  </si>
  <si>
    <t>05DA89D1F083048FC90BBF3AF2E5FA9A</t>
  </si>
  <si>
    <t>9B2E5DCE69C7940C930B274435EBC0D7</t>
  </si>
  <si>
    <t>9B2E5DCE69C7940CDA63060A289218E6</t>
  </si>
  <si>
    <t>E05D5556565F4ECB70201470F2890325</t>
  </si>
  <si>
    <t>E05D5556565F4ECBAE1C61D71B78C7B9</t>
  </si>
  <si>
    <t>E05D5556565F4ECBEF21E596A401273C</t>
  </si>
  <si>
    <t>E05D5556565F4ECBF3E55F323D4A5A7D</t>
  </si>
  <si>
    <t>E05D5556565F4ECBEE28B9F9CF50962A</t>
  </si>
  <si>
    <t>E05D5556565F4ECBFD0A3F678C3DDCCF</t>
  </si>
  <si>
    <t>685FB4BBD75E2BA0DA7578043394A8F9</t>
  </si>
  <si>
    <t>30A0FD2E61C32A3DC5288D4B808A0CA2</t>
  </si>
  <si>
    <t>30A0FD2E61C32A3DDC683A10F9D2E9D2</t>
  </si>
  <si>
    <t>685FB4BBD75E2BA0DF95F6F7F6FDA95A</t>
  </si>
  <si>
    <t>30A0FD2E61C32A3D900855AFD917360B</t>
  </si>
  <si>
    <t>30A0FD2E61C32A3DE21FC0D798BB0452</t>
  </si>
  <si>
    <t>0FA0D67053A38A4208D40493157420E7</t>
  </si>
  <si>
    <t>0FA0D67053A38A4256D49D0EF4FBA2C1</t>
  </si>
  <si>
    <t>0FA0D67053A38A422E6D83985FEEED3A</t>
  </si>
  <si>
    <t>0FA0D67053A38A42FBCE9A26A7DFA564</t>
  </si>
  <si>
    <t>0FA0D67053A38A4245BCD29E3659426F</t>
  </si>
  <si>
    <t>0FA0D67053A38A42F4F60281AC422231</t>
  </si>
  <si>
    <t>A348F75165EC682BAAA519997F6A96E1</t>
  </si>
  <si>
    <t>A348F75165EC682B4A5DF31D35B36633</t>
  </si>
  <si>
    <t>4F7296E5608BE6322A60DD6620D51C66</t>
  </si>
  <si>
    <t>A348F75165EC682BFBA38785507F1D3C</t>
  </si>
  <si>
    <t>4F7296E5608BE63270A8B68C72BA36FF</t>
  </si>
  <si>
    <t>4F7296E5608BE632B48E371F4F3AF27B</t>
  </si>
  <si>
    <t>652103EBAFDD8DE8811A7C5A8CC48B86</t>
  </si>
  <si>
    <t>652103EBAFDD8DE8F6612D204579E922</t>
  </si>
  <si>
    <t>652103EBAFDD8DE8E4D6F62F7B76A4E8</t>
  </si>
  <si>
    <t>652103EBAFDD8DE864669F4580674362</t>
  </si>
  <si>
    <t>652103EBAFDD8DE85C59E0801B003E3F</t>
  </si>
  <si>
    <t>652103EBAFDD8DE8CF19EA709370AA86</t>
  </si>
  <si>
    <t>1586414BAABA11D36B25AD2B96973D26</t>
  </si>
  <si>
    <t>1586414BAABA11D3A84B202B9C355A0E</t>
  </si>
  <si>
    <t>CA5DA7E31C2926863C89159890467764</t>
  </si>
  <si>
    <t>1586414BAABA11D34C8B4502B94AB097</t>
  </si>
  <si>
    <t>CA5DA7E31C292686BB998A5EC6D119B2</t>
  </si>
  <si>
    <t>CA5DA7E31C2926861BEF032B7527E975</t>
  </si>
  <si>
    <t>EFE343EE916E2E93A11A580D50BDC07A</t>
  </si>
  <si>
    <t>EFE343EE916E2E93218E2C63C2EF12C4</t>
  </si>
  <si>
    <t>EFE343EE916E2E93E3954313C33F3588</t>
  </si>
  <si>
    <t>EFE343EE916E2E933ED33DA34F7227AC</t>
  </si>
  <si>
    <t>EFE343EE916E2E93E88063676C263E09</t>
  </si>
  <si>
    <t>EFE343EE916E2E93487C4FD14B24209D</t>
  </si>
  <si>
    <t>796872CE9BA53E44BDCC31207BF88EF3</t>
  </si>
  <si>
    <t>796872CE9BA53E44A57D651D582AF25C</t>
  </si>
  <si>
    <t>1C13C62B3D3F747A3AB3333C285A91DD</t>
  </si>
  <si>
    <t>796872CE9BA53E44369B78E8C8D733A0</t>
  </si>
  <si>
    <t>1C13C62B3D3F747AF90639F866542198</t>
  </si>
  <si>
    <t>1C13C62B3D3F747A45051AA0E4BAEE13</t>
  </si>
  <si>
    <t>BE9D8D61410EE5513ABB0A2EEDFBA246</t>
  </si>
  <si>
    <t>BE9D8D61410EE55109A61A9EE8B6545F</t>
  </si>
  <si>
    <t>BE9D8D61410EE5513A4BD115F654D1A5</t>
  </si>
  <si>
    <t>4C34A35FC821DF3A8AB8E2F900D86139</t>
  </si>
  <si>
    <t>BE9D8D61410EE5518D08FED870C89661</t>
  </si>
  <si>
    <t>BE9D8D61410EE551F80FA74127D7C872</t>
  </si>
  <si>
    <t>7A46A7FC4AA30BB3347A5F9CD3A3FDB2</t>
  </si>
  <si>
    <t>7A46A7FC4AA30BB3D11B9D5C276DDDD8</t>
  </si>
  <si>
    <t>7A46A7FC4AA30BB3782FEE76AD34FD2D</t>
  </si>
  <si>
    <t>7A46A7FC4AA30BB32DB748BB41491422</t>
  </si>
  <si>
    <t>7A46A7FC4AA30BB36DBB67919B7BD5C9</t>
  </si>
  <si>
    <t>297EBBA7DE41F3E1755FA3F1CB1B276F</t>
  </si>
  <si>
    <t>FF65D6FC49DC3BAC3438BF5B014F78EC</t>
  </si>
  <si>
    <t>FF65D6FC49DC3BAC4E9D77158BFD98B9</t>
  </si>
  <si>
    <t>FF65D6FC49DC3BAC1B4320E7EAF133EF</t>
  </si>
  <si>
    <t>DEF96669E53CAA5139712FDE23A9FA1D</t>
  </si>
  <si>
    <t>FF65D6FC49DC3BACAFC372D2E72FAE15</t>
  </si>
  <si>
    <t>FF65D6FC49DC3BAC04AB14F8C98F97B9</t>
  </si>
  <si>
    <t>9A6D170E0A5D72E8928D414C0C48820F</t>
  </si>
  <si>
    <t>9A6D170E0A5D72E885E1EA1BBF95F4AE</t>
  </si>
  <si>
    <t>9A6D170E0A5D72E8F313F074964D25E1</t>
  </si>
  <si>
    <t>9A6D170E0A5D72E82A4B84B06E5474A2</t>
  </si>
  <si>
    <t>9A6D170E0A5D72E830F8131A7650E456</t>
  </si>
  <si>
    <t>9A6D170E0A5D72E81981B0BE12744AD2</t>
  </si>
  <si>
    <t>A3630F83E9F81D782481807E5B59F658</t>
  </si>
  <si>
    <t>A3630F83E9F81D78380704E70988588F</t>
  </si>
  <si>
    <t>B951EC67E882CA52A35FABAFBF1DDC4B</t>
  </si>
  <si>
    <t>A3630F83E9F81D78F577D039CC743153</t>
  </si>
  <si>
    <t>B951EC67E882CA52459D605B8B18AB0E</t>
  </si>
  <si>
    <t>B951EC67E882CA52CFCBBC3B7DC2FDB8</t>
  </si>
  <si>
    <t>3A815DBD8C780DD823AF7F0D877B202B</t>
  </si>
  <si>
    <t>3A815DBD8C780DD869E1654F5BAB869D</t>
  </si>
  <si>
    <t>3A815DBD8C780DD8FDD33D4290EC9122</t>
  </si>
  <si>
    <t>3A815DBD8C780DD87DABB4636D59EE1F</t>
  </si>
  <si>
    <t>3A815DBD8C780DD8BE65F946CEF74321</t>
  </si>
  <si>
    <t>3A815DBD8C780DD84B9D97F9A36C24D2</t>
  </si>
  <si>
    <t>9B2E5DCE69C7940C7D68E1E8882E8037</t>
  </si>
  <si>
    <t>9B2E5DCE69C7940C255822ABB1CE8141</t>
  </si>
  <si>
    <t>9B2E5DCE69C7940C3ADCD0BE69E46F8F</t>
  </si>
  <si>
    <t>9B2E5DCE69C7940C6A29D175A2043A91</t>
  </si>
  <si>
    <t>F9E0171DA9AE15D29A24403719F67C74</t>
  </si>
  <si>
    <t>F9E0171DA9AE15D22BACE8C5E5D4BBD3</t>
  </si>
  <si>
    <t>FC2995F53B35C8A30E3FC57B2CB2108A</t>
  </si>
  <si>
    <t>FC2995F53B35C8A335DD0762C6AB3072</t>
  </si>
  <si>
    <t>FC2995F53B35C8A39D970681E6DBF8BD</t>
  </si>
  <si>
    <t>FC2995F53B35C8A39C352FD33F530AE6</t>
  </si>
  <si>
    <t>FC2995F53B35C8A32651A1699956BF3E</t>
  </si>
  <si>
    <t>FC2995F53B35C8A38C944AAD444049B5</t>
  </si>
  <si>
    <t>30A0FD2E61C32A3D3A6BE0E2F23EE29F</t>
  </si>
  <si>
    <t>30A0FD2E61C32A3DB1CB3F6457B07492</t>
  </si>
  <si>
    <t>30A0FD2E61C32A3D52ECB809F82A1CBC</t>
  </si>
  <si>
    <t>30A0FD2E61C32A3DD8FB1BA7BDEB7795</t>
  </si>
  <si>
    <t>E16DDA0991990EB834359A45A8B05789</t>
  </si>
  <si>
    <t>E16DDA0991990EB81178842744725751</t>
  </si>
  <si>
    <t>216D75DBB5D07A4EB768AE8091CFDBCA</t>
  </si>
  <si>
    <t>216D75DBB5D07A4ECF66619F3A377B35</t>
  </si>
  <si>
    <t>216D75DBB5D07A4E988215496319A5F2</t>
  </si>
  <si>
    <t>216D75DBB5D07A4EA8C7B572DAF4AD4A</t>
  </si>
  <si>
    <t>216D75DBB5D07A4E294CB5266FFEB569</t>
  </si>
  <si>
    <t>216D75DBB5D07A4E96515BE52F4EE911</t>
  </si>
  <si>
    <t>4F7296E5608BE6326EB42DDE4AA590D8</t>
  </si>
  <si>
    <t>4F7296E5608BE632D44F2061309A06D3</t>
  </si>
  <si>
    <t>4F7296E5608BE6323857D7BD7CEADDB5</t>
  </si>
  <si>
    <t>4F7296E5608BE632B842B8F5B8441BE7</t>
  </si>
  <si>
    <t>90BF3A973139A8630891189D9A3D64CA</t>
  </si>
  <si>
    <t>90BF3A973139A86368DCB859A3A4DD1E</t>
  </si>
  <si>
    <t>C144B3463B2C4A279B87F7F33159EFF6</t>
  </si>
  <si>
    <t>C144B3463B2C4A2728EFD4F00BB2A054</t>
  </si>
  <si>
    <t>C144B3463B2C4A276FF43E04B591BC94</t>
  </si>
  <si>
    <t>652103EBAFDD8DE8D49D4C688B37899F</t>
  </si>
  <si>
    <t>C144B3463B2C4A278D3F308E6AE739DB</t>
  </si>
  <si>
    <t>C144B3463B2C4A27849900EEF3251326</t>
  </si>
  <si>
    <t>CA5DA7E31C292686038B6553A0A7FA05</t>
  </si>
  <si>
    <t>CA5DA7E31C29268652FBF15B88FA834A</t>
  </si>
  <si>
    <t>CA5DA7E31C2926864AF064900D3B72CB</t>
  </si>
  <si>
    <t>CA5DA7E31C2926860103D248033546F8</t>
  </si>
  <si>
    <t>CA5DA7E31C29268628F303936BC1A955</t>
  </si>
  <si>
    <t>354D6D3FD1CD232446D428B6A2580751</t>
  </si>
  <si>
    <t>D064A18A50789D14D0A6249ABF2C12E6</t>
  </si>
  <si>
    <t>D064A18A50789D1480AD2115B7CCB223</t>
  </si>
  <si>
    <t>D064A18A50789D144EC2F82F4C096722</t>
  </si>
  <si>
    <t>EFE343EE916E2E93EA39F169EEE8787D</t>
  </si>
  <si>
    <t>D064A18A50789D14BE7231B2BB11A4A2</t>
  </si>
  <si>
    <t>D064A18A50789D14983C2558A4644D63</t>
  </si>
  <si>
    <t>C05717DCA6DABA851047A6394222E9B5</t>
  </si>
  <si>
    <t>F84727B363EF67F6591AE11E88FD0980</t>
  </si>
  <si>
    <t>F84727B363EF67F6C703DAEC797D4EB2</t>
  </si>
  <si>
    <t>1C13C62B3D3F747AB6AA50AECE7EDBB9</t>
  </si>
  <si>
    <t>F84727B363EF67F6C2AC4C9714A919C1</t>
  </si>
  <si>
    <t>F84727B363EF67F643E127E86C9219FD</t>
  </si>
  <si>
    <t>BE9D8D61410EE5516B2103335118C551</t>
  </si>
  <si>
    <t>BE9D8D61410EE55129164637E40FB4E4</t>
  </si>
  <si>
    <t>3827A4090D65CC500DB8C90E27074102</t>
  </si>
  <si>
    <t>BE9D8D61410EE5515CCE80B524A79F0A</t>
  </si>
  <si>
    <t>3827A4090D65CC50EABCB78BC2678A95</t>
  </si>
  <si>
    <t>3827A4090D65CC50A0B3A8A4D31F6720</t>
  </si>
  <si>
    <t>297EBBA7DE41F3E17A0C4D5E8986AB09</t>
  </si>
  <si>
    <t>297EBBA7DE41F3E147A9FD96DFEC8B55</t>
  </si>
  <si>
    <t>297EBBA7DE41F3E156961D812D466C64</t>
  </si>
  <si>
    <t>297EBBA7DE41F3E1E08F6BE7E1771835</t>
  </si>
  <si>
    <t>297EBBA7DE41F3E1252E4CBEE3E57722</t>
  </si>
  <si>
    <t>297EBBA7DE41F3E1C664AB1E6CEEA666</t>
  </si>
  <si>
    <t>FF65D6FC49DC3BACCF868F481D6CA383</t>
  </si>
  <si>
    <t>FF65D6FC49DC3BAC13A2571E634DAB83</t>
  </si>
  <si>
    <t>397DD119984CD3FF831C512BB77BA83D</t>
  </si>
  <si>
    <t>FF65D6FC49DC3BAC4DAE96652D8EAB7D</t>
  </si>
  <si>
    <t>397DD119984CD3FFAEBF2B613D61D399</t>
  </si>
  <si>
    <t>397DD119984CD3FF3DC8F373930F7566</t>
  </si>
  <si>
    <t>589FC1A109DAB454A00042E0E8F4EAFD</t>
  </si>
  <si>
    <t>589FC1A109DAB45492E855D083A62F26</t>
  </si>
  <si>
    <t>589FC1A109DAB4546522CFDA0AF791DA</t>
  </si>
  <si>
    <t>9A6D170E0A5D72E8FB0B94BBC39BB027</t>
  </si>
  <si>
    <t>589FC1A109DAB45454816999130789AE</t>
  </si>
  <si>
    <t>589FC1A109DAB45499610F3F2EE2EC2D</t>
  </si>
  <si>
    <t>B951EC67E882CA52F7CFE37535EE611D</t>
  </si>
  <si>
    <t>B951EC67E882CA529AA1E96BEA3461F9</t>
  </si>
  <si>
    <t>B951EC67E882CA52B26AF1C5956D44A7</t>
  </si>
  <si>
    <t>B951EC67E882CA52C2B3DEB8A7AEFE24</t>
  </si>
  <si>
    <t>B951EC67E882CA52FD64CBF098BEEA24</t>
  </si>
  <si>
    <t>8452800DF58563345E62DB3A1ACAFA4A</t>
  </si>
  <si>
    <t>58276C2920FA5CDF8C161A53CA000D72</t>
  </si>
  <si>
    <t>58276C2920FA5CDFCA8BD7139B6C5D68</t>
  </si>
  <si>
    <t>58276C2920FA5CDFF360DD0E506E2497</t>
  </si>
  <si>
    <t>3A815DBD8C780DD82BCA4FEDDD3A3727</t>
  </si>
  <si>
    <t>58276C2920FA5CDFE632779D52B4E2B4</t>
  </si>
  <si>
    <t>58276C2920FA5CDF1348FA4A319960AC</t>
  </si>
  <si>
    <t>F9E0171DA9AE15D25471CE692177F6A5</t>
  </si>
  <si>
    <t>F9E0171DA9AE15D2CB7EC6F466BC8842</t>
  </si>
  <si>
    <t>F9E0171DA9AE15D2DABEA30D520B8C82</t>
  </si>
  <si>
    <t>F9E0171DA9AE15D2EE1B97E38042486E</t>
  </si>
  <si>
    <t>F9E0171DA9AE15D20CCD54B307046EBF</t>
  </si>
  <si>
    <t>C7781923D1652E8A8B6B4AD1FB0042B1</t>
  </si>
  <si>
    <t>FC2995F53B35C8A39939748432564F92</t>
  </si>
  <si>
    <t>7317B83A74B0BAF2859631FC6DC254F3</t>
  </si>
  <si>
    <t>7317B83A74B0BAF247A2E721F1EF8060</t>
  </si>
  <si>
    <t>FC2995F53B35C8A38EDAD6871FA6FAD1</t>
  </si>
  <si>
    <t>7317B83A74B0BAF212D649AAC218050B</t>
  </si>
  <si>
    <t>7317B83A74B0BAF2D4DC43F0D6B38429</t>
  </si>
  <si>
    <t>E16DDA0991990EB8C24AB28E5D124107</t>
  </si>
  <si>
    <t>E16DDA0991990EB8A5965CF5A07C4CD7</t>
  </si>
  <si>
    <t>E16DDA0991990EB88C3865300B33A43B</t>
  </si>
  <si>
    <t>E16DDA0991990EB8A5DA198CA0116797</t>
  </si>
  <si>
    <t>E16DDA0991990EB8A41D9303667DAD6A</t>
  </si>
  <si>
    <t>E16DDA0991990EB8682D0AB270F922B9</t>
  </si>
  <si>
    <t>216D75DBB5D07A4E3FC416FB19DF1899</t>
  </si>
  <si>
    <t>504A3B5D2A14023746DCA993F490A88F</t>
  </si>
  <si>
    <t>504A3B5D2A140237FEB64B8D7D5D0888</t>
  </si>
  <si>
    <t>216D75DBB5D07A4E5D9EBF5DC060E1B6</t>
  </si>
  <si>
    <t>504A3B5D2A140237CA6472F3C2420AEF</t>
  </si>
  <si>
    <t>504A3B5D2A140237950FE4A0F12B476C</t>
  </si>
  <si>
    <t>90BF3A973139A863EAE361A6B02312DF</t>
  </si>
  <si>
    <t>90BF3A973139A86335AA59564C34B564</t>
  </si>
  <si>
    <t>90BF3A973139A863EEB89B933DC2D11B</t>
  </si>
  <si>
    <t>90BF3A973139A863166D1BDB080A329D</t>
  </si>
  <si>
    <t>90BF3A973139A8633FD34373ED3A2808</t>
  </si>
  <si>
    <t>90BF3A973139A863FB22413C1660BBF8</t>
  </si>
  <si>
    <t>C144B3463B2C4A270ECFF322138E32C4</t>
  </si>
  <si>
    <t>0E127F32681527CBD04CBFE8835833DD</t>
  </si>
  <si>
    <t>0E127F32681527CB42E29F622AAED082</t>
  </si>
  <si>
    <t>C144B3463B2C4A27C60D6A4978CCFEC4</t>
  </si>
  <si>
    <t>0E127F32681527CBBCBEBCEB2B7261C8</t>
  </si>
  <si>
    <t>0E127F32681527CB62CED03D3F273584</t>
  </si>
  <si>
    <t>354D6D3FD1CD2324336111511D34DCC6</t>
  </si>
  <si>
    <t>354D6D3FD1CD23248B4EC11B19F53A8B</t>
  </si>
  <si>
    <t>354D6D3FD1CD2324D68B1EBCD0632A7A</t>
  </si>
  <si>
    <t>354D6D3FD1CD23240A6510E5A77AA8CB</t>
  </si>
  <si>
    <t>354D6D3FD1CD23245E2408E4FE443D24</t>
  </si>
  <si>
    <t>354D6D3FD1CD2324657A63DC8F3920F7</t>
  </si>
  <si>
    <t>D064A18A50789D142C63CB9406197612</t>
  </si>
  <si>
    <t>D064A18A50789D142E6571235741F6B4</t>
  </si>
  <si>
    <t>79B4943E7CF9C26B79DA1D6F7005EE83</t>
  </si>
  <si>
    <t>D064A18A50789D142D37480F0024C798</t>
  </si>
  <si>
    <t>79B4943E7CF9C26BB314D2FD3540031D</t>
  </si>
  <si>
    <t>79B4943E7CF9C26B0D1265653F414C6B</t>
  </si>
  <si>
    <t>F84727B363EF67F65EB76A9A3BBFFF45</t>
  </si>
  <si>
    <t>F84727B363EF67F636418CA10B526B60</t>
  </si>
  <si>
    <t>F84727B363EF67F60292F1E198906B17</t>
  </si>
  <si>
    <t>F84727B363EF67F606136DDDADA66C4F</t>
  </si>
  <si>
    <t>367C921F51D64529A627A8EDA03D0A04</t>
  </si>
  <si>
    <t>367C921F51D64529A9E620D11D002F97</t>
  </si>
  <si>
    <t>3827A4090D65CC5053285D08975ACEA0</t>
  </si>
  <si>
    <t>3827A4090D65CC50EBDCB7F069FA71DE</t>
  </si>
  <si>
    <t>3827A4090D65CC5034D446611A7DF0F8</t>
  </si>
  <si>
    <t>3827A4090D65CC50CB8C72A6412B4814</t>
  </si>
  <si>
    <t>7E00B59AB318DA3CECF1178ED35839F6</t>
  </si>
  <si>
    <t>7E00B59AB318DA3C81BBF885BB865E2B</t>
  </si>
  <si>
    <t>25F82E0BE384BEA09088C2B1ACE4231E</t>
  </si>
  <si>
    <t>25F82E0BE384BEA0F226663F3E7B1F62</t>
  </si>
  <si>
    <t>25F82E0BE384BEA0EB88A8931ABFD891</t>
  </si>
  <si>
    <t>297EBBA7DE41F3E115CF0675C40FB890</t>
  </si>
  <si>
    <t>25F82E0BE384BEA01BCCBB30F1E866EF</t>
  </si>
  <si>
    <t>25F82E0BE384BEA054C91DAD1457AD40</t>
  </si>
  <si>
    <t>397DD119984CD3FF21CB6C20C4318021</t>
  </si>
  <si>
    <t>397DD119984CD3FFAEAD6CF4FC877EA8</t>
  </si>
  <si>
    <t>397DD119984CD3FF6ED6237EA4BEDD23</t>
  </si>
  <si>
    <t>397DD119984CD3FF4BECF702D1C6E1DC</t>
  </si>
  <si>
    <t>397DD119984CD3FFF5701B6AF784E0FF</t>
  </si>
  <si>
    <t>B73A10880229C6BFB569C8AC214C360E</t>
  </si>
  <si>
    <t>589FC1A109DAB45455679782C1FA2ED9</t>
  </si>
  <si>
    <t>589FC1A109DAB454E2B9028EC028C5FC</t>
  </si>
  <si>
    <t>418DBFF154082686349956AD2FB94BD8</t>
  </si>
  <si>
    <t>589FC1A109DAB45408464CA16F2D463F</t>
  </si>
  <si>
    <t>418DBFF15408268683FCE6F73C83CA2E</t>
  </si>
  <si>
    <t>418DBFF154082686FFB7A49C9C096F34</t>
  </si>
  <si>
    <t>8452800DF58563343A1FC50D08D31D07</t>
  </si>
  <si>
    <t>8452800DF58563348E4C8033338681FA</t>
  </si>
  <si>
    <t>8452800DF5856334E957890DBFA2AFFB</t>
  </si>
  <si>
    <t>8452800DF5856334333CEB91FC3323F9</t>
  </si>
  <si>
    <t>8452800DF5856334F767C4459E036AA8</t>
  </si>
  <si>
    <t>8452800DF58563347200DF56293FFFD3</t>
  </si>
  <si>
    <t>58276C2920FA5CDFA3ADCD653CCB89B3</t>
  </si>
  <si>
    <t>58276C2920FA5CDFA11968099634B6B5</t>
  </si>
  <si>
    <t>AE16382A339DB99D2B8058BE1250E8E2</t>
  </si>
  <si>
    <t>58276C2920FA5CDFA8D876EC2DE2B050</t>
  </si>
  <si>
    <t>AE16382A339DB99D5F3A5C6C6AF86F93</t>
  </si>
  <si>
    <t>AE16382A339DB99DA5E803052E30CBCA</t>
  </si>
  <si>
    <t>C7781923D1652E8A0E8F8F540BF11430</t>
  </si>
  <si>
    <t>C7781923D1652E8AC84C20D13BFBFA16</t>
  </si>
  <si>
    <t>C7781923D1652E8A2B475F302D30BB55</t>
  </si>
  <si>
    <t>C7781923D1652E8AB38A2085C601169C</t>
  </si>
  <si>
    <t>C7781923D1652E8A6081F468D1835CCB</t>
  </si>
  <si>
    <t>C7781923D1652E8A22F20CB720896D1A</t>
  </si>
  <si>
    <t>7317B83A74B0BAF219244F28136C10C3</t>
  </si>
  <si>
    <t>7317B83A74B0BAF21BCB71483E163F9C</t>
  </si>
  <si>
    <t>9121DD2F3759C8322EABD657409C62B3</t>
  </si>
  <si>
    <t>7317B83A74B0BAF20595B7A97EBFB38F</t>
  </si>
  <si>
    <t>9121DD2F3759C83254D0CF5F4B822BF0</t>
  </si>
  <si>
    <t>9121DD2F3759C83276AE2E06DA990DA5</t>
  </si>
  <si>
    <t>48DD566B2978344C4C3E1F21143DEF4C</t>
  </si>
  <si>
    <t>48DD566B2978344C5604CE9D7B87B1DD</t>
  </si>
  <si>
    <t>48DD566B2978344C6C52BA2F69DE9655</t>
  </si>
  <si>
    <t>48DD566B2978344CE7D0AD11621E0036</t>
  </si>
  <si>
    <t>48DD566B2978344C0B1E44844B186352</t>
  </si>
  <si>
    <t>48DD566B2978344CE8BDF399C86F77C5</t>
  </si>
  <si>
    <t>504A3B5D2A14023758BFD7318F626849</t>
  </si>
  <si>
    <t>504A3B5D2A140237D47329E658361FDA</t>
  </si>
  <si>
    <t>504A3B5D2A140237AD5A35DEED538D81</t>
  </si>
  <si>
    <t>504A3B5D2A140237C199617F4DC4D298</t>
  </si>
  <si>
    <t>D42BEF0FD5C37F95AB87E6054C3BB02F</t>
  </si>
  <si>
    <t>D42BEF0FD5C37F9524F7E44165D2516C</t>
  </si>
  <si>
    <t>424B32D0BD67F260EC5CDCD0600B15AC</t>
  </si>
  <si>
    <t>424B32D0BD67F260C75F69B5531E1AE5</t>
  </si>
  <si>
    <t>424B32D0BD67F260833931314931DDBC</t>
  </si>
  <si>
    <t>424B32D0BD67F260DB423DFDD0B7B207</t>
  </si>
  <si>
    <t>424B32D0BD67F260C92E946DFCAC09AB</t>
  </si>
  <si>
    <t>424B32D0BD67F2600A734F149641D8F0</t>
  </si>
  <si>
    <t>0E127F32681527CB296856F3A8E71EDD</t>
  </si>
  <si>
    <t>0E127F32681527CBABE9F7B35034F67C</t>
  </si>
  <si>
    <t>0E127F32681527CB393B659DCCFE100F</t>
  </si>
  <si>
    <t>0E127F32681527CB74CF289A1C7B7188</t>
  </si>
  <si>
    <t>8ABA3E2EA409B87388324FD0144E30CE</t>
  </si>
  <si>
    <t>8ABA3E2EA409B8732B67C2E1D67D8F3E</t>
  </si>
  <si>
    <t>CD0BA3AFA11CC3392B940B475569400E</t>
  </si>
  <si>
    <t>CD0BA3AFA11CC3398CE08DEFE50A9BC2</t>
  </si>
  <si>
    <t>CD0BA3AFA11CC339C31EE6A4115DA670</t>
  </si>
  <si>
    <t>CD0BA3AFA11CC33947DD6DA692CEE146</t>
  </si>
  <si>
    <t>CD0BA3AFA11CC33994DA76F734FBD327</t>
  </si>
  <si>
    <t>CD0BA3AFA11CC339CBD9813831E6EE5B</t>
  </si>
  <si>
    <t>79B4943E7CF9C26B51F01C4B8453894C</t>
  </si>
  <si>
    <t>79B4943E7CF9C26B2A52EB8E701408E3</t>
  </si>
  <si>
    <t>79B4943E7CF9C26BAB9E2FAA0D83A3EA</t>
  </si>
  <si>
    <t>79B4943E7CF9C26BE6AAAD0305EDEA35</t>
  </si>
  <si>
    <t>A91F24AB3E4B2512905D4CA1DB3C3AB4</t>
  </si>
  <si>
    <t>A91F24AB3E4B25120D915250B5430576</t>
  </si>
  <si>
    <t>1C13C62B3D3F747A837E0AD501E9429F</t>
  </si>
  <si>
    <t>1C13C62B3D3F747A6E7C8EDB01CC3831</t>
  </si>
  <si>
    <t>1C13C62B3D3F747A39E51316324EDC18</t>
  </si>
  <si>
    <t>1C13C62B3D3F747A4C3A7D70E75A19B8</t>
  </si>
  <si>
    <t>A027F70218C00BF358E1F917613BCE55</t>
  </si>
  <si>
    <t>A027F70218C00BF3C71D7EC39B18FB43</t>
  </si>
  <si>
    <t>7E00B59AB318DA3C91AB700CFD575D98</t>
  </si>
  <si>
    <t>7E00B59AB318DA3C738A29E44634233C</t>
  </si>
  <si>
    <t>7E00B59AB318DA3C9A0A4AC46A864727</t>
  </si>
  <si>
    <t>7E00B59AB318DA3CE39138D2291FF8B4</t>
  </si>
  <si>
    <t>7E00B59AB318DA3CEB956729A36AADF2</t>
  </si>
  <si>
    <t>7E00B59AB318DA3CC747649ABE496122</t>
  </si>
  <si>
    <t>25F82E0BE384BEA05A97375171301CD4</t>
  </si>
  <si>
    <t>E658A031FC04F6C79D65642C99877FF7</t>
  </si>
  <si>
    <t>E658A031FC04F6C79B43C3B3A4168CBB</t>
  </si>
  <si>
    <t>25F82E0BE384BEA0A9B07191F7376A95</t>
  </si>
  <si>
    <t>E658A031FC04F6C7F7AAC6D1C8C09FCE</t>
  </si>
  <si>
    <t>E658A031FC04F6C7F59B88BB4A3B32B3</t>
  </si>
  <si>
    <t>B73A10880229C6BFEDC5BC2B4BB2B7F8</t>
  </si>
  <si>
    <t>B73A10880229C6BF2EB2A320042C7838</t>
  </si>
  <si>
    <t>B73A10880229C6BF805B8AEAEFF3062D</t>
  </si>
  <si>
    <t>B73A10880229C6BF8A88EC708EBCE42C</t>
  </si>
  <si>
    <t>B73A10880229C6BFA3B2D69BBF06DA57</t>
  </si>
  <si>
    <t>B73A10880229C6BFE379C2A56A8EE865</t>
  </si>
  <si>
    <t>418DBFF154082686B248999F7B897B5C</t>
  </si>
  <si>
    <t>418DBFF154082686806A773EADBDB29E</t>
  </si>
  <si>
    <t>418DBFF1540826864CEF2259007640AF</t>
  </si>
  <si>
    <t>418DBFF154082686D38DB7031F4AB324</t>
  </si>
  <si>
    <t>88AF17C5275CCDDD691DB13081E21B64</t>
  </si>
  <si>
    <t>88AF17C5275CCDDD7336A8D33F424045</t>
  </si>
  <si>
    <t>63AEE3CC2249DF63017BBC8FB09C8854</t>
  </si>
  <si>
    <t>63AEE3CC2249DF6365B27173464FDB86</t>
  </si>
  <si>
    <t>63AEE3CC2249DF6321C4B43018365863</t>
  </si>
  <si>
    <t>8452800DF5856334A1E3E6D47B2E5544</t>
  </si>
  <si>
    <t>63AEE3CC2249DF6349B7EC2EAB3A566B</t>
  </si>
  <si>
    <t>63AEE3CC2249DF634906B0A35874F7CF</t>
  </si>
  <si>
    <t>AE16382A339DB99D29631D50DD35ECFB</t>
  </si>
  <si>
    <t>AE16382A339DB99DD770DB097F36C3D1</t>
  </si>
  <si>
    <t>AE16382A339DB99DD92816ADB93D1AAA</t>
  </si>
  <si>
    <t>AE16382A339DB99D26C85B333B2B378E</t>
  </si>
  <si>
    <t>AE16382A339DB99D302D8C7D29A39FE0</t>
  </si>
  <si>
    <t>D5938F27EE9600A5B19A8E8447C39E04</t>
  </si>
  <si>
    <t>47DE12C8BE97D7990104994FC39861E9</t>
  </si>
  <si>
    <t>47DE12C8BE97D7998B057FD069A6DB58</t>
  </si>
  <si>
    <t>47DE12C8BE97D79932AAE4F4CF7E12CF</t>
  </si>
  <si>
    <t>C7781923D1652E8A782E5FA65DBE8C90</t>
  </si>
  <si>
    <t>47DE12C8BE97D799D50C7E09ED0184DE</t>
  </si>
  <si>
    <t>47DE12C8BE97D7993DA4FCBE091CBF2C</t>
  </si>
  <si>
    <t>9121DD2F3759C8322C55C459D269B3AA</t>
  </si>
  <si>
    <t>9121DD2F3759C832C2CFC9DF1E907A68</t>
  </si>
  <si>
    <t>9121DD2F3759C832D0E25BF95A2B2AA7</t>
  </si>
  <si>
    <t>9121DD2F3759C8320972D3103D95ED1D</t>
  </si>
  <si>
    <t>9121DD2F3759C832F03E5914331BA3B1</t>
  </si>
  <si>
    <t>9003F7EF6E916A14A33E2494CAF99568</t>
  </si>
  <si>
    <t>4868E9C3F605499D497F33422AAB41A2</t>
  </si>
  <si>
    <t>4868E9C3F605499DB464E3EF574CEBA1</t>
  </si>
  <si>
    <t>4868E9C3F605499DB0C444846E432235</t>
  </si>
  <si>
    <t>48DD566B2978344C81622A253E243E23</t>
  </si>
  <si>
    <t>4868E9C3F605499DD7775F050EE7EC9D</t>
  </si>
  <si>
    <t>4868E9C3F605499DB64E64703F564471</t>
  </si>
  <si>
    <t>D42BEF0FD5C37F95A9738EB4E34B38E1</t>
  </si>
  <si>
    <t>D42BEF0FD5C37F95806549C005E0CFCC</t>
  </si>
  <si>
    <t>D42BEF0FD5C37F954CD3CA9443BBAD37</t>
  </si>
  <si>
    <t>D42BEF0FD5C37F9549D2B5F574A51575</t>
  </si>
  <si>
    <t>D42BEF0FD5C37F953C4E3D16B4A81B01</t>
  </si>
  <si>
    <t>8D3E8F345C6EB4FFC9F693B11B5052F7</t>
  </si>
  <si>
    <t>424B32D0BD67F2608C252BD631CD765B</t>
  </si>
  <si>
    <t>E412FA85EB5FFB6852C6ADFA39BB8D6E</t>
  </si>
  <si>
    <t>E412FA85EB5FFB68F1F53B3ECAFA5159</t>
  </si>
  <si>
    <t>424B32D0BD67F2608786F4AF303456DF</t>
  </si>
  <si>
    <t>E412FA85EB5FFB68591B6BBCD1D05484</t>
  </si>
  <si>
    <t>E412FA85EB5FFB68E09005489E244647</t>
  </si>
  <si>
    <t>8ABA3E2EA409B873C8A5A99D04EEA802</t>
  </si>
  <si>
    <t>8ABA3E2EA409B873210E82E275046035</t>
  </si>
  <si>
    <t>8ABA3E2EA409B87362B55101027BB61B</t>
  </si>
  <si>
    <t>8ABA3E2EA409B87389BEF76D46B717E1</t>
  </si>
  <si>
    <t>8ABA3E2EA409B873A346118628A2314A</t>
  </si>
  <si>
    <t>8ABA3E2EA409B873A105736E88F00803</t>
  </si>
  <si>
    <t>CD0BA3AFA11CC3392C6F19EC6AF26E2E</t>
  </si>
  <si>
    <t>C266C850B375081E59FE2034C69C03D5</t>
  </si>
  <si>
    <t>C266C850B375081EA596CC2A7E5FB084</t>
  </si>
  <si>
    <t>CD0BA3AFA11CC33954949C36191432FA</t>
  </si>
  <si>
    <t>C266C850B375081EA56172736FD03E62</t>
  </si>
  <si>
    <t>C266C850B375081EBBD0222036450B81</t>
  </si>
  <si>
    <t>A91F24AB3E4B2512DFD7DB12E6F18EA9</t>
  </si>
  <si>
    <t>A91F24AB3E4B2512EA2DEBEAC886C9E2</t>
  </si>
  <si>
    <t>A91F24AB3E4B2512D4557C1834703F84</t>
  </si>
  <si>
    <t>A91F24AB3E4B25129457C10D5984B7C7</t>
  </si>
  <si>
    <t>A91F24AB3E4B2512A644222BA264BAB5</t>
  </si>
  <si>
    <t>A91F24AB3E4B2512FF39F3EADBB9942C</t>
  </si>
  <si>
    <t>A027F70218C00BF3BDB9B087ED88DB38</t>
  </si>
  <si>
    <t>A027F70218C00BF3A26D34ED910326A2</t>
  </si>
  <si>
    <t>A027F70218C00BF38E890D36C3FDCD48</t>
  </si>
  <si>
    <t>A027F70218C00BF32692AD6BA8EBEC1B</t>
  </si>
  <si>
    <t>A027F70218C00BF3760B64554FB245A9</t>
  </si>
  <si>
    <t>A027F70218C00BF3AB6A1AA9D4CA09C7</t>
  </si>
  <si>
    <t>ABDE7B1AA46D665D0717A9A26E1E08CE</t>
  </si>
  <si>
    <t>ABDE7B1AA46D665D8BCDE59CC3C9E26C</t>
  </si>
  <si>
    <t>ABDE7B1AA46D665D5451EAD808E37396</t>
  </si>
  <si>
    <t>ABDE7B1AA46D665D24D5F7BFC65C776C</t>
  </si>
  <si>
    <t>ABDE7B1AA46D665D001E9D2501BEDA49</t>
  </si>
  <si>
    <t>ABDE7B1AA46D665D69464E8450C656A3</t>
  </si>
  <si>
    <t>E658A031FC04F6C7C1E193BA7DD08947</t>
  </si>
  <si>
    <t>E658A031FC04F6C7E7E6256B3796D3AF</t>
  </si>
  <si>
    <t>E658A031FC04F6C7A4F77B14F504981B</t>
  </si>
  <si>
    <t>E658A031FC04F6C7EA715881FEE5AE7F</t>
  </si>
  <si>
    <t>8D19E7CB15D07D0848FD24F73522AD11</t>
  </si>
  <si>
    <t>8D19E7CB15D07D0887F25C11C4FE4819</t>
  </si>
  <si>
    <t>1B1D3D2A42079875CB3FBF8E278B4DC0</t>
  </si>
  <si>
    <t>1B1D3D2A42079875AA2AB01513CA429D</t>
  </si>
  <si>
    <t>1B1D3D2A42079875E1EF40A5417819E1</t>
  </si>
  <si>
    <t>1B1D3D2A42079875906504457AB3CC60</t>
  </si>
  <si>
    <t>1B1D3D2A42079875A437F222F49ECD05</t>
  </si>
  <si>
    <t>1B1D3D2A42079875EA9A2C6F2A81F0BC</t>
  </si>
  <si>
    <t>88AF17C5275CCDDD8E723BAC023A350D</t>
  </si>
  <si>
    <t>88AF17C5275CCDDD7BF612121354BDEA</t>
  </si>
  <si>
    <t>88AF17C5275CCDDDF92F0E77A7533174</t>
  </si>
  <si>
    <t>88AF17C5275CCDDDF23D279C8A9D61E1</t>
  </si>
  <si>
    <t>88AF17C5275CCDDDA37C9A46CC5D58B7</t>
  </si>
  <si>
    <t>88AF17C5275CCDDD496C72585536D9A0</t>
  </si>
  <si>
    <t>63AEE3CC2249DF634EBFFA9B089B3D72</t>
  </si>
  <si>
    <t>B9FDCBA06A7F51145F49DF3C6DF15833</t>
  </si>
  <si>
    <t>B9FDCBA06A7F5114CC232FCDD1576C2C</t>
  </si>
  <si>
    <t>63AEE3CC2249DF63B6B1D28295567E96</t>
  </si>
  <si>
    <t>B9FDCBA06A7F5114F7F1CCDF2C90A227</t>
  </si>
  <si>
    <t>B9FDCBA06A7F5114ECA0FC2FEC345C30</t>
  </si>
  <si>
    <t>D5938F27EE9600A5F58022333E184148</t>
  </si>
  <si>
    <t>D5938F27EE9600A57CBD754AE7E0EB30</t>
  </si>
  <si>
    <t>D5938F27EE9600A5BEA8B78B898405EB</t>
  </si>
  <si>
    <t>D5938F27EE9600A572FA4F7449C014CE</t>
  </si>
  <si>
    <t>D5938F27EE9600A529B5991F4F24F4E7</t>
  </si>
  <si>
    <t>D5938F27EE9600A5E13D0EA061ECF100</t>
  </si>
  <si>
    <t>47DE12C8BE97D799ACB46589FE5F81BE</t>
  </si>
  <si>
    <t>47DE12C8BE97D79955B7B7DB132BB71B</t>
  </si>
  <si>
    <t>1AF4EF8EF9BF287A576BFF3CBDB9BC9E</t>
  </si>
  <si>
    <t>47DE12C8BE97D799CE55DFB7A349D2A8</t>
  </si>
  <si>
    <t>1AF4EF8EF9BF287A6B9B5C641EFE996D</t>
  </si>
  <si>
    <t>1AF4EF8EF9BF287A32B4B9EC93CCBB74</t>
  </si>
  <si>
    <t>9003F7EF6E916A1477E7AF060A6DC6AF</t>
  </si>
  <si>
    <t>9003F7EF6E916A148907C2CB466151F8</t>
  </si>
  <si>
    <t>9003F7EF6E916A14A41B2DACB8281207</t>
  </si>
  <si>
    <t>9003F7EF6E916A14E7CC37ADD573D39B</t>
  </si>
  <si>
    <t>9003F7EF6E916A14A03CA7315E2A9DF2</t>
  </si>
  <si>
    <t>9003F7EF6E916A14B79F076F277369BC</t>
  </si>
  <si>
    <t>4868E9C3F605499D6E62634BBEBF76D0</t>
  </si>
  <si>
    <t>4868E9C3F605499D6E1375C36A0D5283</t>
  </si>
  <si>
    <t>7098AF5DD111FA59A1347A8C46849B7A</t>
  </si>
  <si>
    <t>4868E9C3F605499DFC164D91AABE9835</t>
  </si>
  <si>
    <t>7098AF5DD111FA598C41DDEED2CB09DC</t>
  </si>
  <si>
    <t>7098AF5DD111FA59B3B36D0D048FA9AE</t>
  </si>
  <si>
    <t>8D3E8F345C6EB4FFF12302D350CA4124</t>
  </si>
  <si>
    <t>8D3E8F345C6EB4FF7B7D83024F294357</t>
  </si>
  <si>
    <t>8D3E8F345C6EB4FF856DBD067AF0A513</t>
  </si>
  <si>
    <t>8D3E8F345C6EB4FF12ACB1FC146FFC9F</t>
  </si>
  <si>
    <t>8D3E8F345C6EB4FFD596EC05288200B7</t>
  </si>
  <si>
    <t>8D3E8F345C6EB4FF5CC36189CA9B9464</t>
  </si>
  <si>
    <t>E412FA85EB5FFB68BE0D1E000B0A6B38</t>
  </si>
  <si>
    <t>E412FA85EB5FFB682C7059377367E3C0</t>
  </si>
  <si>
    <t>D2C603171FCF1341292FEE639A563DB6</t>
  </si>
  <si>
    <t>E412FA85EB5FFB6802B21E4684CAB192</t>
  </si>
  <si>
    <t>D2C603171FCF1341165FC3AF6BF1AD29</t>
  </si>
  <si>
    <t>D2C603171FCF13419A3439F1073209B1</t>
  </si>
  <si>
    <t>73B2F43B48D506FBB6F5517E6880EA6E</t>
  </si>
  <si>
    <t>73B2F43B48D506FB99512AF33A587158</t>
  </si>
  <si>
    <t>73B2F43B48D506FB97ADF01A27BB1AC4</t>
  </si>
  <si>
    <t>73B2F43B48D506FBC9C0C1ED06F9E2D0</t>
  </si>
  <si>
    <t>73B2F43B48D506FB5B79424F29C28F3A</t>
  </si>
  <si>
    <t>73B2F43B48D506FB2012315BEA73D74C</t>
  </si>
  <si>
    <t>C266C850B375081E31673BF9DABFDDAF</t>
  </si>
  <si>
    <t>C266C850B375081EE39398FC3D48DCFA</t>
  </si>
  <si>
    <t>C266C850B375081EA31911B2C7BDB5E5</t>
  </si>
  <si>
    <t>C266C850B375081E17E1F040E1949F81</t>
  </si>
  <si>
    <t>9E8FA5B72AAF0B19E4380A32D0297D65</t>
  </si>
  <si>
    <t>9E8FA5B72AAF0B1916E7AD60D5BEFFB3</t>
  </si>
  <si>
    <t>7E362B23B551972783584EE630320EC5</t>
  </si>
  <si>
    <t>7E362B23B5519727A51F757DC212A6E4</t>
  </si>
  <si>
    <t>7E362B23B55197279B0E3992E5CCDA13</t>
  </si>
  <si>
    <t>7E362B23B551972737EBBCAB833E3367</t>
  </si>
  <si>
    <t>7E362B23B5519727B5897F21A6B38BA4</t>
  </si>
  <si>
    <t>7E362B23B5519727050BE313F54AB05A</t>
  </si>
  <si>
    <t>C05717DCA6DABA85E78F48709A39F82B</t>
  </si>
  <si>
    <t>C05717DCA6DABA85B8FCB5DB828F9634</t>
  </si>
  <si>
    <t>C05717DCA6DABA85B91935C537AD6BD4</t>
  </si>
  <si>
    <t>C05717DCA6DABA850C60B32FC38D2E1C</t>
  </si>
  <si>
    <t>C05717DCA6DABA85495F028B6304B32C</t>
  </si>
  <si>
    <t>C05717DCA6DABA857E98E6231C5ABC11</t>
  </si>
  <si>
    <t>ABDE7B1AA46D665D3A3DEF3984C18B9D</t>
  </si>
  <si>
    <t>0E8F92167FBBC5A3427BEED11AB581AE</t>
  </si>
  <si>
    <t>0E8F92167FBBC5A3B49423E8B920AD75</t>
  </si>
  <si>
    <t>ABDE7B1AA46D665D8907FE2161832931</t>
  </si>
  <si>
    <t>0E8F92167FBBC5A30A60C46B1F5439AB</t>
  </si>
  <si>
    <t>0E8F92167FBBC5A3D3A8F219FA731360</t>
  </si>
  <si>
    <t>8D19E7CB15D07D08B8443E3825D67FA9</t>
  </si>
  <si>
    <t>8D19E7CB15D07D0893523F57A6818C3B</t>
  </si>
  <si>
    <t>8D19E7CB15D07D0809AAA4A59649EAA5</t>
  </si>
  <si>
    <t>8D19E7CB15D07D08597917FC913DFFE5</t>
  </si>
  <si>
    <t>8D19E7CB15D07D08A619EB795A3B9F33</t>
  </si>
  <si>
    <t>8D19E7CB15D07D081309F1B5AC63870B</t>
  </si>
  <si>
    <t>1B1D3D2A420798758D78B5D50E0439FE</t>
  </si>
  <si>
    <t>1FFA459A4520650B7C770A0FC6A8B6F1</t>
  </si>
  <si>
    <t>1FFA459A4520650BB996D8D96A244F02</t>
  </si>
  <si>
    <t>1B1D3D2A42079875D13A57C8B9C06C48</t>
  </si>
  <si>
    <t>1FFA459A4520650B6DA2AB72F721D8D4</t>
  </si>
  <si>
    <t>1FFA459A4520650B0FEA88980DED5827</t>
  </si>
  <si>
    <t>CC0AE2F56BB1F74B68B22EAEEF1984AB</t>
  </si>
  <si>
    <t>CC0AE2F56BB1F74B1E627DB0DD5C661E</t>
  </si>
  <si>
    <t>CC0AE2F56BB1F74BF60F55EEAC733284</t>
  </si>
  <si>
    <t>CC0AE2F56BB1F74BECC932348A0316F3</t>
  </si>
  <si>
    <t>CC0AE2F56BB1F74B20D4083ACACC437D</t>
  </si>
  <si>
    <t>CC0AE2F56BB1F74B8DBEA24A38EF8330</t>
  </si>
  <si>
    <t>B9FDCBA06A7F5114D5C8F756AAB54393</t>
  </si>
  <si>
    <t>B9FDCBA06A7F5114DE58C56677219B7B</t>
  </si>
  <si>
    <t>B9FDCBA06A7F51141A0CC620CEE86F07</t>
  </si>
  <si>
    <t>B9FDCBA06A7F51144B800A1B88E7989A</t>
  </si>
  <si>
    <t>867F888B8FD2B55C1AA1D56C200702AC</t>
  </si>
  <si>
    <t>867F888B8FD2B55C59CDBCE7C9C45E0B</t>
  </si>
  <si>
    <t>7C01CB51B5262BE6550CFD04D9099CDE</t>
  </si>
  <si>
    <t>7C01CB51B5262BE6D4F92502BB1845E4</t>
  </si>
  <si>
    <t>7C01CB51B5262BE680A8DE63F066262E</t>
  </si>
  <si>
    <t>7C01CB51B5262BE6A88D86C8B8A2664F</t>
  </si>
  <si>
    <t>7C01CB51B5262BE62CB5CB44BD79CCD9</t>
  </si>
  <si>
    <t>7C01CB51B5262BE6BA429CC08523058C</t>
  </si>
  <si>
    <t>1AF4EF8EF9BF287A71DBE90D8E8AC41F</t>
  </si>
  <si>
    <t>1AF4EF8EF9BF287A328BE4FD7FD03DE3</t>
  </si>
  <si>
    <t>1AF4EF8EF9BF287A940D2CF6D8636F5B</t>
  </si>
  <si>
    <t>1AF4EF8EF9BF287A8BAB8F296B64B224</t>
  </si>
  <si>
    <t>F4F840D7D389C37C4A25297F73089725</t>
  </si>
  <si>
    <t>F4F840D7D389C37C59B24DCA92515F7A</t>
  </si>
  <si>
    <t>18AD9B776ACD4CA68DABD170CB4A5875</t>
  </si>
  <si>
    <t>18AD9B776ACD4CA6BF3579F2FE8FCF63</t>
  </si>
  <si>
    <t>18AD9B776ACD4CA6305F8930C22E7877</t>
  </si>
  <si>
    <t>9003F7EF6E916A1452C50E1C8FC641F9</t>
  </si>
  <si>
    <t>18AD9B776ACD4CA68DB804AC916EB2CC</t>
  </si>
  <si>
    <t>18AD9B776ACD4CA6F3EB1426BD002A7C</t>
  </si>
  <si>
    <t>7098AF5DD111FA5926A55C6FDFEA08AC</t>
  </si>
  <si>
    <t>7098AF5DD111FA5959FBCC465325956E</t>
  </si>
  <si>
    <t>7098AF5DD111FA596772823A9850F590</t>
  </si>
  <si>
    <t>7098AF5DD111FA595C224A81E5157619</t>
  </si>
  <si>
    <t>7098AF5DD111FA598FAEEF8286F06FB9</t>
  </si>
  <si>
    <t>027C3BE8587119AB1C76076CAD25EDC4</t>
  </si>
  <si>
    <t>4A211A8731845AF874E1C130535F2AF4</t>
  </si>
  <si>
    <t>4A211A8731845AF842AF1ACEC2E27833</t>
  </si>
  <si>
    <t>4A211A8731845AF8642337641C408C50</t>
  </si>
  <si>
    <t>8D3E8F345C6EB4FF19F6FA926F746EFA</t>
  </si>
  <si>
    <t>4A211A8731845AF810948E2E04F9FE58</t>
  </si>
  <si>
    <t>4A211A8731845AF83B405E8E1ED35E47</t>
  </si>
  <si>
    <t>D2C603171FCF1341FBAC78E83B2C6B2F</t>
  </si>
  <si>
    <t>D2C603171FCF1341ACBF288BC693A524</t>
  </si>
  <si>
    <t>D2C603171FCF1341BABF01F7D888484F</t>
  </si>
  <si>
    <t>D2C603171FCF1341A376D5C2D6D792FB</t>
  </si>
  <si>
    <t>D2C603171FCF13413AFCD384025E3F3A</t>
  </si>
  <si>
    <t>4CF423768ED192F4D3B831593C367E45</t>
  </si>
  <si>
    <t>D21BA5215BCE3CAA04CF132C7D0624B4</t>
  </si>
  <si>
    <t>D21BA5215BCE3CAA6AAF877600458FBB</t>
  </si>
  <si>
    <t>D21BA5215BCE3CAA780D0D253846762D</t>
  </si>
  <si>
    <t>73B2F43B48D506FB34526D0B3785F6CA</t>
  </si>
  <si>
    <t>D21BA5215BCE3CAAF3DE6C70EE1CB247</t>
  </si>
  <si>
    <t>D21BA5215BCE3CAA3941C6B926F2A15B</t>
  </si>
  <si>
    <t>9E8FA5B72AAF0B193A65877C8F3EB43E</t>
  </si>
  <si>
    <t>9E8FA5B72AAF0B19388E400DD0D73DAE</t>
  </si>
  <si>
    <t>9E8FA5B72AAF0B19409BD515B68A3A3D</t>
  </si>
  <si>
    <t>9E8FA5B72AAF0B194FD534F6327346A2</t>
  </si>
  <si>
    <t>9E8FA5B72AAF0B199014ECE1296BFA3D</t>
  </si>
  <si>
    <t>2645C6B11C7714373FC9D89307E92FD2</t>
  </si>
  <si>
    <t>7E362B23B55197270659A4DA38F93703</t>
  </si>
  <si>
    <t>60368692D25B9EFBC577F37BA2B3A7A4</t>
  </si>
  <si>
    <t>60368692D25B9EFBF9F390C769159C4F</t>
  </si>
  <si>
    <t>7E362B23B551972750350D81F8658305</t>
  </si>
  <si>
    <t>60368692D25B9EFBFC90557ED90CBF15</t>
  </si>
  <si>
    <t>60368692D25B9EFB890EA8FDB0B63EE7</t>
  </si>
  <si>
    <t>0E8F92167FBBC5A38449A7E4E1AB9356</t>
  </si>
  <si>
    <t>0E8F92167FBBC5A3FAA17DF39AAE84E2</t>
  </si>
  <si>
    <t>0D9895101DB18BD1E675E657A5D4DDEF</t>
  </si>
  <si>
    <t>0E8F92167FBBC5A3A6708CCC3BF64510</t>
  </si>
  <si>
    <t>0D9895101DB18BD1DA5B78CE58D6F66B</t>
  </si>
  <si>
    <t>0D9895101DB18BD17B12D020F8D8648D</t>
  </si>
  <si>
    <t>6F7E8F855DD1E47D4D44B887C386A2FC</t>
  </si>
  <si>
    <t>6F7E8F855DD1E47D22F84037D699E053</t>
  </si>
  <si>
    <t>6F7E8F855DD1E47D48373F3CF8FB58F2</t>
  </si>
  <si>
    <t>6F7E8F855DD1E47D2964A6792FE4645E</t>
  </si>
  <si>
    <t>6F7E8F855DD1E47DC60CCE3551A185A4</t>
  </si>
  <si>
    <t>6F7E8F855DD1E47DAEA998DD7F0038D2</t>
  </si>
  <si>
    <t>1FFA459A4520650B2F343A63EF5CF375</t>
  </si>
  <si>
    <t>1FFA459A4520650B066C88FAE15EBF49</t>
  </si>
  <si>
    <t>1FFA459A4520650BF8605E779CB8798D</t>
  </si>
  <si>
    <t>1FFA459A4520650B99627C92DDFD5C89</t>
  </si>
  <si>
    <t>7FB40D3CFFDA5356CCB3E017C5153865</t>
  </si>
  <si>
    <t>7FB40D3CFFDA5356172179DA72068716</t>
  </si>
  <si>
    <t>CC0AE2F56BB1F74B7DFC8ACF335940AA</t>
  </si>
  <si>
    <t>BDD04D2F11448DCE6339535621394D55</t>
  </si>
  <si>
    <t>BDD04D2F11448DCE4740FA67206192FC</t>
  </si>
  <si>
    <t>CC0AE2F56BB1F74B26294A50EE7AAD51</t>
  </si>
  <si>
    <t>BDD04D2F11448DCE1C0013072866A2B3</t>
  </si>
  <si>
    <t>BDD04D2F11448DCE5429F79FDF1E4D7A</t>
  </si>
  <si>
    <t>867F888B8FD2B55CE0803D5F35755082</t>
  </si>
  <si>
    <t>867F888B8FD2B55CEC209F1D1DD941C5</t>
  </si>
  <si>
    <t>867F888B8FD2B55C3FE621F6647EE10A</t>
  </si>
  <si>
    <t>867F888B8FD2B55C2E410D951AF28980</t>
  </si>
  <si>
    <t>867F888B8FD2B55C005A7593A50EF1D2</t>
  </si>
  <si>
    <t>867F888B8FD2B55CA23EF062E92CE5C6</t>
  </si>
  <si>
    <t>7C01CB51B5262BE6D642CE65A7696B65</t>
  </si>
  <si>
    <t>6B997B95BBB57116A29D41CAF001DE8E</t>
  </si>
  <si>
    <t>6B997B95BBB571168678BDC04CBA531A</t>
  </si>
  <si>
    <t>7C01CB51B5262BE6AD98358E6F2CBD91</t>
  </si>
  <si>
    <t>6B997B95BBB571160B17A925A02FA05B</t>
  </si>
  <si>
    <t>6B997B95BBB5711642784607DDB13B81</t>
  </si>
  <si>
    <t>F4F840D7D389C37C03F8F7D15404D94E</t>
  </si>
  <si>
    <t>F4F840D7D389C37C6908CE7A5A40D47B</t>
  </si>
  <si>
    <t>F4F840D7D389C37C8FFAEB590EE46650</t>
  </si>
  <si>
    <t>F4F840D7D389C37CA649D598B631A4A9</t>
  </si>
  <si>
    <t>F4F840D7D389C37CAF24839A9C150639</t>
  </si>
  <si>
    <t>F4F840D7D389C37C0DEAB1FB837DFD17</t>
  </si>
  <si>
    <t>18AD9B776ACD4CA62F96A2FE2EA74A0E</t>
  </si>
  <si>
    <t>DDF0609FFCC0493C6C474F876A95273B</t>
  </si>
  <si>
    <t>DDF0609FFCC0493C6B59A10A8B9700AC</t>
  </si>
  <si>
    <t>18AD9B776ACD4CA6D95E3D5FDA89730F</t>
  </si>
  <si>
    <t>DDF0609FFCC0493C418AB67FE5DBE361</t>
  </si>
  <si>
    <t>DDF0609FFCC0493CB3E7B432CD30C5EB</t>
  </si>
  <si>
    <t>027C3BE8587119AB54403EA2167BDE99</t>
  </si>
  <si>
    <t>027C3BE8587119AB205C4B228FAB2013</t>
  </si>
  <si>
    <t>027C3BE8587119AB8C1D04FB6D5C615B</t>
  </si>
  <si>
    <t>027C3BE8587119AB8FD5C0B1700FF261</t>
  </si>
  <si>
    <t>027C3BE8587119ABBBAE6EB8847E1C5A</t>
  </si>
  <si>
    <t>027C3BE8587119AB823BB458C841F89D</t>
  </si>
  <si>
    <t>4A211A8731845AF8A6C0A2358C8F1D2E</t>
  </si>
  <si>
    <t>4A211A8731845AF8940ADCECF158FDD2</t>
  </si>
  <si>
    <t>CD5C4D7A8AF9FE53714F3ED941B8BACE</t>
  </si>
  <si>
    <t>4A211A8731845AF8900CC850B0797E2C</t>
  </si>
  <si>
    <t>CD5C4D7A8AF9FE53C857843288704383</t>
  </si>
  <si>
    <t>CD5C4D7A8AF9FE53044D9FB78EB6FCD5</t>
  </si>
  <si>
    <t>4CF423768ED192F4E1C70D209DE111A4</t>
  </si>
  <si>
    <t>4CF423768ED192F4AD00666C37508CF8</t>
  </si>
  <si>
    <t>4CF423768ED192F4B2BA9851CDD64187</t>
  </si>
  <si>
    <t>4CF423768ED192F4D439A51EFF244490</t>
  </si>
  <si>
    <t>4CF423768ED192F43B78EF435642E0D3</t>
  </si>
  <si>
    <t>4CF423768ED192F4491A6CCE78DABEC8</t>
  </si>
  <si>
    <t>D21BA5215BCE3CAA11707AA6F9903971</t>
  </si>
  <si>
    <t>D21BA5215BCE3CAA593E86AB9D849419</t>
  </si>
  <si>
    <t>E5F31E23F72873B032680402CF6F60ED</t>
  </si>
  <si>
    <t>D21BA5215BCE3CAA27332A54788457A2</t>
  </si>
  <si>
    <t>E5F31E23F72873B07E91D5EED35CE37F</t>
  </si>
  <si>
    <t>E5F31E23F72873B0F3EDA162FC4777F6</t>
  </si>
  <si>
    <t>2645C6B11C7714370CC1081D593EFFBA</t>
  </si>
  <si>
    <t>2645C6B11C771437EF6EDD4661B1071F</t>
  </si>
  <si>
    <t>2645C6B11C7714370B2BAD0A557A94D1</t>
  </si>
  <si>
    <t>2645C6B11C771437798FFB376DC56871</t>
  </si>
  <si>
    <t>2645C6B11C771437710C8F77F436657B</t>
  </si>
  <si>
    <t>2645C6B11C7714371D25611ECAF8AC89</t>
  </si>
  <si>
    <t>60368692D25B9EFB1BB93908F2F6F2E7</t>
  </si>
  <si>
    <t>60368692D25B9EFB0079469083ADDAF5</t>
  </si>
  <si>
    <t>D0199B5B2E97DB36634F4B9E91AC657D</t>
  </si>
  <si>
    <t>60368692D25B9EFB77B75396331DEBE3</t>
  </si>
  <si>
    <t>D0199B5B2E97DB36811F2B2FCF7900E2</t>
  </si>
  <si>
    <t>D0199B5B2E97DB36FF033DBC8049C99E</t>
  </si>
  <si>
    <t>0D9895101DB18BD1BE03E594FBD57232</t>
  </si>
  <si>
    <t>0D9895101DB18BD1E97B6129A964AEF0</t>
  </si>
  <si>
    <t>0D9895101DB18BD152594B7127F1782B</t>
  </si>
  <si>
    <t>0D9895101DB18BD1611BA83B83C49BBD</t>
  </si>
  <si>
    <t>0D9895101DB18BD14A4EF812E259B567</t>
  </si>
  <si>
    <t>A4AD1C983DA25B122A652715195272F5</t>
  </si>
  <si>
    <t>47114162CDB58B2F077154CC4923EA0D</t>
  </si>
  <si>
    <t>47114162CDB58B2FB3DBAF6A49359A8B</t>
  </si>
  <si>
    <t>47114162CDB58B2F4AB4EE11A42CFBE1</t>
  </si>
  <si>
    <t>6F7E8F855DD1E47DB49706603E2F4455</t>
  </si>
  <si>
    <t>47114162CDB58B2F4BCC1C75400232EF</t>
  </si>
  <si>
    <t>47114162CDB58B2F8988068B13C190CD</t>
  </si>
  <si>
    <t>7FB40D3CFFDA535627A79C0651DA4458</t>
  </si>
  <si>
    <t>7FB40D3CFFDA5356E21CEE519AF6ABCD</t>
  </si>
  <si>
    <t>7FB40D3CFFDA53565908CF2C786FB114</t>
  </si>
  <si>
    <t>7FB40D3CFFDA53568970C19B7DA2B313</t>
  </si>
  <si>
    <t>7FB40D3CFFDA5356918406347ABDD817</t>
  </si>
  <si>
    <t>E3AC67B7629D06D8A1D1F1E83F3AA81C</t>
  </si>
  <si>
    <t>BDD04D2F11448DCED2445E7DC765F6A7</t>
  </si>
  <si>
    <t>BDD04D2F11448DCE52512E4CA4AEF599</t>
  </si>
  <si>
    <t>91D99D64F21E3E2188CF5F728E2517EA</t>
  </si>
  <si>
    <t>BDD04D2F11448DCE234B38569ACBC5C3</t>
  </si>
  <si>
    <t>91D99D64F21E3E219ED759FAE362F3D4</t>
  </si>
  <si>
    <t>91D99D64F21E3E210B9767FE35C4C426</t>
  </si>
  <si>
    <t>9AB2317E22CBCE1F0D15D3FFADDFB3F8</t>
  </si>
  <si>
    <t>9AB2317E22CBCE1F9D0449AA5962B1FB</t>
  </si>
  <si>
    <t>9AB2317E22CBCE1FCCA8AF870594B353</t>
  </si>
  <si>
    <t>9AB2317E22CBCE1FCA43E5AD842C5913</t>
  </si>
  <si>
    <t>9AB2317E22CBCE1FF42D22C4F5EAA2F4</t>
  </si>
  <si>
    <t>9AB2317E22CBCE1F8218AA5D175237BE</t>
  </si>
  <si>
    <t>6B997B95BBB5711647D5F54A767DAADF</t>
  </si>
  <si>
    <t>6B997B95BBB571168E08153905A04C5F</t>
  </si>
  <si>
    <t>6B997B95BBB5711609C62A1D832BCC95</t>
  </si>
  <si>
    <t>6B997B95BBB57116149A6FEB60574796</t>
  </si>
  <si>
    <t>6D5FDF42C0E2CE7C68DE764B9C841A24</t>
  </si>
  <si>
    <t>6D5FDF42C0E2CE7C06F21FDBC79785F7</t>
  </si>
  <si>
    <t>6A608F9222AC58F1190126903A9C3440</t>
  </si>
  <si>
    <t>6A608F9222AC58F1F924E6F390D1FACE</t>
  </si>
  <si>
    <t>6A608F9222AC58F14D4BCACF0D711F8A</t>
  </si>
  <si>
    <t>6A608F9222AC58F16C7A8B21295F6259</t>
  </si>
  <si>
    <t>6A608F9222AC58F1D359C4D6912EE988</t>
  </si>
  <si>
    <t>6A608F9222AC58F10434567ED73148C4</t>
  </si>
  <si>
    <t>DDF0609FFCC0493CD496903712641E83</t>
  </si>
  <si>
    <t>DDF0609FFCC0493C86A0747C6AC4B655</t>
  </si>
  <si>
    <t>DDF0609FFCC0493C020DE7513B5DA48F</t>
  </si>
  <si>
    <t>DDF0609FFCC0493CA144E4606F7A516D</t>
  </si>
  <si>
    <t>02FE8868EDE720A4497254AE71BBEAE5</t>
  </si>
  <si>
    <t>02FE8868EDE720A4EF55D7FB0A52D008</t>
  </si>
  <si>
    <t>05D5E2E206BB8055E17E744C55C7A3B5</t>
  </si>
  <si>
    <t>05D5E2E206BB8055BB91315E8A35C428</t>
  </si>
  <si>
    <t>05D5E2E206BB80559811526366137CA7</t>
  </si>
  <si>
    <t>05D5E2E206BB805545C0EC0ADF156A36</t>
  </si>
  <si>
    <t>05D5E2E206BB80551FA6E0B877E7C88A</t>
  </si>
  <si>
    <t>05D5E2E206BB805529CC6C81BCE15F54</t>
  </si>
  <si>
    <t>CD5C4D7A8AF9FE538F42C801E0A2C4D2</t>
  </si>
  <si>
    <t>CD5C4D7A8AF9FE5391633E491B453766</t>
  </si>
  <si>
    <t>CD5C4D7A8AF9FE5398EE43D713D9F9D4</t>
  </si>
  <si>
    <t>CD5C4D7A8AF9FE53D08CA988F16770F2</t>
  </si>
  <si>
    <t>7AF92F899BE88BB4B7C8B3DA1BC86036</t>
  </si>
  <si>
    <t>7AF92F899BE88BB48647574069D0B160</t>
  </si>
  <si>
    <t>9FA5DD4D8F5DACE76970F6A7BD8C69E6</t>
  </si>
  <si>
    <t>9FA5DD4D8F5DACE73101878EC6474A45</t>
  </si>
  <si>
    <t>9FA5DD4D8F5DACE7B988E6B5F9AC2AB0</t>
  </si>
  <si>
    <t>4CF423768ED192F47EA1B9EB39D74B8A</t>
  </si>
  <si>
    <t>9FA5DD4D8F5DACE7C785CE96389B8BEC</t>
  </si>
  <si>
    <t>9FA5DD4D8F5DACE7CE5C707AE0CC114B</t>
  </si>
  <si>
    <t>E5F31E23F72873B0A0513F7DB5311E09</t>
  </si>
  <si>
    <t>E5F31E23F72873B0B4EC9E6DBD4D07A0</t>
  </si>
  <si>
    <t>E5F31E23F72873B0EA14816FF159E437</t>
  </si>
  <si>
    <t>E5F31E23F72873B0BBC8AA014FDAF5EB</t>
  </si>
  <si>
    <t>E5F31E23F72873B06B6B815E328290C9</t>
  </si>
  <si>
    <t>9976BD5AA94324B723CF93E80EC363A5</t>
  </si>
  <si>
    <t>5D099833BB4240708818FFD362AD0806</t>
  </si>
  <si>
    <t>5D099833BB424070F050AE3326359E9F</t>
  </si>
  <si>
    <t>5D099833BB424070CEE706DD3C368BB1</t>
  </si>
  <si>
    <t>2645C6B11C7714379E7A69D1DDBAAB97</t>
  </si>
  <si>
    <t>5D099833BB424070BD16F361BC3B6571</t>
  </si>
  <si>
    <t>5D099833BB424070506E88F31D0D9D9E</t>
  </si>
  <si>
    <t>D0199B5B2E97DB36DA33D4FCCDE64876</t>
  </si>
  <si>
    <t>D0199B5B2E97DB3609C7FA8659D72200</t>
  </si>
  <si>
    <t>D0199B5B2E97DB36CC30921C86213C6B</t>
  </si>
  <si>
    <t>D0199B5B2E97DB36ECEB131CD53E6D92</t>
  </si>
  <si>
    <t>D0199B5B2E97DB369854DB3D3C42CFC2</t>
  </si>
  <si>
    <t>9736C91727FFE9A530DAD2FD73312E81</t>
  </si>
  <si>
    <t>A4AD1C983DA25B12301B43023B1CD685</t>
  </si>
  <si>
    <t>A4AD1C983DA25B12FF72766F9CBD1780</t>
  </si>
  <si>
    <t>A4AD1C983DA25B12857685CC401DF361</t>
  </si>
  <si>
    <t>A4AD1C983DA25B129D02AA60E5456611</t>
  </si>
  <si>
    <t>A4AD1C983DA25B12D8757E3D0C222CEE</t>
  </si>
  <si>
    <t>A4AD1C983DA25B128C61FF5337100B2E</t>
  </si>
  <si>
    <t>47114162CDB58B2F17E3BA7DFE255CE0</t>
  </si>
  <si>
    <t>47114162CDB58B2F5910634F9CC8C5BD</t>
  </si>
  <si>
    <t>5C7ED5A60EEB52A59D08AB1FD843EED7</t>
  </si>
  <si>
    <t>47114162CDB58B2F61C8E6833055B892</t>
  </si>
  <si>
    <t>5C7ED5A60EEB52A5FFC833D310970495</t>
  </si>
  <si>
    <t>5C7ED5A60EEB52A58EFA54EDC00F7A17</t>
  </si>
  <si>
    <t>E3AC67B7629D06D8520040689285150C</t>
  </si>
  <si>
    <t>E3AC67B7629D06D881533EA5FECE7F88</t>
  </si>
  <si>
    <t>E3AC67B7629D06D8149470C268E1D313</t>
  </si>
  <si>
    <t>E3AC67B7629D06D84DEA5B5D8E8AA8BB</t>
  </si>
  <si>
    <t>E3AC67B7629D06D8048E4B8BDDF73EC6</t>
  </si>
  <si>
    <t>E3AC67B7629D06D80DC869090746AC36</t>
  </si>
  <si>
    <t>91D99D64F21E3E21CE23FA1906108D5B</t>
  </si>
  <si>
    <t>91D99D64F21E3E21545CD6EA66D41E25</t>
  </si>
  <si>
    <t>91D99D64F21E3E213FC75CEC13C23E7C</t>
  </si>
  <si>
    <t>91D99D64F21E3E212F88F86099526334</t>
  </si>
  <si>
    <t>91D99D64F21E3E21EA67640550BBE4C3</t>
  </si>
  <si>
    <t>36442C0C4FD60BD907F4EDF52082601E</t>
  </si>
  <si>
    <t>ED0C3F5294B31289F2294FCA06D6491A</t>
  </si>
  <si>
    <t>ED0C3F5294B31289CEF326B07CCF5E18</t>
  </si>
  <si>
    <t>ED0C3F5294B31289CE569398660BB332</t>
  </si>
  <si>
    <t>9AB2317E22CBCE1F41DA2FEBF54070BF</t>
  </si>
  <si>
    <t>ED0C3F5294B31289CFE92B4827157B7D</t>
  </si>
  <si>
    <t>ED0C3F5294B31289464FBBD4CD077802</t>
  </si>
  <si>
    <t>6D5FDF42C0E2CE7C42885CDCC842CFD7</t>
  </si>
  <si>
    <t>6D5FDF42C0E2CE7C7FF004942E9AAD9F</t>
  </si>
  <si>
    <t>6D5FDF42C0E2CE7C2C879999A3899EED</t>
  </si>
  <si>
    <t>6D5FDF42C0E2CE7CB739B1B889C1A55F</t>
  </si>
  <si>
    <t>6D5FDF42C0E2CE7C41A5B99C8A39B5DD</t>
  </si>
  <si>
    <t>BCB33D858720449F86428D6D79D5D210</t>
  </si>
  <si>
    <t>6A608F9222AC58F172E4326428A0E8BE</t>
  </si>
  <si>
    <t>F93AEC1FACE0D8E2C1C36FA4BEB34531</t>
  </si>
  <si>
    <t>F93AEC1FACE0D8E248039D793B4227C8</t>
  </si>
  <si>
    <t>6A608F9222AC58F13D297CAB7A8DBA9A</t>
  </si>
  <si>
    <t>F93AEC1FACE0D8E2A06852E1262F674E</t>
  </si>
  <si>
    <t>F93AEC1FACE0D8E26A6D3246A1DCE196</t>
  </si>
  <si>
    <t>02FE8868EDE720A48AEF469A80CB1CAA</t>
  </si>
  <si>
    <t>02FE8868EDE720A45C1439973E084B47</t>
  </si>
  <si>
    <t>02FE8868EDE720A49F17367562A9CFE1</t>
  </si>
  <si>
    <t>02FE8868EDE720A453095A1B8EB7300C</t>
  </si>
  <si>
    <t>02FE8868EDE720A43699C40587BD7697</t>
  </si>
  <si>
    <t>02FE8868EDE720A42799BE1D7440913A</t>
  </si>
  <si>
    <t>05D5E2E206BB805556C05AADD9CD25F8</t>
  </si>
  <si>
    <t>68B6238AA9809EC150D6FE1322FB8042</t>
  </si>
  <si>
    <t>68B6238AA9809EC1AB9EFCF99A09067C</t>
  </si>
  <si>
    <t>05D5E2E206BB8055FF4AF2744A9A051A</t>
  </si>
  <si>
    <t>68B6238AA9809EC165B1F513A9DEF03C</t>
  </si>
  <si>
    <t>68B6238AA9809EC160620D81A851A8BB</t>
  </si>
  <si>
    <t>7AF92F899BE88BB455C17AED2108FC07</t>
  </si>
  <si>
    <t>7AF92F899BE88BB464195D1833C2BE4A</t>
  </si>
  <si>
    <t>7AF92F899BE88BB491A3CF087CDAD1EF</t>
  </si>
  <si>
    <t>7AF92F899BE88BB4105F7AA8FEB30450</t>
  </si>
  <si>
    <t>7AF92F899BE88BB4884FE379B44E62D5</t>
  </si>
  <si>
    <t>7AF92F899BE88BB4CB6F83605BB872D6</t>
  </si>
  <si>
    <t>9FA5DD4D8F5DACE7F12D1F861EB87440</t>
  </si>
  <si>
    <t>7969C412EFE271C69345700E4FB7C866</t>
  </si>
  <si>
    <t>7969C412EFE271C6EEFBB691C0954DD1</t>
  </si>
  <si>
    <t>9FA5DD4D8F5DACE7F2C88C2274ED6F20</t>
  </si>
  <si>
    <t>7969C412EFE271C6080FFD948DC0AE6F</t>
  </si>
  <si>
    <t>7969C412EFE271C681DA1E14FEC3E66B</t>
  </si>
  <si>
    <t>9976BD5AA94324B74136FC34DDC59AD4</t>
  </si>
  <si>
    <t>9976BD5AA94324B7911A3F213C6C9676</t>
  </si>
  <si>
    <t>9976BD5AA94324B7E5C56E74C49F1ABE</t>
  </si>
  <si>
    <t>9976BD5AA94324B737CAED091F2AB8FD</t>
  </si>
  <si>
    <t>9976BD5AA94324B7F225D6454317A7D1</t>
  </si>
  <si>
    <t>9976BD5AA94324B7BBB97EF2CC5206CB</t>
  </si>
  <si>
    <t>5D099833BB4240706F5B90C0D5C9B6B4</t>
  </si>
  <si>
    <t>5D099833BB424070A0A4C5900AF31E9C</t>
  </si>
  <si>
    <t>7F9D2836211E0D2F2C95837B863D43C3</t>
  </si>
  <si>
    <t>5D099833BB424070CBC35586D30A093A</t>
  </si>
  <si>
    <t>7F9D2836211E0D2F5F2A4AB98D9D4731</t>
  </si>
  <si>
    <t>7F9D2836211E0D2FF7C61D1CE6393CF6</t>
  </si>
  <si>
    <t>9736C91727FFE9A561BF910A12CDC1E0</t>
  </si>
  <si>
    <t>9736C91727FFE9A520F3F20AAEC86C1A</t>
  </si>
  <si>
    <t>9736C91727FFE9A5D4D9B9956B3E0AB1</t>
  </si>
  <si>
    <t>9736C91727FFE9A56FA695599BDE4CFC</t>
  </si>
  <si>
    <t>9736C91727FFE9A5C4AC5BA3092EFB5E</t>
  </si>
  <si>
    <t>9736C91727FFE9A595902578FE7C415D</t>
  </si>
  <si>
    <t>833C08E3399FE8CFF65CB7C7148F4F78</t>
  </si>
  <si>
    <t>833C08E3399FE8CFD192A3F9B8546826</t>
  </si>
  <si>
    <t>833C08E3399FE8CFDFACCF05B92B224A</t>
  </si>
  <si>
    <t>833C08E3399FE8CF76B804CC1993688C</t>
  </si>
  <si>
    <t>833C08E3399FE8CFAB703BDB26188C15</t>
  </si>
  <si>
    <t>19E76913D1BFA2EA68DE0F1271961BD6</t>
  </si>
  <si>
    <t>7DA299950ACD8712DF1D3B4BF2186677</t>
  </si>
  <si>
    <t>7DA299950ACD8712433ADFF063A400A0</t>
  </si>
  <si>
    <t>7DA299950ACD8712D077DA2BA817245B</t>
  </si>
  <si>
    <t>A4AD1C983DA25B12EF8EA57BAB90EDD0</t>
  </si>
  <si>
    <t>7DA299950ACD8712B29F75C1FB9886C6</t>
  </si>
  <si>
    <t>7DA299950ACD8712E39B55CA4BEA0B80</t>
  </si>
  <si>
    <t>5C7ED5A60EEB52A59E65A6C3A629E707</t>
  </si>
  <si>
    <t>5C7ED5A60EEB52A539C96BD0A91620F6</t>
  </si>
  <si>
    <t>5C7ED5A60EEB52A56D801993AA67992B</t>
  </si>
  <si>
    <t>5C7ED5A60EEB52A5F9D156D6E993FFD2</t>
  </si>
  <si>
    <t>5C7ED5A60EEB52A58CA540B40F20ADBF</t>
  </si>
  <si>
    <t>D274198FEE7699091C68D2CAF48789DF</t>
  </si>
  <si>
    <t>BBC57AB02DDBB479B157BEAE9F713750</t>
  </si>
  <si>
    <t>BBC57AB02DDBB4790F12EE4C517C873D</t>
  </si>
  <si>
    <t>BBC57AB02DDBB4791B25889552044894</t>
  </si>
  <si>
    <t>E3AC67B7629D06D86B057AECC23A32FC</t>
  </si>
  <si>
    <t>BBC57AB02DDBB479C632F26FF15EF15A</t>
  </si>
  <si>
    <t>BBC57AB02DDBB479500E1C4F25C32875</t>
  </si>
  <si>
    <t>36442C0C4FD60BD9E256621C625F5AA9</t>
  </si>
  <si>
    <t>36442C0C4FD60BD9382300052F508D4A</t>
  </si>
  <si>
    <t>36442C0C4FD60BD997CC6280D8532D9A</t>
  </si>
  <si>
    <t>36442C0C4FD60BD931554F71C1D0EB6B</t>
  </si>
  <si>
    <t>36442C0C4FD60BD92AB0F94C497F7B85</t>
  </si>
  <si>
    <t>36442C0C4FD60BD90B22F5980FB36CD8</t>
  </si>
  <si>
    <t>ED0C3F5294B31289662F7283FF34D71B</t>
  </si>
  <si>
    <t>ED0C3F5294B312896EF625EC1E0B8ADC</t>
  </si>
  <si>
    <t>AD15BBA2C443ED7C942C655569694916</t>
  </si>
  <si>
    <t>ED0C3F5294B3128994175B6816AB4B97</t>
  </si>
  <si>
    <t>AD15BBA2C443ED7CCFE24294B6538053</t>
  </si>
  <si>
    <t>AD15BBA2C443ED7C40BDA2F9B525219F</t>
  </si>
  <si>
    <t>BCB33D858720449FB5A612FD39AA2344</t>
  </si>
  <si>
    <t>BCB33D858720449FB13F1D4D358E609F</t>
  </si>
  <si>
    <t>BCB33D858720449FA8B776008BBF71A9</t>
  </si>
  <si>
    <t>BCB33D858720449FECDCE902B0EA3885</t>
  </si>
  <si>
    <t>BCB33D858720449FCB5641DEF926DFDF</t>
  </si>
  <si>
    <t>BCB33D858720449F6FB4B3480F7076A1</t>
  </si>
  <si>
    <t>F93AEC1FACE0D8E2BF3035EE27E81164</t>
  </si>
  <si>
    <t>F93AEC1FACE0D8E25409C7B1BEA5D385</t>
  </si>
  <si>
    <t>FF16C97506D22A891E0583390622D0AC</t>
  </si>
  <si>
    <t>F93AEC1FACE0D8E297C37112C49A9C16</t>
  </si>
  <si>
    <t>FF16C97506D22A8906F3F9FEB03BCE53</t>
  </si>
  <si>
    <t>FF16C97506D22A8972CF5ABFEFDA3D20</t>
  </si>
  <si>
    <t>9B606A3E294FB16BE0CE0FDA2509E388</t>
  </si>
  <si>
    <t>9B606A3E294FB16B0CCCB07B612998B5</t>
  </si>
  <si>
    <t>9B606A3E294FB16B662AE19E35BD57D7</t>
  </si>
  <si>
    <t>9B606A3E294FB16BEB5D118745F71140</t>
  </si>
  <si>
    <t>9B606A3E294FB16BB36629F986A0D9F0</t>
  </si>
  <si>
    <t>9B606A3E294FB16B9282E5ABC83A6055</t>
  </si>
  <si>
    <t>68B6238AA9809EC17FB769F38E8F6FED</t>
  </si>
  <si>
    <t>68B6238AA9809EC188D975050BA0F46B</t>
  </si>
  <si>
    <t>68B6238AA9809EC1C7C20378BA464453</t>
  </si>
  <si>
    <t>68B6238AA9809EC1E42208E1D273B534</t>
  </si>
  <si>
    <t>231D77760EE885659CBD86589303AE05</t>
  </si>
  <si>
    <t>231D77760EE8856578A9664CB915B812</t>
  </si>
  <si>
    <t>5CF0C234978BC717DDC7802FE36E16CA</t>
  </si>
  <si>
    <t>5CF0C234978BC717B31E4F021B343161</t>
  </si>
  <si>
    <t>5CF0C234978BC717466B0777CA7BFEFE</t>
  </si>
  <si>
    <t>5CF0C234978BC717E88C75B05CE2C227</t>
  </si>
  <si>
    <t>5CF0C234978BC7171FEA1AABA4F8D57E</t>
  </si>
  <si>
    <t>5CF0C234978BC7177A6F6A694B22108E</t>
  </si>
  <si>
    <t>7969C412EFE271C655E2EFC8362DA50B</t>
  </si>
  <si>
    <t>7969C412EFE271C6C926E7D4F5DC7C03</t>
  </si>
  <si>
    <t>7969C412EFE271C6061F4712650F06A6</t>
  </si>
  <si>
    <t>7969C412EFE271C6CC155815AD02E1B7</t>
  </si>
  <si>
    <t>B2B09D31D64A522DF74D28F4C2A81F09</t>
  </si>
  <si>
    <t>B2B09D31D64A522D3DB956D5A63BA5ED</t>
  </si>
  <si>
    <t>041A58042F3CB101D044CA63C5FC77F7</t>
  </si>
  <si>
    <t>041A58042F3CB101401A361051F39CD8</t>
  </si>
  <si>
    <t>041A58042F3CB101618EE93AA76DAC88</t>
  </si>
  <si>
    <t>041A58042F3CB1014EE871D21A1E1C2F</t>
  </si>
  <si>
    <t>041A58042F3CB101C2087B867273D5BF</t>
  </si>
  <si>
    <t>041A58042F3CB1011B0A85F47FB6548B</t>
  </si>
  <si>
    <t>7F9D2836211E0D2FC0FDE55521B0A7D8</t>
  </si>
  <si>
    <t>7F9D2836211E0D2FEBD25275EBFA8A05</t>
  </si>
  <si>
    <t>7F9D2836211E0D2F0C100F95C32E0A51</t>
  </si>
  <si>
    <t>7F9D2836211E0D2F9C82CAEEB057267A</t>
  </si>
  <si>
    <t>389F1A493E009AC9DC5583ABFD2C9144</t>
  </si>
  <si>
    <t>389F1A493E009AC94C0315D8EF4136F2</t>
  </si>
  <si>
    <t>CBD69B87B7D1646AA801C15339AACE02</t>
  </si>
  <si>
    <t>CBD69B87B7D1646AAF03883F702A322D</t>
  </si>
  <si>
    <t>CBD69B87B7D1646A79277804DCB3AC20</t>
  </si>
  <si>
    <t>9736C91727FFE9A53F43E964836E0394</t>
  </si>
  <si>
    <t>CBD69B87B7D1646ACA320CD6EBA6BC77</t>
  </si>
  <si>
    <t>CBD69B87B7D1646AF63883B771B106C1</t>
  </si>
  <si>
    <t>19E76913D1BFA2EA2061AB226100C23D</t>
  </si>
  <si>
    <t>19E76913D1BFA2EA3DF73F1F62EBCC8E</t>
  </si>
  <si>
    <t>19E76913D1BFA2EA2A754FE75FDA0CFE</t>
  </si>
  <si>
    <t>19E76913D1BFA2EA8190328D2D72BF06</t>
  </si>
  <si>
    <t>19E76913D1BFA2EA30AD12236ECD6717</t>
  </si>
  <si>
    <t>19E76913D1BFA2EAEBB68942C58F720C</t>
  </si>
  <si>
    <t>7DA299950ACD87126B9EBB6430648A23</t>
  </si>
  <si>
    <t>7DA299950ACD87126B91C7F1463975D7</t>
  </si>
  <si>
    <t>27800296816158112E77B67E2C93AE5C</t>
  </si>
  <si>
    <t>7DA299950ACD871231948C70400C6AE0</t>
  </si>
  <si>
    <t>2780029681615811611BF109ACAB2332</t>
  </si>
  <si>
    <t>2780029681615811A818DEF021C81ED9</t>
  </si>
  <si>
    <t>D274198FEE769909D6AACDAA6D16DAB0</t>
  </si>
  <si>
    <t>D274198FEE76990996FB903EAD584C31</t>
  </si>
  <si>
    <t>D274198FEE769909BD6D0F4605780222</t>
  </si>
  <si>
    <t>D274198FEE769909BD51EC154941FE18</t>
  </si>
  <si>
    <t>D274198FEE76990993E42F7F5C6F696A</t>
  </si>
  <si>
    <t>D274198FEE769909C87E316DF4B53FA4</t>
  </si>
  <si>
    <t>BBC57AB02DDBB47954532B043DB92C92</t>
  </si>
  <si>
    <t>BBC57AB02DDBB479BBAF422C384554C4</t>
  </si>
  <si>
    <t>278D0E5466F47BD736C3B98A9485F427</t>
  </si>
  <si>
    <t>BBC57AB02DDBB4798E88D3C3A478E226</t>
  </si>
  <si>
    <t>278D0E5466F47BD765736DF80F486F24</t>
  </si>
  <si>
    <t>278D0E5466F47BD7EAF694F273EB7DF4</t>
  </si>
  <si>
    <t>3BFEE432AA216349CBE420F5E4A57BE2</t>
  </si>
  <si>
    <t>3BFEE432AA2163494454149A900D07C7</t>
  </si>
  <si>
    <t>3BFEE432AA216349A8827C3C401BD959</t>
  </si>
  <si>
    <t>36442C0C4FD60BD9085D051EE21FAE42</t>
  </si>
  <si>
    <t>3BFEE432AA216349B4F35E657A80B57B</t>
  </si>
  <si>
    <t>3BFEE432AA21634998136E9C20B614FC</t>
  </si>
  <si>
    <t>AD15BBA2C443ED7CCC97EEEA38373ECC</t>
  </si>
  <si>
    <t>AD15BBA2C443ED7CD2731CCF126474FD</t>
  </si>
  <si>
    <t>AD15BBA2C443ED7C29451E863BEEED67</t>
  </si>
  <si>
    <t>AD15BBA2C443ED7CB7FBEAB220D2BC1A</t>
  </si>
  <si>
    <t>AD15BBA2C443ED7C4EA47F4BBCC23813</t>
  </si>
  <si>
    <t>9DF8374A23CA3EB06A733A1367ACCBDA</t>
  </si>
  <si>
    <t>D685B4B3044447AB1EC5E19B2D064196</t>
  </si>
  <si>
    <t>D685B4B3044447AB7AB28C4A9CAFF5B0</t>
  </si>
  <si>
    <t>D685B4B3044447ABC00F97A698434C99</t>
  </si>
  <si>
    <t>BCB33D858720449F5D80C69AFD057A04</t>
  </si>
  <si>
    <t>D685B4B3044447AB1592B6852D152BF2</t>
  </si>
  <si>
    <t>D685B4B3044447ABED2B4D570309BA67</t>
  </si>
  <si>
    <t>FF16C97506D22A89A6E5BC29AF70FEF2</t>
  </si>
  <si>
    <t>FF16C97506D22A89F9F5E8E84B1F8840</t>
  </si>
  <si>
    <t>FF16C97506D22A89C1EDEA13A3B58FA4</t>
  </si>
  <si>
    <t>FF16C97506D22A894603F68A9E59FEDA</t>
  </si>
  <si>
    <t>FF16C97506D22A8901714F73085197D1</t>
  </si>
  <si>
    <t>D60E0ED2B65EC05F8294048746E792C6</t>
  </si>
  <si>
    <t>9B606A3E294FB16BA735F58FDFC5C32F</t>
  </si>
  <si>
    <t>534F26B28C394C05CBEDD598E1EDE7D1</t>
  </si>
  <si>
    <t>534F26B28C394C05D093CDAA61294BEE</t>
  </si>
  <si>
    <t>9B606A3E294FB16B42575E7327F7AA2B</t>
  </si>
  <si>
    <t>534F26B28C394C051186E4E8F60B7EF8</t>
  </si>
  <si>
    <t>534F26B28C394C05AA9A80EA8489CA0A</t>
  </si>
  <si>
    <t>231D77760EE88565CB7163A7AA5826DB</t>
  </si>
  <si>
    <t>231D77760EE8856577C5EECC2FD6D38C</t>
  </si>
  <si>
    <t>231D77760EE88565FCDFDF3A02B5C1E3</t>
  </si>
  <si>
    <t>231D77760EE88565711A1F6D7265A0F3</t>
  </si>
  <si>
    <t>231D77760EE885653A8BE99E46396845</t>
  </si>
  <si>
    <t>231D77760EE88565A9CE57AE305AFF37</t>
  </si>
  <si>
    <t>5CF0C234978BC7176230F4A9C4711FCA</t>
  </si>
  <si>
    <t>15D854CA83FABF9DD52A6FD55E4AB832</t>
  </si>
  <si>
    <t>15D854CA83FABF9DBD2B2F3609E7EF27</t>
  </si>
  <si>
    <t>5CF0C234978BC7170AEDA2327844D2FE</t>
  </si>
  <si>
    <t>15D854CA83FABF9DB3F98213F1628B8A</t>
  </si>
  <si>
    <t>15D854CA83FABF9D174FF3DB9B662388</t>
  </si>
  <si>
    <t>B2B09D31D64A522D949600E5F62F0803</t>
  </si>
  <si>
    <t>B2B09D31D64A522D2B02C887DF45872B</t>
  </si>
  <si>
    <t>B2B09D31D64A522DA3C4D819E3E93392</t>
  </si>
  <si>
    <t>B2B09D31D64A522D1475A6FB6711FFAD</t>
  </si>
  <si>
    <t>B2B09D31D64A522D41620565327D6F91</t>
  </si>
  <si>
    <t>B2B09D31D64A522DFC9FF613F817099D</t>
  </si>
  <si>
    <t>041A58042F3CB10174BF166361CAD62F</t>
  </si>
  <si>
    <t>6D19BF424151B24146A0B9CAAB602050</t>
  </si>
  <si>
    <t>6D19BF424151B241A9DA4CE35A6B832E</t>
  </si>
  <si>
    <t>041A58042F3CB101247A638C5F4019E0</t>
  </si>
  <si>
    <t>6D19BF424151B241DCD005A28E819706</t>
  </si>
  <si>
    <t>6D19BF424151B2419E97C6E41F5FCFFB</t>
  </si>
  <si>
    <t>389F1A493E009AC924AAEA64A0660F01</t>
  </si>
  <si>
    <t>389F1A493E009AC9FC2C7D1EE96E1BE9</t>
  </si>
  <si>
    <t>389F1A493E009AC918C234DE87413A1D</t>
  </si>
  <si>
    <t>389F1A493E009AC9C4CBA3CCDAEEDEFB</t>
  </si>
  <si>
    <t>389F1A493E009AC9899127FE3B838871</t>
  </si>
  <si>
    <t>389F1A493E009AC90D80BC6999677F7E</t>
  </si>
  <si>
    <t>CBD69B87B7D1646A41A60085DBA3E23D</t>
  </si>
  <si>
    <t>D32C8150E121F162CFEA33BBFBE7879B</t>
  </si>
  <si>
    <t>D32C8150E121F162A3B7C50679D3F23B</t>
  </si>
  <si>
    <t>CBD69B87B7D1646A6E63884892CE7926</t>
  </si>
  <si>
    <t>D32C8150E121F1628645A47D478D1FF4</t>
  </si>
  <si>
    <t>D32C8150E121F162081622C6769840F7</t>
  </si>
  <si>
    <t>EA137B68001917C2E2DF2404DB34CB48</t>
  </si>
  <si>
    <t>EA137B68001917C2946072E81D3C4C7E</t>
  </si>
  <si>
    <t>EA137B68001917C2B75BFE5A43DBFE24</t>
  </si>
  <si>
    <t>EA137B68001917C2B72DD728A8D86804</t>
  </si>
  <si>
    <t>EA137B68001917C21AC88C92FC6C64FD</t>
  </si>
  <si>
    <t>EA137B68001917C244B823748F2B39A8</t>
  </si>
  <si>
    <t>2780029681615811CCB5499E822DEC8D</t>
  </si>
  <si>
    <t>2780029681615811B6EE57CB05293B51</t>
  </si>
  <si>
    <t>2780029681615811140FC8C367339592</t>
  </si>
  <si>
    <t>2780029681615811047D582186F49A4F</t>
  </si>
  <si>
    <t>0D2018970F58D9FC31A5472FDDF1E4D6</t>
  </si>
  <si>
    <t>0D2018970F58D9FCD1524BDABE056302</t>
  </si>
  <si>
    <t>E3210260ACE12BD9506E862FC637A706</t>
  </si>
  <si>
    <t>E3210260ACE12BD9BD3873A82513E41A</t>
  </si>
  <si>
    <t>E3210260ACE12BD963262FB0FE77695A</t>
  </si>
  <si>
    <t>D274198FEE769909A61C9A397D8E5649</t>
  </si>
  <si>
    <t>E3210260ACE12BD9C0D7CA851FE33BCC</t>
  </si>
  <si>
    <t>E3210260ACE12BD952A47558023D1016</t>
  </si>
  <si>
    <t>278D0E5466F47BD779324987F54960A3</t>
  </si>
  <si>
    <t>278D0E5466F47BD746F4D2EE43847DAB</t>
  </si>
  <si>
    <t>278D0E5466F47BD782776B3533AB7D67</t>
  </si>
  <si>
    <t>278D0E5466F47BD74476B349BCCA6C0D</t>
  </si>
  <si>
    <t>278D0E5466F47BD77B849C18B8015750</t>
  </si>
  <si>
    <t>E7304652E91006BEC91D71B72B71724C</t>
  </si>
  <si>
    <t>3BFEE432AA216349225FE5608822C666</t>
  </si>
  <si>
    <t>3BFEE432AA216349133B8714415AFA28</t>
  </si>
  <si>
    <t>B9BEBB408AC977CF6821FC0AD718D3AF</t>
  </si>
  <si>
    <t>3BFEE432AA21634906B9073368B9E937</t>
  </si>
  <si>
    <t>B9BEBB408AC977CF431544572DDD5297</t>
  </si>
  <si>
    <t>B9BEBB408AC977CFA92B1765DFF784BF</t>
  </si>
  <si>
    <t>9DF8374A23CA3EB0EBDF26176F7FFA28</t>
  </si>
  <si>
    <t>9DF8374A23CA3EB0BD0DD4282BAB115C</t>
  </si>
  <si>
    <t>9DF8374A23CA3EB0A32853C0938A36FD</t>
  </si>
  <si>
    <t>9DF8374A23CA3EB043D848727A105614</t>
  </si>
  <si>
    <t>9DF8374A23CA3EB0CD0254C7544478E9</t>
  </si>
  <si>
    <t>9DF8374A23CA3EB0F09E4257717E6BDB</t>
  </si>
  <si>
    <t>D685B4B3044447ABB0353CAAB81A0E33</t>
  </si>
  <si>
    <t>D685B4B3044447ABA87A50B972ED70CF</t>
  </si>
  <si>
    <t>A6AB6ED3CC36662F87DF5F536B204675</t>
  </si>
  <si>
    <t>D685B4B3044447AB42EE063D010EDCF0</t>
  </si>
  <si>
    <t>A6AB6ED3CC36662FAA82232D86F88FC8</t>
  </si>
  <si>
    <t>A6AB6ED3CC36662F56C85C1BE8404694</t>
  </si>
  <si>
    <t>D60E0ED2B65EC05F12773557EE1C3B67</t>
  </si>
  <si>
    <t>D60E0ED2B65EC05F7222ED7B8B86FCF8</t>
  </si>
  <si>
    <t>D60E0ED2B65EC05FB5EAE659A42D2C0D</t>
  </si>
  <si>
    <t>D60E0ED2B65EC05FE1D9446B37E65A3E</t>
  </si>
  <si>
    <t>D60E0ED2B65EC05F4FBD0B296F186FE0</t>
  </si>
  <si>
    <t>D60E0ED2B65EC05FB26752BA997D24C0</t>
  </si>
  <si>
    <t>534F26B28C394C05D8D285CD9218DDFE</t>
  </si>
  <si>
    <t>534F26B28C394C05D54BDF8B3BFA3F5B</t>
  </si>
  <si>
    <t>A1688B4D6FFEA55FB81CD7768C83D4F5</t>
  </si>
  <si>
    <t>534F26B28C394C05A5DC856D3A30E2BA</t>
  </si>
  <si>
    <t>A1688B4D6FFEA55F54AE04E05F609513</t>
  </si>
  <si>
    <t>A1688B4D6FFEA55F6FF3716A14C37085</t>
  </si>
  <si>
    <t>E30CE772D5668651AF9E69CE2469D83D</t>
  </si>
  <si>
    <t>E30CE772D5668651E2B15BDD4A12D442</t>
  </si>
  <si>
    <t>E30CE772D5668651BC855E8093401D64</t>
  </si>
  <si>
    <t>E30CE772D5668651192A11FB46342874</t>
  </si>
  <si>
    <t>E30CE772D5668651878E3A4366FD73E4</t>
  </si>
  <si>
    <t>E30CE772D56686517CEB2616CEC3A493</t>
  </si>
  <si>
    <t>15D854CA83FABF9D09C067949E3108F6</t>
  </si>
  <si>
    <t>15D854CA83FABF9DA73A81E081F2D308</t>
  </si>
  <si>
    <t>15D854CA83FABF9D9C43CBFE1CD857AF</t>
  </si>
  <si>
    <t>15D854CA83FABF9D8FE8C0DC50B4B399</t>
  </si>
  <si>
    <t>BB8A8B6F316E63123B9A731A47E7D1F3</t>
  </si>
  <si>
    <t>BB8A8B6F316E631241C13E3A6EB7B9B3</t>
  </si>
  <si>
    <t>C634F7CAA20E121A482F81149ACC36B7</t>
  </si>
  <si>
    <t>C634F7CAA20E121AE6A19A60B081CF18</t>
  </si>
  <si>
    <t>C634F7CAA20E121ACF6E7301483670F3</t>
  </si>
  <si>
    <t>C634F7CAA20E121A0D587149C673174B</t>
  </si>
  <si>
    <t>C634F7CAA20E121A29CAC30EF0976D87</t>
  </si>
  <si>
    <t>C634F7CAA20E121AA39B47BF65151EC0</t>
  </si>
  <si>
    <t>6D19BF424151B24136C1E0856756BE9B</t>
  </si>
  <si>
    <t>6D19BF424151B24142056CF4CC5CB79C</t>
  </si>
  <si>
    <t>6D19BF424151B241BB5A736A5D30464B</t>
  </si>
  <si>
    <t>6D19BF424151B241DEFE8B7763E6DD83</t>
  </si>
  <si>
    <t>9323D1D4C3DCFBE0F88B87C083020AB5</t>
  </si>
  <si>
    <t>9323D1D4C3DCFBE01EE86A3F8C02A688</t>
  </si>
  <si>
    <t>40A5A916644618E5F110B1C444B43968</t>
  </si>
  <si>
    <t>40A5A916644618E5F08D9F40AC44F7F9</t>
  </si>
  <si>
    <t>40A5A916644618E5ECD9AC574F072294</t>
  </si>
  <si>
    <t>40A5A916644618E59844AC874B17A4DB</t>
  </si>
  <si>
    <t>40A5A916644618E5CE412CC330DEEB54</t>
  </si>
  <si>
    <t>40A5A916644618E5F0B2696A6E18F369</t>
  </si>
  <si>
    <t>D32C8150E121F1622289872449E04544</t>
  </si>
  <si>
    <t>D32C8150E121F1621A240DF80470C1E7</t>
  </si>
  <si>
    <t>D32C8150E121F162994BF08B83D77D63</t>
  </si>
  <si>
    <t>D32C8150E121F162B4ACC9A1BFD788F6</t>
  </si>
  <si>
    <t>99760A9CECEE0719432941480AD3C616</t>
  </si>
  <si>
    <t>99760A9CECEE0719B03A230B610B8F1B</t>
  </si>
  <si>
    <t>EA137B68001917C2374647182517125D</t>
  </si>
  <si>
    <t>648A4CC5D6337C3E6194E8B861D07CF8</t>
  </si>
  <si>
    <t>648A4CC5D6337C3E64EE3CD31CD6091A</t>
  </si>
  <si>
    <t>EA137B68001917C26B3E501795DDD34C</t>
  </si>
  <si>
    <t>648A4CC5D6337C3E7E6D45E37F82406F</t>
  </si>
  <si>
    <t>648A4CC5D6337C3E55D3C1C7A567FE74</t>
  </si>
  <si>
    <t>0D2018970F58D9FCEDDDA77310CE0CDD</t>
  </si>
  <si>
    <t>0D2018970F58D9FC7AF2E6045ECFE929</t>
  </si>
  <si>
    <t>0D2018970F58D9FCB95BF8B0CC9683C8</t>
  </si>
  <si>
    <t>0D2018970F58D9FC944E00909B18779B</t>
  </si>
  <si>
    <t>0D2018970F58D9FC365CECC218F85950</t>
  </si>
  <si>
    <t>0D2018970F58D9FC4C1315D2DB5E77CB</t>
  </si>
  <si>
    <t>E3210260ACE12BD94B3760A8F8B99307</t>
  </si>
  <si>
    <t>59D30068EF0CFBA9F98DEC16D5301886</t>
  </si>
  <si>
    <t>59D30068EF0CFBA961DB0A80FCBB74D9</t>
  </si>
  <si>
    <t>E3210260ACE12BD9475B53F9DFA03722</t>
  </si>
  <si>
    <t>59D30068EF0CFBA9D25C1BD5756A8C33</t>
  </si>
  <si>
    <t>59D30068EF0CFBA9882085B5E8492F1A</t>
  </si>
  <si>
    <t>E7304652E91006BEAC93457211134CE6</t>
  </si>
  <si>
    <t>E7304652E91006BEADB7B0EB0954EC5A</t>
  </si>
  <si>
    <t>E7304652E91006BE33C146EBB1FAB127</t>
  </si>
  <si>
    <t>E7304652E91006BE39D26F17A653A75D</t>
  </si>
  <si>
    <t>E7304652E91006BE6BC5C468EBE685C6</t>
  </si>
  <si>
    <t>E7304652E91006BE59601A4AFB5604CC</t>
  </si>
  <si>
    <t>B9BEBB408AC977CF7E87CCEEAD21AB80</t>
  </si>
  <si>
    <t>B9BEBB408AC977CFDA6BBCFD55DC92D7</t>
  </si>
  <si>
    <t>B9BEBB408AC977CF1E061F0E2D953059</t>
  </si>
  <si>
    <t>B9BEBB408AC977CFEA9CD0644A994D33</t>
  </si>
  <si>
    <t>C4D43687B39C00EF1279ACA68F446ED1</t>
  </si>
  <si>
    <t>C4D43687B39C00EF06BBAF2506CAC30E</t>
  </si>
  <si>
    <t>4610EE85EB8507544995F5799CB9F74B</t>
  </si>
  <si>
    <t>4610EE85EB85075425733FCD143BCB1A</t>
  </si>
  <si>
    <t>4610EE85EB850754546C38D5F98F8A4D</t>
  </si>
  <si>
    <t>9DF8374A23CA3EB0300C8EF3F397C0C4</t>
  </si>
  <si>
    <t>4610EE85EB850754E465409EE2733B4A</t>
  </si>
  <si>
    <t>4610EE85EB850754FBBDC01D9F29EA51</t>
  </si>
  <si>
    <t>A6AB6ED3CC36662FECE1434973890398</t>
  </si>
  <si>
    <t>A6AB6ED3CC36662FB47067C2BE9CD2BD</t>
  </si>
  <si>
    <t>A6AB6ED3CC36662F6AA9CAF99B470E2B</t>
  </si>
  <si>
    <t>A6AB6ED3CC36662FE74268AAD9D81FD7</t>
  </si>
  <si>
    <t>A6AB6ED3CC36662FBDC55062EB7B6C79</t>
  </si>
  <si>
    <t>88B45520746686416870DD63EA4C9C4C</t>
  </si>
  <si>
    <t>411F6B9E1CD546BAFA592B5A9FFA6EDD</t>
  </si>
  <si>
    <t>411F6B9E1CD546BA154B84CEBD80D0C4</t>
  </si>
  <si>
    <t>411F6B9E1CD546BA6FC087FC82B1AE89</t>
  </si>
  <si>
    <t>D60E0ED2B65EC05F16F81E7BD3E0115B</t>
  </si>
  <si>
    <t>411F6B9E1CD546BA5F9581602974CEC6</t>
  </si>
  <si>
    <t>411F6B9E1CD546BA079C9D4A3D55854B</t>
  </si>
  <si>
    <t>A1688B4D6FFEA55F1FDF803D47C5317D</t>
  </si>
  <si>
    <t>A1688B4D6FFEA55FAEF4921F0416C7F4</t>
  </si>
  <si>
    <t>A1688B4D6FFEA55F2C3A27780248F198</t>
  </si>
  <si>
    <t>A1688B4D6FFEA55FC890DF19DD5939F2</t>
  </si>
  <si>
    <t>A1688B4D6FFEA55F42CD8999AA88E227</t>
  </si>
  <si>
    <t>27DB05AC19A8889FEAE66E7C5E158C37</t>
  </si>
  <si>
    <t>5FC22EB9227F420949B2C2BEA19B07D8</t>
  </si>
  <si>
    <t>5FC22EB9227F420934DE0B5E90034BF3</t>
  </si>
  <si>
    <t>5FC22EB9227F420983D8454B4557AD60</t>
  </si>
  <si>
    <t>E30CE772D56686513CBA2E4AFD8C1F86</t>
  </si>
  <si>
    <t>5FC22EB9227F4209168E4D55B8B92799</t>
  </si>
  <si>
    <t>5FC22EB9227F4209E14037FA3D08D2FA</t>
  </si>
  <si>
    <t>BB8A8B6F316E6312E3542398A5B53BB0</t>
  </si>
  <si>
    <t>BB8A8B6F316E6312C2FB4457BC2947BE</t>
  </si>
  <si>
    <t>BB8A8B6F316E6312DD1FE7B50F018A7C</t>
  </si>
  <si>
    <t>BB8A8B6F316E6312F22870B007582D83</t>
  </si>
  <si>
    <t>BB8A8B6F316E6312AC5646FCB1FAC719</t>
  </si>
  <si>
    <t>29DE6D2FD0F9BCFA42F591F1E9D57045</t>
  </si>
  <si>
    <t>C634F7CAA20E121A33D40DAAB5D8E0D2</t>
  </si>
  <si>
    <t>FE8CEF19557849098B2F2349768864F5</t>
  </si>
  <si>
    <t>FE8CEF19557849096869D2372516BC55</t>
  </si>
  <si>
    <t>C634F7CAA20E121AF5622A4AFC621729</t>
  </si>
  <si>
    <t>FE8CEF1955784909DC82796CBB0AD765</t>
  </si>
  <si>
    <t>FE8CEF19557849090341BA43A4B4E987</t>
  </si>
  <si>
    <t>9323D1D4C3DCFBE04694DCA9060B0C47</t>
  </si>
  <si>
    <t>9323D1D4C3DCFBE0F0B2F69EA8BD27D9</t>
  </si>
  <si>
    <t>9323D1D4C3DCFBE0FDBA38AAA59B5D6F</t>
  </si>
  <si>
    <t>9323D1D4C3DCFBE08332E8B51A11E81A</t>
  </si>
  <si>
    <t>9323D1D4C3DCFBE0BFCACB8757C79774</t>
  </si>
  <si>
    <t>9323D1D4C3DCFBE03928468D44E7BA4B</t>
  </si>
  <si>
    <t>40A5A916644618E59E36FA339B5202D6</t>
  </si>
  <si>
    <t>0C7E39BD01CE6CCFE0BB47D23ACD3698</t>
  </si>
  <si>
    <t>0C7E39BD01CE6CCF9DB7930E354B349A</t>
  </si>
  <si>
    <t>40A5A916644618E5AABAB25856361904</t>
  </si>
  <si>
    <t>0C7E39BD01CE6CCF8F24D12F736B5F3F</t>
  </si>
  <si>
    <t>0C7E39BD01CE6CCF77E0DCB19F400B0B</t>
  </si>
  <si>
    <t>99760A9CECEE07196EF2009F3D2C1234</t>
  </si>
  <si>
    <t>99760A9CECEE071960908C3784C61968</t>
  </si>
  <si>
    <t>99760A9CECEE07191E6B281490CE28E6</t>
  </si>
  <si>
    <t>99760A9CECEE07196951FD4B9E7B0A75</t>
  </si>
  <si>
    <t>99760A9CECEE07195188BAEABFABE757</t>
  </si>
  <si>
    <t>99760A9CECEE0719BDD0CAF3EB5059D7</t>
  </si>
  <si>
    <t>648A4CC5D6337C3EC184A5010ABCEABD</t>
  </si>
  <si>
    <t>648A4CC5D6337C3EA850D8FDB5548C66</t>
  </si>
  <si>
    <t>648A4CC5D6337C3EF430976AB1D03A5D</t>
  </si>
  <si>
    <t>648A4CC5D6337C3EC56BC421E68B1E48</t>
  </si>
  <si>
    <t>2269DEE345BCDD17F1916E1D1C516ACE</t>
  </si>
  <si>
    <t>2269DEE345BCDD17F24BC61D84E389A0</t>
  </si>
  <si>
    <t>6160B1CBCAD22D141F3744989124A18D</t>
  </si>
  <si>
    <t>6160B1CBCAD22D143A09D4CE4DCBB104</t>
  </si>
  <si>
    <t>6160B1CBCAD22D14134445324369F721</t>
  </si>
  <si>
    <t>6160B1CBCAD22D14489DFADE26193969</t>
  </si>
  <si>
    <t>6160B1CBCAD22D145BB210632411112D</t>
  </si>
  <si>
    <t>6160B1CBCAD22D14DE85745B68B2FD3A</t>
  </si>
  <si>
    <t>59D30068EF0CFBA9AA708E53E19F8FD5</t>
  </si>
  <si>
    <t>59D30068EF0CFBA99F74400D6AE5ACEA</t>
  </si>
  <si>
    <t>59D30068EF0CFBA9883C82C320B5F051</t>
  </si>
  <si>
    <t>59D30068EF0CFBA9AF6A073C7B925A3A</t>
  </si>
  <si>
    <t>16BDDDA87CC464E40D1E8CBA9DAC6D1D</t>
  </si>
  <si>
    <t>16BDDDA87CC464E4340F6436037BDBAE</t>
  </si>
  <si>
    <t>D880D319E18C251844FFC4AD3D661079</t>
  </si>
  <si>
    <t>D880D319E18C25189E4714349B8DCF42</t>
  </si>
  <si>
    <t>D880D319E18C2518ADEE1BA35AFC07A4</t>
  </si>
  <si>
    <t>D880D319E18C25183298E6ECCE9D49CB</t>
  </si>
  <si>
    <t>D880D319E18C2518AF5802637130620B</t>
  </si>
  <si>
    <t>D880D319E18C2518C7EBA36FD5EE8A1B</t>
  </si>
  <si>
    <t>C4D43687B39C00EF97DCF56765EC8BDD</t>
  </si>
  <si>
    <t>C4D43687B39C00EF1E85D68763CF8A21</t>
  </si>
  <si>
    <t>C4D43687B39C00EF6A8446F7D1F1EF52</t>
  </si>
  <si>
    <t>C4D43687B39C00EF00575EB125BBF002</t>
  </si>
  <si>
    <t>C4D43687B39C00EF382BCB1E741861FC</t>
  </si>
  <si>
    <t>C4D43687B39C00EF46CB0E5388073E24</t>
  </si>
  <si>
    <t>4610EE85EB8507541517467669588FA4</t>
  </si>
  <si>
    <t>53D236E936A73FF36A194743FDFEA761</t>
  </si>
  <si>
    <t>53D236E936A73FF3DF8FE7FBF623E491</t>
  </si>
  <si>
    <t>4610EE85EB8507544670FB9A95A3625F</t>
  </si>
  <si>
    <t>53D236E936A73FF3EFEAD753E16E2FDA</t>
  </si>
  <si>
    <t>53D236E936A73FF310D4763DA8C4FF42</t>
  </si>
  <si>
    <t>88B45520746686410C770EDD167F0C7F</t>
  </si>
  <si>
    <t>88B4552074668641A06FF30F5563587E</t>
  </si>
  <si>
    <t>88B455207466864131C9AC3FB814C93A</t>
  </si>
  <si>
    <t>88B4552074668641BFC2D688848578E2</t>
  </si>
  <si>
    <t>88B4552074668641C41577795F7D36D5</t>
  </si>
  <si>
    <t>88B4552074668641B3CC8DFEDD01B6AB</t>
  </si>
  <si>
    <t>411F6B9E1CD546BA9DE0A1F4E11DCD14</t>
  </si>
  <si>
    <t>411F6B9E1CD546BA047DB89FA46C1F9E</t>
  </si>
  <si>
    <t>A94C6B7F4249299B68F868DBE20CDE9D</t>
  </si>
  <si>
    <t>411F6B9E1CD546BA96F4D9A75FEF19D5</t>
  </si>
  <si>
    <t>A94C6B7F4249299B384112E20D9E3F29</t>
  </si>
  <si>
    <t>A94C6B7F4249299B7314F07748F68B1C</t>
  </si>
  <si>
    <t>27DB05AC19A8889F4A71B3A49EF566DF</t>
  </si>
  <si>
    <t>27DB05AC19A8889FFFDC8A58417C4B0B</t>
  </si>
  <si>
    <t>27DB05AC19A8889FEBD46E9312D729DD</t>
  </si>
  <si>
    <t>27DB05AC19A8889FA12E24FFAA28EDF3</t>
  </si>
  <si>
    <t>27DB05AC19A8889FCBAE5E3600BE2C96</t>
  </si>
  <si>
    <t>27DB05AC19A8889FD3442AC964765DE2</t>
  </si>
  <si>
    <t>5FC22EB9227F4209631EF007073B6764</t>
  </si>
  <si>
    <t>5FC22EB9227F420925ED74AD7BF7C384</t>
  </si>
  <si>
    <t>D35CE2C893779B8BC7C367A478CD4D24</t>
  </si>
  <si>
    <t>5FC22EB9227F4209997CC3F0489479A9</t>
  </si>
  <si>
    <t>D35CE2C893779B8B4D43569F152D990C</t>
  </si>
  <si>
    <t>D35CE2C893779B8B4E062A64BDE64E58</t>
  </si>
  <si>
    <t>29DE6D2FD0F9BCFAC04F400C02A9DEFD</t>
  </si>
  <si>
    <t>29DE6D2FD0F9BCFA18C501D0962AA69E</t>
  </si>
  <si>
    <t>29DE6D2FD0F9BCFA094360117B910A73</t>
  </si>
  <si>
    <t>29DE6D2FD0F9BCFA4691BD2069C91C95</t>
  </si>
  <si>
    <t>29DE6D2FD0F9BCFA4F7C4D25B88E7DC7</t>
  </si>
  <si>
    <t>29DE6D2FD0F9BCFA37A671CBDD02564C</t>
  </si>
  <si>
    <t>FE8CEF1955784909CCBAA9E74D742DB8</t>
  </si>
  <si>
    <t>FE8CEF1955784909F676E223F567EA63</t>
  </si>
  <si>
    <t>71AB26764A7816D71C4F9B23F861FA52</t>
  </si>
  <si>
    <t>FE8CEF195578490915AE1E4E93D22402</t>
  </si>
  <si>
    <t>71AB26764A7816D7700D548DBE29A07D</t>
  </si>
  <si>
    <t>71AB26764A7816D7746C856E8D484638</t>
  </si>
  <si>
    <t>F1BBF48D77787F24DF342A777E334820</t>
  </si>
  <si>
    <t>F1BBF48D77787F2464D202058FD6F161</t>
  </si>
  <si>
    <t>F1BBF48D77787F2488D87462514D06FF</t>
  </si>
  <si>
    <t>F1BBF48D77787F247B11EFAF26516C48</t>
  </si>
  <si>
    <t>F1BBF48D77787F242145384F9646A78A</t>
  </si>
  <si>
    <t>F1BBF48D77787F24B890BB4C006F7453</t>
  </si>
  <si>
    <t>0C7E39BD01CE6CCF2978B49281B5E939</t>
  </si>
  <si>
    <t>0C7E39BD01CE6CCFAF0AA229F7D903AB</t>
  </si>
  <si>
    <t>0C7E39BD01CE6CCFF2BE4D588E10C2B5</t>
  </si>
  <si>
    <t>0C7E39BD01CE6CCF3CCD29830000687C</t>
  </si>
  <si>
    <t>3DFE37E827D4D68EEBF03C60FFEE0296</t>
  </si>
  <si>
    <t>3DFE37E827D4D68EE6F3AA107AB98A21</t>
  </si>
  <si>
    <t>0ED5A7E94036C5B86A6918A1FFDE3164</t>
  </si>
  <si>
    <t>0ED5A7E94036C5B81F2261F27B1E1219</t>
  </si>
  <si>
    <t>0ED5A7E94036C5B819B6060CBFE8212C</t>
  </si>
  <si>
    <t>0ED5A7E94036C5B8E77F1D307366B310</t>
  </si>
  <si>
    <t>0ED5A7E94036C5B8CBC276EE1D59CBE1</t>
  </si>
  <si>
    <t>0ED5A7E94036C5B84E7291BB54D1173C</t>
  </si>
  <si>
    <t>2269DEE345BCDD17D6A069F9C7A2ECE8</t>
  </si>
  <si>
    <t>2269DEE345BCDD17171361DF7F24BA55</t>
  </si>
  <si>
    <t>2269DEE345BCDD17874BA3CDE3E25059</t>
  </si>
  <si>
    <t>2269DEE345BCDD17DDFDCEC51DC728CB</t>
  </si>
  <si>
    <t>2269DEE345BCDD17C36A623D34C757EE</t>
  </si>
  <si>
    <t>4C34A35FC821DF3ABA4CA0390A9C13B5</t>
  </si>
  <si>
    <t>6160B1CBCAD22D14BC14C03E9AC01C35</t>
  </si>
  <si>
    <t>65CB97436FE409B8792694DC2575166A</t>
  </si>
  <si>
    <t>65CB97436FE409B8692B437F0FEFC4B2</t>
  </si>
  <si>
    <t>6160B1CBCAD22D149730A4B97BE47EB9</t>
  </si>
  <si>
    <t>65CB97436FE409B83A403C39316F3037</t>
  </si>
  <si>
    <t>65CB97436FE409B864C2AF2E938F6721</t>
  </si>
  <si>
    <t>16BDDDA87CC464E4348CADDF91D68C98</t>
  </si>
  <si>
    <t>16BDDDA87CC464E4EBB7D36E33D3A84A</t>
  </si>
  <si>
    <t>16BDDDA87CC464E417F71A9D6DCCA687</t>
  </si>
  <si>
    <t>16BDDDA87CC464E43A78C228802F4BB8</t>
  </si>
  <si>
    <t>16BDDDA87CC464E476B09606F37DAB2B</t>
  </si>
  <si>
    <t>16BDDDA87CC464E406AD3B12444DA1DE</t>
  </si>
  <si>
    <t>D880D319E18C2518E1CC6080C58A9CA8</t>
  </si>
  <si>
    <t>BEEC80FB4B3A3A7BF7EA76BFCF0DB5B6</t>
  </si>
  <si>
    <t>BEEC80FB4B3A3A7B34B2477EDE6F559E</t>
  </si>
  <si>
    <t>D880D319E18C251815F2FB192F4DF698</t>
  </si>
  <si>
    <t>BEEC80FB4B3A3A7B7FD650211AA883B0</t>
  </si>
  <si>
    <t>BEEC80FB4B3A3A7BE2C150DAE11F6ED3</t>
  </si>
  <si>
    <t>367C921F51D6452994363ACA7EE5E0DC</t>
  </si>
  <si>
    <t>A6F0867EA450539C228B3D044AB1236E</t>
  </si>
  <si>
    <t>2955EED4AA38ACE2468D7BC2DE03D8E7</t>
  </si>
  <si>
    <t>2955EED4AA38ACE25549DC39003C4088</t>
  </si>
  <si>
    <t>2955EED4AA38ACE214572DF4058C209E</t>
  </si>
  <si>
    <t>2955EED4AA38ACE2DE71CB7A916053A4</t>
  </si>
  <si>
    <t>37B41F049E0F08F381EBBDC561EC202C</t>
  </si>
  <si>
    <t>37B41F049E0F08F3506C813F85F0783A</t>
  </si>
  <si>
    <t>37B41F049E0F08F30ECAB0A24997B877</t>
  </si>
  <si>
    <t>37B41F049E0F08F356C77E10EA60B2DD</t>
  </si>
  <si>
    <t>37B41F049E0F08F3561FC133CB108902</t>
  </si>
  <si>
    <t>37B41F049E0F08F3605CE75731D9F66A</t>
  </si>
  <si>
    <t>37B41F049E0F08F3D38FC089DA021042</t>
  </si>
  <si>
    <t>37B41F049E0F08F36EADA90613FBABF9</t>
  </si>
  <si>
    <t>35F9711A17E11651DC8BA03DC103A539</t>
  </si>
  <si>
    <t>35F9711A17E116517321421E992C5259</t>
  </si>
  <si>
    <t>35F9711A17E11651EABF717A341326A1</t>
  </si>
  <si>
    <t>35F9711A17E1165198B0F7D94ECEF343</t>
  </si>
  <si>
    <t>35F9711A17E116514B0706711CF02788</t>
  </si>
  <si>
    <t>35F9711A17E116514F3EC23B5A7C8C72</t>
  </si>
  <si>
    <t>367C921F51D645297A774F2E5081E0EC</t>
  </si>
  <si>
    <t>367C921F51D64529F85E06E6601A2BB9</t>
  </si>
  <si>
    <t>367C921F51D645298DBA2D72786A4B4F</t>
  </si>
  <si>
    <t>2955EED4AA38ACE21824F020E44F5DB4</t>
  </si>
  <si>
    <t>2955EED4AA38ACE24F064BD0483DEDC4</t>
  </si>
  <si>
    <t>2955EED4AA38ACE2073DC875878CCE0F</t>
  </si>
  <si>
    <t>35F9711A17E11651E6ABF30041FE8292</t>
  </si>
  <si>
    <t>35F9711A17E1165194E1E5E4115E20F0</t>
  </si>
  <si>
    <t>D19F2F1C4BF5FC39FAA37FA765427D72</t>
  </si>
  <si>
    <t>D19F2F1C4BF5FC398114FA9FA9C4F0F6</t>
  </si>
  <si>
    <t>D19F2F1C4BF5FC397356DCB0D6CB42A6</t>
  </si>
  <si>
    <t>D19F2F1C4BF5FC396FF8969953BC99AC</t>
  </si>
  <si>
    <t>D19F2F1C4BF5FC3991390966AE6E6647</t>
  </si>
  <si>
    <t>D19F2F1C4BF5FC39D19849F02AB9C004</t>
  </si>
  <si>
    <t>D19F2F1C4BF5FC39CD01103ACC329D9A</t>
  </si>
  <si>
    <t>A6F0867EA450539CCFB45937A76FF2E5</t>
  </si>
  <si>
    <t>A6F0867EA450539C1271724E06ADD663</t>
  </si>
  <si>
    <t>A6F0867EA450539C458325A556454377</t>
  </si>
  <si>
    <t>A6F0867EA450539C1765E4B47EFE8B88</t>
  </si>
  <si>
    <t>A6F0867EA450539C5E8F3DCA7E1D60A4</t>
  </si>
  <si>
    <t>0748FB28C3DFBADA73E410555A1D2357</t>
  </si>
  <si>
    <t>E2E2529BC6B6B230C7A180C8CFB7A326</t>
  </si>
  <si>
    <t>E2E2529BC6B6B23004CE01349E03B4C1</t>
  </si>
  <si>
    <t>E2E2529BC6B6B23054192CF2BED47146</t>
  </si>
  <si>
    <t>E2E2529BC6B6B2302C2982F29D00B363</t>
  </si>
  <si>
    <t>E2E2529BC6B6B2303398506078730B7E</t>
  </si>
  <si>
    <t>E2E2529BC6B6B230324E45AA3CA4867D</t>
  </si>
  <si>
    <t>8ABF22192C6FF591B3720EBAAFFE5A1F</t>
  </si>
  <si>
    <t>8ABF22192C6FF591404708CFC2047CAB</t>
  </si>
  <si>
    <t>8ABF22192C6FF5917A5CF46776191FE9</t>
  </si>
  <si>
    <t>8ABF22192C6FF591BCD7CA5F05C01094</t>
  </si>
  <si>
    <t>8ABF22192C6FF591D8B56E3EC5E6D487</t>
  </si>
  <si>
    <t>8ABF22192C6FF591D13958F724CB090E</t>
  </si>
  <si>
    <t>0748FB28C3DFBADABBBA4820B54138E3</t>
  </si>
  <si>
    <t>E2E2529BC6B6B230F319A920D86FBC09</t>
  </si>
  <si>
    <t>8ABF22192C6FF59169B87EE628106CB1</t>
  </si>
  <si>
    <t>0748FB28C3DFBADA3508DE470CFF6AFA</t>
  </si>
  <si>
    <t>0748FB28C3DFBADA1EFDF5D83EA5EA96</t>
  </si>
  <si>
    <t>0748FB28C3DFBADAC3A6DFE56A0834E4</t>
  </si>
  <si>
    <t>0748FB28C3DFBADAC71548A4B2F6C6BB</t>
  </si>
  <si>
    <t>0748FB28C3DFBADA6963599D2B19C3CC</t>
  </si>
  <si>
    <t>0748FB28C3DFBADA262EB72AC59B6A48</t>
  </si>
  <si>
    <t>E2E2529BC6B6B230EBB7F3207858179C</t>
  </si>
  <si>
    <t>5BDBBE6125A65F556F961FCF13573885</t>
  </si>
  <si>
    <t>5BDBBE6125A65F554A8F1131DCAE1496</t>
  </si>
  <si>
    <t>5BDBBE6125A65F553E71202B14174FA9</t>
  </si>
  <si>
    <t>5BDBBE6125A65F55512E7A1B34B396B6</t>
  </si>
  <si>
    <t>4895576F11209467144169CB65F297DA</t>
  </si>
  <si>
    <t>0D8EBCED020540439E79EB7C6653E2E0</t>
  </si>
  <si>
    <t>0D8EBCED02054043FD85896E30D5FCCB</t>
  </si>
  <si>
    <t>5BDBBE6125A65F551FBC83A52E0BD32C</t>
  </si>
  <si>
    <t>5BDBBE6125A65F5567C839FCBC1A8973</t>
  </si>
  <si>
    <t>5BDBBE6125A65F55B73DB878A7DA50D3</t>
  </si>
  <si>
    <t>5BDBBE6125A65F559AD10E1B88099C14</t>
  </si>
  <si>
    <t>623918D5AF65F71FF413E73A993CF65C</t>
  </si>
  <si>
    <t>623918D5AF65F71F142BECD3E6890F87</t>
  </si>
  <si>
    <t>623918D5AF65F71F144D63F6CCD58B09</t>
  </si>
  <si>
    <t>623918D5AF65F71F1E6970F6DCF9B09E</t>
  </si>
  <si>
    <t>623918D5AF65F71FFE7F01135A7A5C4C</t>
  </si>
  <si>
    <t>623918D5AF65F71FA31DA7E66FF48972</t>
  </si>
  <si>
    <t>623918D5AF65F71F2155D6C630BD5F3E</t>
  </si>
  <si>
    <t>3C640007F34AD86BF5ADD7131BFE1A02</t>
  </si>
  <si>
    <t>3C640007F34AD86B906DFD07991226CF</t>
  </si>
  <si>
    <t>3C640007F34AD86BAF43981E72196A1A</t>
  </si>
  <si>
    <t>3C640007F34AD86B33F10EA753FF9325</t>
  </si>
  <si>
    <t>3C640007F34AD86BE9AA418C34C55318</t>
  </si>
  <si>
    <t>3C640007F34AD86B5626A78CE7AEC7C6</t>
  </si>
  <si>
    <t>3C640007F34AD86BE80D54EC6ABF77F8</t>
  </si>
  <si>
    <t>3C640007F34AD86BD741143645057F14</t>
  </si>
  <si>
    <t>B98BDBFF475FBA3CEAE18CD1A7505ADE</t>
  </si>
  <si>
    <t>B98BDBFF475FBA3C5B04D3F860A7F871</t>
  </si>
  <si>
    <t>B98BDBFF475FBA3C6249E5BE2FD4BBE2</t>
  </si>
  <si>
    <t>B98BDBFF475FBA3C48EEE5886C7A10F7</t>
  </si>
  <si>
    <t>903B89D055BFFC668110735066F8863D</t>
  </si>
  <si>
    <t>903B89D055BFFC66E01D2F5C884764F5</t>
  </si>
  <si>
    <t>903B89D055BFFC66B296E8BC7F2A95A5</t>
  </si>
  <si>
    <t>903B89D055BFFC666C42F88058E810DC</t>
  </si>
  <si>
    <t>903B89D055BFFC66BF175AF69937029C</t>
  </si>
  <si>
    <t>EE1DF04EB6BAD6118EACEE9690C49A18</t>
  </si>
  <si>
    <t>EE1DF04EB6BAD6113F1D86C41669560D</t>
  </si>
  <si>
    <t>EE1DF04EB6BAD61107D240B62CCCA040</t>
  </si>
  <si>
    <t>4BDD0B49899AF783B2ADA24AEA4C6CF1</t>
  </si>
  <si>
    <t>4BDD0B49899AF783708353C476AFA851</t>
  </si>
  <si>
    <t>4BDD0B49899AF783329BAEDB61A371BC</t>
  </si>
  <si>
    <t>4BDD0B49899AF783666A555C28240D1A</t>
  </si>
  <si>
    <t>4BDD0B49899AF783796D8D3D5FDF7E8D</t>
  </si>
  <si>
    <t>4BDD0B49899AF78367C1E06B938ECE41</t>
  </si>
  <si>
    <t>4BDD0B49899AF78308AE3296F5C2C5A6</t>
  </si>
  <si>
    <t>4BDD0B49899AF783F8EC4550FC4D4170</t>
  </si>
  <si>
    <t>0A28BBCF0C3174D8951F82658B95B19C</t>
  </si>
  <si>
    <t>4E99069AAF09D9586596CF20AE337189</t>
  </si>
  <si>
    <t>4E99069AAF09D95827AE1DA7892A0B29</t>
  </si>
  <si>
    <t>4E99069AAF09D9584C649730B0A943C4</t>
  </si>
  <si>
    <t>4E99069AAF09D9589F2615B07B3CE3A3</t>
  </si>
  <si>
    <t>4E99069AAF09D9583EF5109869BFF985</t>
  </si>
  <si>
    <t>4E99069AAF09D958B148D17658C2AAD6</t>
  </si>
  <si>
    <t>4E99069AAF09D95839E8DDF643BC936D</t>
  </si>
  <si>
    <t>878FE0300F100C23FA734F5BF18AE98F</t>
  </si>
  <si>
    <t>878FE0300F100C2372DE6E30619A08A4</t>
  </si>
  <si>
    <t>878FE0300F100C231280710C977FB1BD</t>
  </si>
  <si>
    <t>878FE0300F100C230827FDB4FDE65A14</t>
  </si>
  <si>
    <t>878FE0300F100C235AE19BCBB6EB0BCF</t>
  </si>
  <si>
    <t>994BD7D3B4B5A4F6135D709347C99497</t>
  </si>
  <si>
    <t>994BD7D3B4B5A4F63079E3BD773BFAA5</t>
  </si>
  <si>
    <t>994BD7D3B4B5A4F6FEB0F5053EF3A870</t>
  </si>
  <si>
    <t>994BD7D3B4B5A4F678CF7386FFF4E274</t>
  </si>
  <si>
    <t>994BD7D3B4B5A4F65F0DDCF6E15A3DA0</t>
  </si>
  <si>
    <t>994BD7D3B4B5A4F6E4002DAC00E38765</t>
  </si>
  <si>
    <t>0D8EBCED0205404356CA024814286C15</t>
  </si>
  <si>
    <t>0D8EBCED02054043622BC00B010D66FE</t>
  </si>
  <si>
    <t>0D8EBCED0205404319E4999D8D42FAC2</t>
  </si>
  <si>
    <t>0D8EBCED02054043B4D2E5970222E416</t>
  </si>
  <si>
    <t>0D8EBCED02054043BD38959799BFA9B0</t>
  </si>
  <si>
    <t>0D8EBCED02054043F40E9724A807F69A</t>
  </si>
  <si>
    <t>878FE0300F100C23F13038D31C47EA28</t>
  </si>
  <si>
    <t>8D296F7522B82D288386A59747F42AE3</t>
  </si>
  <si>
    <t>8D296F7522B82D28D46FE060CB272F99</t>
  </si>
  <si>
    <t>8D296F7522B82D28ABD0033D2A7DCBD1</t>
  </si>
  <si>
    <t>8D296F7522B82D287803F558F29FD277</t>
  </si>
  <si>
    <t>8D296F7522B82D280D44D7A881B416BF</t>
  </si>
  <si>
    <t>8D296F7522B82D28555E74791411E6E8</t>
  </si>
  <si>
    <t>8D296F7522B82D28FF42A49D287A33EF</t>
  </si>
  <si>
    <t>8D296F7522B82D28023EA73A18799E46</t>
  </si>
  <si>
    <t>B77CB814D5466DA2333A48F0ED080365</t>
  </si>
  <si>
    <t>B77CB814D5466DA2FB6BFA1F1FBADD15</t>
  </si>
  <si>
    <t>B77CB814D5466DA2FA37E9D299B94580</t>
  </si>
  <si>
    <t>0A28BBCF0C3174D890C13ACB3A09BD7B</t>
  </si>
  <si>
    <t>0A28BBCF0C3174D8256E99525DC490AF</t>
  </si>
  <si>
    <t>0A28BBCF0C3174D83B94255F01F66F95</t>
  </si>
  <si>
    <t>0A28BBCF0C3174D8246BB9C3C6FA91A0</t>
  </si>
  <si>
    <t>0A28BBCF0C3174D896045D9E562B6737</t>
  </si>
  <si>
    <t>0A28BBCF0C3174D8DAF02449C4859525</t>
  </si>
  <si>
    <t>95B4922CF06AC4276D1F7CF3111FD679</t>
  </si>
  <si>
    <t>95B4922CF06AC4273A9E94B12006ADFB</t>
  </si>
  <si>
    <t>95B4922CF06AC42788489AB328E6BD46</t>
  </si>
  <si>
    <t>95B4922CF06AC4277D15C249E90972C5</t>
  </si>
  <si>
    <t>95B4922CF06AC4271153210A931972BA</t>
  </si>
  <si>
    <t>95B4922CF06AC427AD0DBA098D4CEB9A</t>
  </si>
  <si>
    <t>395EA07BC9210DE8DB0DA21A1FD31C0F</t>
  </si>
  <si>
    <t>395EA07BC9210DE871B0BD7AB2E71BAB</t>
  </si>
  <si>
    <t>395EA07BC9210DE89A2E73B28BD975F2</t>
  </si>
  <si>
    <t>395EA07BC9210DE8B403BF5C90E1B600</t>
  </si>
  <si>
    <t>395EA07BC9210DE862B94F4C6FBDC341</t>
  </si>
  <si>
    <t>395EA07BC9210DE813F2ACADA152C984</t>
  </si>
  <si>
    <t>5453750091AF86DCEAEE6423D0C97B48</t>
  </si>
  <si>
    <t>5453750091AF86DC22B89E0A42FFF4D7</t>
  </si>
  <si>
    <t>5453750091AF86DC0FE6B42017E76E58</t>
  </si>
  <si>
    <t>5453750091AF86DCCBEE12D435019310</t>
  </si>
  <si>
    <t>5453750091AF86DC94CDD1BB73B97353</t>
  </si>
  <si>
    <t>5453750091AF86DCEA544E1783C2312F</t>
  </si>
  <si>
    <t>153CAAA1EFC1C9989A136F28531C7CA5</t>
  </si>
  <si>
    <t>153CAAA1EFC1C99834B75445F3151BEB</t>
  </si>
  <si>
    <t>153CAAA1EFC1C99845BDEA143FE6C78E</t>
  </si>
  <si>
    <t>D84C3765E4362FE4A8A5775F69189277</t>
  </si>
  <si>
    <t>D84C3765E4362FE4FE7AD968C7A19DFF</t>
  </si>
  <si>
    <t>D84C3765E4362FE4DA22001A0948A526</t>
  </si>
  <si>
    <t>D84C3765E4362FE4995D476479B4227C</t>
  </si>
  <si>
    <t>D84C3765E4362FE4C024454B90987772</t>
  </si>
  <si>
    <t>D84C3765E4362FE426C56FFCB775D50C</t>
  </si>
  <si>
    <t>D84C3765E4362FE4CF02E3498088CBF8</t>
  </si>
  <si>
    <t>D84C3765E4362FE4A26A0FB0C49E5FE1</t>
  </si>
  <si>
    <t>4E99069AAF09D958CB0DFA466F3D459E</t>
  </si>
  <si>
    <t>878FE0300F100C23C75E1A4CB45F051D</t>
  </si>
  <si>
    <t>B77CB814D5466DA2C33230C856A3A0A8</t>
  </si>
  <si>
    <t>B77CB814D5466DA2445599203F339609</t>
  </si>
  <si>
    <t>B77CB814D5466DA29232CAEBFEF92219</t>
  </si>
  <si>
    <t>B77CB814D5466DA2B5DE48DF1EC5DF47</t>
  </si>
  <si>
    <t>B77CB814D5466DA2502DDB0398E992C4</t>
  </si>
  <si>
    <t>0E8FD7A3C51989B21509189C9926DE66</t>
  </si>
  <si>
    <t>0E8FD7A3C51989B2469C16ECADB3586A</t>
  </si>
  <si>
    <t>0E8FD7A3C51989B2E0A5FE119858CACD</t>
  </si>
  <si>
    <t>0E8FD7A3C51989B26C2CBF4688D2F46D</t>
  </si>
  <si>
    <t>0E8FD7A3C51989B2889DD77D2780EC45</t>
  </si>
  <si>
    <t>0E8FD7A3C51989B26CB5B27FE53F567B</t>
  </si>
  <si>
    <t>0E8FD7A3C51989B2D545991A43BBA1C1</t>
  </si>
  <si>
    <t>5AFBFE91B62391B8FAB3878E6858F7C1</t>
  </si>
  <si>
    <t>5AFBFE91B62391B83A1AD66A550F16A2</t>
  </si>
  <si>
    <t>5AFBFE91B62391B8C2033AEFEF54DB78</t>
  </si>
  <si>
    <t>5AFBFE91B62391B8D3FA69CBDFBE5319</t>
  </si>
  <si>
    <t>5AFBFE91B62391B8A2A73365FFBDAB1A</t>
  </si>
  <si>
    <t>5AFBFE91B62391B8CE28BC595DDED3A7</t>
  </si>
  <si>
    <t>5AFBFE91B62391B8E7B539E3141AEBBB</t>
  </si>
  <si>
    <t>5AFBFE91B62391B83167C1FA2AF054AB</t>
  </si>
  <si>
    <t>473130E263521ED4631B6F01B82A2702</t>
  </si>
  <si>
    <t>473130E263521ED4C6C4197F3D79D49D</t>
  </si>
  <si>
    <t>473130E263521ED44B197495085FAF61</t>
  </si>
  <si>
    <t>473130E263521ED4120D39878E2DFD92</t>
  </si>
  <si>
    <t>473130E263521ED482D3D625D8FCA7DC</t>
  </si>
  <si>
    <t>473130E263521ED4900CCFA140F79CE9</t>
  </si>
  <si>
    <t>994BD7D3B4B5A4F6E6F61632DD816229</t>
  </si>
  <si>
    <t>473130E263521ED4CA718E483AF0BEB4</t>
  </si>
  <si>
    <t>473130E263521ED4CD5C9A1356F6DBDE</t>
  </si>
  <si>
    <t>B98BDBFF475FBA3CC3A488860A2BFC92</t>
  </si>
  <si>
    <t>B98BDBFF475FBA3C95C76BE8CD1A222C</t>
  </si>
  <si>
    <t>B98BDBFF475FBA3C7F9FAB75542FD03C</t>
  </si>
  <si>
    <t>3B537002624754CD1615F317ACEB3C6C</t>
  </si>
  <si>
    <t>3B537002624754CD6F3B2C6762684DAD</t>
  </si>
  <si>
    <t>3B537002624754CD4E8FC7ECDA5444FD</t>
  </si>
  <si>
    <t>3B537002624754CD793C12059BB3203F</t>
  </si>
  <si>
    <t>3B537002624754CD743E0FED9B5664D6</t>
  </si>
  <si>
    <t>3B537002624754CD8964EBF062E10757</t>
  </si>
  <si>
    <t>3B537002624754CD0663C3F80544D65C</t>
  </si>
  <si>
    <t>3B537002624754CDEA6114FC3B5E36A8</t>
  </si>
  <si>
    <t>903B89D055BFFC663CAE3FF8D8EA4FDF</t>
  </si>
  <si>
    <t>903B89D055BFFC666150171355DA3A15</t>
  </si>
  <si>
    <t>903B89D055BFFC668C62D9BC179CB311</t>
  </si>
  <si>
    <t>EE1DF04EB6BAD6118A72632F40BAAB2A</t>
  </si>
  <si>
    <t>EE1DF04EB6BAD611B304D2253AAEFBBE</t>
  </si>
  <si>
    <t>EE1DF04EB6BAD61188428BC8DB7EC4D1</t>
  </si>
  <si>
    <t>EE1DF04EB6BAD611A30C91598A95229A</t>
  </si>
  <si>
    <t>0A28BBCF0C3174D8D7E61C3582F50143</t>
  </si>
  <si>
    <t>95B4922CF06AC427FAC65702E073458E</t>
  </si>
  <si>
    <t>EEC1FBD21AC4B058CE3CC41428368547</t>
  </si>
  <si>
    <t>EEC1FBD21AC4B058288D9B017DA4E9C3</t>
  </si>
  <si>
    <t>EEC1FBD21AC4B0581EAF2A8E71427729</t>
  </si>
  <si>
    <t>EEC1FBD21AC4B058CE2CE53BD57ACF37</t>
  </si>
  <si>
    <t>EEC1FBD21AC4B0580C94E2A05D6FF649</t>
  </si>
  <si>
    <t>EEC1FBD21AC4B058116BC726B504DF65</t>
  </si>
  <si>
    <t>EEC1FBD21AC4B0581C4B34C64DD17863</t>
  </si>
  <si>
    <t>EEC1FBD21AC4B0584265ACAC540D2FD1</t>
  </si>
  <si>
    <t>395EA07BC9210DE8382E8F8EE4039BB6</t>
  </si>
  <si>
    <t>395EA07BC9210DE8A6EDF6568B6E82AB</t>
  </si>
  <si>
    <t>138B931C257E6788D140C5B81B783641</t>
  </si>
  <si>
    <t>138B931C257E6788309D962A0CD2880F</t>
  </si>
  <si>
    <t>86A70531608155D45A798DA3F1EC057D</t>
  </si>
  <si>
    <t>86A70531608155D42B64622DA9A8FC56</t>
  </si>
  <si>
    <t>86A70531608155D42E226BE4D9161DAD</t>
  </si>
  <si>
    <t>86A70531608155D463B2379DE41F1EF2</t>
  </si>
  <si>
    <t>5453750091AF86DC82210BD1C0EACF1E</t>
  </si>
  <si>
    <t>5453750091AF86DC4EA71DA4F5272135</t>
  </si>
  <si>
    <t>153CAAA1EFC1C998EF855F35A3CD803D</t>
  </si>
  <si>
    <t>153CAAA1EFC1C9988AC76D88751F4CB8</t>
  </si>
  <si>
    <t>153CAAA1EFC1C99842647A1F761ABDA7</t>
  </si>
  <si>
    <t>153CAAA1EFC1C9988C94CB92DD3D6EE4</t>
  </si>
  <si>
    <t>C31249557C37CFA33E44FD0AB83CF24A</t>
  </si>
  <si>
    <t>C31249557C37CFA34E7583748F3D25B7</t>
  </si>
  <si>
    <t>C31249557C37CFA38D46C86C6F6B03D5</t>
  </si>
  <si>
    <t>C31249557C37CFA31E41325BC8793192</t>
  </si>
  <si>
    <t>C31249557C37CFA396BC1C422AAD2DEE</t>
  </si>
  <si>
    <t>138B931C257E67885EF23EC4E3E0F263</t>
  </si>
  <si>
    <t>2F89D09FEE648689CC3637DAB57F80F3</t>
  </si>
  <si>
    <t>C9426AA8B7615D0794C035997720F590</t>
  </si>
  <si>
    <t>C9426AA8B7615D076C419DB2F304D1E7</t>
  </si>
  <si>
    <t>C9426AA8B7615D0785A66F8F490F0F09</t>
  </si>
  <si>
    <t>C9426AA8B7615D074455C3A526A00D2E</t>
  </si>
  <si>
    <t>C9426AA8B7615D0788BEF3ECF93B13C0</t>
  </si>
  <si>
    <t>138B931C257E678801E76668FEF3FB24</t>
  </si>
  <si>
    <t>138B931C257E678845B215DC3C3D5000</t>
  </si>
  <si>
    <t>138B931C257E6788238A2312152CB784</t>
  </si>
  <si>
    <t>138B931C257E6788ABB07FD331584E7F</t>
  </si>
  <si>
    <t>138B931C257E678846DB2906DF9B1326</t>
  </si>
  <si>
    <t>86A70531608155D40593431F04CF80C8</t>
  </si>
  <si>
    <t>86A70531608155D49AEF22598163F894</t>
  </si>
  <si>
    <t>86A70531608155D48FEFBCF4B32FE0FE</t>
  </si>
  <si>
    <t>86A70531608155D4CE0DD0DBCBF77323</t>
  </si>
  <si>
    <t>0CD4223D53F116A2DB718152228020BA</t>
  </si>
  <si>
    <t>0CD4223D53F116A269CBB21B92B0D987</t>
  </si>
  <si>
    <t>0CD4223D53F116A2B3ED97CBF547B38E</t>
  </si>
  <si>
    <t>0CD4223D53F116A2FEF35FFB54371BB7</t>
  </si>
  <si>
    <t>0CD4223D53F116A2269A7E64E57FA30C</t>
  </si>
  <si>
    <t>0CD4223D53F116A247B73A639F632FC7</t>
  </si>
  <si>
    <t>0CD4223D53F116A24C068E0509993EDC</t>
  </si>
  <si>
    <t>2F89D09FEE648689B35235B7B563CEE4</t>
  </si>
  <si>
    <t>F8024A9DBBE5F7A4ED017BFCF6381406</t>
  </si>
  <si>
    <t>F8024A9DBBE5F7A454F8E8CC952C39E1</t>
  </si>
  <si>
    <t>F8024A9DBBE5F7A4FD8160962D78AFF3</t>
  </si>
  <si>
    <t>F8024A9DBBE5F7A4143481B4A949203D</t>
  </si>
  <si>
    <t>F8024A9DBBE5F7A429B4AA0A490A3F4C</t>
  </si>
  <si>
    <t>F8024A9DBBE5F7A45115E585ACCFDAEF</t>
  </si>
  <si>
    <t>2F89D09FEE648689ADC59E757A994049</t>
  </si>
  <si>
    <t>2F89D09FEE64868930C5DFE2F1A0C8D8</t>
  </si>
  <si>
    <t>2F89D09FEE6486892F9706353B597D20</t>
  </si>
  <si>
    <t>2F89D09FEE648689CBE6D5EBB57F857A</t>
  </si>
  <si>
    <t>2F89D09FEE648689B37D63ABC86370C0</t>
  </si>
  <si>
    <t>2F89D09FEE648689AFE3A1E1BEF74448</t>
  </si>
  <si>
    <t>C9426AA8B7615D0713B0BDBC358B29EB</t>
  </si>
  <si>
    <t>C9426AA8B7615D07095D64231DD12BC9</t>
  </si>
  <si>
    <t>C9426AA8B7615D07740433FB7AB72E86</t>
  </si>
  <si>
    <t>3DD0379108B514704582ABE35D9915EB</t>
  </si>
  <si>
    <t>3DD0379108B51470F17E58CFA7A49993</t>
  </si>
  <si>
    <t>3DD0379108B51470432DD72AC8507F88</t>
  </si>
  <si>
    <t>3DD0379108B5147085077BD3F4347F6B</t>
  </si>
  <si>
    <t>3DD0379108B514706FB5EDE1A6A63658</t>
  </si>
  <si>
    <t>3DD0379108B51470C9D44E1E366F1FCC</t>
  </si>
  <si>
    <t>3DD0379108B514708194B3308324AF23</t>
  </si>
  <si>
    <t>EF8B3FC209F440443155383913308DD9</t>
  </si>
  <si>
    <t>EF8B3FC209F44044A76263C4D05B8CB1</t>
  </si>
  <si>
    <t>102DA56B5EAAED408A5FACC380A2A963</t>
  </si>
  <si>
    <t>102DA56B5EAAED404858DF21A52419ED</t>
  </si>
  <si>
    <t>102DA56B5EAAED4030EDBD9A8D595FB8</t>
  </si>
  <si>
    <t>102DA56B5EAAED405BBE4D4CFDCD1322</t>
  </si>
  <si>
    <t>102DA56B5EAAED40E91285DBDFFC4873</t>
  </si>
  <si>
    <t>623918D5AF65F71F6B89438D9C1DD305</t>
  </si>
  <si>
    <t>EF8B3FC209F4404469FDD3589130B33A</t>
  </si>
  <si>
    <t>EF8B3FC209F44044C678AABD091B65DB</t>
  </si>
  <si>
    <t>EF8B3FC209F4404475D0B6FDD7CEE50F</t>
  </si>
  <si>
    <t>EF8B3FC209F44044A86ED194FA156C2B</t>
  </si>
  <si>
    <t>EF8B3FC209F44044AB3DEE6F9E6EEEDA</t>
  </si>
  <si>
    <t>EF8B3FC209F44044F4B46750B6BA5938</t>
  </si>
  <si>
    <t>F8024A9DBBE5F7A4DF5A26032913350E</t>
  </si>
  <si>
    <t>F8024A9DBBE5F7A46B0086AD5AFA6FA3</t>
  </si>
  <si>
    <t>05D637C72BBB4C89D70970321CB9E265</t>
  </si>
  <si>
    <t>05D637C72BBB4C8920F789C343955E4C</t>
  </si>
  <si>
    <t>05D637C72BBB4C89C9E574A4311D9BEF</t>
  </si>
  <si>
    <t>05D637C72BBB4C896C58731DF2789D6C</t>
  </si>
  <si>
    <t>05D637C72BBB4C8987ACD7D53C2CFA11</t>
  </si>
  <si>
    <t>05D637C72BBB4C899F8BC540205A8B95</t>
  </si>
  <si>
    <t>05D637C72BBB4C896A979E491B2512F0</t>
  </si>
  <si>
    <t>05D637C72BBB4C892A0E698647511076</t>
  </si>
  <si>
    <t>102DA56B5EAAED4046947120F96E0AE8</t>
  </si>
  <si>
    <t>102DA56B5EAAED40A5D350E59EE95F57</t>
  </si>
  <si>
    <t>C31249557C37CFA311359B9FEE82EB8F</t>
  </si>
  <si>
    <t>8CBC43C1C2B5D374537D087885502142</t>
  </si>
  <si>
    <t>C31249557C37CFA333C5C5FCF33E85C5</t>
  </si>
  <si>
    <t>8CBC43C1C2B5D374AB492FE993FDAAFF</t>
  </si>
  <si>
    <t>3C74596AD125B0EB1EB6F558248E8E81</t>
  </si>
  <si>
    <t>3C74596AD125B0EB0DA775B7C9B137A6</t>
  </si>
  <si>
    <t>3C74596AD125B0EBF9AA283CA5FC8801</t>
  </si>
  <si>
    <t>3C74596AD125B0EBD88B1D25DC93F9E2</t>
  </si>
  <si>
    <t>16C7A0D55C256A720B5B77FEDF634EF8</t>
  </si>
  <si>
    <t>16C7A0D55C256A72D56D355C00D16E65</t>
  </si>
  <si>
    <t>16C7A0D55C256A7224EA368CCAF4C982</t>
  </si>
  <si>
    <t>16C7A0D55C256A72CFB82BF0AA10EBD6</t>
  </si>
  <si>
    <t>16C7A0D55C256A7224E1405E67DF7ECC</t>
  </si>
  <si>
    <t>4FC9101CEFB7FB6092F9A0E356D4E7C8</t>
  </si>
  <si>
    <t>4FC9101CEFB7FB60ADB57E11E0FC46F8</t>
  </si>
  <si>
    <t>4FC9101CEFB7FB60C6AD92DC88E29BF8</t>
  </si>
  <si>
    <t>4FC9101CEFB7FB606E14DE6DC6C6298C</t>
  </si>
  <si>
    <t>4FC9101CEFB7FB602A0831765AF9C5B1</t>
  </si>
  <si>
    <t>4FC9101CEFB7FB603CC584E0AF3F794A</t>
  </si>
  <si>
    <t>4FC9101CEFB7FB60D54E62AF4E6D8153</t>
  </si>
  <si>
    <t>AC215C54D27F73ECAF997D7C6843537D</t>
  </si>
  <si>
    <t>AC215C54D27F73EC2FE549C638F83913</t>
  </si>
  <si>
    <t>AC215C54D27F73EC35E34649886ED1CC</t>
  </si>
  <si>
    <t>AC215C54D27F73ECB5D0AF539C6DE473</t>
  </si>
  <si>
    <t>AC215C54D27F73EC6DFAA16542B9013D</t>
  </si>
  <si>
    <t>AC215C54D27F73EC654427B96EBCF40A</t>
  </si>
  <si>
    <t>AC215C54D27F73EC970EEFDFF70FBAEE</t>
  </si>
  <si>
    <t>750C999C181386219A8EFE08355FF443</t>
  </si>
  <si>
    <t>750C999C18138621171F9DE7CBFFBBD2</t>
  </si>
  <si>
    <t>750C999C181386215921D6AA4413704D</t>
  </si>
  <si>
    <t>750C999C181386210B1A888C41CDA6EB</t>
  </si>
  <si>
    <t>750C999C1813862147114B8DD80E8D4C</t>
  </si>
  <si>
    <t>750C999C18138621EBD26A7BDAFB5B06</t>
  </si>
  <si>
    <t>750C999C181386219264B35A4531C7F6</t>
  </si>
  <si>
    <t>750C999C18138621763D1DCBC5F0EA96</t>
  </si>
  <si>
    <t>28DCB657F908E9619C22895513B4CB4A</t>
  </si>
  <si>
    <t>28DCB657F908E961A35D7A54DA7C7B58</t>
  </si>
  <si>
    <t>28DCB657F908E961F96B3AC90658C5EF</t>
  </si>
  <si>
    <t>28DCB657F908E961AE5E5D202779A26E</t>
  </si>
  <si>
    <t>28DCB657F908E961D92CCDE4840E9164</t>
  </si>
  <si>
    <t>28DCB657F908E961FB1FD4574EC65939</t>
  </si>
  <si>
    <t>28DCB657F908E96122A953EDB6CB5D2A</t>
  </si>
  <si>
    <t>28DCB657F908E9610726BA6C56CE6720</t>
  </si>
  <si>
    <t>5AF20CE4BD4DA55E4A0A1AE91CE252BA</t>
  </si>
  <si>
    <t>5AF20CE4BD4DA55E34CAFBFDBDA0D38F</t>
  </si>
  <si>
    <t>5AF20CE4BD4DA55EB5FF67A2322CCBDD</t>
  </si>
  <si>
    <t>5AF20CE4BD4DA55E4D2BC4D402B1814D</t>
  </si>
  <si>
    <t>5AF20CE4BD4DA55E6D48CC42A4E38994</t>
  </si>
  <si>
    <t>5AF20CE4BD4DA55ECEAC3FFCE250A0E1</t>
  </si>
  <si>
    <t>8CBC43C1C2B5D374F52805AE26728DFE</t>
  </si>
  <si>
    <t>8CBC43C1C2B5D3746A2F4A6BCCB41F4E</t>
  </si>
  <si>
    <t>8CBC43C1C2B5D3744E810311C4894C74</t>
  </si>
  <si>
    <t>8CBC43C1C2B5D374414866CCBCB6F8A9</t>
  </si>
  <si>
    <t>8CBC43C1C2B5D37438325FD0EDB08D54</t>
  </si>
  <si>
    <t>5AF20CE4BD4DA55E5A111D718489CDF2</t>
  </si>
  <si>
    <t>5D16D71483C8F2C7FEBE8D75A3241D76</t>
  </si>
  <si>
    <t>5D16D71483C8F2C7709C00580C59FC34</t>
  </si>
  <si>
    <t>5D16D71483C8F2C76DBEDA2D4B996102</t>
  </si>
  <si>
    <t>5D16D71483C8F2C7C22343AF6F6AB0BC</t>
  </si>
  <si>
    <t>5D16D71483C8F2C7BC93334BB8761F68</t>
  </si>
  <si>
    <t>5789A655876BC44DDC5D40A35E2E3B57</t>
  </si>
  <si>
    <t>56A886C0D3E7AB5019254F4D4DC49AD9</t>
  </si>
  <si>
    <t>56A886C0D3E7AB509BFCBB672440FB4A</t>
  </si>
  <si>
    <t>56A886C0D3E7AB50F130CD5F8377C404</t>
  </si>
  <si>
    <t>56A886C0D3E7AB508584D529D1DC89AC</t>
  </si>
  <si>
    <t>56A886C0D3E7AB5096006004422E249F</t>
  </si>
  <si>
    <t>E35791A939F8F359D2AF43197E6EA0D9</t>
  </si>
  <si>
    <t>E35791A939F8F3594E19FCAD735544F5</t>
  </si>
  <si>
    <t>E35791A939F8F359A2A82A867592B013</t>
  </si>
  <si>
    <t>E35791A939F8F359F97FEA527EDD9AA7</t>
  </si>
  <si>
    <t>E35791A939F8F359923D5EE5E4D46DB9</t>
  </si>
  <si>
    <t>E35791A939F8F35920D8ED2FC662AEFF</t>
  </si>
  <si>
    <t>4FC9101CEFB7FB60FD99FA1A8F7E6291</t>
  </si>
  <si>
    <t>56A886C0D3E7AB5094FD3A0B67AA69B5</t>
  </si>
  <si>
    <t>56A886C0D3E7AB50A4A1A74F17E04F83</t>
  </si>
  <si>
    <t>425713A69728771ABEC0DAA95EF5393A</t>
  </si>
  <si>
    <t>425713A69728771AB3905022065EF6FB</t>
  </si>
  <si>
    <t>425713A69728771AE1353F431BBA8283</t>
  </si>
  <si>
    <t>425713A69728771A51E792FEA3731CF0</t>
  </si>
  <si>
    <t>425713A69728771ADEDC3279C28D5DBE</t>
  </si>
  <si>
    <t>425713A69728771A0171E4604BFF3920</t>
  </si>
  <si>
    <t>425713A69728771A5FE0204821D9290D</t>
  </si>
  <si>
    <t>425713A69728771A83FD84BE3A57735F</t>
  </si>
  <si>
    <t>8CBC43C1C2B5D374A0F3904A86FBA253</t>
  </si>
  <si>
    <t>5D16D71483C8F2C70206828CD67399CD</t>
  </si>
  <si>
    <t>5D16D71483C8F2C7E365E52D3343B508</t>
  </si>
  <si>
    <t>5D16D71483C8F2C773BB6F261FC7CF07</t>
  </si>
  <si>
    <t>298FCE554959008FD5DEB366F88F1A54</t>
  </si>
  <si>
    <t>298FCE554959008FEE88E1660FE30CD7</t>
  </si>
  <si>
    <t>298FCE554959008F565F5EB97265BC3E</t>
  </si>
  <si>
    <t>298FCE554959008FD04D33986D0EEFFC</t>
  </si>
  <si>
    <t>298FCE554959008FB83F9DF659DC5694</t>
  </si>
  <si>
    <t>298FCE554959008F1E50D71226BB81FD</t>
  </si>
  <si>
    <t>298FCE554959008F46EAE5FD284B6C1E</t>
  </si>
  <si>
    <t>298FCE554959008F2D13C86CB15B1835</t>
  </si>
  <si>
    <t>5789A655876BC44D7770AB23ED43F466</t>
  </si>
  <si>
    <t>5789A655876BC44D85B19CA6A93FE2D1</t>
  </si>
  <si>
    <t>5789A655876BC44D49E6BC3F04B6B507</t>
  </si>
  <si>
    <t>5789A655876BC44D8A4C22DF823C7E88</t>
  </si>
  <si>
    <t>5789A655876BC44DB8A3A245F93B1266</t>
  </si>
  <si>
    <t>5789A655876BC44DFB9760398283A45E</t>
  </si>
  <si>
    <t>5789A655876BC44DF8D598269A574185</t>
  </si>
  <si>
    <t>367C921F51D645297073D0E3067A4B29</t>
  </si>
  <si>
    <t>367C921F51D645292585917250D09E64</t>
  </si>
  <si>
    <t>A6F0867EA450539C8A87CA106ED8D55E</t>
  </si>
  <si>
    <t>A6F0867EA450539CDF3D52E399D05384</t>
  </si>
  <si>
    <t>96792BCF2DD9A3C637A4B77E8EC04265</t>
  </si>
  <si>
    <t>8958C39FC270A994796F8B066E8FD9F2</t>
  </si>
  <si>
    <t>8958C39FC270A9949802178F14DF6CF9</t>
  </si>
  <si>
    <t>8958C39FC270A9940EFEEB81B1A914E0</t>
  </si>
  <si>
    <t>96792BCF2DD9A3C699B61ACB109A39DB</t>
  </si>
  <si>
    <t>8958C39FC270A994ED0160EADEB9AC3A</t>
  </si>
  <si>
    <t>B7A418D7CB80504F64364FB9476EFDCC</t>
  </si>
  <si>
    <t>B7A418D7CB80504F9D52C044DBD39A1C</t>
  </si>
  <si>
    <t>B7A418D7CB80504FB82FD16970151C97</t>
  </si>
  <si>
    <t>B7A418D7CB80504F2AFAEFDFA2AB0778</t>
  </si>
  <si>
    <t>8958C39FC270A9940841302DEB9B350F</t>
  </si>
  <si>
    <t>B7A418D7CB80504FAA4A5FF7DEEB656B</t>
  </si>
  <si>
    <t>4895576F112094673D5201D44422AD77</t>
  </si>
  <si>
    <t>4895576F112094672FB6DC99C0AC2B9C</t>
  </si>
  <si>
    <t>4895576F1120946714854A649DB16E96</t>
  </si>
  <si>
    <t>4895576F1120946708293B3904E2C8EC</t>
  </si>
  <si>
    <t>4895576F11209467A871F9812005B944</t>
  </si>
  <si>
    <t>4895576F1120946793DA3D257F2DFB33</t>
  </si>
  <si>
    <t>00B6E83A167AE9CC7A50A578FBFC3A96</t>
  </si>
  <si>
    <t>00B6E83A167AE9CCA567D4490423B4FC</t>
  </si>
  <si>
    <t>00B6E83A167AE9CCAA9BEF5D04578B3B</t>
  </si>
  <si>
    <t>00B6E83A167AE9CC71E14E742DD31913</t>
  </si>
  <si>
    <t>4895576F11209467C0C99F339E7CD1CD</t>
  </si>
  <si>
    <t>00B6E83A167AE9CC440DACE40B2A8848</t>
  </si>
  <si>
    <t>00B6E83A167AE9CC81D9309ACA122520</t>
  </si>
  <si>
    <t>3C3DF5DE9CA127CDEA33300CA60C2C96</t>
  </si>
  <si>
    <t>3C3DF5DE9CA127CD323B0E81CA118496</t>
  </si>
  <si>
    <t>00B6E83A167AE9CCB9720306F5415630</t>
  </si>
  <si>
    <t>3C3DF5DE9CA127CDAE6093F8B91DD6DD</t>
  </si>
  <si>
    <t>5E7597ABA69FF25B3BA0AAFF22A8ED01</t>
  </si>
  <si>
    <t>5E7597ABA69FF25BB2F24E6AFFABC343</t>
  </si>
  <si>
    <t>5E7597ABA69FF25B6CA46C3450D189A7</t>
  </si>
  <si>
    <t>5E7597ABA69FF25B1C21D4B75E73AD4B</t>
  </si>
  <si>
    <t>5E7597ABA69FF25BC9ACC16F865D6217</t>
  </si>
  <si>
    <t>C543F3B0ADDF39EC26E24267B03A343C</t>
  </si>
  <si>
    <t>C543F3B0ADDF39ECDD29664B70BBFBCB</t>
  </si>
  <si>
    <t>C543F3B0ADDF39ECEC45F130AA66EB80</t>
  </si>
  <si>
    <t>C543F3B0ADDF39EC5F2E490004A9686C</t>
  </si>
  <si>
    <t>C543F3B0ADDF39EC137906F9185BB431</t>
  </si>
  <si>
    <t>C543F3B0ADDF39EC3EB334966BE26F98</t>
  </si>
  <si>
    <t>C543F3B0ADDF39EC100083BF22702609</t>
  </si>
  <si>
    <t>96792BCF2DD9A3C6E1760D710E2D6735</t>
  </si>
  <si>
    <t>96792BCF2DD9A3C6485DC3E81C1CCEB5</t>
  </si>
  <si>
    <t>96792BCF2DD9A3C63099E01498AC63C6</t>
  </si>
  <si>
    <t>96792BCF2DD9A3C6390EC42121B50A6A</t>
  </si>
  <si>
    <t>96792BCF2DD9A3C6EB4D1C209AF527BE</t>
  </si>
  <si>
    <t>96792BCF2DD9A3C6780445CEC0E54B25</t>
  </si>
  <si>
    <t>3C3DF5DE9CA127CDD67CD761D8B645B1</t>
  </si>
  <si>
    <t>3C3DF5DE9CA127CD35D78A413B1E9B84</t>
  </si>
  <si>
    <t>3C3DF5DE9CA127CD3F2E9A4BC1940919</t>
  </si>
  <si>
    <t>3C3DF5DE9CA127CD02AF03640C75A96F</t>
  </si>
  <si>
    <t>5E7597ABA69FF25BE65D4105ED768CCD</t>
  </si>
  <si>
    <t>5E7597ABA69FF25B367C09480E1D0409</t>
  </si>
  <si>
    <t>3C3DF5DE9CA127CDF35D633C2FB1B471</t>
  </si>
  <si>
    <t>5E7597ABA69FF25B3BAA44AE023A06AE</t>
  </si>
  <si>
    <t>8958C39FC270A99415F62C5099BA6DE8</t>
  </si>
  <si>
    <t>8958C39FC270A99429230C60CB505E8B</t>
  </si>
  <si>
    <t>8958C39FC270A994551EA5000FACBE8D</t>
  </si>
  <si>
    <t>B7A418D7CB80504F0A7A1BEDDDF81477</t>
  </si>
  <si>
    <t>488B59B2E6CCE0272C89824D0973660E</t>
  </si>
  <si>
    <t>488B59B2E6CCE02766B4A91AA9887CB8</t>
  </si>
  <si>
    <t>488B59B2E6CCE027F9C685EA98032313</t>
  </si>
  <si>
    <t>B7A418D7CB80504FB5DD33398067FFAC</t>
  </si>
  <si>
    <t>488B59B2E6CCE027CBEB6B459AA4E246</t>
  </si>
  <si>
    <t>488B59B2E6CCE027C9D47A73E4019880</t>
  </si>
  <si>
    <t>488B59B2E6CCE02793FC56FF17C69076</t>
  </si>
  <si>
    <t>488B59B2E6CCE027873730268E5FFD57</t>
  </si>
  <si>
    <t>488B59B2E6CCE027C532027CB7445CD1</t>
  </si>
  <si>
    <t>5CD11194DB19BF66D9660FC20B1CD576</t>
  </si>
  <si>
    <t>5CD11194DB19BF6606BD0D0B00768337</t>
  </si>
  <si>
    <t>5CD11194DB19BF6639412E25F4B051D8</t>
  </si>
  <si>
    <t>5CD11194DB19BF66E17981F918CA1C85</t>
  </si>
  <si>
    <t>5CD11194DB19BF66F1460DAB8A032B23</t>
  </si>
  <si>
    <t>5CD11194DB19BF663E626767E346A026</t>
  </si>
  <si>
    <t>5CD11194DB19BF66FB14C2B75F8C5F16</t>
  </si>
  <si>
    <t>5CD11194DB19BF660594177D6787B5EF</t>
  </si>
  <si>
    <t>7B941DFB23DF8D60BC88E54241B5F333</t>
  </si>
  <si>
    <t>7B941DFB23DF8D607291B1B6A7CF5386</t>
  </si>
  <si>
    <t>7B941DFB23DF8D60F025104CF92588B2</t>
  </si>
  <si>
    <t>7B941DFB23DF8D609FD03461328C53F0</t>
  </si>
  <si>
    <t>7B941DFB23DF8D60240F2102E2C780D2</t>
  </si>
  <si>
    <t>7B941DFB23DF8D609C2C92933ADB22A7</t>
  </si>
  <si>
    <t>7B941DFB23DF8D6057045908DDD6AF67</t>
  </si>
  <si>
    <t>F533F10D36644295F32910A8AEDAED58</t>
  </si>
  <si>
    <t>F533F10D36644295B61FA3FCFC4FF260</t>
  </si>
  <si>
    <t>F533F10D3664429540EFEDE620DB2C60</t>
  </si>
  <si>
    <t>F533F10D36644295A3524A00347F3135</t>
  </si>
  <si>
    <t>F533F10D366442956DF7DD1CBDDF56A7</t>
  </si>
  <si>
    <t>F533F10D366442953E7DCA36B88A50F6</t>
  </si>
  <si>
    <t>F533F10D366442957560F502FC26789B</t>
  </si>
  <si>
    <t>733095A57D0A625CC67CE289C2EC6426</t>
  </si>
  <si>
    <t>733095A57D0A625C56160393221474B6</t>
  </si>
  <si>
    <t>733095A57D0A625C2109345DAEEC4F35</t>
  </si>
  <si>
    <t>F533F10D36644295E0AED5EAF1433F60</t>
  </si>
  <si>
    <t>733095A57D0A625C7233985B9F6C0270</t>
  </si>
  <si>
    <t>733095A57D0A625C456D38577F21E949</t>
  </si>
  <si>
    <t>733095A57D0A625C075A536D06EE8D9B</t>
  </si>
  <si>
    <t>733095A57D0A625C9E999FFE3669683E</t>
  </si>
  <si>
    <t>BE71071410772CFA2540FB8CD74B1CA7</t>
  </si>
  <si>
    <t>733095A57D0A625CA38572F8365D4DD0</t>
  </si>
  <si>
    <t>BE71071410772CFA79D5AC276AB1A541</t>
  </si>
  <si>
    <t>BE71071410772CFA2614CA3CECE031E4</t>
  </si>
  <si>
    <t>BE71071410772CFA4D5D3685014F5AA0</t>
  </si>
  <si>
    <t>BE71071410772CFA59C8D9E5C31F545F</t>
  </si>
  <si>
    <t>BE71071410772CFA8AAF3D50D843FB30</t>
  </si>
  <si>
    <t>BE71071410772CFA288CACB7127356B4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</si>
  <si>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</si>
  <si>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</si>
  <si>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</si>
  <si>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</si>
  <si>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</si>
  <si>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16C7A0D55C256A72861A77B52A937E85</t>
  </si>
  <si>
    <t>SALARIO</t>
  </si>
  <si>
    <t>16C7A0D55C256A7267BFF5B05570E6EA</t>
  </si>
  <si>
    <t>16C7A0D55C256A72AB9D6628EC96824E</t>
  </si>
  <si>
    <t>3C74596AD125B0EB2742527DB57C72A5</t>
  </si>
  <si>
    <t>0D415FC066FF945BEBA6AEF69B4EFF38</t>
  </si>
  <si>
    <t>0D415FC066FF945B681CD45490547D57</t>
  </si>
  <si>
    <t>0D415FC066FF945B14F108240A7C7EB7</t>
  </si>
  <si>
    <t>0D415FC066FF945BF87FD7AFCBE2728D</t>
  </si>
  <si>
    <t>0D415FC066FF945BA64D606B32D76C1A</t>
  </si>
  <si>
    <t>0D415FC066FF945B9356F4E4BD9C323E</t>
  </si>
  <si>
    <t>0D415FC066FF945B9975065BCCEFC67D</t>
  </si>
  <si>
    <t>E35791A939F8F359FE886402BB4F4E1D</t>
  </si>
  <si>
    <t>E35791A939F8F359F32635B87A30271F</t>
  </si>
  <si>
    <t>3C74596AD125B0EB3C6934D59FE1E787</t>
  </si>
  <si>
    <t>3C74596AD125B0EBB804CE57FDF26C8A</t>
  </si>
  <si>
    <t>3C74596AD125B0EB0D8B2AE29F8DBE9E</t>
  </si>
  <si>
    <t>BEEC80FB4B3A3A7BBB64CA66CDB769D3</t>
  </si>
  <si>
    <t>BEEC80FB4B3A3A7BA66A9DD43C50451D</t>
  </si>
  <si>
    <t>390D0AA282024B70323AD31A78842722</t>
  </si>
  <si>
    <t>BEEC80FB4B3A3A7B0AC045417F34040F</t>
  </si>
  <si>
    <t>390D0AA282024B703793C590D42C73C5</t>
  </si>
  <si>
    <t>390D0AA282024B7091C9A8C66BA99B41</t>
  </si>
  <si>
    <t>94B6995923890C64BDC86EE524530850</t>
  </si>
  <si>
    <t>94B6995923890C6478FE7D821843D44E</t>
  </si>
  <si>
    <t>94B6995923890C64EF67DA48D4FC22D1</t>
  </si>
  <si>
    <t>94B6995923890C64C634CDF9A96802D0</t>
  </si>
  <si>
    <t>94B6995923890C645C8BA17AF6F461C6</t>
  </si>
  <si>
    <t>94B6995923890C6433056FFAA85723C7</t>
  </si>
  <si>
    <t>53D236E936A73FF334E36E5D6E5DDF80</t>
  </si>
  <si>
    <t>53D236E936A73FF33ED0E6D3745E130B</t>
  </si>
  <si>
    <t>53D236E936A73FF3C551B7FC294ABD3C</t>
  </si>
  <si>
    <t>53D236E936A73FF3377EBEEA09C0D485</t>
  </si>
  <si>
    <t>99F843D600B2407DAABD922E6D91B0E0</t>
  </si>
  <si>
    <t>99F843D600B2407D40D32DB36F9D5517</t>
  </si>
  <si>
    <t>05DA89D1F083048F23F359AA14763387</t>
  </si>
  <si>
    <t>05DA89D1F083048F7426808C34881976</t>
  </si>
  <si>
    <t>05DA89D1F083048FC113568522E4AA72</t>
  </si>
  <si>
    <t>05DA89D1F083048F161BB5ED2E6A9A93</t>
  </si>
  <si>
    <t>05DA89D1F083048F77231326E985D5AA</t>
  </si>
  <si>
    <t>05DA89D1F083048F4427E075F7FE061E</t>
  </si>
  <si>
    <t>A94C6B7F4249299B53D284BEC6B5F81E</t>
  </si>
  <si>
    <t>A94C6B7F4249299B6BEF127FA90929AE</t>
  </si>
  <si>
    <t>A94C6B7F4249299BF7DD7D3A1494F15C</t>
  </si>
  <si>
    <t>A94C6B7F4249299BF4D55B6A1D3F3E42</t>
  </si>
  <si>
    <t>E05D5556565F4ECBD3A73CC84D9C0EC5</t>
  </si>
  <si>
    <t>E05D5556565F4ECBC330C4509E9ED497</t>
  </si>
  <si>
    <t>685FB4BBD75E2BA0D56797C53F4F407F</t>
  </si>
  <si>
    <t>685FB4BBD75E2BA048DEA524AC85D637</t>
  </si>
  <si>
    <t>685FB4BBD75E2BA0D9B4AAE5CCD5A148</t>
  </si>
  <si>
    <t>685FB4BBD75E2BA08E7CE93713DB4D50</t>
  </si>
  <si>
    <t>685FB4BBD75E2BA041F949BC51EE06BE</t>
  </si>
  <si>
    <t>685FB4BBD75E2BA0DFA327C6CC4D500D</t>
  </si>
  <si>
    <t>D35CE2C893779B8B38B97EEC4549C10E</t>
  </si>
  <si>
    <t>D35CE2C893779B8BF5D3B02B9BB176A4</t>
  </si>
  <si>
    <t>D35CE2C893779B8B29D2083CB0A6CC55</t>
  </si>
  <si>
    <t>D35CE2C893779B8B86416D391DD6A36B</t>
  </si>
  <si>
    <t>0FA0D67053A38A427586BA650C79E17C</t>
  </si>
  <si>
    <t>0FA0D67053A38A425200A92779037770</t>
  </si>
  <si>
    <t>A348F75165EC682B638389E1F6FF7BAB</t>
  </si>
  <si>
    <t>A348F75165EC682B54633A8BB774D471</t>
  </si>
  <si>
    <t>A348F75165EC682B233499377B267F5D</t>
  </si>
  <si>
    <t>29DE6D2FD0F9BCFA6FC1154AF2B82AF6</t>
  </si>
  <si>
    <t>A348F75165EC682BC4689FAC63DB8344</t>
  </si>
  <si>
    <t>A348F75165EC682B9FD391A9E16BDAF9</t>
  </si>
  <si>
    <t>71AB26764A7816D71FC66113FB3840F9</t>
  </si>
  <si>
    <t>71AB26764A7816D7C2F023CA4B2794FE</t>
  </si>
  <si>
    <t>71AB26764A7816D7AF9D288B4EAEA5EB</t>
  </si>
  <si>
    <t>71AB26764A7816D787E585E2E4422CFD</t>
  </si>
  <si>
    <t>71AB26764A7816D707DFA0786873C2D3</t>
  </si>
  <si>
    <t>652103EBAFDD8DE8158CE2EB26868C9D</t>
  </si>
  <si>
    <t>1586414BAABA11D38796966C41C8214F</t>
  </si>
  <si>
    <t>1586414BAABA11D33C59254AEB1FE88C</t>
  </si>
  <si>
    <t>1586414BAABA11D37B51B6027D0F17CB</t>
  </si>
  <si>
    <t>F1BBF48D77787F242F96DCCBF72A9868</t>
  </si>
  <si>
    <t>1586414BAABA11D35AFD656D120C4F9F</t>
  </si>
  <si>
    <t>1586414BAABA11D349CA9E295A206DE7</t>
  </si>
  <si>
    <t>3DFE37E827D4D68E68D7575BF6810E61</t>
  </si>
  <si>
    <t>3DFE37E827D4D68EDC5454D30A46DA67</t>
  </si>
  <si>
    <t>3DFE37E827D4D68E83F8503E6059A952</t>
  </si>
  <si>
    <t>3DFE37E827D4D68E0642F60E71EEB9B7</t>
  </si>
  <si>
    <t>3DFE37E827D4D68EB9E20BF6644E7052</t>
  </si>
  <si>
    <t>EFE343EE916E2E93D1F13649A1A86028</t>
  </si>
  <si>
    <t>796872CE9BA53E4457A3FD49B3D4B93B</t>
  </si>
  <si>
    <t>796872CE9BA53E44B94F3CC35F51E051</t>
  </si>
  <si>
    <t>796872CE9BA53E44269B91C54EF39733</t>
  </si>
  <si>
    <t>0ED5A7E94036C5B81CA1AC9E971FF4C0</t>
  </si>
  <si>
    <t>796872CE9BA53E44ECCC129717D92AF1</t>
  </si>
  <si>
    <t>796872CE9BA53E44EDE7DA4CFBCCB0DD</t>
  </si>
  <si>
    <t>4C34A35FC821DF3AE9C94C93D0B3ECD5</t>
  </si>
  <si>
    <t>4C34A35FC821DF3AF130D55CF6EA58BF</t>
  </si>
  <si>
    <t>4C34A35FC821DF3ADB0CBAF98CD2C6E6</t>
  </si>
  <si>
    <t>4C34A35FC821DF3A5F981DC0B72DEF9D</t>
  </si>
  <si>
    <t>4C34A35FC821DF3A727A6F8495ABC632</t>
  </si>
  <si>
    <t>4C34A35FC821DF3AB71730C74D89254B</t>
  </si>
  <si>
    <t>65CB97436FE409B8EB054351499E4EF9</t>
  </si>
  <si>
    <t>65CB97436FE409B8AB66B03DC7A06B93</t>
  </si>
  <si>
    <t>7A46A7FC4AA30BB34B5242A14E16B947</t>
  </si>
  <si>
    <t>65CB97436FE409B88E6846F8610D42CF</t>
  </si>
  <si>
    <t>7A46A7FC4AA30BB364262F34FD6A9492</t>
  </si>
  <si>
    <t>7A46A7FC4AA30BB36AB83B7E99A2FA91</t>
  </si>
  <si>
    <t>DEF96669E53CAA51AFA4F35D50591EBE</t>
  </si>
  <si>
    <t>DEF96669E53CAA51A18CB8100237EE98</t>
  </si>
  <si>
    <t>DEF96669E53CAA51C290B033E0D0671D</t>
  </si>
  <si>
    <t>DEF96669E53CAA51BCB502BDE8C190F3</t>
  </si>
  <si>
    <t>DEF96669E53CAA51B89F9B02D8B12472</t>
  </si>
  <si>
    <t>DEF96669E53CAA519C09F85BEA67BCEF</t>
  </si>
  <si>
    <t>390D0AA282024B7094858EBA477E650B</t>
  </si>
  <si>
    <t>390D0AA282024B7042FA2722E676D5B6</t>
  </si>
  <si>
    <t>390D0AA282024B70B104339EC28C9868</t>
  </si>
  <si>
    <t>390D0AA282024B70C6D770AA5735AF18</t>
  </si>
  <si>
    <t>390D0AA282024B700CFAD4B7698B62C1</t>
  </si>
  <si>
    <t>9A6D170E0A5D72E8F1D0028A34B03415</t>
  </si>
  <si>
    <t>A3630F83E9F81D78989349C8F63D0055</t>
  </si>
  <si>
    <t>A3630F83E9F81D788DBABA8BED13FBA3</t>
  </si>
  <si>
    <t>A3630F83E9F81D784F11C785E3CA7050</t>
  </si>
  <si>
    <t>94B6995923890C64D4ACAA4E78FC107C</t>
  </si>
  <si>
    <t>A3630F83E9F81D78D9E2A25473717AB4</t>
  </si>
  <si>
    <t>A3630F83E9F81D78C80C62660A95E1E0</t>
  </si>
  <si>
    <t>99F843D600B2407DC4BB4A399675408A</t>
  </si>
  <si>
    <t>99F843D600B2407D99DAE85CE3030415</t>
  </si>
  <si>
    <t>99F843D600B2407D3E1A0B165E7B778D</t>
  </si>
  <si>
    <t>99F843D600B2407DAC868D9BBEA314D3</t>
  </si>
  <si>
    <t>99F843D600B2407DD83ED198973DC709</t>
  </si>
  <si>
    <t>3A815DBD8C780DD85112A1D409CAD929</t>
  </si>
  <si>
    <t>05DA89D1F083048F652EEA14B5379126</t>
  </si>
  <si>
    <t>9B2E5DCE69C7940C5171C5D5E46773BD</t>
  </si>
  <si>
    <t>9B2E5DCE69C7940CA31E60BA74DEA9FE</t>
  </si>
  <si>
    <t>05DA89D1F083048F1A42308E60122CE3</t>
  </si>
  <si>
    <t>9B2E5DCE69C7940C8E6F058910F20F31</t>
  </si>
  <si>
    <t>9B2E5DCE69C7940C548BCDEE10663B87</t>
  </si>
  <si>
    <t>E05D5556565F4ECB7E4E36D50CFF6DC8</t>
  </si>
  <si>
    <t>E05D5556565F4ECB6CC6AD83FC75802B</t>
  </si>
  <si>
    <t>E05D5556565F4ECBF9E6A5CB144301A9</t>
  </si>
  <si>
    <t>E05D5556565F4ECB8620A9C1475F2712</t>
  </si>
  <si>
    <t>E05D5556565F4ECB448E72901BADCFFD</t>
  </si>
  <si>
    <t>E05D5556565F4ECB8349E78D8B756FC1</t>
  </si>
  <si>
    <t>685FB4BBD75E2BA09710F443F84603BA</t>
  </si>
  <si>
    <t>30A0FD2E61C32A3DD43F8CA9BED9483E</t>
  </si>
  <si>
    <t>30A0FD2E61C32A3DCA0033A55B8311A2</t>
  </si>
  <si>
    <t>685FB4BBD75E2BA074B6DE72163C3B4E</t>
  </si>
  <si>
    <t>30A0FD2E61C32A3DB9F64EDF5E93DFE1</t>
  </si>
  <si>
    <t>30A0FD2E61C32A3D01418A96779A0D9A</t>
  </si>
  <si>
    <t>0FA0D67053A38A4256E473CDE63D9D9E</t>
  </si>
  <si>
    <t>0FA0D67053A38A4289255F1939517418</t>
  </si>
  <si>
    <t>0FA0D67053A38A42040166A450DAC9FC</t>
  </si>
  <si>
    <t>0FA0D67053A38A42D43C01015CCAE5DD</t>
  </si>
  <si>
    <t>0FA0D67053A38A42DF73354C14A94C0D</t>
  </si>
  <si>
    <t>0FA0D67053A38A4234B2C64F63FF0BE3</t>
  </si>
  <si>
    <t>A348F75165EC682B87E973105DA51F07</t>
  </si>
  <si>
    <t>4F7296E5608BE632F3CFEA334DDBE3CB</t>
  </si>
  <si>
    <t>4F7296E5608BE632466EF3CE838A1239</t>
  </si>
  <si>
    <t>A348F75165EC682BADF20F5F29DB31E1</t>
  </si>
  <si>
    <t>4F7296E5608BE632C281BB5C71E22CB4</t>
  </si>
  <si>
    <t>4F7296E5608BE63222F8006BCD5A7FA1</t>
  </si>
  <si>
    <t>652103EBAFDD8DE89C79039EB7256D64</t>
  </si>
  <si>
    <t>652103EBAFDD8DE8A20505C8E4C25FAB</t>
  </si>
  <si>
    <t>652103EBAFDD8DE89C753DC3E78699BD</t>
  </si>
  <si>
    <t>652103EBAFDD8DE86CC14FDE4DFF324B</t>
  </si>
  <si>
    <t>652103EBAFDD8DE80F0B8FD9564DB99F</t>
  </si>
  <si>
    <t>652103EBAFDD8DE892261F93E1C6BE3A</t>
  </si>
  <si>
    <t>1586414BAABA11D366348C868E47DAEF</t>
  </si>
  <si>
    <t>1586414BAABA11D333D88575F86D57BE</t>
  </si>
  <si>
    <t>CA5DA7E31C2926869C6E4F75EB9C828A</t>
  </si>
  <si>
    <t>1586414BAABA11D3353BA1F749946608</t>
  </si>
  <si>
    <t>CA5DA7E31C2926862DA9C5D998197B70</t>
  </si>
  <si>
    <t>CA5DA7E31C29268648B3F768B5145D97</t>
  </si>
  <si>
    <t>EFE343EE916E2E9344F6138054D61E46</t>
  </si>
  <si>
    <t>EFE343EE916E2E93368A8C8C4C5BA954</t>
  </si>
  <si>
    <t>EFE343EE916E2E9365AAA2ADB6CE679A</t>
  </si>
  <si>
    <t>EFE343EE916E2E93393807E36EDA2B3A</t>
  </si>
  <si>
    <t>EFE343EE916E2E931506CB361C570847</t>
  </si>
  <si>
    <t>EFE343EE916E2E935F0346D88BDCAB55</t>
  </si>
  <si>
    <t>796872CE9BA53E44F37026EEA3AB82B7</t>
  </si>
  <si>
    <t>796872CE9BA53E44D67CF793B3A86CBC</t>
  </si>
  <si>
    <t>1C13C62B3D3F747AAFD08FF8E795A109</t>
  </si>
  <si>
    <t>796872CE9BA53E4497F4D5473110B29F</t>
  </si>
  <si>
    <t>1C13C62B3D3F747A09BAF1722816CE41</t>
  </si>
  <si>
    <t>1C13C62B3D3F747A2C68798E08CD1310</t>
  </si>
  <si>
    <t>BE9D8D61410EE5514F0DD8F714E12FD4</t>
  </si>
  <si>
    <t>BE9D8D61410EE551576DB1FE881DDBBC</t>
  </si>
  <si>
    <t>BE9D8D61410EE551DA0D0FA0668E7E3C</t>
  </si>
  <si>
    <t>4C34A35FC821DF3A0C0CBA725AC88719</t>
  </si>
  <si>
    <t>BE9D8D61410EE5518AAF63F6C219F0AE</t>
  </si>
  <si>
    <t>BE9D8D61410EE5514CE0557464B7BDAD</t>
  </si>
  <si>
    <t>7A46A7FC4AA30BB3BA716E0FB43E7531</t>
  </si>
  <si>
    <t>7A46A7FC4AA30BB31CD49AC16B52469F</t>
  </si>
  <si>
    <t>7A46A7FC4AA30BB35B317E6128F850D9</t>
  </si>
  <si>
    <t>7A46A7FC4AA30BB38D29EE0F4292BFCF</t>
  </si>
  <si>
    <t>7A46A7FC4AA30BB32E33E55F924CE61A</t>
  </si>
  <si>
    <t>297EBBA7DE41F3E1FCEA43FE4A94E37F</t>
  </si>
  <si>
    <t>FF65D6FC49DC3BAC85AF7D46808CDB8A</t>
  </si>
  <si>
    <t>FF65D6FC49DC3BAC7BB34236524E3361</t>
  </si>
  <si>
    <t>FF65D6FC49DC3BAC4A21C37981FC1578</t>
  </si>
  <si>
    <t>DEF96669E53CAA51302F31B07D75496F</t>
  </si>
  <si>
    <t>FF65D6FC49DC3BAC40AAD21FAE526310</t>
  </si>
  <si>
    <t>FF65D6FC49DC3BAC2922B67F48183A0A</t>
  </si>
  <si>
    <t>9A6D170E0A5D72E83B95ECD9B2727857</t>
  </si>
  <si>
    <t>9A6D170E0A5D72E8D2096FFFA17307C9</t>
  </si>
  <si>
    <t>9A6D170E0A5D72E841525C4959D18C62</t>
  </si>
  <si>
    <t>9A6D170E0A5D72E8472F2C91CF1C0C40</t>
  </si>
  <si>
    <t>9A6D170E0A5D72E8410AD32945F8DD20</t>
  </si>
  <si>
    <t>9A6D170E0A5D72E8B5E9EF80689E3AA5</t>
  </si>
  <si>
    <t>A3630F83E9F81D78E2540272D5F5401E</t>
  </si>
  <si>
    <t>A3630F83E9F81D78E8385955A3A3A27F</t>
  </si>
  <si>
    <t>B951EC67E882CA528C79E906207AB8D7</t>
  </si>
  <si>
    <t>A3630F83E9F81D786C6D63F7B1EAB6A7</t>
  </si>
  <si>
    <t>B951EC67E882CA523ABA0CD5AFF8D1D0</t>
  </si>
  <si>
    <t>B951EC67E882CA52F9BD80A38EBF4093</t>
  </si>
  <si>
    <t>3A815DBD8C780DD8BC107D7B3F9197FF</t>
  </si>
  <si>
    <t>3A815DBD8C780DD8D136425038A0C484</t>
  </si>
  <si>
    <t>3A815DBD8C780DD826AFFCEE174AE41C</t>
  </si>
  <si>
    <t>3A815DBD8C780DD834FFC6F305A18319</t>
  </si>
  <si>
    <t>3A815DBD8C780DD803354FD624517E62</t>
  </si>
  <si>
    <t>3A815DBD8C780DD889CCE793794B6086</t>
  </si>
  <si>
    <t>9B2E5DCE69C7940C276046248705EDC2</t>
  </si>
  <si>
    <t>9B2E5DCE69C7940C2F60F4241DA069D6</t>
  </si>
  <si>
    <t>F9E0171DA9AE15D297108A887392C3A0</t>
  </si>
  <si>
    <t>9B2E5DCE69C7940CFEF01219101F15D9</t>
  </si>
  <si>
    <t>F9E0171DA9AE15D2C9216BA797E65B9F</t>
  </si>
  <si>
    <t>F9E0171DA9AE15D2094ED84791F7D632</t>
  </si>
  <si>
    <t>FC2995F53B35C8A37C1E6219E3DD801A</t>
  </si>
  <si>
    <t>FC2995F53B35C8A3E938B4608214FC72</t>
  </si>
  <si>
    <t>FC2995F53B35C8A3728FA36BECEEAA17</t>
  </si>
  <si>
    <t>FC2995F53B35C8A3EDB88D737FD8249D</t>
  </si>
  <si>
    <t>FC2995F53B35C8A3898DC095413E1D61</t>
  </si>
  <si>
    <t>FC2995F53B35C8A3BDD0DB35F6E39439</t>
  </si>
  <si>
    <t>30A0FD2E61C32A3DA8D9A43BC78A597C</t>
  </si>
  <si>
    <t>30A0FD2E61C32A3DA3F0815E37F45738</t>
  </si>
  <si>
    <t>30A0FD2E61C32A3D65078EB1DE6CC600</t>
  </si>
  <si>
    <t>30A0FD2E61C32A3DD7117D97CC069EA6</t>
  </si>
  <si>
    <t>E16DDA0991990EB8FB772810876226BF</t>
  </si>
  <si>
    <t>E16DDA0991990EB88ECD2F00F86CD892</t>
  </si>
  <si>
    <t>216D75DBB5D07A4E27951EBC66630948</t>
  </si>
  <si>
    <t>216D75DBB5D07A4EB0978140F5AE5E24</t>
  </si>
  <si>
    <t>216D75DBB5D07A4E8410E30A7FECA498</t>
  </si>
  <si>
    <t>216D75DBB5D07A4E11FA5A1FCCFA4F0C</t>
  </si>
  <si>
    <t>216D75DBB5D07A4EE8E487E1CE76A02D</t>
  </si>
  <si>
    <t>216D75DBB5D07A4E6A37E93784CCD94C</t>
  </si>
  <si>
    <t>4F7296E5608BE63208B40D61BF17E78A</t>
  </si>
  <si>
    <t>4F7296E5608BE6325655823191BABBCD</t>
  </si>
  <si>
    <t>4F7296E5608BE63267E4452F65D17328</t>
  </si>
  <si>
    <t>4F7296E5608BE632A5023368FEBE223C</t>
  </si>
  <si>
    <t>90BF3A973139A863D1AA9D185088D99E</t>
  </si>
  <si>
    <t>90BF3A973139A863AECB863841548E68</t>
  </si>
  <si>
    <t>C144B3463B2C4A279FBEEF0B3881BFB7</t>
  </si>
  <si>
    <t>C144B3463B2C4A2798D8DA7C91FAAFFE</t>
  </si>
  <si>
    <t>C144B3463B2C4A2792F509FDE84D9393</t>
  </si>
  <si>
    <t>652103EBAFDD8DE8592909BDB6A92064</t>
  </si>
  <si>
    <t>C144B3463B2C4A27DDA2B19AB5955680</t>
  </si>
  <si>
    <t>C144B3463B2C4A27D7C0FF1AC3CB9B28</t>
  </si>
  <si>
    <t>CA5DA7E31C29268651F30CEBEB9F36F7</t>
  </si>
  <si>
    <t>CA5DA7E31C292686B359374240A723DB</t>
  </si>
  <si>
    <t>CA5DA7E31C292686D9FBD9822C0C480B</t>
  </si>
  <si>
    <t>CA5DA7E31C292686903CE7755ECE4CD6</t>
  </si>
  <si>
    <t>CA5DA7E31C2926868EBE0571243AFE22</t>
  </si>
  <si>
    <t>354D6D3FD1CD2324567C1520285F1552</t>
  </si>
  <si>
    <t>D064A18A50789D14EA89B93F6CAEB57F</t>
  </si>
  <si>
    <t>D064A18A50789D1475E88C5B3B52E1E8</t>
  </si>
  <si>
    <t>D064A18A50789D1476AF33FA5C1196D1</t>
  </si>
  <si>
    <t>EFE343EE916E2E93B0A5CB23BB7E3848</t>
  </si>
  <si>
    <t>D064A18A50789D14AC0A9628C40A702D</t>
  </si>
  <si>
    <t>D064A18A50789D14223E8670A33C8391</t>
  </si>
  <si>
    <t>C05717DCA6DABA854A0E7F0560D13FA5</t>
  </si>
  <si>
    <t>F84727B363EF67F62FEFBDF3F6F4C524</t>
  </si>
  <si>
    <t>F84727B363EF67F687A236BE0366D4C3</t>
  </si>
  <si>
    <t>1C13C62B3D3F747A0843E8B5DA2C1B46</t>
  </si>
  <si>
    <t>F84727B363EF67F644F1F024D469C5A1</t>
  </si>
  <si>
    <t>F84727B363EF67F668B1BEC85A04CCC8</t>
  </si>
  <si>
    <t>BE9D8D61410EE5513C95186FC94F310B</t>
  </si>
  <si>
    <t>BE9D8D61410EE551AB6CE3B5E0FD4A64</t>
  </si>
  <si>
    <t>3827A4090D65CC50E45C7FFCBBDBCE09</t>
  </si>
  <si>
    <t>BE9D8D61410EE5514F379D52389902AE</t>
  </si>
  <si>
    <t>3827A4090D65CC50FE37A061722CAC56</t>
  </si>
  <si>
    <t>3827A4090D65CC508310F98C3097EC77</t>
  </si>
  <si>
    <t>297EBBA7DE41F3E11746B7AEC7150631</t>
  </si>
  <si>
    <t>297EBBA7DE41F3E1360236DD5AD80641</t>
  </si>
  <si>
    <t>297EBBA7DE41F3E172733CFCC085CED6</t>
  </si>
  <si>
    <t>297EBBA7DE41F3E12A7936B7A817E816</t>
  </si>
  <si>
    <t>297EBBA7DE41F3E1DB57EF26F0CDEB15</t>
  </si>
  <si>
    <t>297EBBA7DE41F3E1FC4B6255ECAED638</t>
  </si>
  <si>
    <t>FF65D6FC49DC3BAC488321B912352767</t>
  </si>
  <si>
    <t>FF65D6FC49DC3BACAF4EBB107A0535C6</t>
  </si>
  <si>
    <t>397DD119984CD3FFB1D09F91A016615D</t>
  </si>
  <si>
    <t>FF65D6FC49DC3BAC6D942B8473E7ECE3</t>
  </si>
  <si>
    <t>397DD119984CD3FF8752E05AA823CB19</t>
  </si>
  <si>
    <t>397DD119984CD3FF62F64F4B82B22EB0</t>
  </si>
  <si>
    <t>589FC1A109DAB45431D4E3EBB74C80E4</t>
  </si>
  <si>
    <t>589FC1A109DAB45400D892E066BB1898</t>
  </si>
  <si>
    <t>589FC1A109DAB454DFF331887C2F2049</t>
  </si>
  <si>
    <t>9A6D170E0A5D72E88AC05DDE765AE93E</t>
  </si>
  <si>
    <t>589FC1A109DAB454F899FC14E4D4082F</t>
  </si>
  <si>
    <t>589FC1A109DAB45492BB0D276E88EC17</t>
  </si>
  <si>
    <t>B951EC67E882CA52E61A2256AAD85BA9</t>
  </si>
  <si>
    <t>B951EC67E882CA52FBB127F957F90C83</t>
  </si>
  <si>
    <t>B951EC67E882CA52DC326D7B706C1A88</t>
  </si>
  <si>
    <t>B951EC67E882CA52F47332C55176C45C</t>
  </si>
  <si>
    <t>B951EC67E882CA52C36BD47835BE0400</t>
  </si>
  <si>
    <t>8452800DF5856334F74A04B93EE205D6</t>
  </si>
  <si>
    <t>58276C2920FA5CDFE553FFA61BA46984</t>
  </si>
  <si>
    <t>58276C2920FA5CDF4EA0BAB4C7FEFD78</t>
  </si>
  <si>
    <t>58276C2920FA5CDF3FBCCE232833DE66</t>
  </si>
  <si>
    <t>3A815DBD8C780DD8FC200FFF0A2A8E18</t>
  </si>
  <si>
    <t>58276C2920FA5CDF83424F2345906A11</t>
  </si>
  <si>
    <t>58276C2920FA5CDF707013CF2928B143</t>
  </si>
  <si>
    <t>F9E0171DA9AE15D2CECE44B3B73C2FDE</t>
  </si>
  <si>
    <t>F9E0171DA9AE15D29B79D10F4C37A482</t>
  </si>
  <si>
    <t>F9E0171DA9AE15D2B56337ED0F4DEBEF</t>
  </si>
  <si>
    <t>F9E0171DA9AE15D2971A593F3B6236DB</t>
  </si>
  <si>
    <t>F9E0171DA9AE15D289C25B3B739ED2A7</t>
  </si>
  <si>
    <t>C7781923D1652E8A128784F56FCC6B48</t>
  </si>
  <si>
    <t>7317B83A74B0BAF22D79F2415D58D79C</t>
  </si>
  <si>
    <t>7317B83A74B0BAF2DABFD513D767E9DD</t>
  </si>
  <si>
    <t>7317B83A74B0BAF2F5A1D724E3593DA9</t>
  </si>
  <si>
    <t>FC2995F53B35C8A3154E05B959607F57</t>
  </si>
  <si>
    <t>7317B83A74B0BAF201B6FD50B84457A8</t>
  </si>
  <si>
    <t>7317B83A74B0BAF29C847C15B7F8FCD7</t>
  </si>
  <si>
    <t>E16DDA0991990EB8DA51079B3F0D715C</t>
  </si>
  <si>
    <t>E16DDA0991990EB8E360F8BF58040440</t>
  </si>
  <si>
    <t>E16DDA0991990EB8A2634DDB0BBD1EF8</t>
  </si>
  <si>
    <t>E16DDA0991990EB86A8C4562FC3C0E42</t>
  </si>
  <si>
    <t>E16DDA0991990EB8D116A497D7721961</t>
  </si>
  <si>
    <t>48DD566B2978344C23C14732331E00AC</t>
  </si>
  <si>
    <t>216D75DBB5D07A4E7936EEB0598AE169</t>
  </si>
  <si>
    <t>504A3B5D2A140237651D3108A2233AF0</t>
  </si>
  <si>
    <t>504A3B5D2A14023775DCAC7699AE89B4</t>
  </si>
  <si>
    <t>216D75DBB5D07A4E37C70A5ACEBF8EA5</t>
  </si>
  <si>
    <t>504A3B5D2A140237B36DE703B8CFC3E3</t>
  </si>
  <si>
    <t>504A3B5D2A140237A4E8AA3A048420FE</t>
  </si>
  <si>
    <t>90BF3A973139A8632C3B3FA9C854F608</t>
  </si>
  <si>
    <t>90BF3A973139A8633457DF44428A7635</t>
  </si>
  <si>
    <t>90BF3A973139A8636E7D9BA248DA8B8F</t>
  </si>
  <si>
    <t>90BF3A973139A8635D3986780FDBF725</t>
  </si>
  <si>
    <t>90BF3A973139A8639ECBF124B393D86C</t>
  </si>
  <si>
    <t>90BF3A973139A863F4430EFB44CE86BE</t>
  </si>
  <si>
    <t>C144B3463B2C4A27B64419DC96107BE5</t>
  </si>
  <si>
    <t>0E127F32681527CBF52BE8A638E7A624</t>
  </si>
  <si>
    <t>0E127F32681527CB5059BC1E81C3F741</t>
  </si>
  <si>
    <t>C144B3463B2C4A2735EE693E5D39C441</t>
  </si>
  <si>
    <t>0E127F32681527CBD3A0F0A72B99C63C</t>
  </si>
  <si>
    <t>0E127F32681527CB47D8D3832BCADC33</t>
  </si>
  <si>
    <t>354D6D3FD1CD23245B5BB5E2B6CD3202</t>
  </si>
  <si>
    <t>354D6D3FD1CD2324EFF5C57E0344F9D8</t>
  </si>
  <si>
    <t>354D6D3FD1CD232437A49A3CE0DB3B9C</t>
  </si>
  <si>
    <t>354D6D3FD1CD23248EC9CB8CFE2748EA</t>
  </si>
  <si>
    <t>354D6D3FD1CD232480CFE2153F01F25C</t>
  </si>
  <si>
    <t>354D6D3FD1CD2324F6F05A94FCD00706</t>
  </si>
  <si>
    <t>D064A18A50789D140081E8C3A3361612</t>
  </si>
  <si>
    <t>D064A18A50789D14CD67F5A362912F07</t>
  </si>
  <si>
    <t>79B4943E7CF9C26BADDB588CB5B1BC21</t>
  </si>
  <si>
    <t>D064A18A50789D1472E9279B395D8F6A</t>
  </si>
  <si>
    <t>79B4943E7CF9C26B65763E81335BC80F</t>
  </si>
  <si>
    <t>79B4943E7CF9C26B1F3C98B7DBF12FC7</t>
  </si>
  <si>
    <t>F84727B363EF67F668332BFF6D858AAA</t>
  </si>
  <si>
    <t>F84727B363EF67F6431FFE4D2E1051DF</t>
  </si>
  <si>
    <t>F84727B363EF67F661BE599B7C8E65D3</t>
  </si>
  <si>
    <t>F84727B363EF67F6F93560089DD843AC</t>
  </si>
  <si>
    <t>367C921F51D645294D9A46EBA2EE7D71</t>
  </si>
  <si>
    <t>367C921F51D645293671B2079F3B31AF</t>
  </si>
  <si>
    <t>3827A4090D65CC50A241DC492637369F</t>
  </si>
  <si>
    <t>3827A4090D65CC503810AC1245EE48B4</t>
  </si>
  <si>
    <t>3827A4090D65CC50A06537989ED57C2E</t>
  </si>
  <si>
    <t>3827A4090D65CC50B978801E4BFE6072</t>
  </si>
  <si>
    <t>7E00B59AB318DA3C50C5621B246F4D8F</t>
  </si>
  <si>
    <t>7E00B59AB318DA3C357DC39F2D302685</t>
  </si>
  <si>
    <t>25F82E0BE384BEA006C95C9324403AC2</t>
  </si>
  <si>
    <t>25F82E0BE384BEA0D7A736FE9AF5700F</t>
  </si>
  <si>
    <t>25F82E0BE384BEA05FD3D0BF95CE26A7</t>
  </si>
  <si>
    <t>297EBBA7DE41F3E149CE1F6BEE22E151</t>
  </si>
  <si>
    <t>25F82E0BE384BEA054F0CE8A38265BB3</t>
  </si>
  <si>
    <t>25F82E0BE384BEA01E7B90352401B539</t>
  </si>
  <si>
    <t>397DD119984CD3FF146BAF553A50B05A</t>
  </si>
  <si>
    <t>397DD119984CD3FF3B570A256A98E567</t>
  </si>
  <si>
    <t>397DD119984CD3FF3AFFAD4C766DE2A8</t>
  </si>
  <si>
    <t>397DD119984CD3FF1F9E4FAEFCF7036C</t>
  </si>
  <si>
    <t>397DD119984CD3FF1B50A62FDDB84A9C</t>
  </si>
  <si>
    <t>B73A10880229C6BF2B3D58DC9CAFC6C6</t>
  </si>
  <si>
    <t>589FC1A109DAB4548327720CE05C8526</t>
  </si>
  <si>
    <t>589FC1A109DAB4545E01FF9CC4D11741</t>
  </si>
  <si>
    <t>418DBFF15408268621D3A6474A1D06B3</t>
  </si>
  <si>
    <t>589FC1A109DAB454AB4305CA6E3C3E2E</t>
  </si>
  <si>
    <t>418DBFF1540826860E8D4D8093A83386</t>
  </si>
  <si>
    <t>418DBFF1540826869E7CE23C53D6A378</t>
  </si>
  <si>
    <t>8452800DF58563345CE447D2D9BE76A5</t>
  </si>
  <si>
    <t>8452800DF58563340861B5D3992ADD65</t>
  </si>
  <si>
    <t>8452800DF58563343EBA5D66321C6B2B</t>
  </si>
  <si>
    <t>8452800DF58563347A2CE805218682D4</t>
  </si>
  <si>
    <t>8452800DF5856334773C6D46DBEB268D</t>
  </si>
  <si>
    <t>8452800DF5856334AFCCC1116D4B8564</t>
  </si>
  <si>
    <t>58276C2920FA5CDF55F927423671C880</t>
  </si>
  <si>
    <t>58276C2920FA5CDFB859A98502253663</t>
  </si>
  <si>
    <t>AE16382A339DB99DDC0C742D0AE430B4</t>
  </si>
  <si>
    <t>58276C2920FA5CDF43D68154D681E765</t>
  </si>
  <si>
    <t>AE16382A339DB99DE6D134C50591AFE1</t>
  </si>
  <si>
    <t>AE16382A339DB99D671EFEDDF0145DBF</t>
  </si>
  <si>
    <t>C7781923D1652E8A845F0ACD2FF53D01</t>
  </si>
  <si>
    <t>C7781923D1652E8A27ED9201A62F4389</t>
  </si>
  <si>
    <t>C7781923D1652E8A25CB13BF65B7505F</t>
  </si>
  <si>
    <t>C7781923D1652E8AC50ABCBC1D829872</t>
  </si>
  <si>
    <t>C7781923D1652E8A9C1272EDC21E8231</t>
  </si>
  <si>
    <t>C7781923D1652E8A43397297CBC60EB7</t>
  </si>
  <si>
    <t>7317B83A74B0BAF2B4E2B3958B747236</t>
  </si>
  <si>
    <t>7317B83A74B0BAF222C6A81FEEBBB686</t>
  </si>
  <si>
    <t>9121DD2F3759C8321E322DE2322C7522</t>
  </si>
  <si>
    <t>7317B83A74B0BAF204F735D9D8DC5182</t>
  </si>
  <si>
    <t>9121DD2F3759C832EB2831CD3A20E9D4</t>
  </si>
  <si>
    <t>9121DD2F3759C832F8F767491FA132F0</t>
  </si>
  <si>
    <t>48DD566B2978344C76A777A404EDEEA3</t>
  </si>
  <si>
    <t>48DD566B2978344CE82A0E126E6CE3F3</t>
  </si>
  <si>
    <t>48DD566B2978344CC1608CD95A272805</t>
  </si>
  <si>
    <t>48DD566B2978344C1386676BADA57523</t>
  </si>
  <si>
    <t>48DD566B2978344C6F7D85006E77A0EB</t>
  </si>
  <si>
    <t>48DD566B2978344C80AB81149C1CC384</t>
  </si>
  <si>
    <t>504A3B5D2A140237D91F0E9C716AB413</t>
  </si>
  <si>
    <t>504A3B5D2A140237091BDF16EFA9036E</t>
  </si>
  <si>
    <t>504A3B5D2A1402378A7CCC6B110BCAC9</t>
  </si>
  <si>
    <t>504A3B5D2A1402376740F691E78B21C2</t>
  </si>
  <si>
    <t>D42BEF0FD5C37F9579F4DB98BBCE33E6</t>
  </si>
  <si>
    <t>D42BEF0FD5C37F9540D6ED5FFC12435D</t>
  </si>
  <si>
    <t>424B32D0BD67F2600864B0728B2F2A90</t>
  </si>
  <si>
    <t>424B32D0BD67F26003E0B445D239500E</t>
  </si>
  <si>
    <t>424B32D0BD67F26074826EF1900F4CD4</t>
  </si>
  <si>
    <t>424B32D0BD67F26031234FB3EDC9F350</t>
  </si>
  <si>
    <t>424B32D0BD67F2609DE6386A66F6208A</t>
  </si>
  <si>
    <t>424B32D0BD67F2609026ABF3D93C165C</t>
  </si>
  <si>
    <t>0E127F32681527CB4F507EF753F15CE5</t>
  </si>
  <si>
    <t>0E127F32681527CBD334C44109DAD6FA</t>
  </si>
  <si>
    <t>0E127F32681527CB30AC5AC41063107E</t>
  </si>
  <si>
    <t>0E127F32681527CBC79E6CDC887FFEEF</t>
  </si>
  <si>
    <t>8ABA3E2EA409B873604EBF038F09E5BF</t>
  </si>
  <si>
    <t>8ABA3E2EA409B873D472D5302AFE1516</t>
  </si>
  <si>
    <t>CD0BA3AFA11CC3392FDCE62AE2B5B52A</t>
  </si>
  <si>
    <t>CD0BA3AFA11CC339C4CAA3C27D92A189</t>
  </si>
  <si>
    <t>CD0BA3AFA11CC339EB614F69BA631122</t>
  </si>
  <si>
    <t>CD0BA3AFA11CC339FAD2555E9C3BA2D4</t>
  </si>
  <si>
    <t>CD0BA3AFA11CC339989637E540C6F88D</t>
  </si>
  <si>
    <t>CD0BA3AFA11CC339D483ECB911924DF8</t>
  </si>
  <si>
    <t>79B4943E7CF9C26B470344910C4CCAF4</t>
  </si>
  <si>
    <t>79B4943E7CF9C26BA2C9D7B7E86FBCC6</t>
  </si>
  <si>
    <t>79B4943E7CF9C26B8B38EE6C6BC9A440</t>
  </si>
  <si>
    <t>79B4943E7CF9C26B5A3CF92B14212254</t>
  </si>
  <si>
    <t>A91F24AB3E4B25126E9A0660E0BE5540</t>
  </si>
  <si>
    <t>A91F24AB3E4B251241DF57C10874FD91</t>
  </si>
  <si>
    <t>1C13C62B3D3F747A4598B6885F3D20F9</t>
  </si>
  <si>
    <t>1C13C62B3D3F747A93E2C9F8B85C8AC3</t>
  </si>
  <si>
    <t>1C13C62B3D3F747AA929E177B2C0ACB9</t>
  </si>
  <si>
    <t>1C13C62B3D3F747AB4C2F93A73B3A0DD</t>
  </si>
  <si>
    <t>A027F70218C00BF38412C8E13E2C15A0</t>
  </si>
  <si>
    <t>A027F70218C00BF3B5F9C08B36360775</t>
  </si>
  <si>
    <t>7E00B59AB318DA3C56520F0C9E2D23D0</t>
  </si>
  <si>
    <t>7E00B59AB318DA3C9CDB74A0DA3F31C1</t>
  </si>
  <si>
    <t>7E00B59AB318DA3CF1A75DD4840508BB</t>
  </si>
  <si>
    <t>7E00B59AB318DA3CE0D6517413FBC927</t>
  </si>
  <si>
    <t>7E00B59AB318DA3C46F10A5C39D1CBF3</t>
  </si>
  <si>
    <t>7E00B59AB318DA3CB978B04BB37F5C63</t>
  </si>
  <si>
    <t>25F82E0BE384BEA054F69A1F0CA3A057</t>
  </si>
  <si>
    <t>E658A031FC04F6C75F0912D9E0D4E562</t>
  </si>
  <si>
    <t>E658A031FC04F6C79235225A90BFCC49</t>
  </si>
  <si>
    <t>25F82E0BE384BEA01507C78B08FB1760</t>
  </si>
  <si>
    <t>E658A031FC04F6C7DEEF211DE3CDABFB</t>
  </si>
  <si>
    <t>E658A031FC04F6C7617EA7A9A933892E</t>
  </si>
  <si>
    <t>B73A10880229C6BF6D9AE03A7BC44F9A</t>
  </si>
  <si>
    <t>B73A10880229C6BFA8A3F339CC932119</t>
  </si>
  <si>
    <t>B73A10880229C6BFC10E583113348507</t>
  </si>
  <si>
    <t>B73A10880229C6BF014A0F83091CAF0F</t>
  </si>
  <si>
    <t>B73A10880229C6BF5A79DF2A4EBEA9AC</t>
  </si>
  <si>
    <t>B73A10880229C6BFB77C9389E1260C99</t>
  </si>
  <si>
    <t>418DBFF1540826863D0DC97C3B67DFAF</t>
  </si>
  <si>
    <t>418DBFF1540826869C5C4720D38DBD23</t>
  </si>
  <si>
    <t>418DBFF154082686D1DF8C55B87D0EAA</t>
  </si>
  <si>
    <t>418DBFF1540826861C04D8FB4C4C0D18</t>
  </si>
  <si>
    <t>88AF17C5275CCDDDF2EE6411CAD1BCC8</t>
  </si>
  <si>
    <t>88AF17C5275CCDDD9916EB629206DDAE</t>
  </si>
  <si>
    <t>63AEE3CC2249DF63C586C2327BF6811C</t>
  </si>
  <si>
    <t>63AEE3CC2249DF63E48D652E32A53288</t>
  </si>
  <si>
    <t>63AEE3CC2249DF631DBE44D7EA093597</t>
  </si>
  <si>
    <t>8452800DF585633419007BF605BDEFC3</t>
  </si>
  <si>
    <t>63AEE3CC2249DF63B5DC47D31B0646CD</t>
  </si>
  <si>
    <t>63AEE3CC2249DF63C7311DBA73B2B632</t>
  </si>
  <si>
    <t>AE16382A339DB99DBC412CAD98929E31</t>
  </si>
  <si>
    <t>AE16382A339DB99D76B0C5148217E5A9</t>
  </si>
  <si>
    <t>AE16382A339DB99D6A8277A4C4DA3D9F</t>
  </si>
  <si>
    <t>AE16382A339DB99D21F7BA1BD3A377C6</t>
  </si>
  <si>
    <t>AE16382A339DB99D8CC155DBF13F54CD</t>
  </si>
  <si>
    <t>D5938F27EE9600A53204225246DB3417</t>
  </si>
  <si>
    <t>47DE12C8BE97D799DA7C06FCBF6E0C0A</t>
  </si>
  <si>
    <t>47DE12C8BE97D79988293E1FFAB55575</t>
  </si>
  <si>
    <t>47DE12C8BE97D7995C352D7CD4D2DFC3</t>
  </si>
  <si>
    <t>C7781923D1652E8A3D6D787925440697</t>
  </si>
  <si>
    <t>47DE12C8BE97D799D55FB26862595FA2</t>
  </si>
  <si>
    <t>47DE12C8BE97D7999C1AAD5C4732AD8E</t>
  </si>
  <si>
    <t>9121DD2F3759C83213CB04241E8615E1</t>
  </si>
  <si>
    <t>9121DD2F3759C832E56C8D1B4B41680F</t>
  </si>
  <si>
    <t>9121DD2F3759C832D1A24EF3E1F72CCC</t>
  </si>
  <si>
    <t>9121DD2F3759C83271528AF85FEEC757</t>
  </si>
  <si>
    <t>9121DD2F3759C832A613ACB3DB574790</t>
  </si>
  <si>
    <t>9003F7EF6E916A14760C53DFB9D14597</t>
  </si>
  <si>
    <t>4868E9C3F605499D3E37146ED7AE1884</t>
  </si>
  <si>
    <t>4868E9C3F605499D1FFCD49D97789444</t>
  </si>
  <si>
    <t>4868E9C3F605499D17310D8E9FBFB08C</t>
  </si>
  <si>
    <t>48DD566B2978344CC44E5E00FB12DA09</t>
  </si>
  <si>
    <t>4868E9C3F605499DC09134158E9537FE</t>
  </si>
  <si>
    <t>4868E9C3F605499DD15F05818D34255A</t>
  </si>
  <si>
    <t>D42BEF0FD5C37F95920949EEF9BF1625</t>
  </si>
  <si>
    <t>D42BEF0FD5C37F95B279BF0B7C5C264E</t>
  </si>
  <si>
    <t>D42BEF0FD5C37F95AF3D05525039C6C0</t>
  </si>
  <si>
    <t>D42BEF0FD5C37F955AEF6EB3B7268AC3</t>
  </si>
  <si>
    <t>D42BEF0FD5C37F957DBA7ADEDF340B46</t>
  </si>
  <si>
    <t>8D3E8F345C6EB4FF314FC46858949058</t>
  </si>
  <si>
    <t>424B32D0BD67F260F27A7D90F61D365A</t>
  </si>
  <si>
    <t>E412FA85EB5FFB68E2D826AA7F5569FE</t>
  </si>
  <si>
    <t>E412FA85EB5FFB680077D032F2B94052</t>
  </si>
  <si>
    <t>424B32D0BD67F260A8F1E936CCEA0516</t>
  </si>
  <si>
    <t>E412FA85EB5FFB687892DC5FE4A36C65</t>
  </si>
  <si>
    <t>E412FA85EB5FFB685364A7BFFAC72FAD</t>
  </si>
  <si>
    <t>8ABA3E2EA409B87318650B8220414F3D</t>
  </si>
  <si>
    <t>8ABA3E2EA409B873EFC9489F3925ADCF</t>
  </si>
  <si>
    <t>8ABA3E2EA409B8733A4D39CE0F2B05EF</t>
  </si>
  <si>
    <t>8ABA3E2EA409B87320A24D3018091788</t>
  </si>
  <si>
    <t>8ABA3E2EA409B873BFFDFA226937F4B3</t>
  </si>
  <si>
    <t>8ABA3E2EA409B8738A19C3C03FC3774C</t>
  </si>
  <si>
    <t>CD0BA3AFA11CC33940E9A1C4341E827B</t>
  </si>
  <si>
    <t>C266C850B375081EE25B0BDE9ADCEB34</t>
  </si>
  <si>
    <t>C266C850B375081ED146207B840BCA75</t>
  </si>
  <si>
    <t>CD0BA3AFA11CC339F782901F5D0E339F</t>
  </si>
  <si>
    <t>C266C850B375081E494FA7E3779B2046</t>
  </si>
  <si>
    <t>C266C850B375081EE806443129A122B6</t>
  </si>
  <si>
    <t>A91F24AB3E4B2512DDDCB5AD3DB1F246</t>
  </si>
  <si>
    <t>A91F24AB3E4B25125E4928D3E1D460C2</t>
  </si>
  <si>
    <t>A91F24AB3E4B251257A5196C9D2110BD</t>
  </si>
  <si>
    <t>A91F24AB3E4B2512E6D916549E6393E6</t>
  </si>
  <si>
    <t>A91F24AB3E4B251260FC7DD03386FFE0</t>
  </si>
  <si>
    <t>A91F24AB3E4B2512CDDF666208C46897</t>
  </si>
  <si>
    <t>A027F70218C00BF3CEAD4286F46051FF</t>
  </si>
  <si>
    <t>A027F70218C00BF3B4852D597EA9C84D</t>
  </si>
  <si>
    <t>A027F70218C00BF32E581686043A9466</t>
  </si>
  <si>
    <t>A027F70218C00BF3AF8813CE2305BE19</t>
  </si>
  <si>
    <t>A027F70218C00BF3AF726308A5089DAC</t>
  </si>
  <si>
    <t>A027F70218C00BF3017DF0D709C7B405</t>
  </si>
  <si>
    <t>ABDE7B1AA46D665DBCA458D9FE373499</t>
  </si>
  <si>
    <t>ABDE7B1AA46D665D9D0577BCF8EE4BDB</t>
  </si>
  <si>
    <t>ABDE7B1AA46D665D88EEEE0D40168983</t>
  </si>
  <si>
    <t>ABDE7B1AA46D665DEB80468E1FD05598</t>
  </si>
  <si>
    <t>ABDE7B1AA46D665D842A1A236ABBB51A</t>
  </si>
  <si>
    <t>ABDE7B1AA46D665DF97740FE73326A14</t>
  </si>
  <si>
    <t>E658A031FC04F6C7C729FCE2FEEA6C10</t>
  </si>
  <si>
    <t>E658A031FC04F6C7EED794EF06876D6D</t>
  </si>
  <si>
    <t>E658A031FC04F6C7F6B5B366AA5E4C99</t>
  </si>
  <si>
    <t>E658A031FC04F6C7B66D5E0680C090EF</t>
  </si>
  <si>
    <t>8D19E7CB15D07D08B5D4DF8CBFB38215</t>
  </si>
  <si>
    <t>8D19E7CB15D07D08527F2DB9D9820709</t>
  </si>
  <si>
    <t>1B1D3D2A420798755C9423FE77DC46A6</t>
  </si>
  <si>
    <t>1B1D3D2A4207987501B02D58AF443741</t>
  </si>
  <si>
    <t>1B1D3D2A42079875BA6B5FA486DC7088</t>
  </si>
  <si>
    <t>1B1D3D2A42079875A3575185A4B38147</t>
  </si>
  <si>
    <t>1B1D3D2A42079875348BF3D412A4EE36</t>
  </si>
  <si>
    <t>1B1D3D2A4207987533259D252F05BB3D</t>
  </si>
  <si>
    <t>88AF17C5275CCDDD0B763BBC7D1717EA</t>
  </si>
  <si>
    <t>88AF17C5275CCDDD8F6B19B37565407E</t>
  </si>
  <si>
    <t>88AF17C5275CCDDD4F7E5A79EF5D1C41</t>
  </si>
  <si>
    <t>88AF17C5275CCDDD7E5A0ED91799CE0C</t>
  </si>
  <si>
    <t>88AF17C5275CCDDDB34DDDAF996BB706</t>
  </si>
  <si>
    <t>88AF17C5275CCDDDECBFBB1FAE1792AD</t>
  </si>
  <si>
    <t>63AEE3CC2249DF639C8AF9A232963E77</t>
  </si>
  <si>
    <t>B9FDCBA06A7F51145C81AEEA2F3D20B4</t>
  </si>
  <si>
    <t>B9FDCBA06A7F511464265C3CC6F6E35F</t>
  </si>
  <si>
    <t>63AEE3CC2249DF637AA01D27F1B31ADF</t>
  </si>
  <si>
    <t>B9FDCBA06A7F511461E1C125E8396C77</t>
  </si>
  <si>
    <t>B9FDCBA06A7F511434675ED9649D7708</t>
  </si>
  <si>
    <t>D5938F27EE9600A544A7326D2F0BCF31</t>
  </si>
  <si>
    <t>D5938F27EE9600A5263DE8F010671078</t>
  </si>
  <si>
    <t>D5938F27EE9600A52A93D091BB52EA5D</t>
  </si>
  <si>
    <t>D5938F27EE9600A52246A02B780B9126</t>
  </si>
  <si>
    <t>D5938F27EE9600A583DCEDC27BE9BAA8</t>
  </si>
  <si>
    <t>D5938F27EE9600A5D4B8893DEC643D6A</t>
  </si>
  <si>
    <t>47DE12C8BE97D799F7AEB6089EB13EEB</t>
  </si>
  <si>
    <t>47DE12C8BE97D79977EE2A5B420014C4</t>
  </si>
  <si>
    <t>1AF4EF8EF9BF287AE08310213CE4A236</t>
  </si>
  <si>
    <t>47DE12C8BE97D799A41117CA8836A965</t>
  </si>
  <si>
    <t>1AF4EF8EF9BF287AAF1C61506EE6EBBF</t>
  </si>
  <si>
    <t>1AF4EF8EF9BF287A61AE2BB1B1B6DF41</t>
  </si>
  <si>
    <t>9003F7EF6E916A145B12AC38F8F52640</t>
  </si>
  <si>
    <t>9003F7EF6E916A142DB55EA8C5E3F155</t>
  </si>
  <si>
    <t>9003F7EF6E916A1477BA1CA0C6BD3547</t>
  </si>
  <si>
    <t>9003F7EF6E916A14FA926DB5F7A6677A</t>
  </si>
  <si>
    <t>9003F7EF6E916A14DD5A4E010A53BF94</t>
  </si>
  <si>
    <t>9003F7EF6E916A14F1FDD6FC3F6A9EF8</t>
  </si>
  <si>
    <t>4868E9C3F605499D3D327C49D863E5E2</t>
  </si>
  <si>
    <t>4868E9C3F605499D8ABF60BD479505FD</t>
  </si>
  <si>
    <t>7098AF5DD111FA59F2384673A141930B</t>
  </si>
  <si>
    <t>4868E9C3F605499DF2E02A651FD196DE</t>
  </si>
  <si>
    <t>7098AF5DD111FA597D36A3F167C482D3</t>
  </si>
  <si>
    <t>7098AF5DD111FA59EB09F9FC52D0BEDA</t>
  </si>
  <si>
    <t>8D3E8F345C6EB4FFB0BBE779AA4BF3C2</t>
  </si>
  <si>
    <t>8D3E8F345C6EB4FFC7B2458E981BE7E7</t>
  </si>
  <si>
    <t>8D3E8F345C6EB4FFADDFD9DFE86D3284</t>
  </si>
  <si>
    <t>8D3E8F345C6EB4FF47C345D156CB04EB</t>
  </si>
  <si>
    <t>8D3E8F345C6EB4FFE3D6645E4BAAFEF2</t>
  </si>
  <si>
    <t>8D3E8F345C6EB4FFC3D86502CFDEDDDA</t>
  </si>
  <si>
    <t>E412FA85EB5FFB685D70FFB9A9E61DF5</t>
  </si>
  <si>
    <t>E412FA85EB5FFB681DF367A32065371C</t>
  </si>
  <si>
    <t>D2C603171FCF13417E900AB71EBB4053</t>
  </si>
  <si>
    <t>E412FA85EB5FFB6810799A5368C3EF9E</t>
  </si>
  <si>
    <t>D2C603171FCF13414FB440AD517034DC</t>
  </si>
  <si>
    <t>D2C603171FCF13411A3D6C26F4DB10E1</t>
  </si>
  <si>
    <t>73B2F43B48D506FB42D67FF906D699AF</t>
  </si>
  <si>
    <t>73B2F43B48D506FBEC6FB31D2A5F2288</t>
  </si>
  <si>
    <t>73B2F43B48D506FB214F97B194263A66</t>
  </si>
  <si>
    <t>73B2F43B48D506FBCCB51FD7139B4BE8</t>
  </si>
  <si>
    <t>73B2F43B48D506FB3010EABA919C4892</t>
  </si>
  <si>
    <t>73B2F43B48D506FBD16027538A7C86F0</t>
  </si>
  <si>
    <t>C266C850B375081E82842BDA8A302AC8</t>
  </si>
  <si>
    <t>C266C850B375081EF8F029F86A22D78D</t>
  </si>
  <si>
    <t>C266C850B375081E7B3CEEE6A02B203F</t>
  </si>
  <si>
    <t>C266C850B375081EA49BF6B293E55D16</t>
  </si>
  <si>
    <t>9E8FA5B72AAF0B198F9AAC637D776CBF</t>
  </si>
  <si>
    <t>9E8FA5B72AAF0B1910B6E50C3E5324F6</t>
  </si>
  <si>
    <t>7E362B23B55197271520E88121D40C38</t>
  </si>
  <si>
    <t>7E362B23B5519727ED659B45415B2DC0</t>
  </si>
  <si>
    <t>7E362B23B55197278AA18D27ACA949BB</t>
  </si>
  <si>
    <t>7E362B23B55197275A7D7214F694D562</t>
  </si>
  <si>
    <t>7E362B23B551972750122EF1CD5E76A3</t>
  </si>
  <si>
    <t>7E362B23B5519727DF099B1D5A5E5E91</t>
  </si>
  <si>
    <t>C05717DCA6DABA85906C41D695293C19</t>
  </si>
  <si>
    <t>C05717DCA6DABA8528EB317412978878</t>
  </si>
  <si>
    <t>C05717DCA6DABA85597EE8A4CA01B9C6</t>
  </si>
  <si>
    <t>C05717DCA6DABA85B57CCCBAB7F7611E</t>
  </si>
  <si>
    <t>C05717DCA6DABA85D6EB8D2B6A2C7891</t>
  </si>
  <si>
    <t>C05717DCA6DABA85D14BAAADA823FEFB</t>
  </si>
  <si>
    <t>ABDE7B1AA46D665D9D0777E06FB2BC79</t>
  </si>
  <si>
    <t>0E8F92167FBBC5A354F68833B4318B37</t>
  </si>
  <si>
    <t>0E8F92167FBBC5A3FFEAF7041933099E</t>
  </si>
  <si>
    <t>ABDE7B1AA46D665D05AB168A8524C6A0</t>
  </si>
  <si>
    <t>0E8F92167FBBC5A3223F629C01C46452</t>
  </si>
  <si>
    <t>0E8F92167FBBC5A39B9316AB4C433983</t>
  </si>
  <si>
    <t>8D19E7CB15D07D0882FB4F18B5E33597</t>
  </si>
  <si>
    <t>8D19E7CB15D07D08469EC09B52E87413</t>
  </si>
  <si>
    <t>8D19E7CB15D07D0882405E6203FBC981</t>
  </si>
  <si>
    <t>8D19E7CB15D07D08FE498F25458114A6</t>
  </si>
  <si>
    <t>8D19E7CB15D07D0821AFCA80DE7CB9BD</t>
  </si>
  <si>
    <t>8D19E7CB15D07D082BD66CFDEC06540C</t>
  </si>
  <si>
    <t>1B1D3D2A4207987528A86E0226D25EFA</t>
  </si>
  <si>
    <t>1FFA459A4520650B2C97EE7D6451598B</t>
  </si>
  <si>
    <t>1FFA459A4520650B07CCA87D92EE6F8F</t>
  </si>
  <si>
    <t>1B1D3D2A42079875FACDE9C4D00FA532</t>
  </si>
  <si>
    <t>1FFA459A4520650B3AC7AD5D0876652B</t>
  </si>
  <si>
    <t>1FFA459A4520650BA91906F5B2782698</t>
  </si>
  <si>
    <t>CC0AE2F56BB1F74B0D0A844ABACFE798</t>
  </si>
  <si>
    <t>CC0AE2F56BB1F74BE7CF2487646A82B3</t>
  </si>
  <si>
    <t>CC0AE2F56BB1F74B69EFB57D29C5AAAF</t>
  </si>
  <si>
    <t>CC0AE2F56BB1F74B0C1DDE69B5FC44A3</t>
  </si>
  <si>
    <t>CC0AE2F56BB1F74B3CBA03D1F55D61FB</t>
  </si>
  <si>
    <t>CC0AE2F56BB1F74BBC8AD7E506AA1F6F</t>
  </si>
  <si>
    <t>B9FDCBA06A7F5114D9586CD20CB6213F</t>
  </si>
  <si>
    <t>B9FDCBA06A7F5114077E10E7D15E9808</t>
  </si>
  <si>
    <t>B9FDCBA06A7F5114A6B14FBE201C67B2</t>
  </si>
  <si>
    <t>B9FDCBA06A7F5114F4E3DBB33FC00700</t>
  </si>
  <si>
    <t>867F888B8FD2B55C543C9E1AE9947DD4</t>
  </si>
  <si>
    <t>867F888B8FD2B55CAED067670216C142</t>
  </si>
  <si>
    <t>7C01CB51B5262BE6A49BF299EF6D7075</t>
  </si>
  <si>
    <t>7C01CB51B5262BE66A84DD98C305A139</t>
  </si>
  <si>
    <t>7C01CB51B5262BE63050004D8FA542C1</t>
  </si>
  <si>
    <t>7C01CB51B5262BE641744A699C28488F</t>
  </si>
  <si>
    <t>7C01CB51B5262BE645168017B890B852</t>
  </si>
  <si>
    <t>7C01CB51B5262BE646E897A9AD618568</t>
  </si>
  <si>
    <t>1AF4EF8EF9BF287A9D7758BD2D53CDCA</t>
  </si>
  <si>
    <t>1AF4EF8EF9BF287A5CA154AB1CB05668</t>
  </si>
  <si>
    <t>1AF4EF8EF9BF287A8936C6978E99401C</t>
  </si>
  <si>
    <t>1AF4EF8EF9BF287AEC19B7A60C367299</t>
  </si>
  <si>
    <t>F4F840D7D389C37C2B87E141F3C181AD</t>
  </si>
  <si>
    <t>F4F840D7D389C37CCC367B1D4D52A710</t>
  </si>
  <si>
    <t>18AD9B776ACD4CA62606ED85A0C883B7</t>
  </si>
  <si>
    <t>18AD9B776ACD4CA60095657850DA0656</t>
  </si>
  <si>
    <t>18AD9B776ACD4CA6489C012E3E0A4B96</t>
  </si>
  <si>
    <t>9003F7EF6E916A1456E6CAE09BB69BED</t>
  </si>
  <si>
    <t>18AD9B776ACD4CA6BD97E562BD363BB5</t>
  </si>
  <si>
    <t>18AD9B776ACD4CA680EBC9FDEFAD9609</t>
  </si>
  <si>
    <t>7098AF5DD111FA59CE375D3EF3F03B06</t>
  </si>
  <si>
    <t>7098AF5DD111FA59D88BB1759C04C0B6</t>
  </si>
  <si>
    <t>7098AF5DD111FA59E03C5C448C1C5B56</t>
  </si>
  <si>
    <t>7098AF5DD111FA59E995886BC58DA7C7</t>
  </si>
  <si>
    <t>7098AF5DD111FA5927CD3E3F316AE981</t>
  </si>
  <si>
    <t>027C3BE8587119AB432C56677727FFEC</t>
  </si>
  <si>
    <t>4A211A8731845AF81A14F6479F03F146</t>
  </si>
  <si>
    <t>4A211A8731845AF8E796EB78FE4418B8</t>
  </si>
  <si>
    <t>4A211A8731845AF8D0CF5DD43424518E</t>
  </si>
  <si>
    <t>8D3E8F345C6EB4FF0C3056AAC2C5F5CE</t>
  </si>
  <si>
    <t>4A211A8731845AF87510A4D0FF4933A5</t>
  </si>
  <si>
    <t>4A211A8731845AF80CCC3D5C32729142</t>
  </si>
  <si>
    <t>D2C603171FCF134142019C16239133C8</t>
  </si>
  <si>
    <t>D2C603171FCF134169E854AAE615F989</t>
  </si>
  <si>
    <t>D2C603171FCF13419644CA347B8C78C6</t>
  </si>
  <si>
    <t>D2C603171FCF13410EBDA292AC638249</t>
  </si>
  <si>
    <t>D2C603171FCF13418E34E0C0AA9535FF</t>
  </si>
  <si>
    <t>4CF423768ED192F4BFB52C0F0C79208A</t>
  </si>
  <si>
    <t>D21BA5215BCE3CAA2F736F901EC0253F</t>
  </si>
  <si>
    <t>D21BA5215BCE3CAAF265B510DA7DA168</t>
  </si>
  <si>
    <t>D21BA5215BCE3CAAF8C14581191E2C66</t>
  </si>
  <si>
    <t>73B2F43B48D506FB0BD2C928EEACEE46</t>
  </si>
  <si>
    <t>D21BA5215BCE3CAA08BC90481A95A2B4</t>
  </si>
  <si>
    <t>D21BA5215BCE3CAA32EDE26317DD078B</t>
  </si>
  <si>
    <t>9E8FA5B72AAF0B19B846869D3AD63415</t>
  </si>
  <si>
    <t>9E8FA5B72AAF0B1942C9B1D494CED2C9</t>
  </si>
  <si>
    <t>9E8FA5B72AAF0B19B33F59C4CA2FAF69</t>
  </si>
  <si>
    <t>9E8FA5B72AAF0B1990DD1F90DF1F90B3</t>
  </si>
  <si>
    <t>9E8FA5B72AAF0B19371C232CE919F02E</t>
  </si>
  <si>
    <t>2645C6B11C77143703576CE2A9EFEAC0</t>
  </si>
  <si>
    <t>7E362B23B5519727ED221C9B327225C9</t>
  </si>
  <si>
    <t>60368692D25B9EFB63AE2B25A2819E3E</t>
  </si>
  <si>
    <t>60368692D25B9EFBDFEA9918A9D40D8C</t>
  </si>
  <si>
    <t>7E362B23B5519727959393CAD4178B2C</t>
  </si>
  <si>
    <t>60368692D25B9EFB1A9E54A48213C684</t>
  </si>
  <si>
    <t>60368692D25B9EFB40CD98A35C8FB59D</t>
  </si>
  <si>
    <t>0E8F92167FBBC5A39BD632096785C464</t>
  </si>
  <si>
    <t>0E8F92167FBBC5A31CB392B87C076196</t>
  </si>
  <si>
    <t>0D9895101DB18BD10F7153C234C5B819</t>
  </si>
  <si>
    <t>0E8F92167FBBC5A3BD77DB9B8E41E35B</t>
  </si>
  <si>
    <t>0D9895101DB18BD1C86F8BFAE8A8F605</t>
  </si>
  <si>
    <t>0D9895101DB18BD1772F011BE01C0181</t>
  </si>
  <si>
    <t>6F7E8F855DD1E47DBB5432B838403915</t>
  </si>
  <si>
    <t>6F7E8F855DD1E47D062EC4EA57A4FA1F</t>
  </si>
  <si>
    <t>6F7E8F855DD1E47D61637E7F438CA7F3</t>
  </si>
  <si>
    <t>6F7E8F855DD1E47DB7A75A24F95CD7A7</t>
  </si>
  <si>
    <t>6F7E8F855DD1E47D2D1AFAEE3ED92703</t>
  </si>
  <si>
    <t>6F7E8F855DD1E47D987A16E0B49EE1E0</t>
  </si>
  <si>
    <t>1FFA459A4520650B14B67CDF0DFA9DBE</t>
  </si>
  <si>
    <t>1FFA459A4520650B4D6813BBDA7EA672</t>
  </si>
  <si>
    <t>1FFA459A4520650BC29200E068122D7A</t>
  </si>
  <si>
    <t>1FFA459A4520650B4AFD9401AA8D2D57</t>
  </si>
  <si>
    <t>7FB40D3CFFDA53562CF87272CF3CE35F</t>
  </si>
  <si>
    <t>7FB40D3CFFDA5356EA7458B4C515612E</t>
  </si>
  <si>
    <t>CC0AE2F56BB1F74BB1011F6A73947BF5</t>
  </si>
  <si>
    <t>BDD04D2F11448DCE99D7EB14D02C5DDB</t>
  </si>
  <si>
    <t>BDD04D2F11448DCEAD33CB5C6C216FED</t>
  </si>
  <si>
    <t>CC0AE2F56BB1F74B5C669186D245366D</t>
  </si>
  <si>
    <t>BDD04D2F11448DCE3375FA77385E94B6</t>
  </si>
  <si>
    <t>BDD04D2F11448DCEAD694D9F5724FF95</t>
  </si>
  <si>
    <t>867F888B8FD2B55CC20D47204E56062A</t>
  </si>
  <si>
    <t>867F888B8FD2B55C835D1CBD07E5EDFD</t>
  </si>
  <si>
    <t>867F888B8FD2B55C3109268DC5FBDCE5</t>
  </si>
  <si>
    <t>867F888B8FD2B55C7998801705E8E652</t>
  </si>
  <si>
    <t>867F888B8FD2B55CBACD99BC447FA88C</t>
  </si>
  <si>
    <t>867F888B8FD2B55CB27A94986E68EB4E</t>
  </si>
  <si>
    <t>7C01CB51B5262BE668C75CACC2A2836B</t>
  </si>
  <si>
    <t>6B997B95BBB57116C2F8822B02504235</t>
  </si>
  <si>
    <t>6B997B95BBB57116E526D189745F9F15</t>
  </si>
  <si>
    <t>7C01CB51B5262BE639544A0C50E8F271</t>
  </si>
  <si>
    <t>6B997B95BBB57116336395DC23FEA9FB</t>
  </si>
  <si>
    <t>6B997B95BBB57116623AD23E7916E2F9</t>
  </si>
  <si>
    <t>F4F840D7D389C37C440A044380695D4E</t>
  </si>
  <si>
    <t>F4F840D7D389C37CAC4420774876608F</t>
  </si>
  <si>
    <t>F4F840D7D389C37C3EA62180916735E7</t>
  </si>
  <si>
    <t>F4F840D7D389C37CC64EC2ACFCF944D2</t>
  </si>
  <si>
    <t>F4F840D7D389C37CA2EAA21B9509414A</t>
  </si>
  <si>
    <t>F4F840D7D389C37C520B93D506D09BFA</t>
  </si>
  <si>
    <t>18AD9B776ACD4CA696F3F12992913FEF</t>
  </si>
  <si>
    <t>DDF0609FFCC0493CB8F791F03DB35844</t>
  </si>
  <si>
    <t>DDF0609FFCC0493CFB9C0DA04AF7AD3B</t>
  </si>
  <si>
    <t>18AD9B776ACD4CA69A03EC9E8A0F6AF8</t>
  </si>
  <si>
    <t>DDF0609FFCC0493C6C019500D60D352A</t>
  </si>
  <si>
    <t>DDF0609FFCC0493CD5E272DCF673DAA7</t>
  </si>
  <si>
    <t>027C3BE8587119ABDF0B0B3F40F34616</t>
  </si>
  <si>
    <t>027C3BE8587119AB11E1F8BF79510D8F</t>
  </si>
  <si>
    <t>027C3BE8587119ABC1320D61ABB924DC</t>
  </si>
  <si>
    <t>027C3BE8587119AB22654BF5C0F4AA1A</t>
  </si>
  <si>
    <t>027C3BE8587119ABF77EFD36B3354DD7</t>
  </si>
  <si>
    <t>027C3BE8587119AB556BA1096C7E83B4</t>
  </si>
  <si>
    <t>4A211A8731845AF880EC70EAB1BB36F8</t>
  </si>
  <si>
    <t>4A211A8731845AF862B14109E0BC6C06</t>
  </si>
  <si>
    <t>CD5C4D7A8AF9FE533E231E97838960FB</t>
  </si>
  <si>
    <t>4A211A8731845AF86CEEA849A4D6768E</t>
  </si>
  <si>
    <t>CD5C4D7A8AF9FE539F78A01AFF467C8E</t>
  </si>
  <si>
    <t>CD5C4D7A8AF9FE5388C16B930110A29C</t>
  </si>
  <si>
    <t>4CF423768ED192F4CD6224D9C53E90ED</t>
  </si>
  <si>
    <t>4CF423768ED192F452FC3C406F69D39B</t>
  </si>
  <si>
    <t>4CF423768ED192F4898BFE8EA5469746</t>
  </si>
  <si>
    <t>4CF423768ED192F45B5D8394C0F3531C</t>
  </si>
  <si>
    <t>4CF423768ED192F45A00101CDDF5D5A9</t>
  </si>
  <si>
    <t>4CF423768ED192F43076D83BBBA8A889</t>
  </si>
  <si>
    <t>D21BA5215BCE3CAA75995A232050A655</t>
  </si>
  <si>
    <t>D21BA5215BCE3CAAE955BE85FCB6963A</t>
  </si>
  <si>
    <t>E5F31E23F72873B0D05FE5E4E6C1323F</t>
  </si>
  <si>
    <t>D21BA5215BCE3CAACF6EBFD0FD792782</t>
  </si>
  <si>
    <t>E5F31E23F72873B07DE64C8A9A8A1A5A</t>
  </si>
  <si>
    <t>E5F31E23F72873B09828F2A441BE9FC6</t>
  </si>
  <si>
    <t>2645C6B11C771437AB0A1F13855F54B5</t>
  </si>
  <si>
    <t>2645C6B11C771437EBE94A28F0C88BFE</t>
  </si>
  <si>
    <t>2645C6B11C7714370DCA9489559F78F8</t>
  </si>
  <si>
    <t>2645C6B11C771437A598B68A67E1B653</t>
  </si>
  <si>
    <t>2645C6B11C7714378A48B518979CF458</t>
  </si>
  <si>
    <t>2645C6B11C7714371D74822821859081</t>
  </si>
  <si>
    <t>60368692D25B9EFBFFC18EEF6CE81C86</t>
  </si>
  <si>
    <t>60368692D25B9EFBF93865312A19ED31</t>
  </si>
  <si>
    <t>D0199B5B2E97DB36E1438F0C66CE28AE</t>
  </si>
  <si>
    <t>60368692D25B9EFB493D9AB589F63939</t>
  </si>
  <si>
    <t>D0199B5B2E97DB36D16E1AB9F79E1A00</t>
  </si>
  <si>
    <t>D0199B5B2E97DB36E62464147DDFD9E6</t>
  </si>
  <si>
    <t>0D9895101DB18BD1B2CDAE6F370DF270</t>
  </si>
  <si>
    <t>0D9895101DB18BD1470A5703FE1D31C2</t>
  </si>
  <si>
    <t>0D9895101DB18BD1BA9E2ABF75D53734</t>
  </si>
  <si>
    <t>0D9895101DB18BD1E07B877DD1C4ACEC</t>
  </si>
  <si>
    <t>0D9895101DB18BD185313C75DA0213CD</t>
  </si>
  <si>
    <t>A4AD1C983DA25B12B0A4EB547D9CA1AD</t>
  </si>
  <si>
    <t>47114162CDB58B2F3F636494FAA863A6</t>
  </si>
  <si>
    <t>47114162CDB58B2F8C17368B72EC8228</t>
  </si>
  <si>
    <t>47114162CDB58B2F9247E78D57AA7371</t>
  </si>
  <si>
    <t>6F7E8F855DD1E47D12BC110E196EB39C</t>
  </si>
  <si>
    <t>47114162CDB58B2F5AA2308195FE2837</t>
  </si>
  <si>
    <t>47114162CDB58B2FBEC425151573B9CE</t>
  </si>
  <si>
    <t>7FB40D3CFFDA5356B13D3A68AB1BE5F6</t>
  </si>
  <si>
    <t>7FB40D3CFFDA5356D5D390F9B41C48B9</t>
  </si>
  <si>
    <t>7FB40D3CFFDA5356A5775D0940CA5A43</t>
  </si>
  <si>
    <t>7FB40D3CFFDA5356BEB37FF46C38B30B</t>
  </si>
  <si>
    <t>7FB40D3CFFDA5356F0F096FF64A99594</t>
  </si>
  <si>
    <t>E3AC67B7629D06D853458F0E502A2464</t>
  </si>
  <si>
    <t>BDD04D2F11448DCE175808A545D4974B</t>
  </si>
  <si>
    <t>BDD04D2F11448DCE0F50DE11421E2482</t>
  </si>
  <si>
    <t>91D99D64F21E3E2151CC109524A2E7AD</t>
  </si>
  <si>
    <t>BDD04D2F11448DCE7F6B3C9E245D2BCB</t>
  </si>
  <si>
    <t>91D99D64F21E3E213F4A1B3B51495D49</t>
  </si>
  <si>
    <t>91D99D64F21E3E21F9EB4816B8359C12</t>
  </si>
  <si>
    <t>9AB2317E22CBCE1F357140169F776243</t>
  </si>
  <si>
    <t>9AB2317E22CBCE1F3B7E930909348355</t>
  </si>
  <si>
    <t>9AB2317E22CBCE1F860EF876663EF1F4</t>
  </si>
  <si>
    <t>9AB2317E22CBCE1FB995D46744DB673F</t>
  </si>
  <si>
    <t>9AB2317E22CBCE1F11FE974C0D8F6FD5</t>
  </si>
  <si>
    <t>9AB2317E22CBCE1F1F837D2D8131ECA3</t>
  </si>
  <si>
    <t>6B997B95BBB571165DB7A3CA30DEC8F9</t>
  </si>
  <si>
    <t>6B997B95BBB57116599C9AC16E3B3AD5</t>
  </si>
  <si>
    <t>6B997B95BBB57116AE0A833B16301145</t>
  </si>
  <si>
    <t>6B997B95BBB57116F04F0CEFD3EC7D8B</t>
  </si>
  <si>
    <t>6D5FDF42C0E2CE7C5AF6154F988EA2F1</t>
  </si>
  <si>
    <t>6D5FDF42C0E2CE7CF4BA7F2C1E53C06C</t>
  </si>
  <si>
    <t>6A608F9222AC58F1F51D5EB2032527C1</t>
  </si>
  <si>
    <t>6A608F9222AC58F1206808AC7159AB82</t>
  </si>
  <si>
    <t>6A608F9222AC58F136E9418003EA4F19</t>
  </si>
  <si>
    <t>6A608F9222AC58F18BE627C4D691304E</t>
  </si>
  <si>
    <t>6A608F9222AC58F155974DE8DB37A817</t>
  </si>
  <si>
    <t>6A608F9222AC58F178E15B3145D0AAA4</t>
  </si>
  <si>
    <t>DDF0609FFCC0493C24EC4941DE57A77A</t>
  </si>
  <si>
    <t>DDF0609FFCC0493C51157488510B38E5</t>
  </si>
  <si>
    <t>DDF0609FFCC0493C169B2ADD54283420</t>
  </si>
  <si>
    <t>DDF0609FFCC0493CA662BE01DCED0E21</t>
  </si>
  <si>
    <t>02FE8868EDE720A4C0C6A699782F51FE</t>
  </si>
  <si>
    <t>02FE8868EDE720A41418CD28F6F370AD</t>
  </si>
  <si>
    <t>05D5E2E206BB8055A1A52FDF734261D9</t>
  </si>
  <si>
    <t>05D5E2E206BB80553D3BC7FE1F082F67</t>
  </si>
  <si>
    <t>05D5E2E206BB80550538CF417796ABB5</t>
  </si>
  <si>
    <t>05D5E2E206BB8055D866BE95AEDCB082</t>
  </si>
  <si>
    <t>05D5E2E206BB80555C3C70A7BA7C2DAF</t>
  </si>
  <si>
    <t>05D5E2E206BB8055F144B87F0F8F8BEA</t>
  </si>
  <si>
    <t>CD5C4D7A8AF9FE5357FC9A92174F092C</t>
  </si>
  <si>
    <t>CD5C4D7A8AF9FE53E8010BE1AE09E764</t>
  </si>
  <si>
    <t>CD5C4D7A8AF9FE5305D29FF7269E1D04</t>
  </si>
  <si>
    <t>CD5C4D7A8AF9FE5330D7FE171B51D100</t>
  </si>
  <si>
    <t>7AF92F899BE88BB40F84A679A1ABB4BD</t>
  </si>
  <si>
    <t>7AF92F899BE88BB44EA2D7BC531F7B4B</t>
  </si>
  <si>
    <t>9FA5DD4D8F5DACE702FECBD961BBAB03</t>
  </si>
  <si>
    <t>9FA5DD4D8F5DACE765A9C753E474CAED</t>
  </si>
  <si>
    <t>9FA5DD4D8F5DACE7CC4CB4A393656F5D</t>
  </si>
  <si>
    <t>4CF423768ED192F49A6BBF92D1B8284E</t>
  </si>
  <si>
    <t>9FA5DD4D8F5DACE7AE82492854282CE9</t>
  </si>
  <si>
    <t>9FA5DD4D8F5DACE7E0CB467EAE0096C8</t>
  </si>
  <si>
    <t>E5F31E23F72873B0BB9C0C3CADDBDB7A</t>
  </si>
  <si>
    <t>E5F31E23F72873B0BF873922BEC5223A</t>
  </si>
  <si>
    <t>E5F31E23F72873B09A39DC63B7C48A11</t>
  </si>
  <si>
    <t>E5F31E23F72873B052F6C969A546CF36</t>
  </si>
  <si>
    <t>E5F31E23F72873B0BB29B297AA240F0F</t>
  </si>
  <si>
    <t>9976BD5AA94324B7B876B0A14B4044DC</t>
  </si>
  <si>
    <t>5D099833BB42407088ED8B29571D763A</t>
  </si>
  <si>
    <t>5D099833BB424070EDC6F42D4015DD23</t>
  </si>
  <si>
    <t>5D099833BB424070EC2650EDD966BC4A</t>
  </si>
  <si>
    <t>2645C6B11C771437AF7FEAEE2E1236DC</t>
  </si>
  <si>
    <t>5D099833BB424070D9A5885645A6ECF9</t>
  </si>
  <si>
    <t>5D099833BB4240708D4559560A80BC51</t>
  </si>
  <si>
    <t>D0199B5B2E97DB3639792A488BC4B441</t>
  </si>
  <si>
    <t>D0199B5B2E97DB36F2588699893EAFCF</t>
  </si>
  <si>
    <t>D0199B5B2E97DB36BFCE1829D878BB66</t>
  </si>
  <si>
    <t>D0199B5B2E97DB36E6091143492C2B65</t>
  </si>
  <si>
    <t>D0199B5B2E97DB36AD751C64806BDE5B</t>
  </si>
  <si>
    <t>9736C91727FFE9A5FE3E633221CED440</t>
  </si>
  <si>
    <t>A4AD1C983DA25B129DC40B97C8EBD1C0</t>
  </si>
  <si>
    <t>A4AD1C983DA25B120D8C468A947B15FA</t>
  </si>
  <si>
    <t>A4AD1C983DA25B12D273BAF2AA8B633E</t>
  </si>
  <si>
    <t>A4AD1C983DA25B128E9C035DD4FA74FC</t>
  </si>
  <si>
    <t>A4AD1C983DA25B120C2C526C707F9690</t>
  </si>
  <si>
    <t>A4AD1C983DA25B12302310318A4CD28C</t>
  </si>
  <si>
    <t>47114162CDB58B2FB978D9A676CA2B8E</t>
  </si>
  <si>
    <t>47114162CDB58B2F1AEB3C785172CDA8</t>
  </si>
  <si>
    <t>5C7ED5A60EEB52A5E791C53DEF0102D1</t>
  </si>
  <si>
    <t>47114162CDB58B2F98915F869A3CF2A9</t>
  </si>
  <si>
    <t>5C7ED5A60EEB52A518AB84B423369355</t>
  </si>
  <si>
    <t>5C7ED5A60EEB52A555F88031854248AB</t>
  </si>
  <si>
    <t>E3AC67B7629D06D87540E5D3F6C48B88</t>
  </si>
  <si>
    <t>E3AC67B7629D06D8FF1E007B2D73F805</t>
  </si>
  <si>
    <t>E3AC67B7629D06D84BD3CA1989BA8C7E</t>
  </si>
  <si>
    <t>E3AC67B7629D06D86EDCAA55DF96705F</t>
  </si>
  <si>
    <t>E3AC67B7629D06D896EEBBDEC15E5321</t>
  </si>
  <si>
    <t>E3AC67B7629D06D86FDFD232B563A459</t>
  </si>
  <si>
    <t>91D99D64F21E3E21727C252CBDEF656B</t>
  </si>
  <si>
    <t>91D99D64F21E3E21A391817991044A49</t>
  </si>
  <si>
    <t>91D99D64F21E3E21541F605F85046050</t>
  </si>
  <si>
    <t>91D99D64F21E3E219FB62BB56834E9E4</t>
  </si>
  <si>
    <t>91D99D64F21E3E212281FBC4E61990B2</t>
  </si>
  <si>
    <t>36442C0C4FD60BD9333058728135807E</t>
  </si>
  <si>
    <t>ED0C3F5294B31289A1188301B373B4B4</t>
  </si>
  <si>
    <t>ED0C3F5294B3128946E574259863B55B</t>
  </si>
  <si>
    <t>ED0C3F5294B312896AD0BDF64C0B445E</t>
  </si>
  <si>
    <t>9AB2317E22CBCE1F49384F9BAB6E12D5</t>
  </si>
  <si>
    <t>ED0C3F5294B31289D686F24C6BBF64B9</t>
  </si>
  <si>
    <t>ED0C3F5294B31289A31285489DB18905</t>
  </si>
  <si>
    <t>6D5FDF42C0E2CE7C20C82BBE642D8848</t>
  </si>
  <si>
    <t>6D5FDF42C0E2CE7C48333FF1910A933B</t>
  </si>
  <si>
    <t>6D5FDF42C0E2CE7C7D5400E3902E0232</t>
  </si>
  <si>
    <t>6D5FDF42C0E2CE7C85672C737674F513</t>
  </si>
  <si>
    <t>6D5FDF42C0E2CE7C5A33D3103BF38E1E</t>
  </si>
  <si>
    <t>BCB33D858720449FD8F7D35D384D67F4</t>
  </si>
  <si>
    <t>6A608F9222AC58F18D62DEAC0B8F2416</t>
  </si>
  <si>
    <t>F93AEC1FACE0D8E26FFD62AC86564C09</t>
  </si>
  <si>
    <t>F93AEC1FACE0D8E24F5BA938F59BD7BA</t>
  </si>
  <si>
    <t>6A608F9222AC58F1E7EBB16176726546</t>
  </si>
  <si>
    <t>F93AEC1FACE0D8E2DED9A7F5F9236E38</t>
  </si>
  <si>
    <t>F93AEC1FACE0D8E2E1A13D25C5496406</t>
  </si>
  <si>
    <t>02FE8868EDE720A43E0442A160EA9E7A</t>
  </si>
  <si>
    <t>02FE8868EDE720A402A9FCE66D0C1E8D</t>
  </si>
  <si>
    <t>02FE8868EDE720A472AD17DE092DADEA</t>
  </si>
  <si>
    <t>02FE8868EDE720A42363259482AFABF0</t>
  </si>
  <si>
    <t>02FE8868EDE720A4E333E9FCDE7B68F6</t>
  </si>
  <si>
    <t>02FE8868EDE720A42E5D04646354E0BE</t>
  </si>
  <si>
    <t>05D5E2E206BB8055B946B525128AED99</t>
  </si>
  <si>
    <t>68B6238AA9809EC1AB68EAD4F086F767</t>
  </si>
  <si>
    <t>68B6238AA9809EC12B3F7CD188E7E813</t>
  </si>
  <si>
    <t>05D5E2E206BB8055C8749F20010EA06F</t>
  </si>
  <si>
    <t>68B6238AA9809EC16D596DC85C47F936</t>
  </si>
  <si>
    <t>68B6238AA9809EC1ED337C055C0049BE</t>
  </si>
  <si>
    <t>7AF92F899BE88BB4CA9809136F1069EC</t>
  </si>
  <si>
    <t>7AF92F899BE88BB47C846FAFC48B24B6</t>
  </si>
  <si>
    <t>7AF92F899BE88BB4B4FADA301CC7BF87</t>
  </si>
  <si>
    <t>7AF92F899BE88BB4EECBC16C2D13D30F</t>
  </si>
  <si>
    <t>7AF92F899BE88BB40B685DEC44F65FFD</t>
  </si>
  <si>
    <t>7AF92F899BE88BB47A9E649F309F4E39</t>
  </si>
  <si>
    <t>9FA5DD4D8F5DACE72580DD1BD2D966BD</t>
  </si>
  <si>
    <t>7969C412EFE271C6A59B13ABF1F16E14</t>
  </si>
  <si>
    <t>7969C412EFE271C6FE10421470E1E2AC</t>
  </si>
  <si>
    <t>9FA5DD4D8F5DACE7B7BD1FB739D395FD</t>
  </si>
  <si>
    <t>7969C412EFE271C65ADB13EBE1E3A6BB</t>
  </si>
  <si>
    <t>7969C412EFE271C6DBBA8A80A4887072</t>
  </si>
  <si>
    <t>9976BD5AA94324B7241CDCCF933A179E</t>
  </si>
  <si>
    <t>9976BD5AA94324B7235CF11D14C1255B</t>
  </si>
  <si>
    <t>9976BD5AA94324B753F39A58F9774DA9</t>
  </si>
  <si>
    <t>9976BD5AA94324B7D684208110197A68</t>
  </si>
  <si>
    <t>9976BD5AA94324B7294CC609FB9181FF</t>
  </si>
  <si>
    <t>9976BD5AA94324B773CB9BA9B2B02330</t>
  </si>
  <si>
    <t>5D099833BB424070A6ADA473DA650C62</t>
  </si>
  <si>
    <t>5D099833BB424070BC2AAE5830FAAF23</t>
  </si>
  <si>
    <t>7F9D2836211E0D2FCCA51269B2FFAEF5</t>
  </si>
  <si>
    <t>5D099833BB4240700735C687555AF114</t>
  </si>
  <si>
    <t>7F9D2836211E0D2FDF4CB81C1A722A2C</t>
  </si>
  <si>
    <t>7F9D2836211E0D2F3B49185470D70174</t>
  </si>
  <si>
    <t>9736C91727FFE9A53B43DEF6A212BD65</t>
  </si>
  <si>
    <t>9736C91727FFE9A54F28DB61CEC6BCB7</t>
  </si>
  <si>
    <t>9736C91727FFE9A5C61F14DB33975F3A</t>
  </si>
  <si>
    <t>9736C91727FFE9A58EFCD9CBE83F8813</t>
  </si>
  <si>
    <t>9736C91727FFE9A55BD41D48C76FB6DD</t>
  </si>
  <si>
    <t>9736C91727FFE9A52632DDC02552A59F</t>
  </si>
  <si>
    <t>833C08E3399FE8CFDA26BDB07AC02785</t>
  </si>
  <si>
    <t>833C08E3399FE8CFF5C15A9DD4157C27</t>
  </si>
  <si>
    <t>833C08E3399FE8CF164656EEE0C88389</t>
  </si>
  <si>
    <t>833C08E3399FE8CFE211FED08BFD624F</t>
  </si>
  <si>
    <t>19E76913D1BFA2EAAFF2266845D66CE5</t>
  </si>
  <si>
    <t>19E76913D1BFA2EA20429C977D42BCF4</t>
  </si>
  <si>
    <t>7DA299950ACD8712CECC4DD68B068BE5</t>
  </si>
  <si>
    <t>7DA299950ACD871243BD1B196F577C8F</t>
  </si>
  <si>
    <t>7DA299950ACD871237CC40D5A8C192E9</t>
  </si>
  <si>
    <t>A4AD1C983DA25B1273C7FCDC98C6EB2A</t>
  </si>
  <si>
    <t>7DA299950ACD87127D2F8198DC13D602</t>
  </si>
  <si>
    <t>7DA299950ACD8712EF8ED101EB5B069F</t>
  </si>
  <si>
    <t>5C7ED5A60EEB52A5B2B7C8DDC6695981</t>
  </si>
  <si>
    <t>5C7ED5A60EEB52A55BEFAF9FA576854B</t>
  </si>
  <si>
    <t>5C7ED5A60EEB52A5ECEB6AC873FBDF93</t>
  </si>
  <si>
    <t>5C7ED5A60EEB52A5139680E50B3B747F</t>
  </si>
  <si>
    <t>5C7ED5A60EEB52A522C07DA5504DB909</t>
  </si>
  <si>
    <t>D274198FEE7699097DB75D185EAACF5E</t>
  </si>
  <si>
    <t>BBC57AB02DDBB4796A5D1D3671D5E2BA</t>
  </si>
  <si>
    <t>BBC57AB02DDBB479B2AFD4F06CC8954D</t>
  </si>
  <si>
    <t>BBC57AB02DDBB479B65BCCA88591DBF3</t>
  </si>
  <si>
    <t>E3AC67B7629D06D89ECF0B1955A5A890</t>
  </si>
  <si>
    <t>BBC57AB02DDBB479451AB2057BDA8F38</t>
  </si>
  <si>
    <t>BBC57AB02DDBB479D5B00F9E00A0E904</t>
  </si>
  <si>
    <t>36442C0C4FD60BD975BB3693314F0BD4</t>
  </si>
  <si>
    <t>36442C0C4FD60BD9EB3E5B0D8ECD80C8</t>
  </si>
  <si>
    <t>36442C0C4FD60BD9DA84D295A83125C1</t>
  </si>
  <si>
    <t>36442C0C4FD60BD946C0E28B951AA09F</t>
  </si>
  <si>
    <t>36442C0C4FD60BD9CD6EFF385C642F0D</t>
  </si>
  <si>
    <t>36442C0C4FD60BD9B58453E4DEEAA5C5</t>
  </si>
  <si>
    <t>ED0C3F5294B31289DF48D7EDF6B1D674</t>
  </si>
  <si>
    <t>ED0C3F5294B312891F0C7737A72797E9</t>
  </si>
  <si>
    <t>AD15BBA2C443ED7C9726DD3A43F5E543</t>
  </si>
  <si>
    <t>ED0C3F5294B3128963FACDCC10478AF3</t>
  </si>
  <si>
    <t>AD15BBA2C443ED7CB2E3D50AACD2B466</t>
  </si>
  <si>
    <t>AD15BBA2C443ED7C79B2A0E044D7A5DA</t>
  </si>
  <si>
    <t>BCB33D858720449F37162ACB785F3ADC</t>
  </si>
  <si>
    <t>BCB33D858720449F5EEB748655891C25</t>
  </si>
  <si>
    <t>BCB33D858720449FB53EC6E0195F9FEF</t>
  </si>
  <si>
    <t>BCB33D858720449F8F669624F23D5E5E</t>
  </si>
  <si>
    <t>BCB33D858720449FFE8640DA1B42A953</t>
  </si>
  <si>
    <t>BCB33D858720449FD0DC6E724F9F55D5</t>
  </si>
  <si>
    <t>F93AEC1FACE0D8E244B70BED35904B5B</t>
  </si>
  <si>
    <t>F93AEC1FACE0D8E29F1E729C2A71203A</t>
  </si>
  <si>
    <t>FF16C97506D22A89BAD0AC994C79250A</t>
  </si>
  <si>
    <t>F93AEC1FACE0D8E2979217A401E2E8AA</t>
  </si>
  <si>
    <t>FF16C97506D22A89E4989E8B7DD009FD</t>
  </si>
  <si>
    <t>FF16C97506D22A894CA2DDBC730CE772</t>
  </si>
  <si>
    <t>9B606A3E294FB16B4E23E66604CBBA8B</t>
  </si>
  <si>
    <t>9B606A3E294FB16B7ABCEC6240807CD3</t>
  </si>
  <si>
    <t>9B606A3E294FB16B75842796AFDDF12E</t>
  </si>
  <si>
    <t>9B606A3E294FB16B32B5A890C9F0D0EE</t>
  </si>
  <si>
    <t>9B606A3E294FB16B3A2757C6706B13F0</t>
  </si>
  <si>
    <t>9B606A3E294FB16B92887E44F2018EAF</t>
  </si>
  <si>
    <t>68B6238AA9809EC1394B4CEBD4013F22</t>
  </si>
  <si>
    <t>68B6238AA9809EC1246BE336CEA25543</t>
  </si>
  <si>
    <t>68B6238AA9809EC1960E83E46E804E02</t>
  </si>
  <si>
    <t>68B6238AA9809EC1A3111BC663EF200D</t>
  </si>
  <si>
    <t>231D77760EE88565DF5E446758D8B2C0</t>
  </si>
  <si>
    <t>231D77760EE88565DE7B49B4CB335B85</t>
  </si>
  <si>
    <t>5CF0C234978BC7174F124DD4A04D6400</t>
  </si>
  <si>
    <t>5CF0C234978BC717AF95672068361D6A</t>
  </si>
  <si>
    <t>5CF0C234978BC717640D09D2C256732A</t>
  </si>
  <si>
    <t>5CF0C234978BC717D547C81159CA291A</t>
  </si>
  <si>
    <t>5CF0C234978BC717F221E76F668FA8D3</t>
  </si>
  <si>
    <t>5CF0C234978BC717817E965F9BE94453</t>
  </si>
  <si>
    <t>7969C412EFE271C619D8BA14883145BF</t>
  </si>
  <si>
    <t>7969C412EFE271C61861B6CA3B2475C7</t>
  </si>
  <si>
    <t>7969C412EFE271C6B2EAA568F5128C46</t>
  </si>
  <si>
    <t>7969C412EFE271C62162310BA8A79D3C</t>
  </si>
  <si>
    <t>B2B09D31D64A522D556071F8CA878CA4</t>
  </si>
  <si>
    <t>B2B09D31D64A522D572D1813D25FC9E8</t>
  </si>
  <si>
    <t>041A58042F3CB10134028FADAAE229C2</t>
  </si>
  <si>
    <t>041A58042F3CB1012482EFFF67AAD958</t>
  </si>
  <si>
    <t>041A58042F3CB10199FF7506F8B06A02</t>
  </si>
  <si>
    <t>041A58042F3CB101CF5C665F5E08EF72</t>
  </si>
  <si>
    <t>041A58042F3CB1014B86495DC8ECCBCB</t>
  </si>
  <si>
    <t>041A58042F3CB10176940D40ABB21EB9</t>
  </si>
  <si>
    <t>7F9D2836211E0D2F260E357F22B9A46B</t>
  </si>
  <si>
    <t>7F9D2836211E0D2F048F48DED2917D58</t>
  </si>
  <si>
    <t>7F9D2836211E0D2FB60E454894C60D42</t>
  </si>
  <si>
    <t>7F9D2836211E0D2FE6289163AEE491B0</t>
  </si>
  <si>
    <t>389F1A493E009AC9A4FA11105823C1FC</t>
  </si>
  <si>
    <t>389F1A493E009AC9A6ACC2775C74AF1A</t>
  </si>
  <si>
    <t>CBD69B87B7D1646A5CAEA62E9AD1CB12</t>
  </si>
  <si>
    <t>CBD69B87B7D1646A10C649B8F0452CD8</t>
  </si>
  <si>
    <t>CBD69B87B7D1646A47BC3DBD4C178047</t>
  </si>
  <si>
    <t>9736C91727FFE9A508F7D683F8F2EB28</t>
  </si>
  <si>
    <t>CBD69B87B7D1646AFCA614D4CDB23999</t>
  </si>
  <si>
    <t>CBD69B87B7D1646AFE68433850DF1E38</t>
  </si>
  <si>
    <t>19E76913D1BFA2EA006338C97E2CD7F4</t>
  </si>
  <si>
    <t>19E76913D1BFA2EA22DAE808927D714F</t>
  </si>
  <si>
    <t>19E76913D1BFA2EA227C4B4D8E5FB31F</t>
  </si>
  <si>
    <t>19E76913D1BFA2EA126B25275D552793</t>
  </si>
  <si>
    <t>19E76913D1BFA2EA67201FFF9FCE8295</t>
  </si>
  <si>
    <t>19E76913D1BFA2EAF93F9B308F7AF77B</t>
  </si>
  <si>
    <t>7DA299950ACD8712673DC25C87C78317</t>
  </si>
  <si>
    <t>2780029681615811D0875F838E125A46</t>
  </si>
  <si>
    <t>2780029681615811581FB7985C1426FD</t>
  </si>
  <si>
    <t>7DA299950ACD8712DFFDF8B69DF36354</t>
  </si>
  <si>
    <t>27800296816158113EA2354DADFD3755</t>
  </si>
  <si>
    <t>2780029681615811980434DF74A2DD4E</t>
  </si>
  <si>
    <t>D274198FEE76990941558854008FB0E7</t>
  </si>
  <si>
    <t>D274198FEE769909B669AEC0DBDE7505</t>
  </si>
  <si>
    <t>D274198FEE76990905B70A6B72240CA2</t>
  </si>
  <si>
    <t>D274198FEE769909AC2658311AE707E6</t>
  </si>
  <si>
    <t>D274198FEE769909AB84C5AC92D733C2</t>
  </si>
  <si>
    <t>D274198FEE769909308A205E381C9A00</t>
  </si>
  <si>
    <t>BBC57AB02DDBB479AAD052C3838D97C0</t>
  </si>
  <si>
    <t>BBC57AB02DDBB47957C471B798F03BEF</t>
  </si>
  <si>
    <t>278D0E5466F47BD777D4D110A38B1CA9</t>
  </si>
  <si>
    <t>BBC57AB02DDBB479226F1A2FBA5822D0</t>
  </si>
  <si>
    <t>278D0E5466F47BD7AD3F62F5AC9EB412</t>
  </si>
  <si>
    <t>278D0E5466F47BD7397198CFC78F2AE3</t>
  </si>
  <si>
    <t>3BFEE432AA216349113A7F03CF2F25D6</t>
  </si>
  <si>
    <t>3BFEE432AA21634930A223699F08684B</t>
  </si>
  <si>
    <t>3BFEE432AA216349598FF83C2E72AF87</t>
  </si>
  <si>
    <t>36442C0C4FD60BD936C9BC9825F25A08</t>
  </si>
  <si>
    <t>3BFEE432AA2163495416A3B0EC685CAF</t>
  </si>
  <si>
    <t>3BFEE432AA216349CFB6836C689EA3D4</t>
  </si>
  <si>
    <t>AD15BBA2C443ED7C65B257CC5155AD1D</t>
  </si>
  <si>
    <t>AD15BBA2C443ED7C0E49E0D026273C53</t>
  </si>
  <si>
    <t>AD15BBA2C443ED7C54D8D5CBD33073F2</t>
  </si>
  <si>
    <t>AD15BBA2C443ED7C7A492F5585213213</t>
  </si>
  <si>
    <t>AD15BBA2C443ED7C781C16AB1F034CC3</t>
  </si>
  <si>
    <t>9DF8374A23CA3EB05CEAFEC522076AD8</t>
  </si>
  <si>
    <t>D685B4B3044447AB7687B74886FA81B5</t>
  </si>
  <si>
    <t>D685B4B3044447ABC6311B79ED954F5A</t>
  </si>
  <si>
    <t>D685B4B3044447AB655E3B958AA06B05</t>
  </si>
  <si>
    <t>BCB33D858720449F08F15322DCA2009B</t>
  </si>
  <si>
    <t>D685B4B3044447AB98FEF6FCAA677823</t>
  </si>
  <si>
    <t>D685B4B3044447AB93D37F95551FBEF3</t>
  </si>
  <si>
    <t>FF16C97506D22A897F783C1CF5B0631D</t>
  </si>
  <si>
    <t>FF16C97506D22A897F6395035027ECAD</t>
  </si>
  <si>
    <t>FF16C97506D22A89AA15DD826D64FCAD</t>
  </si>
  <si>
    <t>FF16C97506D22A89B1AFE87CBDD7ED5C</t>
  </si>
  <si>
    <t>FF16C97506D22A8963B122190721217B</t>
  </si>
  <si>
    <t>D60E0ED2B65EC05FEE578CF56531BE03</t>
  </si>
  <si>
    <t>534F26B28C394C0515A93551599B8206</t>
  </si>
  <si>
    <t>534F26B28C394C05EA4D41FB3600EDBC</t>
  </si>
  <si>
    <t>534F26B28C394C0577A0608EE72A4973</t>
  </si>
  <si>
    <t>9B606A3E294FB16B343D758ABA21652E</t>
  </si>
  <si>
    <t>534F26B28C394C05E06EF9CE961E6C10</t>
  </si>
  <si>
    <t>534F26B28C394C058135C3EDC7A00F68</t>
  </si>
  <si>
    <t>231D77760EE88565AEDC2A5DD79FB4B9</t>
  </si>
  <si>
    <t>231D77760EE88565F800126B58A8308F</t>
  </si>
  <si>
    <t>231D77760EE8856550F6857AC282C9BD</t>
  </si>
  <si>
    <t>231D77760EE88565D2F5356399216B59</t>
  </si>
  <si>
    <t>231D77760EE885653886917090CA6B41</t>
  </si>
  <si>
    <t>E30CE772D5668651B87B7876B8EB88EC</t>
  </si>
  <si>
    <t>5CF0C234978BC7176848506783CCA16F</t>
  </si>
  <si>
    <t>15D854CA83FABF9D71BE04DDDEC85CAF</t>
  </si>
  <si>
    <t>15D854CA83FABF9D522AB6A44917D8DC</t>
  </si>
  <si>
    <t>5CF0C234978BC7177C658C244D529C75</t>
  </si>
  <si>
    <t>15D854CA83FABF9D357FD911B377A16F</t>
  </si>
  <si>
    <t>15D854CA83FABF9D0C213C0570C2DCC8</t>
  </si>
  <si>
    <t>B2B09D31D64A522DD7BF54810FA7F441</t>
  </si>
  <si>
    <t>B2B09D31D64A522D4395234DA350DF51</t>
  </si>
  <si>
    <t>B2B09D31D64A522D29A306B691A53F94</t>
  </si>
  <si>
    <t>B2B09D31D64A522DAFF729765846608F</t>
  </si>
  <si>
    <t>B2B09D31D64A522D83DCB79ABA11B37F</t>
  </si>
  <si>
    <t>B2B09D31D64A522D9728F2B6EBCD1581</t>
  </si>
  <si>
    <t>041A58042F3CB101B2E2FF07B0AB34B1</t>
  </si>
  <si>
    <t>6D19BF424151B24193A8D75B5FA5BBD4</t>
  </si>
  <si>
    <t>6D19BF424151B241BF26D447B90A0583</t>
  </si>
  <si>
    <t>041A58042F3CB101764957529C905662</t>
  </si>
  <si>
    <t>6D19BF424151B241CF1128B505505E41</t>
  </si>
  <si>
    <t>6D19BF424151B2411487ACD227C56D05</t>
  </si>
  <si>
    <t>389F1A493E009AC9BEF7B0542B154B39</t>
  </si>
  <si>
    <t>389F1A493E009AC97553995417ED82D6</t>
  </si>
  <si>
    <t>389F1A493E009AC9AB6B618F3656271E</t>
  </si>
  <si>
    <t>389F1A493E009AC92C791305ED6E27D5</t>
  </si>
  <si>
    <t>389F1A493E009AC95D6811EF57497AA7</t>
  </si>
  <si>
    <t>389F1A493E009AC961539B5FD7C9F4EF</t>
  </si>
  <si>
    <t>CBD69B87B7D1646A5EAA6A5247EE55DF</t>
  </si>
  <si>
    <t>D32C8150E121F162E12313E4CCFD9E1E</t>
  </si>
  <si>
    <t>D32C8150E121F162CDB4DC65B98EE014</t>
  </si>
  <si>
    <t>CBD69B87B7D1646A054094F102BAFA4F</t>
  </si>
  <si>
    <t>D32C8150E121F16227A3BC0A716B5ECA</t>
  </si>
  <si>
    <t>D32C8150E121F162442466BD2EAB3BA9</t>
  </si>
  <si>
    <t>EA137B68001917C25153B29E185B2A19</t>
  </si>
  <si>
    <t>EA137B68001917C28FC59659285BDDEF</t>
  </si>
  <si>
    <t>EA137B68001917C2DDB68620AA6C12AF</t>
  </si>
  <si>
    <t>EA137B68001917C279F8704DB66F287F</t>
  </si>
  <si>
    <t>EA137B68001917C2FF5E0CF40F0315E4</t>
  </si>
  <si>
    <t>EA137B68001917C24930DD41B73D4776</t>
  </si>
  <si>
    <t>2780029681615811C905CC85E2DBC352</t>
  </si>
  <si>
    <t>2780029681615811AE3BDCF874336359</t>
  </si>
  <si>
    <t>27800296816158110612297D9ECA2D69</t>
  </si>
  <si>
    <t>2780029681615811D28457A8C4EB7D1E</t>
  </si>
  <si>
    <t>0D2018970F58D9FCD01B59CE3780E5E9</t>
  </si>
  <si>
    <t>0D2018970F58D9FC7A41EE147F670D18</t>
  </si>
  <si>
    <t>E3210260ACE12BD929C7ACA667DE3225</t>
  </si>
  <si>
    <t>E3210260ACE12BD94D081BB370469766</t>
  </si>
  <si>
    <t>E3210260ACE12BD992FB7D09445A2B9A</t>
  </si>
  <si>
    <t>E3210260ACE12BD91A3F9521D7F7A643</t>
  </si>
  <si>
    <t>E3210260ACE12BD9D021509FA19AED9E</t>
  </si>
  <si>
    <t>E3210260ACE12BD958F9604E38547CBE</t>
  </si>
  <si>
    <t>278D0E5466F47BD7328076F2CF3E6674</t>
  </si>
  <si>
    <t>278D0E5466F47BD7D26EB59AF1884DD4</t>
  </si>
  <si>
    <t>278D0E5466F47BD725C43EF07DEADE6E</t>
  </si>
  <si>
    <t>278D0E5466F47BD7DB62C62E12E2AE11</t>
  </si>
  <si>
    <t>E7304652E91006BE374F2206014D81A2</t>
  </si>
  <si>
    <t>E7304652E91006BE0EA1662A21AB38DB</t>
  </si>
  <si>
    <t>3BFEE432AA21634948B877C7CB3D0C9F</t>
  </si>
  <si>
    <t>B9BEBB408AC977CF85CB742401F9BE99</t>
  </si>
  <si>
    <t>B9BEBB408AC977CFDEE1C188E11A9ED2</t>
  </si>
  <si>
    <t>3BFEE432AA216349BD35CC67E7A61F20</t>
  </si>
  <si>
    <t>B9BEBB408AC977CF606F13BEA8E6FC2F</t>
  </si>
  <si>
    <t>B9BEBB408AC977CF9FD7DC824EDFB09D</t>
  </si>
  <si>
    <t>9DF8374A23CA3EB072CC9C91FFE8C8F0</t>
  </si>
  <si>
    <t>9DF8374A23CA3EB01C8E899442A9221D</t>
  </si>
  <si>
    <t>9DF8374A23CA3EB0BCCE24839B905960</t>
  </si>
  <si>
    <t>9DF8374A23CA3EB0EAD1C15792514F6E</t>
  </si>
  <si>
    <t>9DF8374A23CA3EB090F5770D21016C0E</t>
  </si>
  <si>
    <t>9DF8374A23CA3EB0346922C2F2DA29E5</t>
  </si>
  <si>
    <t>D685B4B3044447ABAF98C7E5EC9DAFFC</t>
  </si>
  <si>
    <t>D685B4B3044447ABD9DEA666F2BAE5AA</t>
  </si>
  <si>
    <t>A6AB6ED3CC36662FF0F0520CE859A56D</t>
  </si>
  <si>
    <t>D685B4B3044447AB763558A947DA69B1</t>
  </si>
  <si>
    <t>A6AB6ED3CC36662F34E8BC6BDC001723</t>
  </si>
  <si>
    <t>A6AB6ED3CC36662F0F3842B6244C39B4</t>
  </si>
  <si>
    <t>D60E0ED2B65EC05FE806C574065058D9</t>
  </si>
  <si>
    <t>D60E0ED2B65EC05F33F0554EDE7D303C</t>
  </si>
  <si>
    <t>D60E0ED2B65EC05F9076B6600C3C5A63</t>
  </si>
  <si>
    <t>D60E0ED2B65EC05FDCF476EDDD21551B</t>
  </si>
  <si>
    <t>D60E0ED2B65EC05F50A452913CE3E159</t>
  </si>
  <si>
    <t>D60E0ED2B65EC05F19F9CF3D11719957</t>
  </si>
  <si>
    <t>534F26B28C394C056296E45930E2C590</t>
  </si>
  <si>
    <t>534F26B28C394C050251E3B37EA13C68</t>
  </si>
  <si>
    <t>A1688B4D6FFEA55F8A3D4DB2058BD00B</t>
  </si>
  <si>
    <t>534F26B28C394C052182C5C70DEBC86A</t>
  </si>
  <si>
    <t>A1688B4D6FFEA55F5DF0E3761563DE43</t>
  </si>
  <si>
    <t>A1688B4D6FFEA55FED7133ADCC5FA362</t>
  </si>
  <si>
    <t>E30CE772D5668651AC8B4480144B1E95</t>
  </si>
  <si>
    <t>E30CE772D56686518A879A2CCD9DBD41</t>
  </si>
  <si>
    <t>E30CE772D5668651239F3CCD67E14109</t>
  </si>
  <si>
    <t>E30CE772D56686516992090F120D1794</t>
  </si>
  <si>
    <t>E30CE772D56686518CD381FC1896E422</t>
  </si>
  <si>
    <t>E30CE772D566865177495CE37118020C</t>
  </si>
  <si>
    <t>15D854CA83FABF9D815B84156C479E62</t>
  </si>
  <si>
    <t>15D854CA83FABF9D7598C09F428A2E96</t>
  </si>
  <si>
    <t>BB8A8B6F316E6312C54FDB405477FABA</t>
  </si>
  <si>
    <t>15D854CA83FABF9DC7B51D758EB9B038</t>
  </si>
  <si>
    <t>BB8A8B6F316E63122173B4B60D7EDC91</t>
  </si>
  <si>
    <t>BB8A8B6F316E63125FA6C386267A8CAF</t>
  </si>
  <si>
    <t>C634F7CAA20E121A0805B0621CF06C66</t>
  </si>
  <si>
    <t>C634F7CAA20E121AA0B1C549D744F3E9</t>
  </si>
  <si>
    <t>C634F7CAA20E121A1729C7896454AE3D</t>
  </si>
  <si>
    <t>C634F7CAA20E121AA82B8639142D010B</t>
  </si>
  <si>
    <t>C634F7CAA20E121A508771D3E6D8C20F</t>
  </si>
  <si>
    <t>C634F7CAA20E121A7D3375DB6E5E78B9</t>
  </si>
  <si>
    <t>6D19BF424151B2412B619A030846DA1D</t>
  </si>
  <si>
    <t>6D19BF424151B2415095E84AE841DD8C</t>
  </si>
  <si>
    <t>6D19BF424151B241B9E481FAE4C82E27</t>
  </si>
  <si>
    <t>6D19BF424151B241D96F47557A13AAF1</t>
  </si>
  <si>
    <t>9323D1D4C3DCFBE083EE6A4FEF3C7D62</t>
  </si>
  <si>
    <t>9323D1D4C3DCFBE0D445E57E8A1E1732</t>
  </si>
  <si>
    <t>40A5A916644618E58B42DEE19200C32F</t>
  </si>
  <si>
    <t>40A5A916644618E54AC96EBD0C98C9A5</t>
  </si>
  <si>
    <t>40A5A916644618E5833CA4C137ABE86E</t>
  </si>
  <si>
    <t>40A5A916644618E50DDCB3E4D3500B68</t>
  </si>
  <si>
    <t>40A5A916644618E5F7F04D69A32E6CCB</t>
  </si>
  <si>
    <t>40A5A916644618E5BDD8BE1AF9BD909D</t>
  </si>
  <si>
    <t>D32C8150E121F162757363C30D94C156</t>
  </si>
  <si>
    <t>D32C8150E121F1624699333B8E2578DB</t>
  </si>
  <si>
    <t>D32C8150E121F162783657422576957D</t>
  </si>
  <si>
    <t>D32C8150E121F162C33423CFFD369D8B</t>
  </si>
  <si>
    <t>99760A9CECEE07196EB82BEB5877F21F</t>
  </si>
  <si>
    <t>99760A9CECEE071946C7A6D064A660E2</t>
  </si>
  <si>
    <t>EA137B68001917C2E6EA532BBEDFB803</t>
  </si>
  <si>
    <t>648A4CC5D6337C3E377078D58BCFE1DB</t>
  </si>
  <si>
    <t>648A4CC5D6337C3E397085564B550A99</t>
  </si>
  <si>
    <t>EA137B68001917C25CEDD5182BFD2423</t>
  </si>
  <si>
    <t>648A4CC5D6337C3EAEBE121CBC39344D</t>
  </si>
  <si>
    <t>648A4CC5D6337C3EE1E6CA7989324101</t>
  </si>
  <si>
    <t>0D2018970F58D9FC177CA355511B1962</t>
  </si>
  <si>
    <t>0D2018970F58D9FC3A2377B035657793</t>
  </si>
  <si>
    <t>0D2018970F58D9FC042E27C640467911</t>
  </si>
  <si>
    <t>0D2018970F58D9FCB2571F6FBE8CF532</t>
  </si>
  <si>
    <t>0D2018970F58D9FC8D616DE8D13D2D40</t>
  </si>
  <si>
    <t>0D2018970F58D9FC7EC3D5944C81525D</t>
  </si>
  <si>
    <t>E3210260ACE12BD93F4218574389FB83</t>
  </si>
  <si>
    <t>59D30068EF0CFBA96F78C9C030178A36</t>
  </si>
  <si>
    <t>59D30068EF0CFBA960617A7895F07148</t>
  </si>
  <si>
    <t>E3210260ACE12BD90FA56B83EBD7860B</t>
  </si>
  <si>
    <t>59D30068EF0CFBA9117D759C887EDA9B</t>
  </si>
  <si>
    <t>59D30068EF0CFBA9892802C148A9E1C0</t>
  </si>
  <si>
    <t>E7304652E91006BEC83D9B092B67B965</t>
  </si>
  <si>
    <t>E7304652E91006BE7FB5A8527CC66FC2</t>
  </si>
  <si>
    <t>E7304652E91006BE8F5C8806CFB19BB7</t>
  </si>
  <si>
    <t>E7304652E91006BE1AE8CDF3DAF76C7A</t>
  </si>
  <si>
    <t>E7304652E91006BEDB60CE97BFA91BDB</t>
  </si>
  <si>
    <t>E7304652E91006BE3A273E8F5606736F</t>
  </si>
  <si>
    <t>B9BEBB408AC977CF65BE5D5FB95CA229</t>
  </si>
  <si>
    <t>B9BEBB408AC977CF874C5577688E2597</t>
  </si>
  <si>
    <t>B9BEBB408AC977CFB7D8879226EB5B85</t>
  </si>
  <si>
    <t>B9BEBB408AC977CFA5C9BBFE9C084A61</t>
  </si>
  <si>
    <t>C4D43687B39C00EF1B9543EADFB7E163</t>
  </si>
  <si>
    <t>C4D43687B39C00EF1CAF439F9ABED559</t>
  </si>
  <si>
    <t>4610EE85EB8507549E7178191CA5E51F</t>
  </si>
  <si>
    <t>4610EE85EB85075405727A777861A9DC</t>
  </si>
  <si>
    <t>4610EE85EB850754E8B1A8D66957AD68</t>
  </si>
  <si>
    <t>4610EE85EB850754B88B49DF48DF724B</t>
  </si>
  <si>
    <t>4610EE85EB850754FDE34AE47B05E172</t>
  </si>
  <si>
    <t>4610EE85EB850754CCD2D50683FD0E71</t>
  </si>
  <si>
    <t>A6AB6ED3CC36662F1D3DCB47DBF419F9</t>
  </si>
  <si>
    <t>A6AB6ED3CC36662F07C9808BB6612B97</t>
  </si>
  <si>
    <t>A6AB6ED3CC36662FED6B273541F5F130</t>
  </si>
  <si>
    <t>A6AB6ED3CC36662F2B0EC245516696B2</t>
  </si>
  <si>
    <t>88B45520746686416021101409A3CCA9</t>
  </si>
  <si>
    <t>88B4552074668641FC5A2100C99FD79A</t>
  </si>
  <si>
    <t>411F6B9E1CD546BADA48E441E68DE149</t>
  </si>
  <si>
    <t>411F6B9E1CD546BA3B454E72944F5B94</t>
  </si>
  <si>
    <t>411F6B9E1CD546BACD75FCFD2AE78957</t>
  </si>
  <si>
    <t>D60E0ED2B65EC05FBB60FC7577DF4DBF</t>
  </si>
  <si>
    <t>411F6B9E1CD546BAE49A196E33EFE4DD</t>
  </si>
  <si>
    <t>411F6B9E1CD546BA6613BFF1A449A749</t>
  </si>
  <si>
    <t>A1688B4D6FFEA55F74FF4EADA7505D3E</t>
  </si>
  <si>
    <t>A1688B4D6FFEA55FE830309F960B0A9C</t>
  </si>
  <si>
    <t>A1688B4D6FFEA55F1B4C4BFFE4EC344F</t>
  </si>
  <si>
    <t>A1688B4D6FFEA55FD5BFD4FC24D7DD74</t>
  </si>
  <si>
    <t>A1688B4D6FFEA55F9F3120ACE18C1084</t>
  </si>
  <si>
    <t>27DB05AC19A8889F2A5FE4039F84F9A0</t>
  </si>
  <si>
    <t>5FC22EB9227F42095DDB2F3D65B50BE7</t>
  </si>
  <si>
    <t>5FC22EB9227F4209D6CC36F56495D035</t>
  </si>
  <si>
    <t>5FC22EB9227F42093D88D21888126265</t>
  </si>
  <si>
    <t>E30CE772D56686511835CF6FF7D6B9B2</t>
  </si>
  <si>
    <t>5FC22EB9227F42093AFC80270DF25EB9</t>
  </si>
  <si>
    <t>5FC22EB9227F42099008EB501F4EEDF1</t>
  </si>
  <si>
    <t>BB8A8B6F316E63122BBCBA8307D64FBF</t>
  </si>
  <si>
    <t>BB8A8B6F316E63121657EE6845DB13E1</t>
  </si>
  <si>
    <t>BB8A8B6F316E63128F9167E85CED04C2</t>
  </si>
  <si>
    <t>BB8A8B6F316E6312C7C8F192476611FF</t>
  </si>
  <si>
    <t>BB8A8B6F316E6312198C349298532059</t>
  </si>
  <si>
    <t>29DE6D2FD0F9BCFA6661B3BFB6FA1E1E</t>
  </si>
  <si>
    <t>FE8CEF1955784909875C0AA4B6B5A605</t>
  </si>
  <si>
    <t>FE8CEF195578490998A107672F1B0D4A</t>
  </si>
  <si>
    <t>FE8CEF19557849099BFB40D38D25CDAE</t>
  </si>
  <si>
    <t>C634F7CAA20E121AD89359E5738AC2FC</t>
  </si>
  <si>
    <t>FE8CEF1955784909CA8DFDCB3FD7436B</t>
  </si>
  <si>
    <t>FE8CEF195578490944F39FE98484F0BD</t>
  </si>
  <si>
    <t>9323D1D4C3DCFBE05A3CD503A939473B</t>
  </si>
  <si>
    <t>9323D1D4C3DCFBE09802C527A3218AC6</t>
  </si>
  <si>
    <t>9323D1D4C3DCFBE00EC28D82E37F6E18</t>
  </si>
  <si>
    <t>9323D1D4C3DCFBE0D001970E3C2355EE</t>
  </si>
  <si>
    <t>9323D1D4C3DCFBE0BFB811A7EFB963AA</t>
  </si>
  <si>
    <t>F1BBF48D77787F24662A9D62BFF56C68</t>
  </si>
  <si>
    <t>40A5A916644618E5AC93683CEBC05058</t>
  </si>
  <si>
    <t>0C7E39BD01CE6CCF1018DB64B88C9EDA</t>
  </si>
  <si>
    <t>0C7E39BD01CE6CCFB7E17EF8A3696E63</t>
  </si>
  <si>
    <t>40A5A916644618E5863A107E612339E6</t>
  </si>
  <si>
    <t>0C7E39BD01CE6CCF842BFB7416871EAC</t>
  </si>
  <si>
    <t>0C7E39BD01CE6CCF53E743A136935B45</t>
  </si>
  <si>
    <t>99760A9CECEE0719CDF87567CDAF4DC5</t>
  </si>
  <si>
    <t>99760A9CECEE07190F98E8D9512F9928</t>
  </si>
  <si>
    <t>99760A9CECEE07191F59B32E1FC15F79</t>
  </si>
  <si>
    <t>99760A9CECEE071981D89F663E9BFFA1</t>
  </si>
  <si>
    <t>99760A9CECEE0719465C05BBC90F1AE3</t>
  </si>
  <si>
    <t>99760A9CECEE0719FF5EBD082F3D604A</t>
  </si>
  <si>
    <t>648A4CC5D6337C3EE1E53F625907F847</t>
  </si>
  <si>
    <t>648A4CC5D6337C3EF6FB925A25C0D8B9</t>
  </si>
  <si>
    <t>2269DEE345BCDD1767D7533590D1AECF</t>
  </si>
  <si>
    <t>648A4CC5D6337C3E08EDC8170E5E9A61</t>
  </si>
  <si>
    <t>2269DEE345BCDD17344C5C409B974463</t>
  </si>
  <si>
    <t>2269DEE345BCDD179407294319011EC6</t>
  </si>
  <si>
    <t>6160B1CBCAD22D141A1B64C8085727E1</t>
  </si>
  <si>
    <t>6160B1CBCAD22D14E9A501F62064855E</t>
  </si>
  <si>
    <t>6160B1CBCAD22D14E9EE4CD2158A4456</t>
  </si>
  <si>
    <t>6160B1CBCAD22D14FE83ECC8FB1B2C1F</t>
  </si>
  <si>
    <t>6160B1CBCAD22D144F47F2C22DC99C02</t>
  </si>
  <si>
    <t>6160B1CBCAD22D1412E6E1C48C7FE3D5</t>
  </si>
  <si>
    <t>59D30068EF0CFBA9258E0BDA1ABFC6D8</t>
  </si>
  <si>
    <t>59D30068EF0CFBA9727CD2AF06E44157</t>
  </si>
  <si>
    <t>59D30068EF0CFBA95E1CC129B408C7A9</t>
  </si>
  <si>
    <t>59D30068EF0CFBA922505F1F940F5BFF</t>
  </si>
  <si>
    <t>16BDDDA87CC464E4F08E42B83B2A3D65</t>
  </si>
  <si>
    <t>16BDDDA87CC464E4E0C529138A1BBFFA</t>
  </si>
  <si>
    <t>D880D319E18C251813410310EA09563F</t>
  </si>
  <si>
    <t>D880D319E18C25186A61862999114C98</t>
  </si>
  <si>
    <t>D880D319E18C251856D584D3AEBA91DB</t>
  </si>
  <si>
    <t>D880D319E18C2518A46E04CC698061B6</t>
  </si>
  <si>
    <t>D880D319E18C251845363601472E211B</t>
  </si>
  <si>
    <t>D880D319E18C2518C7998CFB837836CD</t>
  </si>
  <si>
    <t>C4D43687B39C00EFA3F3865144F2AE40</t>
  </si>
  <si>
    <t>C4D43687B39C00EFC8C5756C454F1544</t>
  </si>
  <si>
    <t>C4D43687B39C00EFB1A9C8B9F87B65A4</t>
  </si>
  <si>
    <t>C4D43687B39C00EF49573ACB81670842</t>
  </si>
  <si>
    <t>C4D43687B39C00EF044C0954D4537C96</t>
  </si>
  <si>
    <t>C4D43687B39C00EFCAF2F185D0A265ED</t>
  </si>
  <si>
    <t>4610EE85EB850754C747CE3CF227D540</t>
  </si>
  <si>
    <t>53D236E936A73FF320F3ACDFCA79E5B4</t>
  </si>
  <si>
    <t>53D236E936A73FF3F30B3C24FDCE1637</t>
  </si>
  <si>
    <t>4610EE85EB8507545C0B53AA24EB2B88</t>
  </si>
  <si>
    <t>53D236E936A73FF3A3903E4A7505BC15</t>
  </si>
  <si>
    <t>53D236E936A73FF3BF404C6508198B77</t>
  </si>
  <si>
    <t>88B45520746686419511BD4BA50AD70D</t>
  </si>
  <si>
    <t>88B4552074668641951225918F203815</t>
  </si>
  <si>
    <t>88B4552074668641BC39EF4106A51D05</t>
  </si>
  <si>
    <t>88B45520746686416B6DD5D6CB742D7E</t>
  </si>
  <si>
    <t>88B4552074668641BA3BC284C4AF2941</t>
  </si>
  <si>
    <t>88B4552074668641C4F421FA385D96AC</t>
  </si>
  <si>
    <t>411F6B9E1CD546BA7F662349859237AC</t>
  </si>
  <si>
    <t>A94C6B7F4249299B7A4A3CD300A67F64</t>
  </si>
  <si>
    <t>A94C6B7F4249299B65BD9A0E4C5E405A</t>
  </si>
  <si>
    <t>411F6B9E1CD546BA817DD8908D7A6366</t>
  </si>
  <si>
    <t>A94C6B7F4249299BA1ED5BAFDC0B030D</t>
  </si>
  <si>
    <t>A94C6B7F4249299B41C67251ADF640BD</t>
  </si>
  <si>
    <t>27DB05AC19A8889F297A9B37E6918A09</t>
  </si>
  <si>
    <t>27DB05AC19A8889F68A78843496EB397</t>
  </si>
  <si>
    <t>27DB05AC19A8889FCD77AFEF5851D2E2</t>
  </si>
  <si>
    <t>27DB05AC19A8889FC3E831EDD9070209</t>
  </si>
  <si>
    <t>27DB05AC19A8889FBD188A076B0C6BEB</t>
  </si>
  <si>
    <t>27DB05AC19A8889FFFC07FEEDF47EC88</t>
  </si>
  <si>
    <t>5FC22EB9227F4209108B7FE1653605E4</t>
  </si>
  <si>
    <t>5FC22EB9227F4209001E23AC3815D9B1</t>
  </si>
  <si>
    <t>D35CE2C893779B8BFD0F6E2CC68BDBBC</t>
  </si>
  <si>
    <t>5FC22EB9227F420933E465064A9EB454</t>
  </si>
  <si>
    <t>D35CE2C893779B8BAAC59A663E08EB6A</t>
  </si>
  <si>
    <t>D35CE2C893779B8BC8750D2F0B767E05</t>
  </si>
  <si>
    <t>29DE6D2FD0F9BCFA1A3A99E3647DA4CA</t>
  </si>
  <si>
    <t>29DE6D2FD0F9BCFA24BB47F38B9F2D22</t>
  </si>
  <si>
    <t>29DE6D2FD0F9BCFA73FB9EAC7430C2FC</t>
  </si>
  <si>
    <t>29DE6D2FD0F9BCFA054864B923DF9B08</t>
  </si>
  <si>
    <t>29DE6D2FD0F9BCFA97AEEB45BBF0E5A6</t>
  </si>
  <si>
    <t>29DE6D2FD0F9BCFA9A012A26E88B3384</t>
  </si>
  <si>
    <t>FE8CEF19557849094E13961734628305</t>
  </si>
  <si>
    <t>FE8CEF1955784909F2FDDDB80C55B236</t>
  </si>
  <si>
    <t>71AB26764A7816D721D414632436B75E</t>
  </si>
  <si>
    <t>FE8CEF195578490976C0B4760824225D</t>
  </si>
  <si>
    <t>71AB26764A7816D7747783D9B3A22AB6</t>
  </si>
  <si>
    <t>71AB26764A7816D7A375AAEB6ECFD7F0</t>
  </si>
  <si>
    <t>F1BBF48D77787F24D6CF2C5E38F9BBDB</t>
  </si>
  <si>
    <t>F1BBF48D77787F248A506051160806A1</t>
  </si>
  <si>
    <t>F1BBF48D77787F24DAF73EE97E2A1F68</t>
  </si>
  <si>
    <t>F1BBF48D77787F24682FE335A51124CD</t>
  </si>
  <si>
    <t>F1BBF48D77787F249A3538849A88419D</t>
  </si>
  <si>
    <t>F1BBF48D77787F243FBCC5D7FDE61BB0</t>
  </si>
  <si>
    <t>0C7E39BD01CE6CCF6AD151EA2B79D433</t>
  </si>
  <si>
    <t>0C7E39BD01CE6CCFE13A7E0D106A41C3</t>
  </si>
  <si>
    <t>3DFE37E827D4D68E85AFFC4AA60D71BF</t>
  </si>
  <si>
    <t>0C7E39BD01CE6CCF5A5B85D6E529DBA4</t>
  </si>
  <si>
    <t>3DFE37E827D4D68E900AD98FF29FF61E</t>
  </si>
  <si>
    <t>3DFE37E827D4D68EE271DC77608194C9</t>
  </si>
  <si>
    <t>0ED5A7E94036C5B8C37422960D690F9C</t>
  </si>
  <si>
    <t>0ED5A7E94036C5B80B7DDD63EB318D0E</t>
  </si>
  <si>
    <t>0ED5A7E94036C5B8C084E3A6D591298D</t>
  </si>
  <si>
    <t>0ED5A7E94036C5B872F1808E061D8E62</t>
  </si>
  <si>
    <t>0ED5A7E94036C5B8FE6753D48AA012F6</t>
  </si>
  <si>
    <t>0ED5A7E94036C5B8A147E44653250B98</t>
  </si>
  <si>
    <t>2269DEE345BCDD172066E4A8B609C8F1</t>
  </si>
  <si>
    <t>2269DEE345BCDD1771A34047D72BF18D</t>
  </si>
  <si>
    <t>2269DEE345BCDD1714E2582D8339BCD4</t>
  </si>
  <si>
    <t>2269DEE345BCDD171E66A8C2B5B0D121</t>
  </si>
  <si>
    <t>2269DEE345BCDD179DD367DDD157098F</t>
  </si>
  <si>
    <t>4C34A35FC821DF3ADD74BBFE8D2F70C2</t>
  </si>
  <si>
    <t>65CB97436FE409B8F63A14BC9D16CA1A</t>
  </si>
  <si>
    <t>65CB97436FE409B897AD4689F46175F7</t>
  </si>
  <si>
    <t>65CB97436FE409B8AFC437BDCE7B8246</t>
  </si>
  <si>
    <t>6160B1CBCAD22D141830AAA7B59056A6</t>
  </si>
  <si>
    <t>65CB97436FE409B889BD18C9DAA104BE</t>
  </si>
  <si>
    <t>65CB97436FE409B80E415CEF6AEA5EA1</t>
  </si>
  <si>
    <t>16BDDDA87CC464E49A8D9145A8460479</t>
  </si>
  <si>
    <t>16BDDDA87CC464E4244BE404D8492BCD</t>
  </si>
  <si>
    <t>16BDDDA87CC464E499C881566AB7257C</t>
  </si>
  <si>
    <t>16BDDDA87CC464E448B5321AF93CF28E</t>
  </si>
  <si>
    <t>16BDDDA87CC464E417789FF8E1C942C4</t>
  </si>
  <si>
    <t>DEF96669E53CAA51B3608B7076DB7E24</t>
  </si>
  <si>
    <t>D880D319E18C2518FF6E3C92CE161D5F</t>
  </si>
  <si>
    <t>BEEC80FB4B3A3A7B5167590D0DE1DD73</t>
  </si>
  <si>
    <t>BEEC80FB4B3A3A7BBA7C2FA1E832C63C</t>
  </si>
  <si>
    <t>D880D319E18C25187062B0DA80DDBDF4</t>
  </si>
  <si>
    <t>BEEC80FB4B3A3A7B0FD93440744B0A98</t>
  </si>
  <si>
    <t>BEEC80FB4B3A3A7B73D67EDB9F7CFB09</t>
  </si>
  <si>
    <t>367C921F51D645292EC9ED4C3F5D5C1E</t>
  </si>
  <si>
    <t>A6F0867EA450539C0BF29FB94A492002</t>
  </si>
  <si>
    <t>2955EED4AA38ACE2F8EA28FAF9F2EB1E</t>
  </si>
  <si>
    <t>2955EED4AA38ACE2CEADFF79598682BF</t>
  </si>
  <si>
    <t>2955EED4AA38ACE2388D56227A7E9592</t>
  </si>
  <si>
    <t>2955EED4AA38ACE2D5FFEDF03D55291F</t>
  </si>
  <si>
    <t>37B41F049E0F08F32221F94FF4D072E0</t>
  </si>
  <si>
    <t>37B41F049E0F08F3029AD6CB4814A620</t>
  </si>
  <si>
    <t>37B41F049E0F08F317C8598363B107DC</t>
  </si>
  <si>
    <t>37B41F049E0F08F3C7729BE46B623E54</t>
  </si>
  <si>
    <t>37B41F049E0F08F3A67ED18A5D31C875</t>
  </si>
  <si>
    <t>37B41F049E0F08F36B5D42A12A223992</t>
  </si>
  <si>
    <t>37B41F049E0F08F30790981E21E325C7</t>
  </si>
  <si>
    <t>37B41F049E0F08F3596339F687CBECFD</t>
  </si>
  <si>
    <t>35F9711A17E11651442C21A9270012BA</t>
  </si>
  <si>
    <t>35F9711A17E11651F1EECE4F6811D929</t>
  </si>
  <si>
    <t>35F9711A17E1165106AAED170A00B53B</t>
  </si>
  <si>
    <t>35F9711A17E11651211752977ED0C0E2</t>
  </si>
  <si>
    <t>35F9711A17E1165130F9D7A87097BB5F</t>
  </si>
  <si>
    <t>35F9711A17E116514B91E32D44BE4FEA</t>
  </si>
  <si>
    <t>367C921F51D6452974CF522781C11A89</t>
  </si>
  <si>
    <t>367C921F51D64529CC1FBE77E6A9C04B</t>
  </si>
  <si>
    <t>367C921F51D64529410915902269E8DC</t>
  </si>
  <si>
    <t>2955EED4AA38ACE2FCEC0FBE2A628C3F</t>
  </si>
  <si>
    <t>2955EED4AA38ACE2B144BB29E7C2FE9E</t>
  </si>
  <si>
    <t>2955EED4AA38ACE2382BB580611DC859</t>
  </si>
  <si>
    <t>35F9711A17E116510F80F87F2C50137C</t>
  </si>
  <si>
    <t>35F9711A17E11651849D93EC3A46006F</t>
  </si>
  <si>
    <t>D19F2F1C4BF5FC3995E9BFE6F42E34DD</t>
  </si>
  <si>
    <t>D19F2F1C4BF5FC3902B2AD97FF4A42AF</t>
  </si>
  <si>
    <t>D19F2F1C4BF5FC39FB0D338BBE95F7F6</t>
  </si>
  <si>
    <t>D19F2F1C4BF5FC3988A71E050245D7FB</t>
  </si>
  <si>
    <t>D19F2F1C4BF5FC39390B26FF75A99BED</t>
  </si>
  <si>
    <t>D19F2F1C4BF5FC3922CCC95350D18E98</t>
  </si>
  <si>
    <t>D19F2F1C4BF5FC394DF0206306B97ADD</t>
  </si>
  <si>
    <t>A6F0867EA450539CF9B5C4F468C33286</t>
  </si>
  <si>
    <t>A6F0867EA450539C36ECFD315B7BDF2B</t>
  </si>
  <si>
    <t>A6F0867EA450539C735739842F46F1D1</t>
  </si>
  <si>
    <t>A6F0867EA450539C027FFFABF756D7BF</t>
  </si>
  <si>
    <t>A6F0867EA450539C7937CE35B81E6768</t>
  </si>
  <si>
    <t>0748FB28C3DFBADA9520A55073401287</t>
  </si>
  <si>
    <t>E2E2529BC6B6B230573B159E8D83D362</t>
  </si>
  <si>
    <t>E2E2529BC6B6B2306A3970391C67281E</t>
  </si>
  <si>
    <t>E2E2529BC6B6B230946153751BB6D2DE</t>
  </si>
  <si>
    <t>E2E2529BC6B6B230C1CFFD69986FD715</t>
  </si>
  <si>
    <t>E2E2529BC6B6B2304FAE287EBC098470</t>
  </si>
  <si>
    <t>8ABF22192C6FF5913998CC557B3796A5</t>
  </si>
  <si>
    <t>8ABF22192C6FF591B091D31803397CF5</t>
  </si>
  <si>
    <t>8ABF22192C6FF59187D0469D9A36635C</t>
  </si>
  <si>
    <t>8ABF22192C6FF5915E52B9BCB9105B28</t>
  </si>
  <si>
    <t>8ABF22192C6FF59174ADC644BA46BE18</t>
  </si>
  <si>
    <t>8ABF22192C6FF591716A90AEE61169E3</t>
  </si>
  <si>
    <t>8ABF22192C6FF5914C22EF211A739358</t>
  </si>
  <si>
    <t>0748FB28C3DFBADA7DEC8D2C591D27FB</t>
  </si>
  <si>
    <t>E2E2529BC6B6B230ED5161EB1B1D5D97</t>
  </si>
  <si>
    <t>8ABF22192C6FF591A11437EFEB727C72</t>
  </si>
  <si>
    <t>0748FB28C3DFBADA3BA186A2239F8A53</t>
  </si>
  <si>
    <t>0748FB28C3DFBADABD08388E0715EF6A</t>
  </si>
  <si>
    <t>0748FB28C3DFBADA6645DD4C6292EBE9</t>
  </si>
  <si>
    <t>0748FB28C3DFBADA4F901646243FF188</t>
  </si>
  <si>
    <t>0748FB28C3DFBADA5C094EF97E41C6D8</t>
  </si>
  <si>
    <t>0748FB28C3DFBADAE6F09C1BEF2C01F4</t>
  </si>
  <si>
    <t>E2E2529BC6B6B230C61E7E5C0709057D</t>
  </si>
  <si>
    <t>5BDBBE6125A65F552ED180C01E42ADD1</t>
  </si>
  <si>
    <t>5BDBBE6125A65F55D002B5256AB849FB</t>
  </si>
  <si>
    <t>5BDBBE6125A65F5535165862B33873CA</t>
  </si>
  <si>
    <t>5BDBBE6125A65F5506EAF93AED047268</t>
  </si>
  <si>
    <t>4895576F11209467A307D52DFB2FFA26</t>
  </si>
  <si>
    <t>0D8EBCED020540431EE649263C016758</t>
  </si>
  <si>
    <t>0D8EBCED02054043ED5DAFD12425A2B3</t>
  </si>
  <si>
    <t>5BDBBE6125A65F55EE1224365FEB5B16</t>
  </si>
  <si>
    <t>5BDBBE6125A65F55C5325C5D4DDF75F4</t>
  </si>
  <si>
    <t>5BDBBE6125A65F5599611B2B77AA1F15</t>
  </si>
  <si>
    <t>5BDBBE6125A65F55EDA42F4AA2E3D85D</t>
  </si>
  <si>
    <t>623918D5AF65F71F91F3B0D46A9F1543</t>
  </si>
  <si>
    <t>623918D5AF65F71F61E3DC287D2AA7E3</t>
  </si>
  <si>
    <t>623918D5AF65F71F5290873A7D0547CF</t>
  </si>
  <si>
    <t>623918D5AF65F71FD88F6FB00CC443A6</t>
  </si>
  <si>
    <t>623918D5AF65F71F1640F4B84332ED18</t>
  </si>
  <si>
    <t>623918D5AF65F71FCFDDC3DDFA78CAE9</t>
  </si>
  <si>
    <t>623918D5AF65F71FEE88BF40EEB36BA6</t>
  </si>
  <si>
    <t>3C640007F34AD86B11E4DA009D84568A</t>
  </si>
  <si>
    <t>3C640007F34AD86B957E854BEF5468AF</t>
  </si>
  <si>
    <t>3C640007F34AD86B054D04855243909F</t>
  </si>
  <si>
    <t>3C640007F34AD86BCDD83D36619C37AE</t>
  </si>
  <si>
    <t>3C640007F34AD86B941F83A5F503A469</t>
  </si>
  <si>
    <t>3C640007F34AD86B984B7BBA433DB9D1</t>
  </si>
  <si>
    <t>3C640007F34AD86B28F63D561377E5C1</t>
  </si>
  <si>
    <t>3C640007F34AD86BA52F1538DFBD64DB</t>
  </si>
  <si>
    <t>B98BDBFF475FBA3C1EE8BE6CCC20590B</t>
  </si>
  <si>
    <t>B98BDBFF475FBA3C5992C4824C4BB8A1</t>
  </si>
  <si>
    <t>B98BDBFF475FBA3CCB0D7694920CE40E</t>
  </si>
  <si>
    <t>B98BDBFF475FBA3CDDBA2E2B09C0F5D0</t>
  </si>
  <si>
    <t>903B89D055BFFC66DB667C6B0BFB6FFD</t>
  </si>
  <si>
    <t>903B89D055BFFC66EFDF03CC554777F6</t>
  </si>
  <si>
    <t>903B89D055BFFC665A94EC801DD3939F</t>
  </si>
  <si>
    <t>903B89D055BFFC669AAAD47227235BE6</t>
  </si>
  <si>
    <t>903B89D055BFFC6688791B0B7B87F532</t>
  </si>
  <si>
    <t>EE1DF04EB6BAD611BCA0D3B234A03688</t>
  </si>
  <si>
    <t>EE1DF04EB6BAD61174478A096915B2B4</t>
  </si>
  <si>
    <t>EE1DF04EB6BAD61158E0DE909BC342A4</t>
  </si>
  <si>
    <t>4BDD0B49899AF78301F7740064DADB12</t>
  </si>
  <si>
    <t>4BDD0B49899AF78367F73F68B341BB35</t>
  </si>
  <si>
    <t>4BDD0B49899AF783ACC9F01C4F57BA79</t>
  </si>
  <si>
    <t>4BDD0B49899AF78393DBC31BCFAB4C80</t>
  </si>
  <si>
    <t>4BDD0B49899AF7830FF36124F3C15C43</t>
  </si>
  <si>
    <t>4BDD0B49899AF783008881DCF6FC368E</t>
  </si>
  <si>
    <t>4BDD0B49899AF783CD392FFC363D58AA</t>
  </si>
  <si>
    <t>4BDD0B49899AF78336732FEB5B27344D</t>
  </si>
  <si>
    <t>0A28BBCF0C3174D8F30A8B827DFC6F78</t>
  </si>
  <si>
    <t>4E99069AAF09D9583FB6C2A9CEA36602</t>
  </si>
  <si>
    <t>4E99069AAF09D95877E1A55AE4051465</t>
  </si>
  <si>
    <t>4E99069AAF09D95805A56EFB0F87302D</t>
  </si>
  <si>
    <t>4E99069AAF09D9582B247FA3B9F5B173</t>
  </si>
  <si>
    <t>4E99069AAF09D95823EE4C67807B1C1A</t>
  </si>
  <si>
    <t>4E99069AAF09D958A7FF2F7B5B54D897</t>
  </si>
  <si>
    <t>4E99069AAF09D958D59E6C56B8F411AF</t>
  </si>
  <si>
    <t>878FE0300F100C234ED67C66DE2E9AD5</t>
  </si>
  <si>
    <t>878FE0300F100C2335ACC104F84CC752</t>
  </si>
  <si>
    <t>878FE0300F100C234094D543374D42D9</t>
  </si>
  <si>
    <t>878FE0300F100C23A75360C70E08BED7</t>
  </si>
  <si>
    <t>878FE0300F100C230B47B458F413D284</t>
  </si>
  <si>
    <t>994BD7D3B4B5A4F6A29FE97E3565135E</t>
  </si>
  <si>
    <t>994BD7D3B4B5A4F699FAD0207A46435A</t>
  </si>
  <si>
    <t>994BD7D3B4B5A4F6DA77BA1646998DB5</t>
  </si>
  <si>
    <t>994BD7D3B4B5A4F697E2E5B2A002D366</t>
  </si>
  <si>
    <t>994BD7D3B4B5A4F618C479BCC124FE24</t>
  </si>
  <si>
    <t>994BD7D3B4B5A4F670CB250DBBC67347</t>
  </si>
  <si>
    <t>0D8EBCED02054043E7708AF48B1E6498</t>
  </si>
  <si>
    <t>0D8EBCED020540439BDAD483D44AE784</t>
  </si>
  <si>
    <t>0D8EBCED02054043745CEDE0CA6DEE98</t>
  </si>
  <si>
    <t>0D8EBCED02054043A177B60579CD2063</t>
  </si>
  <si>
    <t>0D8EBCED02054043FF5D31EDD13F8C34</t>
  </si>
  <si>
    <t>0D8EBCED020540431423677E93773AD0</t>
  </si>
  <si>
    <t>878FE0300F100C23B4E5E90F60C27E03</t>
  </si>
  <si>
    <t>8D296F7522B82D283B84E2440D0E2B4E</t>
  </si>
  <si>
    <t>8D296F7522B82D2890F8A90EFD9649B6</t>
  </si>
  <si>
    <t>8D296F7522B82D28D08B7272C8AF4B98</t>
  </si>
  <si>
    <t>8D296F7522B82D282153C0E6D70586E6</t>
  </si>
  <si>
    <t>8D296F7522B82D28719321B02A2514A6</t>
  </si>
  <si>
    <t>8D296F7522B82D28DF70D466016E5C3F</t>
  </si>
  <si>
    <t>8D296F7522B82D28E59013DAE1F95BE3</t>
  </si>
  <si>
    <t>8D296F7522B82D28DB413FF8A602B9F0</t>
  </si>
  <si>
    <t>B77CB814D5466DA2070DA1F23375B689</t>
  </si>
  <si>
    <t>B77CB814D5466DA200D10CEB677E0C6B</t>
  </si>
  <si>
    <t>B77CB814D5466DA26D89C671EA4B192E</t>
  </si>
  <si>
    <t>0A28BBCF0C3174D8647641F8E23B9E1D</t>
  </si>
  <si>
    <t>0A28BBCF0C3174D8E8EC170A7FFB503D</t>
  </si>
  <si>
    <t>0A28BBCF0C3174D88F3DBED09D053B1D</t>
  </si>
  <si>
    <t>0A28BBCF0C3174D8763170178CDC1C56</t>
  </si>
  <si>
    <t>0A28BBCF0C3174D8EF2A3FD6ECEA9201</t>
  </si>
  <si>
    <t>0A28BBCF0C3174D8F15693E8EB24FF37</t>
  </si>
  <si>
    <t>95B4922CF06AC42781F897C99BC6FC6B</t>
  </si>
  <si>
    <t>95B4922CF06AC4270FDB916189F0BA7D</t>
  </si>
  <si>
    <t>95B4922CF06AC42716E259CE0717A7F6</t>
  </si>
  <si>
    <t>95B4922CF06AC427C8E471D061D8ECC2</t>
  </si>
  <si>
    <t>95B4922CF06AC427E75791D8280DE41F</t>
  </si>
  <si>
    <t>95B4922CF06AC4270E0D1EE099C0096F</t>
  </si>
  <si>
    <t>395EA07BC9210DE8B7C69FB5A6BD42A0</t>
  </si>
  <si>
    <t>395EA07BC9210DE8D3BC102B6963F2D4</t>
  </si>
  <si>
    <t>395EA07BC9210DE8A4290DA4EF11DA0C</t>
  </si>
  <si>
    <t>395EA07BC9210DE80B2283CA98B58EC1</t>
  </si>
  <si>
    <t>395EA07BC9210DE81B21EF4585B41744</t>
  </si>
  <si>
    <t>395EA07BC9210DE88E80AAFEFECC6BF3</t>
  </si>
  <si>
    <t>5453750091AF86DCEAFD568A42CD0DCC</t>
  </si>
  <si>
    <t>5453750091AF86DCD696420AAC325D9A</t>
  </si>
  <si>
    <t>5453750091AF86DC2795191708CCB36C</t>
  </si>
  <si>
    <t>5453750091AF86DCA3693D2EB9A8B0B6</t>
  </si>
  <si>
    <t>5453750091AF86DCE1ABFDE90707CF51</t>
  </si>
  <si>
    <t>5453750091AF86DCEE41C85B9D658A67</t>
  </si>
  <si>
    <t>153CAAA1EFC1C998A91ABBBEC70875C2</t>
  </si>
  <si>
    <t>153CAAA1EFC1C9982E4566E6F971D31D</t>
  </si>
  <si>
    <t>153CAAA1EFC1C998E08D98DA025B508E</t>
  </si>
  <si>
    <t>D84C3765E4362FE4A0AB0E4D060D810B</t>
  </si>
  <si>
    <t>D84C3765E4362FE4FCCB7DB3193B006B</t>
  </si>
  <si>
    <t>D84C3765E4362FE44D935DB0AB450128</t>
  </si>
  <si>
    <t>D84C3765E4362FE45ADD09B030F88935</t>
  </si>
  <si>
    <t>D84C3765E4362FE4772C44ECC2AC4223</t>
  </si>
  <si>
    <t>D84C3765E4362FE421BDC7469350D8DA</t>
  </si>
  <si>
    <t>D84C3765E4362FE46D8F4950C7DB1F37</t>
  </si>
  <si>
    <t>D84C3765E4362FE4D752DFD2E2195BA3</t>
  </si>
  <si>
    <t>4E99069AAF09D958C76184D839968439</t>
  </si>
  <si>
    <t>878FE0300F100C2318C8159C846B059D</t>
  </si>
  <si>
    <t>B77CB814D5466DA23B5036DBFB44BE29</t>
  </si>
  <si>
    <t>B77CB814D5466DA2C22D018330B7029C</t>
  </si>
  <si>
    <t>B77CB814D5466DA27F821FA1FF3A72A4</t>
  </si>
  <si>
    <t>B77CB814D5466DA2D7E5C11957F643E3</t>
  </si>
  <si>
    <t>B77CB814D5466DA29439C87EACB38A3B</t>
  </si>
  <si>
    <t>0E8FD7A3C51989B200DD31A8B72B862C</t>
  </si>
  <si>
    <t>0E8FD7A3C51989B2177AB173BB3F2DC5</t>
  </si>
  <si>
    <t>0E8FD7A3C51989B2B504AAB7E3871944</t>
  </si>
  <si>
    <t>0E8FD7A3C51989B2EE1A106D639679C5</t>
  </si>
  <si>
    <t>0E8FD7A3C51989B2DE6CE709349DCF38</t>
  </si>
  <si>
    <t>0E8FD7A3C51989B2AF9F2FF10CF2FFD8</t>
  </si>
  <si>
    <t>0E8FD7A3C51989B2ADE646D5D8A52274</t>
  </si>
  <si>
    <t>5AFBFE91B62391B8E2582C4FB07C9038</t>
  </si>
  <si>
    <t>5AFBFE91B62391B84A4561D7AC49627A</t>
  </si>
  <si>
    <t>5AFBFE91B62391B837F488D99A8DFFF8</t>
  </si>
  <si>
    <t>5AFBFE91B62391B87375295E9C57BB25</t>
  </si>
  <si>
    <t>5AFBFE91B62391B806B217E324059310</t>
  </si>
  <si>
    <t>5AFBFE91B62391B8FA572F1A220B3D97</t>
  </si>
  <si>
    <t>5AFBFE91B62391B8B27571143FD5A93B</t>
  </si>
  <si>
    <t>5AFBFE91B62391B8B1C54BA6183C8A70</t>
  </si>
  <si>
    <t>473130E263521ED4CA889901BBD8B517</t>
  </si>
  <si>
    <t>473130E263521ED4098A2E6CF921B65D</t>
  </si>
  <si>
    <t>473130E263521ED4796192EFAA5EBDC9</t>
  </si>
  <si>
    <t>473130E263521ED4C27C23A2FC9390D3</t>
  </si>
  <si>
    <t>473130E263521ED4E651AA02A7F5D7F9</t>
  </si>
  <si>
    <t>473130E263521ED44C28F15E4B793BEE</t>
  </si>
  <si>
    <t>994BD7D3B4B5A4F6F4355286CC45D1E8</t>
  </si>
  <si>
    <t>473130E263521ED4546C8AD975311833</t>
  </si>
  <si>
    <t>473130E263521ED4C2A9319F23744080</t>
  </si>
  <si>
    <t>B98BDBFF475FBA3CF69EA7ADCD6A8C4D</t>
  </si>
  <si>
    <t>B98BDBFF475FBA3C47677DA5941D3999</t>
  </si>
  <si>
    <t>B98BDBFF475FBA3CB66B848F449C68AC</t>
  </si>
  <si>
    <t>3B537002624754CD6A0F5BDE287275D0</t>
  </si>
  <si>
    <t>3B537002624754CDE6BE2C4286663AAB</t>
  </si>
  <si>
    <t>3B537002624754CDB5D55621B9E9EF50</t>
  </si>
  <si>
    <t>3B537002624754CD779D350BD57815B5</t>
  </si>
  <si>
    <t>3B537002624754CD6C29C70A3DBC5C8E</t>
  </si>
  <si>
    <t>3B537002624754CD855964300C7279E1</t>
  </si>
  <si>
    <t>3B537002624754CDC17BD3014DA1DF60</t>
  </si>
  <si>
    <t>3B537002624754CD22BC9D4D6A8F4451</t>
  </si>
  <si>
    <t>903B89D055BFFC66F9CCB3430A91384F</t>
  </si>
  <si>
    <t>903B89D055BFFC669FD765D21379013E</t>
  </si>
  <si>
    <t>903B89D055BFFC661B6A425438657706</t>
  </si>
  <si>
    <t>EE1DF04EB6BAD611A3FD237B0BE505DA</t>
  </si>
  <si>
    <t>EE1DF04EB6BAD6117889489E32EC51B3</t>
  </si>
  <si>
    <t>EE1DF04EB6BAD611400F356C22BF7510</t>
  </si>
  <si>
    <t>EE1DF04EB6BAD6111A8A7BFAADBE0BF6</t>
  </si>
  <si>
    <t>0A28BBCF0C3174D8F33BA087C5B3585F</t>
  </si>
  <si>
    <t>95B4922CF06AC427B14F0B341F897C20</t>
  </si>
  <si>
    <t>EEC1FBD21AC4B05840E05B1BD3572C75</t>
  </si>
  <si>
    <t>EEC1FBD21AC4B0583C80A267024961CA</t>
  </si>
  <si>
    <t>EEC1FBD21AC4B0581C1FCDE09C8DC534</t>
  </si>
  <si>
    <t>EEC1FBD21AC4B058467BD256D494B35C</t>
  </si>
  <si>
    <t>EEC1FBD21AC4B058E28CE957B140A089</t>
  </si>
  <si>
    <t>EEC1FBD21AC4B058D9E82D82B015B010</t>
  </si>
  <si>
    <t>EEC1FBD21AC4B058D870C78AA0506386</t>
  </si>
  <si>
    <t>EEC1FBD21AC4B0586FD0D2113046071B</t>
  </si>
  <si>
    <t>395EA07BC9210DE8EFD97AA1612DEF64</t>
  </si>
  <si>
    <t>395EA07BC9210DE8B03EA72DFC2A3B67</t>
  </si>
  <si>
    <t>138B931C257E67886ECB52B76950E35A</t>
  </si>
  <si>
    <t>138B931C257E678828365055C2CF8E3F</t>
  </si>
  <si>
    <t>86A70531608155D4D363C57BF73F7497</t>
  </si>
  <si>
    <t>86A70531608155D458AB365DDFE27DDB</t>
  </si>
  <si>
    <t>86A70531608155D44AD103BFEFB74550</t>
  </si>
  <si>
    <t>86A70531608155D42DF866E2D1312631</t>
  </si>
  <si>
    <t>5453750091AF86DC61F70367D533BBB4</t>
  </si>
  <si>
    <t>153CAAA1EFC1C9987F54A40F8B34DB75</t>
  </si>
  <si>
    <t>153CAAA1EFC1C998A323692716F5A561</t>
  </si>
  <si>
    <t>153CAAA1EFC1C9980CE9051659F8AABE</t>
  </si>
  <si>
    <t>153CAAA1EFC1C99891CB05AC31D1F57D</t>
  </si>
  <si>
    <t>153CAAA1EFC1C9987B2874C494BAB943</t>
  </si>
  <si>
    <t>C31249557C37CFA3E5B5F21487EB270D</t>
  </si>
  <si>
    <t>C31249557C37CFA36F36BB8E070B160A</t>
  </si>
  <si>
    <t>C31249557C37CFA320558BA71C2D030E</t>
  </si>
  <si>
    <t>C31249557C37CFA3A1F1B1C39A9E7C0B</t>
  </si>
  <si>
    <t>C31249557C37CFA3709C937EB8781895</t>
  </si>
  <si>
    <t>138B931C257E67883BFD7A5BAAD6418F</t>
  </si>
  <si>
    <t>2F89D09FEE648689B258ECC4C84BD111</t>
  </si>
  <si>
    <t>C9426AA8B7615D07B03484C1A91BFBF0</t>
  </si>
  <si>
    <t>C9426AA8B7615D07C4C85BAB3BFEFD10</t>
  </si>
  <si>
    <t>C9426AA8B7615D07DC85FE1D733B55E8</t>
  </si>
  <si>
    <t>C9426AA8B7615D07ED3735CF97C8C4E9</t>
  </si>
  <si>
    <t>C9426AA8B7615D07F362FA3863818416</t>
  </si>
  <si>
    <t>138B931C257E67885E396D381D4F4FE2</t>
  </si>
  <si>
    <t>138B931C257E6788B8BEC6114FD23EFC</t>
  </si>
  <si>
    <t>138B931C257E67888FFBBBED364EA12A</t>
  </si>
  <si>
    <t>138B931C257E678899D8192FCAE0CF16</t>
  </si>
  <si>
    <t>138B931C257E67888E7A1A14437DBFC2</t>
  </si>
  <si>
    <t>86A70531608155D41405F36BBDBFEBD0</t>
  </si>
  <si>
    <t>86A70531608155D4BEAEF17AB59F327E</t>
  </si>
  <si>
    <t>86A70531608155D4CB2600BB5A43153E</t>
  </si>
  <si>
    <t>86A70531608155D48CB184BE6AC26D18</t>
  </si>
  <si>
    <t>0CD4223D53F116A233B6BD75EF00B9FA</t>
  </si>
  <si>
    <t>0CD4223D53F116A2EB5B2489D151B96B</t>
  </si>
  <si>
    <t>0CD4223D53F116A2472F99A923D45562</t>
  </si>
  <si>
    <t>0CD4223D53F116A2CA1967EEBFAF53E8</t>
  </si>
  <si>
    <t>0CD4223D53F116A2E56FBC2FDA2969CA</t>
  </si>
  <si>
    <t>0CD4223D53F116A2C6EB7E320B485896</t>
  </si>
  <si>
    <t>0CD4223D53F116A297FB76699DDE1305</t>
  </si>
  <si>
    <t>2F89D09FEE6486893A36AD91E1966220</t>
  </si>
  <si>
    <t>F8024A9DBBE5F7A44A9D2164D3EBAC2C</t>
  </si>
  <si>
    <t>F8024A9DBBE5F7A4E0BBB1A5104B0855</t>
  </si>
  <si>
    <t>F8024A9DBBE5F7A4A81FBA6E75DCA73E</t>
  </si>
  <si>
    <t>F8024A9DBBE5F7A4C40608DFF93C5B14</t>
  </si>
  <si>
    <t>F8024A9DBBE5F7A40ECF0C7B9DC6554B</t>
  </si>
  <si>
    <t>F8024A9DBBE5F7A4D5FBED6001185645</t>
  </si>
  <si>
    <t>2F89D09FEE648689250E9D5757633EAB</t>
  </si>
  <si>
    <t>2F89D09FEE6486895B8281B3E439233A</t>
  </si>
  <si>
    <t>2F89D09FEE648689F6CA1D49BE93F80F</t>
  </si>
  <si>
    <t>2F89D09FEE6486897F4C673B8582A299</t>
  </si>
  <si>
    <t>2F89D09FEE6486895322D31F06558E2A</t>
  </si>
  <si>
    <t>2F89D09FEE648689F37E18D0D59225E9</t>
  </si>
  <si>
    <t>C9426AA8B7615D07BB02C62F388AF895</t>
  </si>
  <si>
    <t>C9426AA8B7615D078AC08922772F7AB6</t>
  </si>
  <si>
    <t>C9426AA8B7615D0774044ED69C6FDEFF</t>
  </si>
  <si>
    <t>3DD0379108B51470EC25C850BE71EA0D</t>
  </si>
  <si>
    <t>3DD0379108B514701DE9860463B4BB20</t>
  </si>
  <si>
    <t>3DD0379108B514703CCB3A65684EADF3</t>
  </si>
  <si>
    <t>3DD0379108B5147072A34A34FD52456A</t>
  </si>
  <si>
    <t>3DD0379108B51470FE6D33C2DC65720C</t>
  </si>
  <si>
    <t>3DD0379108B51470F5E07C805ADE8BA5</t>
  </si>
  <si>
    <t>3DD0379108B5147020757BE024504919</t>
  </si>
  <si>
    <t>EF8B3FC209F440442610A31A08BAA102</t>
  </si>
  <si>
    <t>EF8B3FC209F44044B7391F38AF577A2C</t>
  </si>
  <si>
    <t>102DA56B5EAAED407FE1D4F95FBA5F3B</t>
  </si>
  <si>
    <t>102DA56B5EAAED4088475A1AEF017F27</t>
  </si>
  <si>
    <t>102DA56B5EAAED40EEB5E26939C58CA6</t>
  </si>
  <si>
    <t>102DA56B5EAAED403762520F3D6065DC</t>
  </si>
  <si>
    <t>102DA56B5EAAED40305F07A4F56DFC24</t>
  </si>
  <si>
    <t>623918D5AF65F71F981F39E3707582FB</t>
  </si>
  <si>
    <t>EF8B3FC209F44044B26B3540FF240AA8</t>
  </si>
  <si>
    <t>EF8B3FC209F44044DBB24E0E3BC43C5A</t>
  </si>
  <si>
    <t>EF8B3FC209F4404443D06F4D446C409A</t>
  </si>
  <si>
    <t>EF8B3FC209F4404419F5F47FA36EDF63</t>
  </si>
  <si>
    <t>EF8B3FC209F44044C29BD7BBBEF492BC</t>
  </si>
  <si>
    <t>EF8B3FC209F44044BEC727F30F69D264</t>
  </si>
  <si>
    <t>F8024A9DBBE5F7A4A2ECB3CD81ECE544</t>
  </si>
  <si>
    <t>F8024A9DBBE5F7A4918F0508089AF76B</t>
  </si>
  <si>
    <t>05D637C72BBB4C89CE394259083432D6</t>
  </si>
  <si>
    <t>05D637C72BBB4C890A1D0943FDA16B24</t>
  </si>
  <si>
    <t>05D637C72BBB4C893763FF5FF3F23D52</t>
  </si>
  <si>
    <t>05D637C72BBB4C8962E2EDB36289A1E8</t>
  </si>
  <si>
    <t>05D637C72BBB4C899B802789B39FDCEF</t>
  </si>
  <si>
    <t>05D637C72BBB4C899411B71C7E7ACDC3</t>
  </si>
  <si>
    <t>05D637C72BBB4C89A4A7C19605F9B140</t>
  </si>
  <si>
    <t>102DA56B5EAAED402A6F0E148A202F29</t>
  </si>
  <si>
    <t>102DA56B5EAAED405044341B4D83CCE3</t>
  </si>
  <si>
    <t>102DA56B5EAAED4034E15DA9219C7008</t>
  </si>
  <si>
    <t>C31249557C37CFA300BD7FF656E3C513</t>
  </si>
  <si>
    <t>8CBC43C1C2B5D374FD6B13AB375E5BAA</t>
  </si>
  <si>
    <t>C31249557C37CFA357FD91D485CF67F6</t>
  </si>
  <si>
    <t>8CBC43C1C2B5D3743AF1B7D3F196CA15</t>
  </si>
  <si>
    <t>3C74596AD125B0EB96DD88CC5C1C6350</t>
  </si>
  <si>
    <t>3C74596AD125B0EB4F9035D4CA766A9E</t>
  </si>
  <si>
    <t>3C74596AD125B0EB1A267FA1DC9C3446</t>
  </si>
  <si>
    <t>3C74596AD125B0EB3731078C3E44C06C</t>
  </si>
  <si>
    <t>16C7A0D55C256A728FB100C018F9EF1A</t>
  </si>
  <si>
    <t>16C7A0D55C256A7253D5CDA7EF820B3C</t>
  </si>
  <si>
    <t>16C7A0D55C256A72DBD6B16BC66E150B</t>
  </si>
  <si>
    <t>16C7A0D55C256A72436BEF279CD8FE65</t>
  </si>
  <si>
    <t>16C7A0D55C256A72D7348949520240F4</t>
  </si>
  <si>
    <t>4FC9101CEFB7FB608D76F5FE79545666</t>
  </si>
  <si>
    <t>4FC9101CEFB7FB603B76E322EA00805C</t>
  </si>
  <si>
    <t>4FC9101CEFB7FB607D4D2251136E2A4A</t>
  </si>
  <si>
    <t>4FC9101CEFB7FB607B9749E599D05001</t>
  </si>
  <si>
    <t>4FC9101CEFB7FB60A483F073287D4B95</t>
  </si>
  <si>
    <t>4FC9101CEFB7FB6083438294A443A964</t>
  </si>
  <si>
    <t>4FC9101CEFB7FB60DA8482973B8EBA93</t>
  </si>
  <si>
    <t>AC215C54D27F73ECD18AA3A3B0ED0C8B</t>
  </si>
  <si>
    <t>AC215C54D27F73EC146A88933F40B418</t>
  </si>
  <si>
    <t>AC215C54D27F73ECE788599A8939EAD7</t>
  </si>
  <si>
    <t>AC215C54D27F73ECC03E2AB8C88D50C0</t>
  </si>
  <si>
    <t>AC215C54D27F73EC3E1377D5FD24A93D</t>
  </si>
  <si>
    <t>AC215C54D27F73EC928B758F28445917</t>
  </si>
  <si>
    <t>AC215C54D27F73EC85513CA1E91C2806</t>
  </si>
  <si>
    <t>750C999C1813862123868CA0AA422025</t>
  </si>
  <si>
    <t>750C999C18138621C544CD6555E301F3</t>
  </si>
  <si>
    <t>750C999C18138621A355F622D000FC94</t>
  </si>
  <si>
    <t>750C999C1813862182D4BEFA73C848C4</t>
  </si>
  <si>
    <t>750C999C1813862199C2A9AA7074548E</t>
  </si>
  <si>
    <t>750C999C1813862113829ED2A0053552</t>
  </si>
  <si>
    <t>750C999C18138621005935C792EE37D4</t>
  </si>
  <si>
    <t>750C999C1813862153A5660DBDB6D9E5</t>
  </si>
  <si>
    <t>28DCB657F908E96135DBD71780A5AADB</t>
  </si>
  <si>
    <t>28DCB657F908E961DDBADD3856A54952</t>
  </si>
  <si>
    <t>28DCB657F908E961BB369041AF395927</t>
  </si>
  <si>
    <t>28DCB657F908E961B56559122EE51486</t>
  </si>
  <si>
    <t>28DCB657F908E9618C67B928BB9C1432</t>
  </si>
  <si>
    <t>28DCB657F908E9615F7AFD7330F9EFE6</t>
  </si>
  <si>
    <t>28DCB657F908E961EF04DB2B5E5F67BD</t>
  </si>
  <si>
    <t>28DCB657F908E961AB6FE39365B7EE1B</t>
  </si>
  <si>
    <t>5AF20CE4BD4DA55E07800C88BB2AD36A</t>
  </si>
  <si>
    <t>5AF20CE4BD4DA55E02686E0A06EACD21</t>
  </si>
  <si>
    <t>5AF20CE4BD4DA55EB6A4AECEFF79CB74</t>
  </si>
  <si>
    <t>5AF20CE4BD4DA55ED4C0894575A8E08D</t>
  </si>
  <si>
    <t>5AF20CE4BD4DA55E9BA06A131C653099</t>
  </si>
  <si>
    <t>5AF20CE4BD4DA55E3636D0FC5A1C77F8</t>
  </si>
  <si>
    <t>8CBC43C1C2B5D3744373ED114B1581E9</t>
  </si>
  <si>
    <t>8CBC43C1C2B5D374BBCFF16ECC2A8CEB</t>
  </si>
  <si>
    <t>8CBC43C1C2B5D374F1EB39C1E0B52386</t>
  </si>
  <si>
    <t>8CBC43C1C2B5D3746242DBAB341B7160</t>
  </si>
  <si>
    <t>8CBC43C1C2B5D37436395AB10477FF08</t>
  </si>
  <si>
    <t>5AF20CE4BD4DA55E1FAB3D8E0720C1B0</t>
  </si>
  <si>
    <t>5D16D71483C8F2C7078282C4E61AA5C4</t>
  </si>
  <si>
    <t>5D16D71483C8F2C74B391E1F8DA18CD8</t>
  </si>
  <si>
    <t>5D16D71483C8F2C7C3A124E20919CD14</t>
  </si>
  <si>
    <t>5D16D71483C8F2C7F5324144164815B0</t>
  </si>
  <si>
    <t>5D16D71483C8F2C7704CF1AD49C1D1CC</t>
  </si>
  <si>
    <t>56A886C0D3E7AB50B3068B95A218EE7B</t>
  </si>
  <si>
    <t>56A886C0D3E7AB509204F6A2C8284B72</t>
  </si>
  <si>
    <t>56A886C0D3E7AB507C8EC4E436B89780</t>
  </si>
  <si>
    <t>56A886C0D3E7AB5042CE9BD00F89A07A</t>
  </si>
  <si>
    <t>56A886C0D3E7AB509662724533F79D31</t>
  </si>
  <si>
    <t>56A886C0D3E7AB5091E366BFA554016B</t>
  </si>
  <si>
    <t>E35791A939F8F3596F9EF7E6C7DABEC5</t>
  </si>
  <si>
    <t>E35791A939F8F3592E367A58C5795EFC</t>
  </si>
  <si>
    <t>E35791A939F8F35948A75AEBAFAB894C</t>
  </si>
  <si>
    <t>E35791A939F8F3598E026B3B6062FC39</t>
  </si>
  <si>
    <t>E35791A939F8F359312EB7FF0AD32043</t>
  </si>
  <si>
    <t>E35791A939F8F359E6A6A2128D2AACB8</t>
  </si>
  <si>
    <t>4FC9101CEFB7FB601840E754ACD498FB</t>
  </si>
  <si>
    <t>56A886C0D3E7AB5028A0F14F8B18F762</t>
  </si>
  <si>
    <t>56A886C0D3E7AB50BD6BA52477F14B46</t>
  </si>
  <si>
    <t>425713A69728771ACE37186DE1018419</t>
  </si>
  <si>
    <t>425713A69728771A9DCC8FF45ECAFBDC</t>
  </si>
  <si>
    <t>425713A69728771AFA7C5FE37E010DC3</t>
  </si>
  <si>
    <t>425713A69728771A32BDA65D2098D9F9</t>
  </si>
  <si>
    <t>425713A69728771A63C15CFE401BF071</t>
  </si>
  <si>
    <t>425713A69728771A38C7E9C84380B67D</t>
  </si>
  <si>
    <t>425713A69728771A73D2D9791BB197B5</t>
  </si>
  <si>
    <t>425713A69728771ABE6E2FABA8DDD9FA</t>
  </si>
  <si>
    <t>8CBC43C1C2B5D37498772FB9C17626AB</t>
  </si>
  <si>
    <t>5D16D71483C8F2C765649B6CDEB5DD23</t>
  </si>
  <si>
    <t>5D16D71483C8F2C7D15E0BC69D0F469F</t>
  </si>
  <si>
    <t>5D16D71483C8F2C767CC4F0BD203E8FE</t>
  </si>
  <si>
    <t>298FCE554959008F4CFB52F04F30E170</t>
  </si>
  <si>
    <t>298FCE554959008F69213EEE3FD71324</t>
  </si>
  <si>
    <t>298FCE554959008FF02B72CFF6B38437</t>
  </si>
  <si>
    <t>298FCE554959008FB03C7E68366DF3D4</t>
  </si>
  <si>
    <t>298FCE554959008F3DEFD8B7B939F735</t>
  </si>
  <si>
    <t>298FCE554959008FF999F78D347FCAA1</t>
  </si>
  <si>
    <t>298FCE554959008F26AA4C5CF52E6EDF</t>
  </si>
  <si>
    <t>298FCE554959008F618426F17ED53516</t>
  </si>
  <si>
    <t>5789A655876BC44DF941A318DC0B9EF5</t>
  </si>
  <si>
    <t>5789A655876BC44D471B01EE2D4EE32C</t>
  </si>
  <si>
    <t>5789A655876BC44D8BCA9E56049D4454</t>
  </si>
  <si>
    <t>5789A655876BC44D93F20EB31E1D52A2</t>
  </si>
  <si>
    <t>5789A655876BC44D9BD21544DCBBEBBC</t>
  </si>
  <si>
    <t>5789A655876BC44D11E7EE13553B7D95</t>
  </si>
  <si>
    <t>5789A655876BC44D226C448414AC4818</t>
  </si>
  <si>
    <t>367C921F51D64529F9689F19E46407A8</t>
  </si>
  <si>
    <t>367C921F51D64529547F629369D25B03</t>
  </si>
  <si>
    <t>A6F0867EA450539C4F31FA6B91AB12E9</t>
  </si>
  <si>
    <t>A6F0867EA450539C151055F9FF2ADC65</t>
  </si>
  <si>
    <t>96792BCF2DD9A3C6C2926F8891AC883E</t>
  </si>
  <si>
    <t>8958C39FC270A99433F57AAAEB1B8020</t>
  </si>
  <si>
    <t>8958C39FC270A9943F03B070CB73AB61</t>
  </si>
  <si>
    <t>8958C39FC270A994488F9EC57F2F0CDC</t>
  </si>
  <si>
    <t>96792BCF2DD9A3C64EE89D20852AAD00</t>
  </si>
  <si>
    <t>8958C39FC270A994E489214DAA4A9E90</t>
  </si>
  <si>
    <t>B7A418D7CB80504F7B99CDEE4007F7F7</t>
  </si>
  <si>
    <t>B7A418D7CB80504F71B43F517E5B24A7</t>
  </si>
  <si>
    <t>B7A418D7CB80504FC67C8ACA1A2997A6</t>
  </si>
  <si>
    <t>B7A418D7CB80504F5D42484200557970</t>
  </si>
  <si>
    <t>8958C39FC270A99441DA52C7ACF2CE92</t>
  </si>
  <si>
    <t>B7A418D7CB80504F25E09747AC3C980E</t>
  </si>
  <si>
    <t>4895576F11209467960F35851AFEE57E</t>
  </si>
  <si>
    <t>4895576F1120946752A68707B0D1BC5D</t>
  </si>
  <si>
    <t>4895576F112094670F45E63150004858</t>
  </si>
  <si>
    <t>4895576F11209467CFAAC2CC6D0B9BF0</t>
  </si>
  <si>
    <t>4895576F112094679A9504F52B44AB5D</t>
  </si>
  <si>
    <t>4895576F112094675C07082458DDBFC0</t>
  </si>
  <si>
    <t>00B6E83A167AE9CCBAFCBB627070B75C</t>
  </si>
  <si>
    <t>00B6E83A167AE9CC9E8641663AC965C4</t>
  </si>
  <si>
    <t>00B6E83A167AE9CC36047915807C388C</t>
  </si>
  <si>
    <t>00B6E83A167AE9CC26ECA4DFAF86AC9B</t>
  </si>
  <si>
    <t>00B6E83A167AE9CCDBA116B30E825C2A</t>
  </si>
  <si>
    <t>00B6E83A167AE9CC79036D3D7BC4F983</t>
  </si>
  <si>
    <t>00B6E83A167AE9CCD84C7D7A32AA22C6</t>
  </si>
  <si>
    <t>3C3DF5DE9CA127CDDFEFF709014B577F</t>
  </si>
  <si>
    <t>3C3DF5DE9CA127CD779BEFADDB88614F</t>
  </si>
  <si>
    <t>00B6E83A167AE9CC1B0EBAF103A632C5</t>
  </si>
  <si>
    <t>3C3DF5DE9CA127CD189B887777CACC93</t>
  </si>
  <si>
    <t>5E7597ABA69FF25B8F7F8438B867E0F4</t>
  </si>
  <si>
    <t>5E7597ABA69FF25BE16CA35A4C8C2548</t>
  </si>
  <si>
    <t>5E7597ABA69FF25BBDDA94FB0DD5FC9C</t>
  </si>
  <si>
    <t>5E7597ABA69FF25BF392339B3A3988C5</t>
  </si>
  <si>
    <t>5E7597ABA69FF25B55E879B6CC239B12</t>
  </si>
  <si>
    <t>C543F3B0ADDF39ECC2BA4CC9F3F883EC</t>
  </si>
  <si>
    <t>C543F3B0ADDF39EC736FF946C7B83E15</t>
  </si>
  <si>
    <t>C543F3B0ADDF39EC16FD058F6BC5D344</t>
  </si>
  <si>
    <t>C543F3B0ADDF39ECEAAC83A82D971750</t>
  </si>
  <si>
    <t>C543F3B0ADDF39EC23438F77183A2D5B</t>
  </si>
  <si>
    <t>C543F3B0ADDF39EC7EF06FD542A29440</t>
  </si>
  <si>
    <t>C543F3B0ADDF39EC57200FDFE7B68EE9</t>
  </si>
  <si>
    <t>96792BCF2DD9A3C61539641DB3E346FB</t>
  </si>
  <si>
    <t>96792BCF2DD9A3C69B04ECC1AAE9D11A</t>
  </si>
  <si>
    <t>96792BCF2DD9A3C6C909EDABA86AED98</t>
  </si>
  <si>
    <t>96792BCF2DD9A3C6D27E9F7AF3A74D65</t>
  </si>
  <si>
    <t>96792BCF2DD9A3C6205E30A799A29BCA</t>
  </si>
  <si>
    <t>96792BCF2DD9A3C6EC350AF1B0A4AD55</t>
  </si>
  <si>
    <t>3C3DF5DE9CA127CD2074774DE5D7364E</t>
  </si>
  <si>
    <t>3C3DF5DE9CA127CD6409546005C91B7B</t>
  </si>
  <si>
    <t>3C3DF5DE9CA127CD398B814CB8C6410D</t>
  </si>
  <si>
    <t>3C3DF5DE9CA127CD8C10D3624FDAD0C5</t>
  </si>
  <si>
    <t>5E7597ABA69FF25BB184A7D177D784CA</t>
  </si>
  <si>
    <t>5E7597ABA69FF25B07782FAA118965DE</t>
  </si>
  <si>
    <t>3C3DF5DE9CA127CD5EF3B9A1013B0D0D</t>
  </si>
  <si>
    <t>5E7597ABA69FF25BCA1A3B97C78D7A66</t>
  </si>
  <si>
    <t>8958C39FC270A9948A8C016A1F660641</t>
  </si>
  <si>
    <t>8958C39FC270A994DD604FA6FC5E8B58</t>
  </si>
  <si>
    <t>8958C39FC270A994776D5CD5B0B9DFD4</t>
  </si>
  <si>
    <t>B7A418D7CB80504FA92543DD9FC2074B</t>
  </si>
  <si>
    <t>488B59B2E6CCE0279D2433AFCE9AD749</t>
  </si>
  <si>
    <t>488B59B2E6CCE027CF6AC7A118EB7D10</t>
  </si>
  <si>
    <t>488B59B2E6CCE02736C77E3CAF473E7C</t>
  </si>
  <si>
    <t>B7A418D7CB80504F2A4C89110D3E301B</t>
  </si>
  <si>
    <t>488B59B2E6CCE0278DF1856FA063FF80</t>
  </si>
  <si>
    <t>488B59B2E6CCE027ED54A94E7490EB6A</t>
  </si>
  <si>
    <t>488B59B2E6CCE02710DFAE392C6EA5C6</t>
  </si>
  <si>
    <t>488B59B2E6CCE0278FA093CDC82A2F05</t>
  </si>
  <si>
    <t>488B59B2E6CCE0271F03A00DF7FDF162</t>
  </si>
  <si>
    <t>5CD11194DB19BF666216CF205BAF5285</t>
  </si>
  <si>
    <t>5CD11194DB19BF6606535376CADB574C</t>
  </si>
  <si>
    <t>5CD11194DB19BF66C7E647AECE18E722</t>
  </si>
  <si>
    <t>5CD11194DB19BF663BA184E390654BF7</t>
  </si>
  <si>
    <t>5CD11194DB19BF661356B860FF9B2D73</t>
  </si>
  <si>
    <t>5CD11194DB19BF66FF7EEA858DB25AB4</t>
  </si>
  <si>
    <t>5CD11194DB19BF66F8BFC7480BB59CA8</t>
  </si>
  <si>
    <t>5CD11194DB19BF662691E5CACC4098B1</t>
  </si>
  <si>
    <t>7B941DFB23DF8D60F02800C523BE8C76</t>
  </si>
  <si>
    <t>7B941DFB23DF8D607E143BD4B80545F6</t>
  </si>
  <si>
    <t>7B941DFB23DF8D604EFA217C79E93EB7</t>
  </si>
  <si>
    <t>7B941DFB23DF8D6081365E8954F855E4</t>
  </si>
  <si>
    <t>7B941DFB23DF8D60E9BC90D1E616B1CA</t>
  </si>
  <si>
    <t>7B941DFB23DF8D60B7DD028035FE5983</t>
  </si>
  <si>
    <t>7B941DFB23DF8D600E299A821285890B</t>
  </si>
  <si>
    <t>F533F10D36644295F14ECE80359C33B8</t>
  </si>
  <si>
    <t>F533F10D3664429506507964E72469F1</t>
  </si>
  <si>
    <t>F533F10D36644295C28D97A76EB17CAF</t>
  </si>
  <si>
    <t>F533F10D366442950891BCD32C1CF535</t>
  </si>
  <si>
    <t>F533F10D3664429543D70B9CA7B1E99F</t>
  </si>
  <si>
    <t>F533F10D36644295A23906E51A8CCEFD</t>
  </si>
  <si>
    <t>F533F10D3664429588C68F003C634359</t>
  </si>
  <si>
    <t>733095A57D0A625C53F6A0C01296FD05</t>
  </si>
  <si>
    <t>733095A57D0A625CFDC2C540CE24F73D</t>
  </si>
  <si>
    <t>733095A57D0A625C2E9FD2810AF0432A</t>
  </si>
  <si>
    <t>F533F10D36644295DF927EAF796589BA</t>
  </si>
  <si>
    <t>733095A57D0A625C4071312E44957F52</t>
  </si>
  <si>
    <t>733095A57D0A625C213CB3E3EFA68B45</t>
  </si>
  <si>
    <t>733095A57D0A625C998BAB59FE24D33F</t>
  </si>
  <si>
    <t>733095A57D0A625CA4D15139701CEDDB</t>
  </si>
  <si>
    <t>BE71071410772CFAA552DB3B7D55FC36</t>
  </si>
  <si>
    <t>733095A57D0A625C5F3EDB20F742C2CB</t>
  </si>
  <si>
    <t>BE71071410772CFA4A6656FCB3B9BA93</t>
  </si>
  <si>
    <t>BE71071410772CFA3B4170CF74833241</t>
  </si>
  <si>
    <t>BE71071410772CFA3E75A27B74679FA7</t>
  </si>
  <si>
    <t>BE71071410772CFACE19C73F5D0FB478</t>
  </si>
  <si>
    <t>BE71071410772CFAD9D97054DF78A797</t>
  </si>
  <si>
    <t>BE71071410772CFA79681B064D0CCD00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</si>
  <si>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</si>
  <si>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</si>
  <si>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</si>
  <si>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</si>
  <si>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</si>
  <si>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16C7A0D55C256A721F5B527BA3E8F011</t>
  </si>
  <si>
    <t>NINGUNO</t>
  </si>
  <si>
    <t>16C7A0D55C256A72337C130E415839A3</t>
  </si>
  <si>
    <t>16C7A0D55C256A7289975967E29CF2D5</t>
  </si>
  <si>
    <t>0D415FC066FF945B13DA98A8F33E89F8</t>
  </si>
  <si>
    <t>0D415FC066FF945BE5F9AB00E715D29C</t>
  </si>
  <si>
    <t>0D415FC066FF945B69E7A072BA5582CB</t>
  </si>
  <si>
    <t>0D415FC066FF945B2B54814A38C5E3BC</t>
  </si>
  <si>
    <t>0D415FC066FF945BC3755B190B1CC3FF</t>
  </si>
  <si>
    <t>0D415FC066FF945B68BD0CEF005029E0</t>
  </si>
  <si>
    <t>0D415FC066FF945B10BFCF676518E2FC</t>
  </si>
  <si>
    <t>E35791A939F8F359D44A0793D488932A</t>
  </si>
  <si>
    <t>E35791A939F8F359C6DB4B6852960B98</t>
  </si>
  <si>
    <t>E35791A939F8F359E14AD7C2C8DCA12E</t>
  </si>
  <si>
    <t>3C74596AD125B0EB404210A08C223421</t>
  </si>
  <si>
    <t>3C74596AD125B0EBE4B9509989F9E523</t>
  </si>
  <si>
    <t>3C74596AD125B0EBBB733B03C95442C8</t>
  </si>
  <si>
    <t>BEEC80FB4B3A3A7B94359E809E48EC39</t>
  </si>
  <si>
    <t>BEEC80FB4B3A3A7B1381367A5250E459</t>
  </si>
  <si>
    <t>390D0AA282024B70DCF09E7A426695C6</t>
  </si>
  <si>
    <t>BEEC80FB4B3A3A7B3328DF8C812C9658</t>
  </si>
  <si>
    <t>390D0AA282024B70EF9AF67A22797F03</t>
  </si>
  <si>
    <t>390D0AA282024B703DAEA1546F60C01C</t>
  </si>
  <si>
    <t>94B6995923890C64257E6FE4C762FE38</t>
  </si>
  <si>
    <t>94B6995923890C6489479DF5D86BB368</t>
  </si>
  <si>
    <t>94B6995923890C64B5B148E6F361CEDA</t>
  </si>
  <si>
    <t>94B6995923890C64EAA58FC0A0FCD603</t>
  </si>
  <si>
    <t>94B6995923890C648794C61C2DF17DA7</t>
  </si>
  <si>
    <t>94B6995923890C640EACF0A5252A9075</t>
  </si>
  <si>
    <t>53D236E936A73FF319D8579A5F0757A4</t>
  </si>
  <si>
    <t>53D236E936A73FF3F4ACFB44DBE4F98E</t>
  </si>
  <si>
    <t>99F843D600B2407D003039B6DBBD3E59</t>
  </si>
  <si>
    <t>53D236E936A73FF364A917C81ADD85DC</t>
  </si>
  <si>
    <t>99F843D600B2407D267B3FEDA1A5AA86</t>
  </si>
  <si>
    <t>99F843D600B2407D30F2E2E85F8E6CD9</t>
  </si>
  <si>
    <t>05DA89D1F083048FA4D3F251B65171F9</t>
  </si>
  <si>
    <t>05DA89D1F083048F910861A1CDE5F24A</t>
  </si>
  <si>
    <t>05DA89D1F083048F4361F2B2812992FC</t>
  </si>
  <si>
    <t>05DA89D1F083048FB0448CA558E9567C</t>
  </si>
  <si>
    <t>05DA89D1F083048F216B2E92415E2B85</t>
  </si>
  <si>
    <t>05DA89D1F083048FAB4ABEBA5827269F</t>
  </si>
  <si>
    <t>A94C6B7F4249299BD9376BF11A26F5DC</t>
  </si>
  <si>
    <t>A94C6B7F4249299B21FC759868D52D72</t>
  </si>
  <si>
    <t>A94C6B7F4249299B74B1CCE599B847CE</t>
  </si>
  <si>
    <t>A94C6B7F4249299B13F1FF3C3C41CFA1</t>
  </si>
  <si>
    <t>E05D5556565F4ECB9AADD831626155A5</t>
  </si>
  <si>
    <t>E05D5556565F4ECB630865962535F906</t>
  </si>
  <si>
    <t>685FB4BBD75E2BA09CE657EB9D80912A</t>
  </si>
  <si>
    <t>685FB4BBD75E2BA0D562FB4F0FFD4C73</t>
  </si>
  <si>
    <t>685FB4BBD75E2BA0D9C8646241874ABC</t>
  </si>
  <si>
    <t>685FB4BBD75E2BA058A6B9BD7F508BC8</t>
  </si>
  <si>
    <t>685FB4BBD75E2BA002A5C0739B08C1FF</t>
  </si>
  <si>
    <t>685FB4BBD75E2BA06CC4DA6BE084FE5F</t>
  </si>
  <si>
    <t>D35CE2C893779B8BCF17245A030179F2</t>
  </si>
  <si>
    <t>D35CE2C893779B8B09F03DE3890CABBE</t>
  </si>
  <si>
    <t>D35CE2C893779B8B2256898734C80D67</t>
  </si>
  <si>
    <t>D35CE2C893779B8BB72DC1840355F4C6</t>
  </si>
  <si>
    <t>0FA0D67053A38A428744F3BAAC6A7F76</t>
  </si>
  <si>
    <t>0FA0D67053A38A42858A357BBFBBEAC5</t>
  </si>
  <si>
    <t>A348F75165EC682BD238B3AC61B370A0</t>
  </si>
  <si>
    <t>A348F75165EC682BA31A3F0AAB97EA83</t>
  </si>
  <si>
    <t>A348F75165EC682BAAE2CE05441419AD</t>
  </si>
  <si>
    <t>A348F75165EC682B697CFD16260475F8</t>
  </si>
  <si>
    <t>A348F75165EC682B5C8CF9F5E17732A2</t>
  </si>
  <si>
    <t>A348F75165EC682BB4E71ADF5EB2838C</t>
  </si>
  <si>
    <t>71AB26764A7816D7A0A165A87215D44B</t>
  </si>
  <si>
    <t>71AB26764A7816D7C7EDDFCDA57DF09E</t>
  </si>
  <si>
    <t>71AB26764A7816D7C94DB1E0591AF359</t>
  </si>
  <si>
    <t>71AB26764A7816D7BC93BEA64F399428</t>
  </si>
  <si>
    <t>652103EBAFDD8DE8EEE6A707383106CF</t>
  </si>
  <si>
    <t>652103EBAFDD8DE880F5FC38B0E03A11</t>
  </si>
  <si>
    <t>1586414BAABA11D3B812C2C877BB2B95</t>
  </si>
  <si>
    <t>1586414BAABA11D3F8C0BD4428E52543</t>
  </si>
  <si>
    <t>1586414BAABA11D373A0D75D1D0F4B2D</t>
  </si>
  <si>
    <t>F1BBF48D77787F24ECA26A3528875800</t>
  </si>
  <si>
    <t>1586414BAABA11D38ED6573CBD7CE821</t>
  </si>
  <si>
    <t>1586414BAABA11D3E10F1B9B0CCE1ED6</t>
  </si>
  <si>
    <t>3DFE37E827D4D68E5B6D5BC3F303C86D</t>
  </si>
  <si>
    <t>3DFE37E827D4D68EE034B8F2952E4C64</t>
  </si>
  <si>
    <t>3DFE37E827D4D68E1C0F1E8A98324412</t>
  </si>
  <si>
    <t>3DFE37E827D4D68E22E8FF74701344F6</t>
  </si>
  <si>
    <t>3DFE37E827D4D68EE50BCE5730ADB969</t>
  </si>
  <si>
    <t>EFE343EE916E2E93BBDDBA80E9CFD968</t>
  </si>
  <si>
    <t>796872CE9BA53E44B1E91E6856A6446A</t>
  </si>
  <si>
    <t>796872CE9BA53E44EB6C6E2C8E5F6D1F</t>
  </si>
  <si>
    <t>796872CE9BA53E440F225546BEB815EF</t>
  </si>
  <si>
    <t>0ED5A7E94036C5B8EF189B4362C9EFF5</t>
  </si>
  <si>
    <t>796872CE9BA53E44E7614F8413DC0899</t>
  </si>
  <si>
    <t>796872CE9BA53E4477AFF1C50FFADE57</t>
  </si>
  <si>
    <t>4C34A35FC821DF3A2BBA5C94218544F8</t>
  </si>
  <si>
    <t>4C34A35FC821DF3A9D22A3737D657D34</t>
  </si>
  <si>
    <t>4C34A35FC821DF3ABF13580E69541436</t>
  </si>
  <si>
    <t>4C34A35FC821DF3AD9D29FF003B70BCB</t>
  </si>
  <si>
    <t>4C34A35FC821DF3A667ABF2C17419DD9</t>
  </si>
  <si>
    <t>4C34A35FC821DF3ABEA0AFE43CC36CE3</t>
  </si>
  <si>
    <t>65CB97436FE409B8CA54AC47F3DF7B00</t>
  </si>
  <si>
    <t>65CB97436FE409B808B548EF798261B3</t>
  </si>
  <si>
    <t>7A46A7FC4AA30BB3BBDB469EAA901152</t>
  </si>
  <si>
    <t>65CB97436FE409B881B723D93BF90199</t>
  </si>
  <si>
    <t>7A46A7FC4AA30BB38B3FB02D11F660D4</t>
  </si>
  <si>
    <t>7A46A7FC4AA30BB3F2A69B91B93CFCFF</t>
  </si>
  <si>
    <t>DEF96669E53CAA51A41F7CF446C91EE8</t>
  </si>
  <si>
    <t>DEF96669E53CAA513BEA4A946FE1D279</t>
  </si>
  <si>
    <t>DEF96669E53CAA51F265407D05FF6BE7</t>
  </si>
  <si>
    <t>DEF96669E53CAA5163F51802A4701FC1</t>
  </si>
  <si>
    <t>DEF96669E53CAA515C5E178A5613FEB1</t>
  </si>
  <si>
    <t>DEF96669E53CAA51D70AA90936EA281B</t>
  </si>
  <si>
    <t>390D0AA282024B70EE85AB0F1E967538</t>
  </si>
  <si>
    <t>390D0AA282024B70FE45CE001FAABCDD</t>
  </si>
  <si>
    <t>390D0AA282024B70745BF003982740A8</t>
  </si>
  <si>
    <t>390D0AA282024B70561EF0F4724D8DD4</t>
  </si>
  <si>
    <t>390D0AA282024B7063856793DA193D13</t>
  </si>
  <si>
    <t>9A6D170E0A5D72E8BC929F512CFED087</t>
  </si>
  <si>
    <t>A3630F83E9F81D78FE0CA7A5CEAAA60E</t>
  </si>
  <si>
    <t>A3630F83E9F81D789A44647C2EAACF15</t>
  </si>
  <si>
    <t>A3630F83E9F81D787F53B79A1F610F74</t>
  </si>
  <si>
    <t>94B6995923890C64200456680CE3395A</t>
  </si>
  <si>
    <t>A3630F83E9F81D7881DA564A08DC7298</t>
  </si>
  <si>
    <t>A3630F83E9F81D78749CA8FAA3D822A2</t>
  </si>
  <si>
    <t>99F843D600B2407DB333959856393E3C</t>
  </si>
  <si>
    <t>99F843D600B2407DF14A674432550B3B</t>
  </si>
  <si>
    <t>99F843D600B2407D1B382E89F41B109C</t>
  </si>
  <si>
    <t>99F843D600B2407D10F59C5F93C27AE2</t>
  </si>
  <si>
    <t>99F843D600B2407D1CB63EE31D20C0B4</t>
  </si>
  <si>
    <t>3A815DBD8C780DD8639D96F1B9DEF44C</t>
  </si>
  <si>
    <t>9B2E5DCE69C7940CBCA364CCF5923560</t>
  </si>
  <si>
    <t>9B2E5DCE69C7940C495D093339938C25</t>
  </si>
  <si>
    <t>9B2E5DCE69C7940C4CD2113E5957C569</t>
  </si>
  <si>
    <t>05DA89D1F083048F4CFDCB88E317562B</t>
  </si>
  <si>
    <t>9B2E5DCE69C7940C6A77C15AA9F65119</t>
  </si>
  <si>
    <t>9B2E5DCE69C7940CB8ECFE7D9DB71E61</t>
  </si>
  <si>
    <t>E05D5556565F4ECB87F4453B913D2973</t>
  </si>
  <si>
    <t>E05D5556565F4ECB035C2280D6B22793</t>
  </si>
  <si>
    <t>E05D5556565F4ECB7E4CE9FD505C7C9E</t>
  </si>
  <si>
    <t>E05D5556565F4ECB63D00E0C1406C688</t>
  </si>
  <si>
    <t>E05D5556565F4ECB997C9CC49A97F20E</t>
  </si>
  <si>
    <t>FC2995F53B35C8A3B93A36D3F46E0970</t>
  </si>
  <si>
    <t>685FB4BBD75E2BA0E773372B783FA8A0</t>
  </si>
  <si>
    <t>30A0FD2E61C32A3D6060F7B5E6975858</t>
  </si>
  <si>
    <t>30A0FD2E61C32A3D80014D6C03D833B4</t>
  </si>
  <si>
    <t>685FB4BBD75E2BA0D781C6D8151CABBA</t>
  </si>
  <si>
    <t>30A0FD2E61C32A3DC11393C2AFB6983C</t>
  </si>
  <si>
    <t>30A0FD2E61C32A3DF1C809A5F1454590</t>
  </si>
  <si>
    <t>0FA0D67053A38A425D804D45B2818EDF</t>
  </si>
  <si>
    <t>0FA0D67053A38A42296AAA90AF32CF98</t>
  </si>
  <si>
    <t>0FA0D67053A38A422519B994460F35C0</t>
  </si>
  <si>
    <t>0FA0D67053A38A42E55F68BBFF49ED45</t>
  </si>
  <si>
    <t>0FA0D67053A38A42121F9255D16C6729</t>
  </si>
  <si>
    <t>0FA0D67053A38A42EA3A75702E2229E2</t>
  </si>
  <si>
    <t>A348F75165EC682B21347B33CA303075</t>
  </si>
  <si>
    <t>4F7296E5608BE6323B979D033EB8881E</t>
  </si>
  <si>
    <t>4F7296E5608BE6321491ACBC7A9483E7</t>
  </si>
  <si>
    <t>A348F75165EC682BAA3CC8255A7DDF03</t>
  </si>
  <si>
    <t>4F7296E5608BE632556C8745EC47F4B3</t>
  </si>
  <si>
    <t>4F7296E5608BE632C2F6BAF878A5B698</t>
  </si>
  <si>
    <t>652103EBAFDD8DE8C531DD61F1A00AE4</t>
  </si>
  <si>
    <t>652103EBAFDD8DE8A04081C6D9B01971</t>
  </si>
  <si>
    <t>652103EBAFDD8DE8B401584A8F38BB04</t>
  </si>
  <si>
    <t>652103EBAFDD8DE8F97E9BF907A4F3F7</t>
  </si>
  <si>
    <t>652103EBAFDD8DE8B1CC632B4BB3D498</t>
  </si>
  <si>
    <t>652103EBAFDD8DE8A8D6A2F6CD07FB80</t>
  </si>
  <si>
    <t>1586414BAABA11D3E8232AEB2D062932</t>
  </si>
  <si>
    <t>CA5DA7E31C292686F6346F1E05BAD526</t>
  </si>
  <si>
    <t>CA5DA7E31C292686C759843C0B27294D</t>
  </si>
  <si>
    <t>1586414BAABA11D3E47EB97C12E5CD0C</t>
  </si>
  <si>
    <t>CA5DA7E31C292686B8C6C1750F93AA31</t>
  </si>
  <si>
    <t>CA5DA7E31C292686A53C65CD1906EBB5</t>
  </si>
  <si>
    <t>EFE343EE916E2E939B6C3DEA2C1C6C4D</t>
  </si>
  <si>
    <t>EFE343EE916E2E93FACF01989FCCAFB9</t>
  </si>
  <si>
    <t>EFE343EE916E2E93FFB8AC1B041E1775</t>
  </si>
  <si>
    <t>EFE343EE916E2E937F55DF6ED4598D03</t>
  </si>
  <si>
    <t>EFE343EE916E2E930DEEEBBD49FC1785</t>
  </si>
  <si>
    <t>EFE343EE916E2E935EF15BD5C7B30331</t>
  </si>
  <si>
    <t>796872CE9BA53E44FA954E907C17E6A5</t>
  </si>
  <si>
    <t>796872CE9BA53E44C7A8D126E4B399FA</t>
  </si>
  <si>
    <t>1C13C62B3D3F747A57E37148F00A341E</t>
  </si>
  <si>
    <t>796872CE9BA53E44F9BF22E20EE249D6</t>
  </si>
  <si>
    <t>1C13C62B3D3F747A58BEA46779EA7987</t>
  </si>
  <si>
    <t>1C13C62B3D3F747AD8EE6011A5D969D0</t>
  </si>
  <si>
    <t>BE9D8D61410EE5511A58541D38FD641B</t>
  </si>
  <si>
    <t>BE9D8D61410EE55189561CFE9A31F011</t>
  </si>
  <si>
    <t>BE9D8D61410EE551417D399EEDB2B3D3</t>
  </si>
  <si>
    <t>BE9D8D61410EE5517839DF9ED033D0A4</t>
  </si>
  <si>
    <t>BE9D8D61410EE5511EE76B603B4EE341</t>
  </si>
  <si>
    <t>BE9D8D61410EE551103C230C621BE6EE</t>
  </si>
  <si>
    <t>7A46A7FC4AA30BB34A7FE9A69ADB66DE</t>
  </si>
  <si>
    <t>7A46A7FC4AA30BB395E080108F4131FA</t>
  </si>
  <si>
    <t>7A46A7FC4AA30BB303D0B4ED8AED94C5</t>
  </si>
  <si>
    <t>7A46A7FC4AA30BB36C906834664039C1</t>
  </si>
  <si>
    <t>297EBBA7DE41F3E10F2FE8E0FFB80A97</t>
  </si>
  <si>
    <t>297EBBA7DE41F3E171500C18042FCECE</t>
  </si>
  <si>
    <t>FF65D6FC49DC3BAC8A9DFA36F6755B08</t>
  </si>
  <si>
    <t>FF65D6FC49DC3BAC8469E4F3216B4FD6</t>
  </si>
  <si>
    <t>FF65D6FC49DC3BAC2E216018CB4351F0</t>
  </si>
  <si>
    <t>DEF96669E53CAA513369DFBA88655782</t>
  </si>
  <si>
    <t>FF65D6FC49DC3BACABF41081834B5E69</t>
  </si>
  <si>
    <t>FF65D6FC49DC3BAC935A93796CAD0B4D</t>
  </si>
  <si>
    <t>9A6D170E0A5D72E8480269B6F7BF6C3E</t>
  </si>
  <si>
    <t>9A6D170E0A5D72E8A5FC265479CDE0DE</t>
  </si>
  <si>
    <t>9A6D170E0A5D72E839C3B5A983A319B5</t>
  </si>
  <si>
    <t>9A6D170E0A5D72E85EB0612B5DBD1078</t>
  </si>
  <si>
    <t>9A6D170E0A5D72E8DC1DDBAA26E76CF0</t>
  </si>
  <si>
    <t>9A6D170E0A5D72E8BE1BE2ABF0143330</t>
  </si>
  <si>
    <t>A3630F83E9F81D785CAE25D57281B0E8</t>
  </si>
  <si>
    <t>A3630F83E9F81D78EC0F56D2351D2874</t>
  </si>
  <si>
    <t>B951EC67E882CA521D8496CBE647244A</t>
  </si>
  <si>
    <t>A3630F83E9F81D78AE4C1C3C24A23801</t>
  </si>
  <si>
    <t>B951EC67E882CA52E1BFCD7AD3417A38</t>
  </si>
  <si>
    <t>B951EC67E882CA523A1B2AB9DFE675FC</t>
  </si>
  <si>
    <t>3A815DBD8C780DD8429E040CADA23489</t>
  </si>
  <si>
    <t>3A815DBD8C780DD8E258DF4E5A1C78B6</t>
  </si>
  <si>
    <t>3A815DBD8C780DD8E8DB62A9BDFD46D1</t>
  </si>
  <si>
    <t>3A815DBD8C780DD80D3E809CEB7F45DA</t>
  </si>
  <si>
    <t>3A815DBD8C780DD80C11F98FBA31AC06</t>
  </si>
  <si>
    <t>3A815DBD8C780DD8E294966C6A1BB165</t>
  </si>
  <si>
    <t>9B2E5DCE69C7940CE77B79FF011C9C59</t>
  </si>
  <si>
    <t>9B2E5DCE69C7940C390AD55C2AFCA365</t>
  </si>
  <si>
    <t>F9E0171DA9AE15D2D471F18C04578900</t>
  </si>
  <si>
    <t>9B2E5DCE69C7940C52201D5071BA3E9C</t>
  </si>
  <si>
    <t>F9E0171DA9AE15D26AB590FF97B8DFA0</t>
  </si>
  <si>
    <t>F9E0171DA9AE15D24FDFDD1164937A9C</t>
  </si>
  <si>
    <t>FC2995F53B35C8A3D24C3AE5909A9E0D</t>
  </si>
  <si>
    <t>FC2995F53B35C8A36C4299B14062161F</t>
  </si>
  <si>
    <t>FC2995F53B35C8A39CD8C2F6A18BB530</t>
  </si>
  <si>
    <t>FC2995F53B35C8A308E8F959BA00F01A</t>
  </si>
  <si>
    <t>FC2995F53B35C8A3021C5F6B6AEFCA17</t>
  </si>
  <si>
    <t>FC2995F53B35C8A3531ADDBA843EAE9D</t>
  </si>
  <si>
    <t>30A0FD2E61C32A3DD556E1B8D4B4D1CE</t>
  </si>
  <si>
    <t>30A0FD2E61C32A3D05B1227CF2F1BE36</t>
  </si>
  <si>
    <t>E16DDA0991990EB82D14FDD90052EAFD</t>
  </si>
  <si>
    <t>30A0FD2E61C32A3D19508AB0531B44F4</t>
  </si>
  <si>
    <t>E16DDA0991990EB84CA3EE9A3D6DD9F3</t>
  </si>
  <si>
    <t>E16DDA0991990EB844F98F9040FF8830</t>
  </si>
  <si>
    <t>216D75DBB5D07A4E750F55D6F3365E42</t>
  </si>
  <si>
    <t>216D75DBB5D07A4E27CD65D0DBA2A55B</t>
  </si>
  <si>
    <t>216D75DBB5D07A4E78B209A5942CC29F</t>
  </si>
  <si>
    <t>216D75DBB5D07A4EA028C733131CD82A</t>
  </si>
  <si>
    <t>216D75DBB5D07A4E60540FF5C3E4B43F</t>
  </si>
  <si>
    <t>216D75DBB5D07A4EC306EF95EFBAFBF7</t>
  </si>
  <si>
    <t>4F7296E5608BE632703EA98020AE7704</t>
  </si>
  <si>
    <t>4F7296E5608BE632DA21064C59D994A9</t>
  </si>
  <si>
    <t>4F7296E5608BE63240732C1BEEFD296A</t>
  </si>
  <si>
    <t>4F7296E5608BE6325AF8ED83330BA340</t>
  </si>
  <si>
    <t>90BF3A973139A863E5570C18446FB274</t>
  </si>
  <si>
    <t>90BF3A973139A863DD28A0D8E59AEC03</t>
  </si>
  <si>
    <t>C144B3463B2C4A27F9309572EC026A6B</t>
  </si>
  <si>
    <t>C144B3463B2C4A27622E347E3CBE3672</t>
  </si>
  <si>
    <t>C144B3463B2C4A274123EF6C97B3FAF5</t>
  </si>
  <si>
    <t>C144B3463B2C4A27B99792A5CED64AFF</t>
  </si>
  <si>
    <t>C144B3463B2C4A275DAEA87ABF4CAECA</t>
  </si>
  <si>
    <t>C144B3463B2C4A27944AF9E02BB7453F</t>
  </si>
  <si>
    <t>CA5DA7E31C292686DA76C0CDC894968D</t>
  </si>
  <si>
    <t>CA5DA7E31C292686E4F7798F5621F674</t>
  </si>
  <si>
    <t>CA5DA7E31C2926863EE5F542B1296784</t>
  </si>
  <si>
    <t>CA5DA7E31C292686E3296F97843C4DCF</t>
  </si>
  <si>
    <t>354D6D3FD1CD2324E846C325BDD2DE9C</t>
  </si>
  <si>
    <t>354D6D3FD1CD2324F9637F51EDFE240A</t>
  </si>
  <si>
    <t>D064A18A50789D141D30F8F261428306</t>
  </si>
  <si>
    <t>D064A18A50789D1422A52D63AC4219CA</t>
  </si>
  <si>
    <t>D064A18A50789D140FE1E28499433376</t>
  </si>
  <si>
    <t>D064A18A50789D14737B54D5BCAAB2A1</t>
  </si>
  <si>
    <t>D064A18A50789D1424878B115C707903</t>
  </si>
  <si>
    <t>D064A18A50789D14AB5D5B569B548F52</t>
  </si>
  <si>
    <t>C05717DCA6DABA85408DBB3983C423C4</t>
  </si>
  <si>
    <t>F84727B363EF67F69E44CF7548770AE9</t>
  </si>
  <si>
    <t>F84727B363EF67F629F19B26A19E48D0</t>
  </si>
  <si>
    <t>1C13C62B3D3F747AA73252D4BCA8C7D2</t>
  </si>
  <si>
    <t>F84727B363EF67F692EDB10E1D8C5BA3</t>
  </si>
  <si>
    <t>F84727B363EF67F643723877A9D2164D</t>
  </si>
  <si>
    <t>BE9D8D61410EE55147BA353F47D4DF4A</t>
  </si>
  <si>
    <t>3827A4090D65CC50060B5518BFFA366F</t>
  </si>
  <si>
    <t>3827A4090D65CC502B6AC21ECE5339B9</t>
  </si>
  <si>
    <t>BE9D8D61410EE551AB31ED6DB90A3C85</t>
  </si>
  <si>
    <t>3827A4090D65CC5061E313C202B3B00E</t>
  </si>
  <si>
    <t>3827A4090D65CC50F379DD0E73B04A68</t>
  </si>
  <si>
    <t>297EBBA7DE41F3E114269D04B7C35AA5</t>
  </si>
  <si>
    <t>297EBBA7DE41F3E1401C1D1124779EC2</t>
  </si>
  <si>
    <t>297EBBA7DE41F3E1B49F167B7D65B46A</t>
  </si>
  <si>
    <t>297EBBA7DE41F3E105C55D4AB4EEDDB8</t>
  </si>
  <si>
    <t>297EBBA7DE41F3E175DAE16A8779AA1F</t>
  </si>
  <si>
    <t>297EBBA7DE41F3E1169DE243A1B7AC15</t>
  </si>
  <si>
    <t>FF65D6FC49DC3BACA1295A3A7FDF0022</t>
  </si>
  <si>
    <t>397DD119984CD3FF16F5A0B864EBF528</t>
  </si>
  <si>
    <t>397DD119984CD3FFB7FE6B3E5DCB4C93</t>
  </si>
  <si>
    <t>FF65D6FC49DC3BAC5F7A01935D5EF599</t>
  </si>
  <si>
    <t>397DD119984CD3FF8020891F5C1933F0</t>
  </si>
  <si>
    <t>397DD119984CD3FF0B3EEDFE72EE1CEB</t>
  </si>
  <si>
    <t>589FC1A109DAB4548BB5248AC1976169</t>
  </si>
  <si>
    <t>589FC1A109DAB45412EF04F2FAB3677D</t>
  </si>
  <si>
    <t>589FC1A109DAB454639B51F9BAD2973F</t>
  </si>
  <si>
    <t>589FC1A109DAB4544437206D4905D3CD</t>
  </si>
  <si>
    <t>589FC1A109DAB454107E0D1754FCF7E9</t>
  </si>
  <si>
    <t>589FC1A109DAB454D3D6968E6B0591FB</t>
  </si>
  <si>
    <t>B951EC67E882CA52519A4DDBEEFA6294</t>
  </si>
  <si>
    <t>B951EC67E882CA524C6DC17C7E05FFB1</t>
  </si>
  <si>
    <t>B951EC67E882CA521358A16D19E7518C</t>
  </si>
  <si>
    <t>B951EC67E882CA52D34648D373250E60</t>
  </si>
  <si>
    <t>8452800DF58563348949A282F4B75424</t>
  </si>
  <si>
    <t>8452800DF5856334CBBF3568BA7708F7</t>
  </si>
  <si>
    <t>58276C2920FA5CDFCD938C35804A8409</t>
  </si>
  <si>
    <t>58276C2920FA5CDF0E923AD1C13FFBB9</t>
  </si>
  <si>
    <t>58276C2920FA5CDF5BCD04F000626218</t>
  </si>
  <si>
    <t>3A815DBD8C780DD85F69222469781A25</t>
  </si>
  <si>
    <t>58276C2920FA5CDF3CD71128CCA26486</t>
  </si>
  <si>
    <t>58276C2920FA5CDF915195EEBE2DE870</t>
  </si>
  <si>
    <t>F9E0171DA9AE15D2539C92E54D9F0419</t>
  </si>
  <si>
    <t>F9E0171DA9AE15D23B5117C02F8582C2</t>
  </si>
  <si>
    <t>F9E0171DA9AE15D2A8D3C0CCF69D7114</t>
  </si>
  <si>
    <t>F9E0171DA9AE15D28C15689BB19B7A7C</t>
  </si>
  <si>
    <t>F9E0171DA9AE15D270F67865FDEE0B76</t>
  </si>
  <si>
    <t>C7781923D1652E8A30C1407E7472A5A6</t>
  </si>
  <si>
    <t>7317B83A74B0BAF2F364CF5EEF95ECAE</t>
  </si>
  <si>
    <t>7317B83A74B0BAF26EECF1D65685E165</t>
  </si>
  <si>
    <t>7317B83A74B0BAF26B8D5AB5AEE5F7A2</t>
  </si>
  <si>
    <t>FC2995F53B35C8A32689BCE4DBB2CDE5</t>
  </si>
  <si>
    <t>7317B83A74B0BAF207CAC7E419C37EC0</t>
  </si>
  <si>
    <t>7317B83A74B0BAF20D183B73F78EE307</t>
  </si>
  <si>
    <t>E16DDA0991990EB89B2E24019B3E404D</t>
  </si>
  <si>
    <t>E16DDA0991990EB861227DA1DE2FC24A</t>
  </si>
  <si>
    <t>E16DDA0991990EB85C3CD31A36CF9B03</t>
  </si>
  <si>
    <t>E16DDA0991990EB8D74823D298914282</t>
  </si>
  <si>
    <t>E16DDA0991990EB82827C692A8FC77EB</t>
  </si>
  <si>
    <t>48DD566B2978344C25865EC02AC08D04</t>
  </si>
  <si>
    <t>504A3B5D2A1402376DF8619C26D8719C</t>
  </si>
  <si>
    <t>504A3B5D2A14023782AB019CF7AFFD03</t>
  </si>
  <si>
    <t>504A3B5D2A14023703084C1B2477D5E2</t>
  </si>
  <si>
    <t>216D75DBB5D07A4E9B1E64F046D77293</t>
  </si>
  <si>
    <t>504A3B5D2A140237D36E9FAC74F2837E</t>
  </si>
  <si>
    <t>504A3B5D2A140237734F726F389F3A12</t>
  </si>
  <si>
    <t>90BF3A973139A8634F8498DD275E5063</t>
  </si>
  <si>
    <t>90BF3A973139A863BBD156CA38F201B2</t>
  </si>
  <si>
    <t>90BF3A973139A863EBC2BCD788DA3DB1</t>
  </si>
  <si>
    <t>90BF3A973139A863D6F11168E136D15D</t>
  </si>
  <si>
    <t>90BF3A973139A8630A1465945381BA41</t>
  </si>
  <si>
    <t>424B32D0BD67F260D20E5900380FE46B</t>
  </si>
  <si>
    <t>C144B3463B2C4A270667B53D593DF614</t>
  </si>
  <si>
    <t>0E127F32681527CB425A619F86FD2A31</t>
  </si>
  <si>
    <t>0E127F32681527CB936B22C6821B073A</t>
  </si>
  <si>
    <t>C144B3463B2C4A2735C8C625BE69DB16</t>
  </si>
  <si>
    <t>0E127F32681527CBB8B0996ACC0C90EA</t>
  </si>
  <si>
    <t>0E127F32681527CBEBCC5B3921F19B89</t>
  </si>
  <si>
    <t>354D6D3FD1CD232451C523D65AAE9878</t>
  </si>
  <si>
    <t>354D6D3FD1CD232492B5E8D71C88984E</t>
  </si>
  <si>
    <t>354D6D3FD1CD2324AAA411C4ADFF3897</t>
  </si>
  <si>
    <t>354D6D3FD1CD2324C76F78BEAE596588</t>
  </si>
  <si>
    <t>354D6D3FD1CD2324EABC7DBC4CD2C891</t>
  </si>
  <si>
    <t>354D6D3FD1CD2324D6D03CF36850692E</t>
  </si>
  <si>
    <t>D064A18A50789D143FE1E910BB5F0989</t>
  </si>
  <si>
    <t>79B4943E7CF9C26BAADBDEDA8549C14E</t>
  </si>
  <si>
    <t>79B4943E7CF9C26B11D89F1FBFADB103</t>
  </si>
  <si>
    <t>D064A18A50789D147DFBB2A921186082</t>
  </si>
  <si>
    <t>79B4943E7CF9C26B4BF8DC4A0493DA6E</t>
  </si>
  <si>
    <t>79B4943E7CF9C26B50544E71D38674AE</t>
  </si>
  <si>
    <t>F84727B363EF67F666463F0E83A9FE20</t>
  </si>
  <si>
    <t>F84727B363EF67F6C98E6FBF3FAB1E59</t>
  </si>
  <si>
    <t>367C921F51D64529BF5B1D82A3875424</t>
  </si>
  <si>
    <t>F84727B363EF67F6682AE208F1E5ACA1</t>
  </si>
  <si>
    <t>367C921F51D64529A5C6242266BB2C47</t>
  </si>
  <si>
    <t>367C921F51D64529B71E7FF14FA1FB59</t>
  </si>
  <si>
    <t>3827A4090D65CC506C864BF049BADC99</t>
  </si>
  <si>
    <t>3827A4090D65CC5013C5820A5B4AFE22</t>
  </si>
  <si>
    <t>3827A4090D65CC5038C7CF14185E9E7B</t>
  </si>
  <si>
    <t>3827A4090D65CC5098E151096C6A9ED5</t>
  </si>
  <si>
    <t>7E00B59AB318DA3C789010AF3C916E8F</t>
  </si>
  <si>
    <t>7E00B59AB318DA3C9D936C6934946B46</t>
  </si>
  <si>
    <t>25F82E0BE384BEA006B80C88CCBE9D6C</t>
  </si>
  <si>
    <t>25F82E0BE384BEA0F28F16A524353CB4</t>
  </si>
  <si>
    <t>25F82E0BE384BEA0BA59B614AC23964D</t>
  </si>
  <si>
    <t>25F82E0BE384BEA02287920C8A84B5D9</t>
  </si>
  <si>
    <t>25F82E0BE384BEA0E39A26ABF3B2D38E</t>
  </si>
  <si>
    <t>25F82E0BE384BEA08FBEE6E74B798126</t>
  </si>
  <si>
    <t>397DD119984CD3FF736A31CA5B1AC958</t>
  </si>
  <si>
    <t>397DD119984CD3FFD22326786CC0CE03</t>
  </si>
  <si>
    <t>397DD119984CD3FF90F14BBBA60CA094</t>
  </si>
  <si>
    <t>397DD119984CD3FFE0A4080079AD97C2</t>
  </si>
  <si>
    <t>B73A10880229C6BF0DD4A41F99B13975</t>
  </si>
  <si>
    <t>B73A10880229C6BFFFB5222B7B0EDDCB</t>
  </si>
  <si>
    <t>589FC1A109DAB4540EF7A726275D85F1</t>
  </si>
  <si>
    <t>418DBFF1540826861795D70D6327B1A0</t>
  </si>
  <si>
    <t>418DBFF15408268614B3EB9D9EFD80FC</t>
  </si>
  <si>
    <t>589FC1A109DAB454EB94CBB08D7FA910</t>
  </si>
  <si>
    <t>418DBFF154082686DE84B0CB5BF3F8AE</t>
  </si>
  <si>
    <t>418DBFF1540826869D7885A3C6D51D64</t>
  </si>
  <si>
    <t>8452800DF5856334753DC3C8D4C016D8</t>
  </si>
  <si>
    <t>8452800DF5856334132012A66551BB73</t>
  </si>
  <si>
    <t>8452800DF585633463F736EC1FF70A60</t>
  </si>
  <si>
    <t>8452800DF5856334EE654B9F1D4D467F</t>
  </si>
  <si>
    <t>8452800DF58563342223A41E99E250CE</t>
  </si>
  <si>
    <t>8452800DF585633413310D2C9F988E24</t>
  </si>
  <si>
    <t>58276C2920FA5CDF7B660D0D337A3D3D</t>
  </si>
  <si>
    <t>AE16382A339DB99D504F3CD4B9204598</t>
  </si>
  <si>
    <t>AE16382A339DB99DF8FE9F10CE94FE10</t>
  </si>
  <si>
    <t>58276C2920FA5CDF1E896E62F5D611F6</t>
  </si>
  <si>
    <t>AE16382A339DB99D801F546751E9CBAA</t>
  </si>
  <si>
    <t>AE16382A339DB99D3A33E4D276310A29</t>
  </si>
  <si>
    <t>C7781923D1652E8A769D26263E961814</t>
  </si>
  <si>
    <t>C7781923D1652E8A7890E32DDDF4523D</t>
  </si>
  <si>
    <t>C7781923D1652E8AE6E045EBE93D8D36</t>
  </si>
  <si>
    <t>C7781923D1652E8A3DC2D2927BE4F1A5</t>
  </si>
  <si>
    <t>C7781923D1652E8A2497507DC7CB1DC2</t>
  </si>
  <si>
    <t>C7781923D1652E8A3E4DB4A15FD59122</t>
  </si>
  <si>
    <t>7317B83A74B0BAF288C332419B3D371A</t>
  </si>
  <si>
    <t>7317B83A74B0BAF2C3F38F7FF7084604</t>
  </si>
  <si>
    <t>9121DD2F3759C832D0FEDB991DFB6A62</t>
  </si>
  <si>
    <t>7317B83A74B0BAF263B21850DE81689F</t>
  </si>
  <si>
    <t>9121DD2F3759C832EA69ECB89448939B</t>
  </si>
  <si>
    <t>9121DD2F3759C83294DA96DE11C61912</t>
  </si>
  <si>
    <t>48DD566B2978344C24A2DC3B0D7A12B7</t>
  </si>
  <si>
    <t>48DD566B2978344C5D05312C85F64F99</t>
  </si>
  <si>
    <t>48DD566B2978344C63509D06E7CDBC00</t>
  </si>
  <si>
    <t>48DD566B2978344C4B8C187430524A6A</t>
  </si>
  <si>
    <t>48DD566B2978344CD71C56B8863069A2</t>
  </si>
  <si>
    <t>48DD566B2978344C3AAA5923A37CF56B</t>
  </si>
  <si>
    <t>504A3B5D2A140237E95EB2622119F01E</t>
  </si>
  <si>
    <t>504A3B5D2A140237A106B1C0E5D9F363</t>
  </si>
  <si>
    <t>D42BEF0FD5C37F9551762C7DA373D86F</t>
  </si>
  <si>
    <t>504A3B5D2A140237169D4169283B6711</t>
  </si>
  <si>
    <t>D42BEF0FD5C37F9519B11531C759F9AE</t>
  </si>
  <si>
    <t>D42BEF0FD5C37F95B8C7FA02D4A5D845</t>
  </si>
  <si>
    <t>424B32D0BD67F260C06FE8A24A399B9C</t>
  </si>
  <si>
    <t>424B32D0BD67F260E7F3218E196D8D86</t>
  </si>
  <si>
    <t>424B32D0BD67F26071C9A8B5B70BC266</t>
  </si>
  <si>
    <t>424B32D0BD67F260550BE8E3CBE15A72</t>
  </si>
  <si>
    <t>424B32D0BD67F260B1A1DFC8E88338F6</t>
  </si>
  <si>
    <t>424B32D0BD67F2605587E9AE9812ED55</t>
  </si>
  <si>
    <t>0E127F32681527CB90F3C7DBB7964577</t>
  </si>
  <si>
    <t>0E127F32681527CBA19A362AC86E7532</t>
  </si>
  <si>
    <t>8ABA3E2EA409B873D0D844987AFD609B</t>
  </si>
  <si>
    <t>0E127F32681527CB68BAE1D4954258EB</t>
  </si>
  <si>
    <t>8ABA3E2EA409B87398E923930535CAEE</t>
  </si>
  <si>
    <t>8ABA3E2EA409B8735900D43AF4A71ECC</t>
  </si>
  <si>
    <t>CD0BA3AFA11CC3393049AC1D7E881165</t>
  </si>
  <si>
    <t>CD0BA3AFA11CC339B25072F88D01C456</t>
  </si>
  <si>
    <t>CD0BA3AFA11CC339935516A6ACC40191</t>
  </si>
  <si>
    <t>CD0BA3AFA11CC3394D9B25D10C2F9387</t>
  </si>
  <si>
    <t>CD0BA3AFA11CC3393C92DE7091E47895</t>
  </si>
  <si>
    <t>CD0BA3AFA11CC3392EB3360E4E9875DC</t>
  </si>
  <si>
    <t>79B4943E7CF9C26BF80FEDCE847BA968</t>
  </si>
  <si>
    <t>79B4943E7CF9C26B1AEFC1F0F4F4EBDB</t>
  </si>
  <si>
    <t>79B4943E7CF9C26B5416433F6530F5A0</t>
  </si>
  <si>
    <t>79B4943E7CF9C26BC21FC1D61C236881</t>
  </si>
  <si>
    <t>A91F24AB3E4B251274804184B7B2B5E9</t>
  </si>
  <si>
    <t>A91F24AB3E4B2512D63EADA1DBAC082F</t>
  </si>
  <si>
    <t>1C13C62B3D3F747ABCA115F2506A56C0</t>
  </si>
  <si>
    <t>1C13C62B3D3F747AD07B9F8898320910</t>
  </si>
  <si>
    <t>A027F70218C00BF30E56A1D65BB285BD</t>
  </si>
  <si>
    <t>1C13C62B3D3F747A54C8686B3C744006</t>
  </si>
  <si>
    <t>A027F70218C00BF3E0587644281E4A8C</t>
  </si>
  <si>
    <t>A027F70218C00BF3CF6AD2A19B720FA7</t>
  </si>
  <si>
    <t>7E00B59AB318DA3C0DD1570A48384316</t>
  </si>
  <si>
    <t>7E00B59AB318DA3C78E15E551E04B528</t>
  </si>
  <si>
    <t>7E00B59AB318DA3C227C6E7DAFF8920D</t>
  </si>
  <si>
    <t>7E00B59AB318DA3C206C7BF54E21464D</t>
  </si>
  <si>
    <t>7E00B59AB318DA3C127360A2284D51D9</t>
  </si>
  <si>
    <t>ABDE7B1AA46D665DABE167D3D5040B58</t>
  </si>
  <si>
    <t>25F82E0BE384BEA009C22CE655317190</t>
  </si>
  <si>
    <t>E658A031FC04F6C7CA9D8FC95807C38E</t>
  </si>
  <si>
    <t>E658A031FC04F6C7575813991C8E9E1B</t>
  </si>
  <si>
    <t>25F82E0BE384BEA0F3B68CD89325FE0E</t>
  </si>
  <si>
    <t>E658A031FC04F6C712B399BA621A4D26</t>
  </si>
  <si>
    <t>E658A031FC04F6C754C8903EBA6D6870</t>
  </si>
  <si>
    <t>B73A10880229C6BF40418B1E4C29D035</t>
  </si>
  <si>
    <t>B73A10880229C6BF049F851E06F6B506</t>
  </si>
  <si>
    <t>B73A10880229C6BF9BE1976A6E7FD929</t>
  </si>
  <si>
    <t>B73A10880229C6BFB8FDF033573BAF1C</t>
  </si>
  <si>
    <t>B73A10880229C6BF5A88752574A55C60</t>
  </si>
  <si>
    <t>B73A10880229C6BF2D08D45C23895FB4</t>
  </si>
  <si>
    <t>418DBFF154082686F928CCF67C19C35D</t>
  </si>
  <si>
    <t>418DBFF154082686A21338021232E59E</t>
  </si>
  <si>
    <t>418DBFF154082686E408A0690B27C7B1</t>
  </si>
  <si>
    <t>418DBFF154082686F3DB1AEE372AB4C2</t>
  </si>
  <si>
    <t>88AF17C5275CCDDDFF11061959F054C1</t>
  </si>
  <si>
    <t>88AF17C5275CCDDDF79B23B5F4B7315F</t>
  </si>
  <si>
    <t>63AEE3CC2249DF63FCA8EF6084DD059F</t>
  </si>
  <si>
    <t>63AEE3CC2249DF6327249701B5F97F5C</t>
  </si>
  <si>
    <t>63AEE3CC2249DF6308AD55BFAB0A097A</t>
  </si>
  <si>
    <t>63AEE3CC2249DF6318E877549502EA0A</t>
  </si>
  <si>
    <t>63AEE3CC2249DF63DBE2DF22A0974193</t>
  </si>
  <si>
    <t>63AEE3CC2249DF6370A8B028E371EF55</t>
  </si>
  <si>
    <t>AE16382A339DB99DD324C65E724B8497</t>
  </si>
  <si>
    <t>AE16382A339DB99D76946CB47077C1A0</t>
  </si>
  <si>
    <t>AE16382A339DB99D160DBB2303689569</t>
  </si>
  <si>
    <t>AE16382A339DB99DE0EB1DE98880A38A</t>
  </si>
  <si>
    <t>D5938F27EE9600A547FC7B6A54C7ADED</t>
  </si>
  <si>
    <t>D5938F27EE9600A5AE2C3B5B61F64AF0</t>
  </si>
  <si>
    <t>47DE12C8BE97D799F6ACD216B5C11788</t>
  </si>
  <si>
    <t>47DE12C8BE97D799B660F4102174E998</t>
  </si>
  <si>
    <t>47DE12C8BE97D7998CA5BD983446AF57</t>
  </si>
  <si>
    <t>47DE12C8BE97D799E4F9AEFD4F863B9E</t>
  </si>
  <si>
    <t>47DE12C8BE97D799E7E49BBE05AB8454</t>
  </si>
  <si>
    <t>47DE12C8BE97D7990FF03FCBB1F6A4BF</t>
  </si>
  <si>
    <t>9121DD2F3759C83203B1864C35758884</t>
  </si>
  <si>
    <t>9121DD2F3759C83255EE94F442F9FE74</t>
  </si>
  <si>
    <t>9121DD2F3759C8322DFE3CDFF771C103</t>
  </si>
  <si>
    <t>9121DD2F3759C8326FACFFF0A4B09B51</t>
  </si>
  <si>
    <t>9003F7EF6E916A14A7696E8999A11FEC</t>
  </si>
  <si>
    <t>9003F7EF6E916A147725BC25D62047A7</t>
  </si>
  <si>
    <t>4868E9C3F605499D6EE24F36DF679FD0</t>
  </si>
  <si>
    <t>4868E9C3F605499DA3980C6CC7CC5E3E</t>
  </si>
  <si>
    <t>4868E9C3F605499D09F93ED63367BBD0</t>
  </si>
  <si>
    <t>48DD566B2978344C9284628E937A3F1D</t>
  </si>
  <si>
    <t>4868E9C3F605499D297C9EA11A9DD493</t>
  </si>
  <si>
    <t>4868E9C3F605499D479586D926A8C6F2</t>
  </si>
  <si>
    <t>D42BEF0FD5C37F958EE1AF5649DCA4AD</t>
  </si>
  <si>
    <t>D42BEF0FD5C37F95D8DF0D02EF0EFB50</t>
  </si>
  <si>
    <t>D42BEF0FD5C37F95CDDC7487A2CEC046</t>
  </si>
  <si>
    <t>D42BEF0FD5C37F9577E4FA381B0FD609</t>
  </si>
  <si>
    <t>D42BEF0FD5C37F95687247A592DC8CCE</t>
  </si>
  <si>
    <t>8D3E8F345C6EB4FF959A1FD63796A9C0</t>
  </si>
  <si>
    <t>E412FA85EB5FFB6871C3A05EDAB0DFF3</t>
  </si>
  <si>
    <t>E412FA85EB5FFB687BA1E19A83CC4571</t>
  </si>
  <si>
    <t>E412FA85EB5FFB6860C027D582C92819</t>
  </si>
  <si>
    <t>424B32D0BD67F2604B3B538E234A47FE</t>
  </si>
  <si>
    <t>E412FA85EB5FFB685D761C49F3C4BE95</t>
  </si>
  <si>
    <t>E412FA85EB5FFB680FA1411570541951</t>
  </si>
  <si>
    <t>8ABA3E2EA409B873F29E8A9789D1CAED</t>
  </si>
  <si>
    <t>8ABA3E2EA409B873079A5D27662F69D3</t>
  </si>
  <si>
    <t>8ABA3E2EA409B873DE9BFCD9E679DFD7</t>
  </si>
  <si>
    <t>8ABA3E2EA409B8737A17EBD06BAA86E0</t>
  </si>
  <si>
    <t>8ABA3E2EA409B873FD32B02C45F2CC9D</t>
  </si>
  <si>
    <t>73B2F43B48D506FB94C66E6FF4C2B9EC</t>
  </si>
  <si>
    <t>C266C850B375081EDF86E1498D93C923</t>
  </si>
  <si>
    <t>C266C850B375081E6196CBC8F632CCE7</t>
  </si>
  <si>
    <t>C266C850B375081EE328FA8433A4CA7E</t>
  </si>
  <si>
    <t>CD0BA3AFA11CC339F5D5BB1AB827C028</t>
  </si>
  <si>
    <t>C266C850B375081EFD9A3628D35254F4</t>
  </si>
  <si>
    <t>C266C850B375081E4309F8A6E2E2B7EF</t>
  </si>
  <si>
    <t>A91F24AB3E4B251236306D9725AD7CBE</t>
  </si>
  <si>
    <t>A91F24AB3E4B251203DB02973DD66BD1</t>
  </si>
  <si>
    <t>A91F24AB3E4B25120E3C3DA3D71F3BB9</t>
  </si>
  <si>
    <t>A91F24AB3E4B25120DAF39B77525756B</t>
  </si>
  <si>
    <t>A91F24AB3E4B25124754E7FCAD7323BA</t>
  </si>
  <si>
    <t>7E362B23B5519727E52613F0C2F4DEA2</t>
  </si>
  <si>
    <t>A027F70218C00BF3576927761EB3B4C2</t>
  </si>
  <si>
    <t>A027F70218C00BF33BC4205BDB55F940</t>
  </si>
  <si>
    <t>A027F70218C00BF39E9EC127338194CC</t>
  </si>
  <si>
    <t>A027F70218C00BF34471BA47ED416374</t>
  </si>
  <si>
    <t>A027F70218C00BF3A8E8E51AAAB5CAA0</t>
  </si>
  <si>
    <t>C05717DCA6DABA85CE5290098C308D89</t>
  </si>
  <si>
    <t>ABDE7B1AA46D665D498922D081E1C3B1</t>
  </si>
  <si>
    <t>ABDE7B1AA46D665D68FE59945508D4A2</t>
  </si>
  <si>
    <t>ABDE7B1AA46D665D2A5E0030B01F465E</t>
  </si>
  <si>
    <t>ABDE7B1AA46D665D7081BD83E5A64E1C</t>
  </si>
  <si>
    <t>ABDE7B1AA46D665D7DEC668CB68335C0</t>
  </si>
  <si>
    <t>ABDE7B1AA46D665D738EEE6C070B3F75</t>
  </si>
  <si>
    <t>E658A031FC04F6C78EF63D36B6E099A9</t>
  </si>
  <si>
    <t>E658A031FC04F6C712E9BDDF147FE956</t>
  </si>
  <si>
    <t>8D19E7CB15D07D0819B7D993BE24976B</t>
  </si>
  <si>
    <t>E658A031FC04F6C74C10919587297767</t>
  </si>
  <si>
    <t>8D19E7CB15D07D083A422DFE745D78C3</t>
  </si>
  <si>
    <t>8D19E7CB15D07D0831F1BE455D677E82</t>
  </si>
  <si>
    <t>1B1D3D2A420798751A66AA0E0676CDBC</t>
  </si>
  <si>
    <t>1B1D3D2A42079875E427C23353D4BCD6</t>
  </si>
  <si>
    <t>1B1D3D2A4207987577275F22C6A5489E</t>
  </si>
  <si>
    <t>1B1D3D2A42079875846504BC9A2CCA06</t>
  </si>
  <si>
    <t>1B1D3D2A420798755FC515A35D82AF53</t>
  </si>
  <si>
    <t>1B1D3D2A42079875B7ED7328F3DF9072</t>
  </si>
  <si>
    <t>88AF17C5275CCDDD86EC7157955761C3</t>
  </si>
  <si>
    <t>88AF17C5275CCDDDFE819D60619AD40B</t>
  </si>
  <si>
    <t>88AF17C5275CCDDD1937A7180F46E549</t>
  </si>
  <si>
    <t>88AF17C5275CCDDD715622333757ECD2</t>
  </si>
  <si>
    <t>88AF17C5275CCDDD42068EFE1BA15277</t>
  </si>
  <si>
    <t>CC0AE2F56BB1F74BA7230DC70CD1EDC6</t>
  </si>
  <si>
    <t>63AEE3CC2249DF6395578CE0DAFD475D</t>
  </si>
  <si>
    <t>B9FDCBA06A7F51144670CC6E41164763</t>
  </si>
  <si>
    <t>B9FDCBA06A7F5114363428D0E1AFEE9B</t>
  </si>
  <si>
    <t>63AEE3CC2249DF63B5BFD6D01C3E9530</t>
  </si>
  <si>
    <t>B9FDCBA06A7F5114D70FE6D50AD3C294</t>
  </si>
  <si>
    <t>B9FDCBA06A7F51141B84C7E989D30061</t>
  </si>
  <si>
    <t>D5938F27EE9600A5B63EC31487618AD2</t>
  </si>
  <si>
    <t>D5938F27EE9600A5F4988B6E469AA1BE</t>
  </si>
  <si>
    <t>D5938F27EE9600A50DE6E9742F2B27CA</t>
  </si>
  <si>
    <t>D5938F27EE9600A55A27C6595B66D4F3</t>
  </si>
  <si>
    <t>D5938F27EE9600A5CB550C0838336A52</t>
  </si>
  <si>
    <t>D5938F27EE9600A581A86E01232ECDDE</t>
  </si>
  <si>
    <t>47DE12C8BE97D799822C75BF46DC0403</t>
  </si>
  <si>
    <t>1AF4EF8EF9BF287A498DDE312DB33D93</t>
  </si>
  <si>
    <t>1AF4EF8EF9BF287A52DB6C5F7722D61D</t>
  </si>
  <si>
    <t>47DE12C8BE97D79917E29A33A3E330A0</t>
  </si>
  <si>
    <t>1AF4EF8EF9BF287AC80E1ECBCFA8B716</t>
  </si>
  <si>
    <t>1AF4EF8EF9BF287A0CDC2ECAC806C562</t>
  </si>
  <si>
    <t>9003F7EF6E916A14283E3A59085DCB8C</t>
  </si>
  <si>
    <t>9003F7EF6E916A1420D2BEB18376F1FB</t>
  </si>
  <si>
    <t>9003F7EF6E916A143708F32237A14BC7</t>
  </si>
  <si>
    <t>9003F7EF6E916A146D254010AF96AE28</t>
  </si>
  <si>
    <t>9003F7EF6E916A14FBBA08B268468748</t>
  </si>
  <si>
    <t>9003F7EF6E916A148463F284F79C9C9A</t>
  </si>
  <si>
    <t>4868E9C3F605499D51CD965A4BFC6986</t>
  </si>
  <si>
    <t>7098AF5DD111FA5994333690B5CAB6BF</t>
  </si>
  <si>
    <t>7098AF5DD111FA59281C444E430F351E</t>
  </si>
  <si>
    <t>4868E9C3F605499DA9F078B0CC801320</t>
  </si>
  <si>
    <t>7098AF5DD111FA5961D293D81B0D2F99</t>
  </si>
  <si>
    <t>7098AF5DD111FA5948BF455B324E4C7C</t>
  </si>
  <si>
    <t>8D3E8F345C6EB4FFCF7EA243C5102B0A</t>
  </si>
  <si>
    <t>8D3E8F345C6EB4FFAEBFFA1658F537F0</t>
  </si>
  <si>
    <t>8D3E8F345C6EB4FF7AFAA81E15C9C401</t>
  </si>
  <si>
    <t>8D3E8F345C6EB4FF73B6721505D5C432</t>
  </si>
  <si>
    <t>8D3E8F345C6EB4FF0A49ABD6221B3E04</t>
  </si>
  <si>
    <t>8D3E8F345C6EB4FFDE1361CA625B079D</t>
  </si>
  <si>
    <t>E412FA85EB5FFB685113FB83FEC2C8B0</t>
  </si>
  <si>
    <t>E412FA85EB5FFB68EC4A75FAA2BAFFD0</t>
  </si>
  <si>
    <t>D2C603171FCF13415B23695AD34280BF</t>
  </si>
  <si>
    <t>E412FA85EB5FFB6801BDB4531F4CA335</t>
  </si>
  <si>
    <t>D2C603171FCF134121F057AAE88BAC1B</t>
  </si>
  <si>
    <t>D2C603171FCF13416515FBD2499B76BF</t>
  </si>
  <si>
    <t>73B2F43B48D506FBD25B30F723A14710</t>
  </si>
  <si>
    <t>73B2F43B48D506FBB61A9B9D73AECEEF</t>
  </si>
  <si>
    <t>73B2F43B48D506FBE4AD669F7ED8B303</t>
  </si>
  <si>
    <t>73B2F43B48D506FBC3E43DF9861015E8</t>
  </si>
  <si>
    <t>73B2F43B48D506FBAC14518B3C11304A</t>
  </si>
  <si>
    <t>73B2F43B48D506FB0A49778F61CF6012</t>
  </si>
  <si>
    <t>C266C850B375081E7F477131D2683989</t>
  </si>
  <si>
    <t>C266C850B375081EE490BB53974AB8C0</t>
  </si>
  <si>
    <t>9E8FA5B72AAF0B19468B12235165E358</t>
  </si>
  <si>
    <t>C266C850B375081EA999D49D429C8EB1</t>
  </si>
  <si>
    <t>9E8FA5B72AAF0B19FA05D9DEE39FBD37</t>
  </si>
  <si>
    <t>9E8FA5B72AAF0B199C68469CC9969AA6</t>
  </si>
  <si>
    <t>7E362B23B55197279CE7F3D615B14BB0</t>
  </si>
  <si>
    <t>7E362B23B55197279E0B0D4C2A6601F8</t>
  </si>
  <si>
    <t>7E362B23B551972706A942312A9F3E6B</t>
  </si>
  <si>
    <t>7E362B23B5519727DF2A2DAED9E0CAF0</t>
  </si>
  <si>
    <t>7E362B23B55197271CF011035A144CAB</t>
  </si>
  <si>
    <t>7E362B23B5519727DA3A0F4D8C121C89</t>
  </si>
  <si>
    <t>C05717DCA6DABA855093AAE130DB3C7A</t>
  </si>
  <si>
    <t>C05717DCA6DABA85A7A0ADF82D01B012</t>
  </si>
  <si>
    <t>C05717DCA6DABA85AD26589911DBA135</t>
  </si>
  <si>
    <t>C05717DCA6DABA85A6ADCBF99C215126</t>
  </si>
  <si>
    <t>C05717DCA6DABA85A2D67D87AB126B93</t>
  </si>
  <si>
    <t>C05717DCA6DABA85264F7ED21D0CA45C</t>
  </si>
  <si>
    <t>0E8F92167FBBC5A33F12FAE1568CD70F</t>
  </si>
  <si>
    <t>0E8F92167FBBC5A3FD9D7C44FB5C846D</t>
  </si>
  <si>
    <t>0E8F92167FBBC5A3FF3B1135097EA7E2</t>
  </si>
  <si>
    <t>ABDE7B1AA46D665D4A42443C3CBA0B88</t>
  </si>
  <si>
    <t>0E8F92167FBBC5A3172D7579C2C90A4D</t>
  </si>
  <si>
    <t>0E8F92167FBBC5A36E716E952DB8410C</t>
  </si>
  <si>
    <t>8D19E7CB15D07D0886138BA6C196FF06</t>
  </si>
  <si>
    <t>8D19E7CB15D07D08BB7543B06F587BB7</t>
  </si>
  <si>
    <t>8D19E7CB15D07D086295BD45951DE489</t>
  </si>
  <si>
    <t>8D19E7CB15D07D084560CABB59ADFF20</t>
  </si>
  <si>
    <t>8D19E7CB15D07D0823F0D7BA5BCE87FA</t>
  </si>
  <si>
    <t>6F7E8F855DD1E47D958FF12A4055B0C1</t>
  </si>
  <si>
    <t>1FFA459A4520650BD009D519507AFF73</t>
  </si>
  <si>
    <t>1FFA459A4520650BFDC70A1B4832EE16</t>
  </si>
  <si>
    <t>1FFA459A4520650B7AC0060E6170D7EC</t>
  </si>
  <si>
    <t>1B1D3D2A4207987575AE51205366980B</t>
  </si>
  <si>
    <t>1FFA459A4520650BE2853F55EC21EE61</t>
  </si>
  <si>
    <t>1FFA459A4520650B9C6CE83D845C8FC9</t>
  </si>
  <si>
    <t>CC0AE2F56BB1F74B396A7FC862EB4243</t>
  </si>
  <si>
    <t>CC0AE2F56BB1F74B3489BD6F2164B051</t>
  </si>
  <si>
    <t>CC0AE2F56BB1F74B08E2AE7EBFA300FC</t>
  </si>
  <si>
    <t>CC0AE2F56BB1F74BA68DE0B69EB15C87</t>
  </si>
  <si>
    <t>CC0AE2F56BB1F74B8C9D5C146850C7B5</t>
  </si>
  <si>
    <t>CC0AE2F56BB1F74B27C772886F36AF4A</t>
  </si>
  <si>
    <t>B9FDCBA06A7F5114B4D2E116950857E6</t>
  </si>
  <si>
    <t>B9FDCBA06A7F5114C9575B39466CD251</t>
  </si>
  <si>
    <t>867F888B8FD2B55CF45A2984D803D512</t>
  </si>
  <si>
    <t>B9FDCBA06A7F5114B0C4AC5C87B0C359</t>
  </si>
  <si>
    <t>867F888B8FD2B55C2AB942D9254114EE</t>
  </si>
  <si>
    <t>867F888B8FD2B55C619226BE84A8C2D9</t>
  </si>
  <si>
    <t>7C01CB51B5262BE6BCC14BF1A254F2D9</t>
  </si>
  <si>
    <t>7C01CB51B5262BE60258CB821C0FA1F7</t>
  </si>
  <si>
    <t>7C01CB51B5262BE63DC85FFB3E738BB1</t>
  </si>
  <si>
    <t>7C01CB51B5262BE6380E143F849C9C87</t>
  </si>
  <si>
    <t>7C01CB51B5262BE6643857AD6C14E91C</t>
  </si>
  <si>
    <t>7C01CB51B5262BE6A7097EBDB0BE53C3</t>
  </si>
  <si>
    <t>1AF4EF8EF9BF287A564216420F5207FF</t>
  </si>
  <si>
    <t>1AF4EF8EF9BF287A3FD69C91DD32C333</t>
  </si>
  <si>
    <t>1AF4EF8EF9BF287A7C3D8EA6748AB4A9</t>
  </si>
  <si>
    <t>1AF4EF8EF9BF287A7AACF8227D6793F9</t>
  </si>
  <si>
    <t>F4F840D7D389C37C3BBFC79F9BD0947C</t>
  </si>
  <si>
    <t>F4F840D7D389C37CCF20CEBD4CAC124F</t>
  </si>
  <si>
    <t>18AD9B776ACD4CA603D62C8DF5BD6C4C</t>
  </si>
  <si>
    <t>18AD9B776ACD4CA612259E64E5ACB303</t>
  </si>
  <si>
    <t>18AD9B776ACD4CA68ACD40A33585A3F3</t>
  </si>
  <si>
    <t>18AD9B776ACD4CA64981F47952DB8342</t>
  </si>
  <si>
    <t>18AD9B776ACD4CA60EEFD18652885318</t>
  </si>
  <si>
    <t>18AD9B776ACD4CA6FE81A50B674C37BD</t>
  </si>
  <si>
    <t>7098AF5DD111FA594172DE1753E98479</t>
  </si>
  <si>
    <t>7098AF5DD111FA5914CA1D784160812E</t>
  </si>
  <si>
    <t>7098AF5DD111FA59E8E6EEE298FF9505</t>
  </si>
  <si>
    <t>7098AF5DD111FA594EC2E97FC13F0D3A</t>
  </si>
  <si>
    <t>027C3BE8587119AB5777BFDE2F5B09E3</t>
  </si>
  <si>
    <t>027C3BE8587119ABE18E2982B1169B97</t>
  </si>
  <si>
    <t>4A211A8731845AF8047D3053DBCA8FF4</t>
  </si>
  <si>
    <t>4A211A8731845AF80BC4EF574208B2B0</t>
  </si>
  <si>
    <t>4A211A8731845AF80E6B004DEEA85741</t>
  </si>
  <si>
    <t>4A211A8731845AF839528944A78FE066</t>
  </si>
  <si>
    <t>4A211A8731845AF8126C7576D0A101E1</t>
  </si>
  <si>
    <t>4A211A8731845AF8ECFE9FC7C9591C42</t>
  </si>
  <si>
    <t>D2C603171FCF1341D4AD18EC6AB60059</t>
  </si>
  <si>
    <t>D2C603171FCF13410CA699B2102B2B80</t>
  </si>
  <si>
    <t>D2C603171FCF1341581FD3DF2A5ACB2A</t>
  </si>
  <si>
    <t>D2C603171FCF1341DA6A735F97CF21D1</t>
  </si>
  <si>
    <t>4CF423768ED192F4B1F920825EC893C1</t>
  </si>
  <si>
    <t>4CF423768ED192F4812572B02B54B6F6</t>
  </si>
  <si>
    <t>D21BA5215BCE3CAA34E66CDC01C68055</t>
  </si>
  <si>
    <t>D21BA5215BCE3CAA3FF6D5DA6B13F56F</t>
  </si>
  <si>
    <t>D21BA5215BCE3CAA932FDF2AB3783776</t>
  </si>
  <si>
    <t>73B2F43B48D506FB2F90331D70B47B80</t>
  </si>
  <si>
    <t>D21BA5215BCE3CAAD39AB791827B108A</t>
  </si>
  <si>
    <t>D21BA5215BCE3CAAE4F2ADF670C7BE2F</t>
  </si>
  <si>
    <t>9E8FA5B72AAF0B19E76C0ECFC4DD15B6</t>
  </si>
  <si>
    <t>9E8FA5B72AAF0B19FEAB72D720F54FD9</t>
  </si>
  <si>
    <t>9E8FA5B72AAF0B197D6B32B9C35179A3</t>
  </si>
  <si>
    <t>9E8FA5B72AAF0B198F0D27EBA2F88BAA</t>
  </si>
  <si>
    <t>9E8FA5B72AAF0B19D4BE92ED32E9FF6F</t>
  </si>
  <si>
    <t>2645C6B11C77143781FDE79C7CCA6A67</t>
  </si>
  <si>
    <t>60368692D25B9EFB54A5E4FAB078045A</t>
  </si>
  <si>
    <t>60368692D25B9EFBDF181114CAFEA92E</t>
  </si>
  <si>
    <t>60368692D25B9EFB48C557C849E17E64</t>
  </si>
  <si>
    <t>7E362B23B55197271CB6DFEAB86B955F</t>
  </si>
  <si>
    <t>60368692D25B9EFB61F85CC2E4F52BDA</t>
  </si>
  <si>
    <t>60368692D25B9EFB30742F61EEF29559</t>
  </si>
  <si>
    <t>0E8F92167FBBC5A3E659707D3C669AA7</t>
  </si>
  <si>
    <t>0E8F92167FBBC5A3CDFA506D71C1E400</t>
  </si>
  <si>
    <t>0D9895101DB18BD174C7695DE2A7C70B</t>
  </si>
  <si>
    <t>0E8F92167FBBC5A399DA6DD90EF99C59</t>
  </si>
  <si>
    <t>0D9895101DB18BD17BFB4D1F074D2D27</t>
  </si>
  <si>
    <t>0D9895101DB18BD1F23A334DCA27776A</t>
  </si>
  <si>
    <t>6F7E8F855DD1E47DF6339580F8BF4D5F</t>
  </si>
  <si>
    <t>6F7E8F855DD1E47D346694E14599E506</t>
  </si>
  <si>
    <t>6F7E8F855DD1E47DDF154D34C5D9C3EB</t>
  </si>
  <si>
    <t>6F7E8F855DD1E47D25757758BDD901A6</t>
  </si>
  <si>
    <t>6F7E8F855DD1E47D3BE3DCB91BAFECA7</t>
  </si>
  <si>
    <t>6F7E8F855DD1E47D73BBA70DF3392EE7</t>
  </si>
  <si>
    <t>1FFA459A4520650B317A7322CCCBBEE6</t>
  </si>
  <si>
    <t>1FFA459A4520650BC59B77DDF385D38E</t>
  </si>
  <si>
    <t>7FB40D3CFFDA535656CD1DA509808E82</t>
  </si>
  <si>
    <t>1FFA459A4520650B958E8517367DCDB5</t>
  </si>
  <si>
    <t>7FB40D3CFFDA5356A9E76123BC341834</t>
  </si>
  <si>
    <t>7FB40D3CFFDA5356707B238A8600B515</t>
  </si>
  <si>
    <t>BDD04D2F11448DCEC16DB58126854970</t>
  </si>
  <si>
    <t>BDD04D2F11448DCEE551EC14DDD76741</t>
  </si>
  <si>
    <t>BDD04D2F11448DCECC92155F1227D3B5</t>
  </si>
  <si>
    <t>CC0AE2F56BB1F74B8DA0A956DC6C48E6</t>
  </si>
  <si>
    <t>BDD04D2F11448DCEED4E228FC74D7514</t>
  </si>
  <si>
    <t>BDD04D2F11448DCE317FFC048C88C06B</t>
  </si>
  <si>
    <t>867F888B8FD2B55CB8DB1408B82DE128</t>
  </si>
  <si>
    <t>867F888B8FD2B55C8317F4688518324D</t>
  </si>
  <si>
    <t>867F888B8FD2B55C262E0F9E6B2F6354</t>
  </si>
  <si>
    <t>867F888B8FD2B55C165BDB900C7F8FE2</t>
  </si>
  <si>
    <t>867F888B8FD2B55C7CAA1CBEA488FE4F</t>
  </si>
  <si>
    <t>9AB2317E22CBCE1F4FF900CA54A87073</t>
  </si>
  <si>
    <t>6B997B95BBB57116D3D05D0CE228386E</t>
  </si>
  <si>
    <t>6B997B95BBB571162DFB425E5625EABF</t>
  </si>
  <si>
    <t>6B997B95BBB57116FB09EBC10C22CC71</t>
  </si>
  <si>
    <t>7C01CB51B5262BE62975912262D2F428</t>
  </si>
  <si>
    <t>6B997B95BBB571163D375A8D7F9CA84D</t>
  </si>
  <si>
    <t>6B997B95BBB571166D2BB500F3BB020A</t>
  </si>
  <si>
    <t>F4F840D7D389C37C65E7F35A4521044B</t>
  </si>
  <si>
    <t>F4F840D7D389C37CEC7F91661D1428C7</t>
  </si>
  <si>
    <t>F4F840D7D389C37C135943BBA3251349</t>
  </si>
  <si>
    <t>F4F840D7D389C37C282367741D4944E3</t>
  </si>
  <si>
    <t>F4F840D7D389C37CE4CBD3E3A8BAFE4C</t>
  </si>
  <si>
    <t>6A608F9222AC58F1BEEDE81C981F2394</t>
  </si>
  <si>
    <t>18AD9B776ACD4CA6FF358A0DCE325BA2</t>
  </si>
  <si>
    <t>DDF0609FFCC0493C7A26D86416E0D983</t>
  </si>
  <si>
    <t>DDF0609FFCC0493CC6DF628AAC358A9E</t>
  </si>
  <si>
    <t>18AD9B776ACD4CA66095C2FD50C0A8A4</t>
  </si>
  <si>
    <t>DDF0609FFCC0493C6987427762FE475A</t>
  </si>
  <si>
    <t>DDF0609FFCC0493CF7A2247AFD1E0CDA</t>
  </si>
  <si>
    <t>027C3BE8587119AB203B0CB40DEE0CDD</t>
  </si>
  <si>
    <t>027C3BE8587119AB63BD05DFDF168221</t>
  </si>
  <si>
    <t>027C3BE8587119AB5E59BB4474B51C37</t>
  </si>
  <si>
    <t>027C3BE8587119AB5233A70E36569399</t>
  </si>
  <si>
    <t>027C3BE8587119ABA9A8668B5A7974FF</t>
  </si>
  <si>
    <t>027C3BE8587119ABE83AC6E9270D154C</t>
  </si>
  <si>
    <t>4A211A8731845AF8080AD8CA7EA16A56</t>
  </si>
  <si>
    <t>CD5C4D7A8AF9FE5367B59FD4D848AAE9</t>
  </si>
  <si>
    <t>CD5C4D7A8AF9FE53A099866AE3C054A3</t>
  </si>
  <si>
    <t>4A211A8731845AF81E2F6E2D3E8D62C3</t>
  </si>
  <si>
    <t>CD5C4D7A8AF9FE53AF0EE7BC7C1A62CD</t>
  </si>
  <si>
    <t>CD5C4D7A8AF9FE530968EC19796CDB69</t>
  </si>
  <si>
    <t>4CF423768ED192F40EB8E19ABB26A0A1</t>
  </si>
  <si>
    <t>4CF423768ED192F4ECCF458F7646D4C0</t>
  </si>
  <si>
    <t>4CF423768ED192F4FE1CA16620492AFD</t>
  </si>
  <si>
    <t>4CF423768ED192F4AE2C494A630AF77B</t>
  </si>
  <si>
    <t>4CF423768ED192F4479843B8543A5BC8</t>
  </si>
  <si>
    <t>4CF423768ED192F4423453D46982215C</t>
  </si>
  <si>
    <t>D21BA5215BCE3CAA26D721F4D30D874E</t>
  </si>
  <si>
    <t>E5F31E23F72873B0F9D8A91466755CEE</t>
  </si>
  <si>
    <t>E5F31E23F72873B08B6E4F719536D200</t>
  </si>
  <si>
    <t>D21BA5215BCE3CAAAD9C658377EE37C6</t>
  </si>
  <si>
    <t>E5F31E23F72873B0F54127154B2828CF</t>
  </si>
  <si>
    <t>E5F31E23F72873B0E2FBCF2C06653D09</t>
  </si>
  <si>
    <t>2645C6B11C7714376B113F61DD19B690</t>
  </si>
  <si>
    <t>2645C6B11C771437945A6E97FE22CA64</t>
  </si>
  <si>
    <t>2645C6B11C77143761B94A0D7CEDF497</t>
  </si>
  <si>
    <t>2645C6B11C77143715C2745862946D1F</t>
  </si>
  <si>
    <t>2645C6B11C771437012E9768016E0CFC</t>
  </si>
  <si>
    <t>2645C6B11C77143794A8106C8110EFA3</t>
  </si>
  <si>
    <t>60368692D25B9EFB7FC44F865D2FF690</t>
  </si>
  <si>
    <t>60368692D25B9EFBD63B47CE8F3A69D1</t>
  </si>
  <si>
    <t>D0199B5B2E97DB3601AC96D0EE509B61</t>
  </si>
  <si>
    <t>60368692D25B9EFBCF1BBBD6EA254C1B</t>
  </si>
  <si>
    <t>D0199B5B2E97DB365EEA3BE27CF0104C</t>
  </si>
  <si>
    <t>D0199B5B2E97DB36F4920FACD5AFFF20</t>
  </si>
  <si>
    <t>0D9895101DB18BD1C7C80BFFA2BDD1F1</t>
  </si>
  <si>
    <t>0D9895101DB18BD1DAD4A8599238B406</t>
  </si>
  <si>
    <t>0D9895101DB18BD12B22625BA8E3775D</t>
  </si>
  <si>
    <t>0D9895101DB18BD1968ABA75F3AC2FD4</t>
  </si>
  <si>
    <t>0D9895101DB18BD1B29C17A52EB96987</t>
  </si>
  <si>
    <t>A4AD1C983DA25B12D8601A5158B72ED0</t>
  </si>
  <si>
    <t>47114162CDB58B2F4CA7078187712EF4</t>
  </si>
  <si>
    <t>47114162CDB58B2FEE25B54C794FB148</t>
  </si>
  <si>
    <t>47114162CDB58B2F2D67F1147A6913A9</t>
  </si>
  <si>
    <t>6F7E8F855DD1E47DBD6D1FDC9DF4E931</t>
  </si>
  <si>
    <t>47114162CDB58B2FF7F44FC8281DAD64</t>
  </si>
  <si>
    <t>47114162CDB58B2F6F19BFA0F48D5896</t>
  </si>
  <si>
    <t>7FB40D3CFFDA5356AE265CE703C8E598</t>
  </si>
  <si>
    <t>7FB40D3CFFDA5356F821DB295FAA0ADE</t>
  </si>
  <si>
    <t>7FB40D3CFFDA5356E89E1372FCA4A681</t>
  </si>
  <si>
    <t>7FB40D3CFFDA5356166758E8CB82C2B3</t>
  </si>
  <si>
    <t>7FB40D3CFFDA535603E53E2A0015F6BA</t>
  </si>
  <si>
    <t>E3AC67B7629D06D81EA9E4BD692E8EDD</t>
  </si>
  <si>
    <t>BDD04D2F11448DCEA69B7531BD7F0818</t>
  </si>
  <si>
    <t>BDD04D2F11448DCEBAEED7594BAB5C87</t>
  </si>
  <si>
    <t>91D99D64F21E3E2183B0A9100DD0E628</t>
  </si>
  <si>
    <t>BDD04D2F11448DCEB21B7298727F77DB</t>
  </si>
  <si>
    <t>91D99D64F21E3E212DE693DB2A99F749</t>
  </si>
  <si>
    <t>91D99D64F21E3E2119AC225309226240</t>
  </si>
  <si>
    <t>9AB2317E22CBCE1F700A07C37B1CB3B4</t>
  </si>
  <si>
    <t>9AB2317E22CBCE1F70938D6B1760E456</t>
  </si>
  <si>
    <t>9AB2317E22CBCE1F1150D9F00F23AD53</t>
  </si>
  <si>
    <t>9AB2317E22CBCE1F2F8E775D041D3F55</t>
  </si>
  <si>
    <t>9AB2317E22CBCE1F42908D75B36357F5</t>
  </si>
  <si>
    <t>9AB2317E22CBCE1F27095EFF596EB0E4</t>
  </si>
  <si>
    <t>6B997B95BBB571161DF09F706C10E334</t>
  </si>
  <si>
    <t>6B997B95BBB57116060DE1702603680C</t>
  </si>
  <si>
    <t>6D5FDF42C0E2CE7CE93E1A93CC9370FE</t>
  </si>
  <si>
    <t>6B997B95BBB5711618C2052A0BC5AF21</t>
  </si>
  <si>
    <t>6D5FDF42C0E2CE7C4F7CB52532F120B3</t>
  </si>
  <si>
    <t>6D5FDF42C0E2CE7C545D70F2235D95CE</t>
  </si>
  <si>
    <t>6A608F9222AC58F17FAE7C07E5190664</t>
  </si>
  <si>
    <t>6A608F9222AC58F14155B9C4281C8886</t>
  </si>
  <si>
    <t>6A608F9222AC58F11612CAEFEE5A925D</t>
  </si>
  <si>
    <t>6A608F9222AC58F123D8EE69B6FBD3D1</t>
  </si>
  <si>
    <t>6A608F9222AC58F1693CEEB67C2EEC6F</t>
  </si>
  <si>
    <t>6A608F9222AC58F169FA60816AE37F2F</t>
  </si>
  <si>
    <t>DDF0609FFCC0493C2F570D9DB8966227</t>
  </si>
  <si>
    <t>DDF0609FFCC0493CC8D1017380C16A60</t>
  </si>
  <si>
    <t>02FE8868EDE720A4A463AE16E4144C56</t>
  </si>
  <si>
    <t>DDF0609FFCC0493CFCFC8021EEFAC612</t>
  </si>
  <si>
    <t>02FE8868EDE720A4AEDE76A329B8943A</t>
  </si>
  <si>
    <t>02FE8868EDE720A41CFA4873633403E5</t>
  </si>
  <si>
    <t>05D5E2E206BB805571BF572BC5C2C4CC</t>
  </si>
  <si>
    <t>05D5E2E206BB8055F6473D9B466CCC21</t>
  </si>
  <si>
    <t>05D5E2E206BB8055EBA9079965CD42CF</t>
  </si>
  <si>
    <t>05D5E2E206BB8055F4210FE517CDF9A4</t>
  </si>
  <si>
    <t>05D5E2E206BB8055A68615CE6AE36F1D</t>
  </si>
  <si>
    <t>05D5E2E206BB80554BFD6B7DBD9CC7EA</t>
  </si>
  <si>
    <t>CD5C4D7A8AF9FE530D935247FD9E2ABF</t>
  </si>
  <si>
    <t>CD5C4D7A8AF9FE530922F24EF297FF5E</t>
  </si>
  <si>
    <t>CD5C4D7A8AF9FE533C27AC932BDE071C</t>
  </si>
  <si>
    <t>CD5C4D7A8AF9FE53A3BCCA757A82F133</t>
  </si>
  <si>
    <t>7AF92F899BE88BB450B5143105F7EE37</t>
  </si>
  <si>
    <t>7AF92F899BE88BB410FF3B2ED20562CB</t>
  </si>
  <si>
    <t>9FA5DD4D8F5DACE76292488E874E6687</t>
  </si>
  <si>
    <t>9FA5DD4D8F5DACE74DA3AAAD1EBAC7E1</t>
  </si>
  <si>
    <t>9FA5DD4D8F5DACE7AE74DD9A954F426A</t>
  </si>
  <si>
    <t>9FA5DD4D8F5DACE7AD9EF80678FBF332</t>
  </si>
  <si>
    <t>9FA5DD4D8F5DACE7F4A5D06191E4101A</t>
  </si>
  <si>
    <t>9FA5DD4D8F5DACE7D26FCBB6B36C32D7</t>
  </si>
  <si>
    <t>E5F31E23F72873B035E6A35925F309A8</t>
  </si>
  <si>
    <t>E5F31E23F72873B0043E13CED56B7721</t>
  </si>
  <si>
    <t>E5F31E23F72873B0DE836BF249DCC43A</t>
  </si>
  <si>
    <t>E5F31E23F72873B050D084BBA9F2DE69</t>
  </si>
  <si>
    <t>9976BD5AA94324B7419D02A4592E1730</t>
  </si>
  <si>
    <t>9976BD5AA94324B76EF3C5C8875A5C86</t>
  </si>
  <si>
    <t>5D099833BB424070AA19732D81D5DA44</t>
  </si>
  <si>
    <t>5D099833BB424070067954123CA9D090</t>
  </si>
  <si>
    <t>5D099833BB4240704DF73D86807140F9</t>
  </si>
  <si>
    <t>5D099833BB4240702DF66971638FDB38</t>
  </si>
  <si>
    <t>5D099833BB42407064070FEDADBB2B28</t>
  </si>
  <si>
    <t>5D099833BB4240701A61E9E795B138D0</t>
  </si>
  <si>
    <t>D0199B5B2E97DB367B6F2CF5E53A8AD9</t>
  </si>
  <si>
    <t>D0199B5B2E97DB36B14D169FF3E87F7C</t>
  </si>
  <si>
    <t>D0199B5B2E97DB3640F80B30D07A7FCB</t>
  </si>
  <si>
    <t>D0199B5B2E97DB36CA3A03AE00C4E088</t>
  </si>
  <si>
    <t>9736C91727FFE9A54966B6E5FB4DD47B</t>
  </si>
  <si>
    <t>9736C91727FFE9A53DFE3F55E1710C43</t>
  </si>
  <si>
    <t>A4AD1C983DA25B1215391F7F1D061839</t>
  </si>
  <si>
    <t>A4AD1C983DA25B123ED1200330AB3FF4</t>
  </si>
  <si>
    <t>A4AD1C983DA25B128A2954772A9E4DDE</t>
  </si>
  <si>
    <t>A4AD1C983DA25B121608D1EA6390F5EF</t>
  </si>
  <si>
    <t>A4AD1C983DA25B12196A04F11DD0012E</t>
  </si>
  <si>
    <t>A4AD1C983DA25B129C143B3045EE27A5</t>
  </si>
  <si>
    <t>47114162CDB58B2FE01864AAD6F91AF0</t>
  </si>
  <si>
    <t>47114162CDB58B2FAC3DE95FDCCEA6C6</t>
  </si>
  <si>
    <t>5C7ED5A60EEB52A54670030BE7D75905</t>
  </si>
  <si>
    <t>47114162CDB58B2F8175ECD7E5B1F7DC</t>
  </si>
  <si>
    <t>5C7ED5A60EEB52A51D381291B1C82A11</t>
  </si>
  <si>
    <t>5C7ED5A60EEB52A5D3990CD14D002A80</t>
  </si>
  <si>
    <t>E3AC67B7629D06D8A357FD486391C528</t>
  </si>
  <si>
    <t>E3AC67B7629D06D845A0A12ED250751B</t>
  </si>
  <si>
    <t>E3AC67B7629D06D85CA4F5A239C78053</t>
  </si>
  <si>
    <t>E3AC67B7629D06D8D2E63AA11373C234</t>
  </si>
  <si>
    <t>E3AC67B7629D06D8D9015B29037CAF7E</t>
  </si>
  <si>
    <t>E3AC67B7629D06D8B812FD33731CD8A5</t>
  </si>
  <si>
    <t>91D99D64F21E3E21385DEC1D1504BDD1</t>
  </si>
  <si>
    <t>91D99D64F21E3E216FD411CFF9A59DCA</t>
  </si>
  <si>
    <t>91D99D64F21E3E211BC16A8C29347EA3</t>
  </si>
  <si>
    <t>91D99D64F21E3E21932A8AB05BC02B73</t>
  </si>
  <si>
    <t>91D99D64F21E3E211FA55194402DF7EB</t>
  </si>
  <si>
    <t>36442C0C4FD60BD95D3C9DA10ED21DE4</t>
  </si>
  <si>
    <t>ED0C3F5294B312896F6AE2E8022177B1</t>
  </si>
  <si>
    <t>ED0C3F5294B31289132F5688AA59F994</t>
  </si>
  <si>
    <t>ED0C3F5294B31289328DFE9F4F338FCB</t>
  </si>
  <si>
    <t>9AB2317E22CBCE1F33A704F433E932A2</t>
  </si>
  <si>
    <t>ED0C3F5294B3128954980342FD07BB1F</t>
  </si>
  <si>
    <t>ED0C3F5294B3128939EC6F55D69F53FC</t>
  </si>
  <si>
    <t>6D5FDF42C0E2CE7CA2DFA81E3FC4049A</t>
  </si>
  <si>
    <t>6D5FDF42C0E2CE7CD8ADCEB31A267AE1</t>
  </si>
  <si>
    <t>6D5FDF42C0E2CE7CDF9599C436579BF5</t>
  </si>
  <si>
    <t>6D5FDF42C0E2CE7CDA6843AC39387DA5</t>
  </si>
  <si>
    <t>6D5FDF42C0E2CE7C43E76FA6ED6B0255</t>
  </si>
  <si>
    <t>BCB33D858720449FA824A450BCA10347</t>
  </si>
  <si>
    <t>F93AEC1FACE0D8E2583A2C04017EBA16</t>
  </si>
  <si>
    <t>F93AEC1FACE0D8E2CE0598117A4CA799</t>
  </si>
  <si>
    <t>F93AEC1FACE0D8E2EBAB839406B624C2</t>
  </si>
  <si>
    <t>6A608F9222AC58F1DF043F38C857DA90</t>
  </si>
  <si>
    <t>F93AEC1FACE0D8E29D01C5D8DCE8C064</t>
  </si>
  <si>
    <t>F93AEC1FACE0D8E2E1595F1179D09A7C</t>
  </si>
  <si>
    <t>02FE8868EDE720A42D63BDA19BA47D2D</t>
  </si>
  <si>
    <t>02FE8868EDE720A4B56858CC9476110A</t>
  </si>
  <si>
    <t>02FE8868EDE720A4E43180EBA25050E2</t>
  </si>
  <si>
    <t>02FE8868EDE720A4002D43A9D7773216</t>
  </si>
  <si>
    <t>02FE8868EDE720A4D0F72359A5951C2C</t>
  </si>
  <si>
    <t>9B606A3E294FB16B32C9C64FEEFA78E2</t>
  </si>
  <si>
    <t>68B6238AA9809EC1C8931C54E95E3846</t>
  </si>
  <si>
    <t>68B6238AA9809EC1EA465430747DFEA5</t>
  </si>
  <si>
    <t>68B6238AA9809EC12D955CEF5A1A6C6F</t>
  </si>
  <si>
    <t>05D5E2E206BB80556D97B340E8F0C735</t>
  </si>
  <si>
    <t>68B6238AA9809EC131CAADBBAC47832F</t>
  </si>
  <si>
    <t>68B6238AA9809EC132A8E45B37BEB2CD</t>
  </si>
  <si>
    <t>7AF92F899BE88BB4EEEB10EC810710DF</t>
  </si>
  <si>
    <t>7AF92F899BE88BB4CDC18BA42974BDAF</t>
  </si>
  <si>
    <t>7AF92F899BE88BB4B3938FB16EAEA0D2</t>
  </si>
  <si>
    <t>7AF92F899BE88BB4F7AB89CDDC9EA859</t>
  </si>
  <si>
    <t>7AF92F899BE88BB4301D78F49BF1AD25</t>
  </si>
  <si>
    <t>5CF0C234978BC717F7E3C27A98B92E63</t>
  </si>
  <si>
    <t>9FA5DD4D8F5DACE7A3CD6E975003E6FB</t>
  </si>
  <si>
    <t>7969C412EFE271C6314276A5E36E4E6B</t>
  </si>
  <si>
    <t>7969C412EFE271C6D093CB6F38BF1FA9</t>
  </si>
  <si>
    <t>9FA5DD4D8F5DACE7C41AB4E3C9844314</t>
  </si>
  <si>
    <t>7969C412EFE271C69D6B031807C8C2C3</t>
  </si>
  <si>
    <t>7969C412EFE271C605E3511503D5878F</t>
  </si>
  <si>
    <t>9976BD5AA94324B784282ECF02D771C0</t>
  </si>
  <si>
    <t>9976BD5AA94324B72E7DDD4C3BF9DA5A</t>
  </si>
  <si>
    <t>9976BD5AA94324B759A6C99712D8B4E0</t>
  </si>
  <si>
    <t>9976BD5AA94324B74AF0F087D16299CA</t>
  </si>
  <si>
    <t>9976BD5AA94324B7E9D5403D8D7E718B</t>
  </si>
  <si>
    <t>9976BD5AA94324B73A913E8C5A444CAC</t>
  </si>
  <si>
    <t>5D099833BB4240702F51590739138B6C</t>
  </si>
  <si>
    <t>7F9D2836211E0D2FAB35D19FF0A3C314</t>
  </si>
  <si>
    <t>7F9D2836211E0D2F3AB1E2BA6D8E47AA</t>
  </si>
  <si>
    <t>5D099833BB424070BD5CA809AC987D5D</t>
  </si>
  <si>
    <t>7F9D2836211E0D2F90CCB0DAD02D45EA</t>
  </si>
  <si>
    <t>7F9D2836211E0D2FF454E2A7613E5FA9</t>
  </si>
  <si>
    <t>9736C91727FFE9A552AF9669B27F9B96</t>
  </si>
  <si>
    <t>9736C91727FFE9A5D1CFDF8DE743D790</t>
  </si>
  <si>
    <t>9736C91727FFE9A56C58206A5F058400</t>
  </si>
  <si>
    <t>9736C91727FFE9A559046E6017977FDC</t>
  </si>
  <si>
    <t>9736C91727FFE9A517865AB0852456A5</t>
  </si>
  <si>
    <t>9736C91727FFE9A5766098319242C4F2</t>
  </si>
  <si>
    <t>833C08E3399FE8CFD73D521CC8B9C488</t>
  </si>
  <si>
    <t>833C08E3399FE8CF2BB6B3FCA0EC832C</t>
  </si>
  <si>
    <t>833C08E3399FE8CFE9D8685009ECABFA</t>
  </si>
  <si>
    <t>833C08E3399FE8CF0FFF948608B71205</t>
  </si>
  <si>
    <t>19E76913D1BFA2EA53A78A8836EE34C3</t>
  </si>
  <si>
    <t>19E76913D1BFA2EAF72FB96D27D4D414</t>
  </si>
  <si>
    <t>7DA299950ACD871291BA0BF869673F17</t>
  </si>
  <si>
    <t>7DA299950ACD871281B02746D831B55D</t>
  </si>
  <si>
    <t>7DA299950ACD8712EE8A2E46735D6BA8</t>
  </si>
  <si>
    <t>7DA299950ACD87127E198402EB471229</t>
  </si>
  <si>
    <t>7DA299950ACD8712798E15E2E6C44CF0</t>
  </si>
  <si>
    <t>7DA299950ACD871266D243DEF30FB4C5</t>
  </si>
  <si>
    <t>5C7ED5A60EEB52A54497077B939F8735</t>
  </si>
  <si>
    <t>5C7ED5A60EEB52A59BF6DCCC18B0FE3A</t>
  </si>
  <si>
    <t>5C7ED5A60EEB52A578E96BEF2058078C</t>
  </si>
  <si>
    <t>5C7ED5A60EEB52A54F0E8A550934083F</t>
  </si>
  <si>
    <t>D274198FEE769909F40B5891AA573795</t>
  </si>
  <si>
    <t>D274198FEE769909B6AAF2CBBD430EF0</t>
  </si>
  <si>
    <t>BBC57AB02DDBB479CA875A074C763489</t>
  </si>
  <si>
    <t>BBC57AB02DDBB479995AF18E0AA37C23</t>
  </si>
  <si>
    <t>BBC57AB02DDBB479BDB4CA679AF8091F</t>
  </si>
  <si>
    <t>E3AC67B7629D06D8FE23ADAC209622BE</t>
  </si>
  <si>
    <t>BBC57AB02DDBB4796DD1A74E7CBC4D82</t>
  </si>
  <si>
    <t>BBC57AB02DDBB479289CB37FF48F8864</t>
  </si>
  <si>
    <t>36442C0C4FD60BD9D2D36A71E453E391</t>
  </si>
  <si>
    <t>36442C0C4FD60BD9E56733BE249F6CD6</t>
  </si>
  <si>
    <t>36442C0C4FD60BD9D6B213AAB9E405E7</t>
  </si>
  <si>
    <t>36442C0C4FD60BD9EEC4476621018B2D</t>
  </si>
  <si>
    <t>36442C0C4FD60BD915E557886002B6DA</t>
  </si>
  <si>
    <t>36442C0C4FD60BD9FEE7D205D4DC5724</t>
  </si>
  <si>
    <t>ED0C3F5294B312895B5A3C985703E4D2</t>
  </si>
  <si>
    <t>ED0C3F5294B31289EA5364FF276CF978</t>
  </si>
  <si>
    <t>AD15BBA2C443ED7CCBB11A427ED6F76B</t>
  </si>
  <si>
    <t>ED0C3F5294B31289F83F7DD50538E642</t>
  </si>
  <si>
    <t>AD15BBA2C443ED7CD1A2357229A485EF</t>
  </si>
  <si>
    <t>AD15BBA2C443ED7CD3722B13BBAC4231</t>
  </si>
  <si>
    <t>BCB33D858720449F2524AA40F041FD77</t>
  </si>
  <si>
    <t>BCB33D858720449F0C0C90E68CA898C0</t>
  </si>
  <si>
    <t>BCB33D858720449F25D256D1ACFEF8D1</t>
  </si>
  <si>
    <t>BCB33D858720449F79F694240858FF1A</t>
  </si>
  <si>
    <t>BCB33D858720449F05DB70BDC5AC9B10</t>
  </si>
  <si>
    <t>BCB33D858720449F93544DD5B534490F</t>
  </si>
  <si>
    <t>F93AEC1FACE0D8E2F3BF5F97081FB832</t>
  </si>
  <si>
    <t>F93AEC1FACE0D8E236ED612720C13995</t>
  </si>
  <si>
    <t>FF16C97506D22A8933BC6639D8FA2C4E</t>
  </si>
  <si>
    <t>F93AEC1FACE0D8E2ED1CA07B01DC6AF9</t>
  </si>
  <si>
    <t>FF16C97506D22A89935D1E400F618F91</t>
  </si>
  <si>
    <t>FF16C97506D22A89BAACF41C39D58B38</t>
  </si>
  <si>
    <t>9B606A3E294FB16BC2AD8C6FD6053C5D</t>
  </si>
  <si>
    <t>9B606A3E294FB16B327135C59DAB05D6</t>
  </si>
  <si>
    <t>9B606A3E294FB16BBCD80848924ED901</t>
  </si>
  <si>
    <t>9B606A3E294FB16B641615B98E4EE1E7</t>
  </si>
  <si>
    <t>9B606A3E294FB16BDAA2CBC359AB93FB</t>
  </si>
  <si>
    <t>9B606A3E294FB16BDEB81FA215B43866</t>
  </si>
  <si>
    <t>68B6238AA9809EC1B9A5CB838EBFC514</t>
  </si>
  <si>
    <t>68B6238AA9809EC1F6166D77109B3F7E</t>
  </si>
  <si>
    <t>231D77760EE885659E7F1E3F560D268E</t>
  </si>
  <si>
    <t>68B6238AA9809EC10AEAB2434911896B</t>
  </si>
  <si>
    <t>231D77760EE885659B95ECDEC60DF316</t>
  </si>
  <si>
    <t>231D77760EE8856567987DAACED9D27C</t>
  </si>
  <si>
    <t>5CF0C234978BC717337A4D5C8323BE22</t>
  </si>
  <si>
    <t>5CF0C234978BC717B32C85FD715C022E</t>
  </si>
  <si>
    <t>5CF0C234978BC717971035B609EEED9E</t>
  </si>
  <si>
    <t>5CF0C234978BC7176AF6CFEB308D5D5F</t>
  </si>
  <si>
    <t>5CF0C234978BC717037AE88291CDB04A</t>
  </si>
  <si>
    <t>5CF0C234978BC717C2E26098742782F4</t>
  </si>
  <si>
    <t>7969C412EFE271C61437570B12DC2BAC</t>
  </si>
  <si>
    <t>7969C412EFE271C61B7EECA8B3491A05</t>
  </si>
  <si>
    <t>B2B09D31D64A522D9203F529A0EDC0FC</t>
  </si>
  <si>
    <t>7969C412EFE271C6B819DB91CB529D93</t>
  </si>
  <si>
    <t>B2B09D31D64A522D9FCA7EB19540959A</t>
  </si>
  <si>
    <t>B2B09D31D64A522D6A1F6EC010557A19</t>
  </si>
  <si>
    <t>041A58042F3CB101F8B1CDF295918A4B</t>
  </si>
  <si>
    <t>041A58042F3CB101E91DC6FE7052B393</t>
  </si>
  <si>
    <t>041A58042F3CB10121F66C733D6A39C8</t>
  </si>
  <si>
    <t>041A58042F3CB101599B9560E212879B</t>
  </si>
  <si>
    <t>041A58042F3CB101A43E3F0686F67B78</t>
  </si>
  <si>
    <t>041A58042F3CB1011739275CE9D52D8C</t>
  </si>
  <si>
    <t>7F9D2836211E0D2FA32A80BABCA6BE70</t>
  </si>
  <si>
    <t>7F9D2836211E0D2F13977D9585992EE2</t>
  </si>
  <si>
    <t>7F9D2836211E0D2F197D4D560FC737C2</t>
  </si>
  <si>
    <t>7F9D2836211E0D2F394329FC2933DE2E</t>
  </si>
  <si>
    <t>389F1A493E009AC9A977C368DFA63A44</t>
  </si>
  <si>
    <t>389F1A493E009AC907CF882DFF594172</t>
  </si>
  <si>
    <t>CBD69B87B7D1646AD0112361BA1155FD</t>
  </si>
  <si>
    <t>CBD69B87B7D1646A92F00F4E590E18B7</t>
  </si>
  <si>
    <t>CBD69B87B7D1646AC4C40D4A21212C57</t>
  </si>
  <si>
    <t>CBD69B87B7D1646A18C63154704473BC</t>
  </si>
  <si>
    <t>CBD69B87B7D1646A2EC5EF0AEE912BEE</t>
  </si>
  <si>
    <t>CBD69B87B7D1646A256B435F0A70C448</t>
  </si>
  <si>
    <t>19E76913D1BFA2EAF5073AC6832DA236</t>
  </si>
  <si>
    <t>19E76913D1BFA2EAC672D0D8B19763FD</t>
  </si>
  <si>
    <t>19E76913D1BFA2EAE58D44D59A5AA9C6</t>
  </si>
  <si>
    <t>19E76913D1BFA2EAD36818AACC2C5D1A</t>
  </si>
  <si>
    <t>19E76913D1BFA2EAB9047162173F060C</t>
  </si>
  <si>
    <t>19E76913D1BFA2EA687447495348AF6E</t>
  </si>
  <si>
    <t>7DA299950ACD8712FBA23972C0341244</t>
  </si>
  <si>
    <t>27800296816158117091BDF8158B6E16</t>
  </si>
  <si>
    <t>2780029681615811C274EFF89B30FBC6</t>
  </si>
  <si>
    <t>7DA299950ACD8712377921E7FA4D206D</t>
  </si>
  <si>
    <t>278002968161581130EA11CAED422A5D</t>
  </si>
  <si>
    <t>2780029681615811F5AA0A06BB990A2F</t>
  </si>
  <si>
    <t>D274198FEE7699098258B95FCA3D2E4E</t>
  </si>
  <si>
    <t>D274198FEE7699093E85F31A5E2B036E</t>
  </si>
  <si>
    <t>D274198FEE769909A142E276D9D93D1E</t>
  </si>
  <si>
    <t>D274198FEE769909EF444D5AFD42E4D2</t>
  </si>
  <si>
    <t>D274198FEE769909304D83CB342B7D3C</t>
  </si>
  <si>
    <t>D274198FEE769909EAD6204A9FC2FB11</t>
  </si>
  <si>
    <t>BBC57AB02DDBB4798501C1BE1CE5C64E</t>
  </si>
  <si>
    <t>278D0E5466F47BD74DF5004F20841D61</t>
  </si>
  <si>
    <t>278D0E5466F47BD7710AD6F4446528CC</t>
  </si>
  <si>
    <t>BBC57AB02DDBB4797D59B4ED1DA156AE</t>
  </si>
  <si>
    <t>278D0E5466F47BD701D29B9ACAC986CE</t>
  </si>
  <si>
    <t>278D0E5466F47BD7DEFCB76C2DA44179</t>
  </si>
  <si>
    <t>3BFEE432AA216349483650A349766238</t>
  </si>
  <si>
    <t>3BFEE432AA216349583F6CDF43E6F202</t>
  </si>
  <si>
    <t>3BFEE432AA216349F95B7C245E3DE669</t>
  </si>
  <si>
    <t>3BFEE432AA216349D9E7160BC25FF872</t>
  </si>
  <si>
    <t>3BFEE432AA2163490B896B08521BD70B</t>
  </si>
  <si>
    <t>3BFEE432AA216349D9DC463DE39F11B5</t>
  </si>
  <si>
    <t>AD15BBA2C443ED7CF3E1CF6696076C83</t>
  </si>
  <si>
    <t>AD15BBA2C443ED7CE56DC34B277F1C4C</t>
  </si>
  <si>
    <t>AD15BBA2C443ED7C9F6481B94BA72605</t>
  </si>
  <si>
    <t>AD15BBA2C443ED7CDA4C2EE349C1AA7E</t>
  </si>
  <si>
    <t>9DF8374A23CA3EB0BB6F27787D5E024B</t>
  </si>
  <si>
    <t>9DF8374A23CA3EB0D2D4D718EEA37C88</t>
  </si>
  <si>
    <t>D685B4B3044447AB261E7B1CFD649674</t>
  </si>
  <si>
    <t>D685B4B3044447AB8EB2CDA7CE14C63B</t>
  </si>
  <si>
    <t>D685B4B3044447AB32E1D1D0F2429131</t>
  </si>
  <si>
    <t>BCB33D858720449F89BB926ED3D52287</t>
  </si>
  <si>
    <t>D685B4B3044447AB16FCA57A94092246</t>
  </si>
  <si>
    <t>D685B4B3044447ABFA92FE3444EAF80E</t>
  </si>
  <si>
    <t>FF16C97506D22A89B57E07B852AB93AB</t>
  </si>
  <si>
    <t>FF16C97506D22A892F15EB26B0E31A2C</t>
  </si>
  <si>
    <t>FF16C97506D22A89F0D08FB930BA5896</t>
  </si>
  <si>
    <t>FF16C97506D22A89415A6F33C24A230A</t>
  </si>
  <si>
    <t>FF16C97506D22A899E70C5277119E3BE</t>
  </si>
  <si>
    <t>D60E0ED2B65EC05F2A135E4E265A4000</t>
  </si>
  <si>
    <t>534F26B28C394C0586BC31544AA223B4</t>
  </si>
  <si>
    <t>534F26B28C394C05E13CAD0F19ABDD15</t>
  </si>
  <si>
    <t>534F26B28C394C0563C3749FE1FCB175</t>
  </si>
  <si>
    <t>9B606A3E294FB16B3011B481570A4E2E</t>
  </si>
  <si>
    <t>534F26B28C394C05C6598F0626664CFC</t>
  </si>
  <si>
    <t>534F26B28C394C05110E1D49FFC6DA1F</t>
  </si>
  <si>
    <t>231D77760EE88565CFDD7FF51061F335</t>
  </si>
  <si>
    <t>231D77760EE885652C30A8EF95437E31</t>
  </si>
  <si>
    <t>231D77760EE885657AFDEC482563F18B</t>
  </si>
  <si>
    <t>231D77760EE88565470CEAA00CA22432</t>
  </si>
  <si>
    <t>231D77760EE88565EFA1ED8CDBAE9B8D</t>
  </si>
  <si>
    <t>E30CE772D5668651C275669C48CD0E07</t>
  </si>
  <si>
    <t>15D854CA83FABF9D7741D1194DABED56</t>
  </si>
  <si>
    <t>15D854CA83FABF9D948753109884F3F8</t>
  </si>
  <si>
    <t>15D854CA83FABF9D0444C1DBE709D66A</t>
  </si>
  <si>
    <t>5CF0C234978BC717D28055412B58CA45</t>
  </si>
  <si>
    <t>15D854CA83FABF9DCE7CB69BE0C761F2</t>
  </si>
  <si>
    <t>15D854CA83FABF9D31D8ADD918AD1C5C</t>
  </si>
  <si>
    <t>B2B09D31D64A522DB633B1736F7609D3</t>
  </si>
  <si>
    <t>B2B09D31D64A522D52F04E1F798B8703</t>
  </si>
  <si>
    <t>B2B09D31D64A522DD25395A06AA89DB8</t>
  </si>
  <si>
    <t>B2B09D31D64A522D56B0E62E022AA815</t>
  </si>
  <si>
    <t>B2B09D31D64A522D23A4D604BB5AD7BD</t>
  </si>
  <si>
    <t>C634F7CAA20E121A9D2C3A7C817E18C5</t>
  </si>
  <si>
    <t>6D19BF424151B2411992855697806E0F</t>
  </si>
  <si>
    <t>6D19BF424151B24112907BBA3E423AF9</t>
  </si>
  <si>
    <t>6D19BF424151B241DBAD2C3DC3508C57</t>
  </si>
  <si>
    <t>041A58042F3CB10154507BF06FB996E0</t>
  </si>
  <si>
    <t>6D19BF424151B2417F0E32592C22FA6D</t>
  </si>
  <si>
    <t>6D19BF424151B2412FED1A33A81941F2</t>
  </si>
  <si>
    <t>389F1A493E009AC91338715F5470720B</t>
  </si>
  <si>
    <t>389F1A493E009AC9467EFB03F97FCE09</t>
  </si>
  <si>
    <t>389F1A493E009AC9AC672DE62FC97572</t>
  </si>
  <si>
    <t>389F1A493E009AC950AF7538F351545C</t>
  </si>
  <si>
    <t>389F1A493E009AC92E2E9E231F072613</t>
  </si>
  <si>
    <t>40A5A916644618E5DFE1444B6734689B</t>
  </si>
  <si>
    <t>CBD69B87B7D1646AAE1613EEFE2D2B7D</t>
  </si>
  <si>
    <t>D32C8150E121F162627368E9DF6C84C5</t>
  </si>
  <si>
    <t>D32C8150E121F162A5959D4F08ACB3D3</t>
  </si>
  <si>
    <t>CBD69B87B7D1646A1257FDCCD6D26B21</t>
  </si>
  <si>
    <t>D32C8150E121F1628DDAFEF72FDB1052</t>
  </si>
  <si>
    <t>D32C8150E121F16275AB6C7553BD6BA4</t>
  </si>
  <si>
    <t>EA137B68001917C25754F9C3D4E4E998</t>
  </si>
  <si>
    <t>EA137B68001917C2F89D112E7510829C</t>
  </si>
  <si>
    <t>EA137B68001917C26053FFA7F529128B</t>
  </si>
  <si>
    <t>EA137B68001917C2098D2DCED31104E7</t>
  </si>
  <si>
    <t>EA137B68001917C249B287D771B18932</t>
  </si>
  <si>
    <t>EA137B68001917C28249E6DAAB365A17</t>
  </si>
  <si>
    <t>2780029681615811C39C2664962274CC</t>
  </si>
  <si>
    <t>2780029681615811B5200CFC376FA774</t>
  </si>
  <si>
    <t>2780029681615811C2D8B88EA2538FC3</t>
  </si>
  <si>
    <t>27800296816158112D0CCF2DAE2075DD</t>
  </si>
  <si>
    <t>0D2018970F58D9FC8E3CC306A1BD8C19</t>
  </si>
  <si>
    <t>0D2018970F58D9FC7B882D927E2D2FF1</t>
  </si>
  <si>
    <t>E3210260ACE12BD9107976F39FDFD48D</t>
  </si>
  <si>
    <t>E3210260ACE12BD91F4549751E656EEC</t>
  </si>
  <si>
    <t>E3210260ACE12BD9C30FFECF49AC6137</t>
  </si>
  <si>
    <t>E3210260ACE12BD9E14EC8A27AA3E166</t>
  </si>
  <si>
    <t>E3210260ACE12BD98A6220965AA0FC46</t>
  </si>
  <si>
    <t>E3210260ACE12BD997D61F942F466CDF</t>
  </si>
  <si>
    <t>278D0E5466F47BD7B82209E9A3FA0732</t>
  </si>
  <si>
    <t>278D0E5466F47BD7927605118781A5BC</t>
  </si>
  <si>
    <t>278D0E5466F47BD75D3B1B12B0CCEC11</t>
  </si>
  <si>
    <t>278D0E5466F47BD79F07E982FA5DF12C</t>
  </si>
  <si>
    <t>E7304652E91006BE926D28FBB688D7AE</t>
  </si>
  <si>
    <t>E7304652E91006BEF7793753D3D10B9D</t>
  </si>
  <si>
    <t>3BFEE432AA2163493601BEC8BC123A1C</t>
  </si>
  <si>
    <t>B9BEBB408AC977CFF0C7FA262869DD35</t>
  </si>
  <si>
    <t>B9BEBB408AC977CFA566F1AABA84753F</t>
  </si>
  <si>
    <t>3BFEE432AA216349B17B54ED8F178B6D</t>
  </si>
  <si>
    <t>B9BEBB408AC977CF1E1D8B1E6C027E68</t>
  </si>
  <si>
    <t>B9BEBB408AC977CFA95F1CD894A356D6</t>
  </si>
  <si>
    <t>9DF8374A23CA3EB06F8DB1233FCCAC88</t>
  </si>
  <si>
    <t>9DF8374A23CA3EB0A8FC615B6E6A6ED1</t>
  </si>
  <si>
    <t>9DF8374A23CA3EB0BDE2ACB609A3FD61</t>
  </si>
  <si>
    <t>9DF8374A23CA3EB053A1B99AE96C3EE8</t>
  </si>
  <si>
    <t>9DF8374A23CA3EB0C42101940CC99EC8</t>
  </si>
  <si>
    <t>9DF8374A23CA3EB00959B8D33852E232</t>
  </si>
  <si>
    <t>D685B4B3044447AB413368E46225C6B5</t>
  </si>
  <si>
    <t>A6AB6ED3CC36662FB7170C8BD83458B2</t>
  </si>
  <si>
    <t>A6AB6ED3CC36662FF70126AEB13CE0A0</t>
  </si>
  <si>
    <t>D685B4B3044447ABB4E7782357E6AC54</t>
  </si>
  <si>
    <t>A6AB6ED3CC36662FE778F51C5F6F36D3</t>
  </si>
  <si>
    <t>A6AB6ED3CC36662F437F6602E3880890</t>
  </si>
  <si>
    <t>D60E0ED2B65EC05F621B641657C3EE59</t>
  </si>
  <si>
    <t>D60E0ED2B65EC05F24672BE4A8B93094</t>
  </si>
  <si>
    <t>D60E0ED2B65EC05F9CBDD7D6C3539D0C</t>
  </si>
  <si>
    <t>D60E0ED2B65EC05FECA13CC3AA3B2280</t>
  </si>
  <si>
    <t>D60E0ED2B65EC05FA102BD1549658EE6</t>
  </si>
  <si>
    <t>D60E0ED2B65EC05FCE21E19C3ADD7530</t>
  </si>
  <si>
    <t>534F26B28C394C05C8650C3B3015300C</t>
  </si>
  <si>
    <t>534F26B28C394C05E18CD64386EC341C</t>
  </si>
  <si>
    <t>A1688B4D6FFEA55F9A6B0B952B6C0CEF</t>
  </si>
  <si>
    <t>534F26B28C394C05DC810514AA7D9CAA</t>
  </si>
  <si>
    <t>A1688B4D6FFEA55F10F866528B3E6766</t>
  </si>
  <si>
    <t>A1688B4D6FFEA55F3BA9B90FF2BA3099</t>
  </si>
  <si>
    <t>E30CE772D56686518E11135FA23DD1FC</t>
  </si>
  <si>
    <t>E30CE772D5668651102D1E930C3BB308</t>
  </si>
  <si>
    <t>E30CE772D5668651FAAACBAD3F6D6491</t>
  </si>
  <si>
    <t>E30CE772D5668651DBC9488DC787563F</t>
  </si>
  <si>
    <t>E30CE772D566865187672CD70B1CD412</t>
  </si>
  <si>
    <t>E30CE772D5668651C095D151C213B1F6</t>
  </si>
  <si>
    <t>15D854CA83FABF9D4C087FA7FAC9B879</t>
  </si>
  <si>
    <t>15D854CA83FABF9DCBB76C7E97EBA38B</t>
  </si>
  <si>
    <t>BB8A8B6F316E631253E3F60390FA07BA</t>
  </si>
  <si>
    <t>15D854CA83FABF9DD546B9846F18D8E6</t>
  </si>
  <si>
    <t>BB8A8B6F316E63126EBBB555690E2775</t>
  </si>
  <si>
    <t>BB8A8B6F316E6312471656FD748D889E</t>
  </si>
  <si>
    <t>C634F7CAA20E121A0FF8AA54F8A66C22</t>
  </si>
  <si>
    <t>C634F7CAA20E121A2D89CB13330669EC</t>
  </si>
  <si>
    <t>C634F7CAA20E121A492401CEF583E403</t>
  </si>
  <si>
    <t>C634F7CAA20E121A18AB1484479AB130</t>
  </si>
  <si>
    <t>C634F7CAA20E121A9F3ED718574C3AE5</t>
  </si>
  <si>
    <t>C634F7CAA20E121A1636343420FB5A13</t>
  </si>
  <si>
    <t>6D19BF424151B241A20BC5A52D7F2691</t>
  </si>
  <si>
    <t>6D19BF424151B24103BBDB895515A1BB</t>
  </si>
  <si>
    <t>9323D1D4C3DCFBE06CD80DF522B1775C</t>
  </si>
  <si>
    <t>6D19BF424151B241808D2E310CFCD3D3</t>
  </si>
  <si>
    <t>9323D1D4C3DCFBE0BF68594412BE9EC1</t>
  </si>
  <si>
    <t>9323D1D4C3DCFBE03A83D4A1AEAACA6B</t>
  </si>
  <si>
    <t>40A5A916644618E5908596859F0F932C</t>
  </si>
  <si>
    <t>40A5A916644618E53745CAA660ACF00C</t>
  </si>
  <si>
    <t>40A5A916644618E58F1D1AB9A8ABBC38</t>
  </si>
  <si>
    <t>40A5A916644618E5E9618CC1CEA46119</t>
  </si>
  <si>
    <t>40A5A916644618E53FDCF2FBB05D9F21</t>
  </si>
  <si>
    <t>40A5A916644618E5A97719C51B0C2BF5</t>
  </si>
  <si>
    <t>D32C8150E121F16226ECAF7CC58F8E5F</t>
  </si>
  <si>
    <t>D32C8150E121F162319C6CDC1DA6BE0E</t>
  </si>
  <si>
    <t>99760A9CECEE07190E3F9555639E90F7</t>
  </si>
  <si>
    <t>D32C8150E121F162B6AC5FD3924517A7</t>
  </si>
  <si>
    <t>99760A9CECEE071978BBCAB4E5FAB216</t>
  </si>
  <si>
    <t>99760A9CECEE07193F285877BF7E58A8</t>
  </si>
  <si>
    <t>648A4CC5D6337C3E4D490583DCC4E8CE</t>
  </si>
  <si>
    <t>648A4CC5D6337C3E01F910EAA737FDC8</t>
  </si>
  <si>
    <t>648A4CC5D6337C3E1C61CEA8A5677A3F</t>
  </si>
  <si>
    <t>EA137B68001917C20201CBBF3EC80E0C</t>
  </si>
  <si>
    <t>648A4CC5D6337C3EA36B68FF11BC8B18</t>
  </si>
  <si>
    <t>648A4CC5D6337C3E457E3343F39BBD2A</t>
  </si>
  <si>
    <t>0D2018970F58D9FCFE70CBFC2D58E7E1</t>
  </si>
  <si>
    <t>0D2018970F58D9FCFF766FCC74B5059F</t>
  </si>
  <si>
    <t>0D2018970F58D9FCC5CB8D6E53DB5FB3</t>
  </si>
  <si>
    <t>0D2018970F58D9FCBA040C41453EDF65</t>
  </si>
  <si>
    <t>0D2018970F58D9FC8582D95E57BFB170</t>
  </si>
  <si>
    <t>6160B1CBCAD22D14671132CF2065734F</t>
  </si>
  <si>
    <t>E3210260ACE12BD9984145E0D80231B2</t>
  </si>
  <si>
    <t>59D30068EF0CFBA94904354A5196EC9A</t>
  </si>
  <si>
    <t>59D30068EF0CFBA9089706CFD64F237E</t>
  </si>
  <si>
    <t>E3210260ACE12BD92F41653893B253E0</t>
  </si>
  <si>
    <t>59D30068EF0CFBA907A907E50A301B69</t>
  </si>
  <si>
    <t>59D30068EF0CFBA9A43C3EC059569B04</t>
  </si>
  <si>
    <t>E7304652E91006BE8E40BFD506EA03D7</t>
  </si>
  <si>
    <t>E7304652E91006BE367BC8C7F7C9A035</t>
  </si>
  <si>
    <t>E7304652E91006BE387D3BE484FF7330</t>
  </si>
  <si>
    <t>E7304652E91006BE0832A21DF450F5D3</t>
  </si>
  <si>
    <t>E7304652E91006BEA03EC1A4A3BCF7B5</t>
  </si>
  <si>
    <t>E7304652E91006BEA6AB4CD5E19F2319</t>
  </si>
  <si>
    <t>B9BEBB408AC977CF0CDF01DA0E49AEE1</t>
  </si>
  <si>
    <t>B9BEBB408AC977CFCB16548A6AAC55A8</t>
  </si>
  <si>
    <t>B9BEBB408AC977CFD808E83ED9C4A19A</t>
  </si>
  <si>
    <t>B9BEBB408AC977CF55D212368983844A</t>
  </si>
  <si>
    <t>C4D43687B39C00EFADBD5C1772752EC2</t>
  </si>
  <si>
    <t>C4D43687B39C00EFFB87D67C68275163</t>
  </si>
  <si>
    <t>4610EE85EB850754F48915E8F0D008D5</t>
  </si>
  <si>
    <t>4610EE85EB850754E25CD35BBC483453</t>
  </si>
  <si>
    <t>4610EE85EB85075439C11D1F6DBFD4B9</t>
  </si>
  <si>
    <t>4610EE85EB850754458FF2963EE83758</t>
  </si>
  <si>
    <t>4610EE85EB8507545777BEF88474E85D</t>
  </si>
  <si>
    <t>4610EE85EB850754C68D678684E831F9</t>
  </si>
  <si>
    <t>A6AB6ED3CC36662FF131B97851835307</t>
  </si>
  <si>
    <t>A6AB6ED3CC36662FF8280DD60A46C779</t>
  </si>
  <si>
    <t>A6AB6ED3CC36662FE0130FB6622A6916</t>
  </si>
  <si>
    <t>A6AB6ED3CC36662F875ED06E025F4325</t>
  </si>
  <si>
    <t>88B4552074668641B5D597AD6DEEA256</t>
  </si>
  <si>
    <t>88B4552074668641B388E504565987D8</t>
  </si>
  <si>
    <t>411F6B9E1CD546BAA4A8CB7B8F753790</t>
  </si>
  <si>
    <t>411F6B9E1CD546BA4834F86C65CC65EE</t>
  </si>
  <si>
    <t>411F6B9E1CD546BA0F10E3255EC414A0</t>
  </si>
  <si>
    <t>411F6B9E1CD546BA326F5194300143A5</t>
  </si>
  <si>
    <t>411F6B9E1CD546BAA91276CFE143827F</t>
  </si>
  <si>
    <t>411F6B9E1CD546BAC09EDF7767C55A8D</t>
  </si>
  <si>
    <t>A1688B4D6FFEA55F6414BA6D56D0B1AF</t>
  </si>
  <si>
    <t>A1688B4D6FFEA55F5859E8A931B4B04A</t>
  </si>
  <si>
    <t>A1688B4D6FFEA55F6EC80EAA8424D2B6</t>
  </si>
  <si>
    <t>A1688B4D6FFEA55F1D2C1CD6AC2DF1ED</t>
  </si>
  <si>
    <t>27DB05AC19A8889F1D8742342D04C224</t>
  </si>
  <si>
    <t>27DB05AC19A8889F73F8627FB02CE300</t>
  </si>
  <si>
    <t>5FC22EB9227F4209EB658ADBC30FDF13</t>
  </si>
  <si>
    <t>5FC22EB9227F42099E775F2E21DB996F</t>
  </si>
  <si>
    <t>5FC22EB9227F420987BC5444D358DE34</t>
  </si>
  <si>
    <t>E30CE772D5668651864B54FD887D0E95</t>
  </si>
  <si>
    <t>5FC22EB9227F42099876BBB152D4B571</t>
  </si>
  <si>
    <t>5FC22EB9227F420963F32DEBC08579B2</t>
  </si>
  <si>
    <t>BB8A8B6F316E6312232B62603C27D353</t>
  </si>
  <si>
    <t>BB8A8B6F316E63128ACBA23DD725B498</t>
  </si>
  <si>
    <t>BB8A8B6F316E6312076C5682B635F11C</t>
  </si>
  <si>
    <t>BB8A8B6F316E6312D6F09E569FB45219</t>
  </si>
  <si>
    <t>BB8A8B6F316E631265330F2502623CE6</t>
  </si>
  <si>
    <t>29DE6D2FD0F9BCFAF902B443BE445087</t>
  </si>
  <si>
    <t>FE8CEF19557849092F91802AE6AA948F</t>
  </si>
  <si>
    <t>FE8CEF195578490959D1C8BD5FF9FEE9</t>
  </si>
  <si>
    <t>FE8CEF19557849090AA1006B68E16BE2</t>
  </si>
  <si>
    <t>C634F7CAA20E121A6988DB617E4E89BD</t>
  </si>
  <si>
    <t>FE8CEF1955784909EA742960C277A219</t>
  </si>
  <si>
    <t>FE8CEF19557849094A27482F731F16A5</t>
  </si>
  <si>
    <t>9323D1D4C3DCFBE0213EBA209E0A780B</t>
  </si>
  <si>
    <t>9323D1D4C3DCFBE04FEB743CF2F0C49D</t>
  </si>
  <si>
    <t>9323D1D4C3DCFBE059CCCDCB71CDC5BD</t>
  </si>
  <si>
    <t>9323D1D4C3DCFBE0D848328CB76334BF</t>
  </si>
  <si>
    <t>9323D1D4C3DCFBE0CCEE500E836FF322</t>
  </si>
  <si>
    <t>F1BBF48D77787F24AED71305975A8711</t>
  </si>
  <si>
    <t>0C7E39BD01CE6CCF29684653A5F7AA74</t>
  </si>
  <si>
    <t>0C7E39BD01CE6CCF72FF0A3B8F8A9687</t>
  </si>
  <si>
    <t>0C7E39BD01CE6CCF5978BF6491508890</t>
  </si>
  <si>
    <t>40A5A916644618E565EE0AFDB6910ABE</t>
  </si>
  <si>
    <t>0C7E39BD01CE6CCF990270B6A854C8F4</t>
  </si>
  <si>
    <t>0C7E39BD01CE6CCFA364BA5D0DF4AEF3</t>
  </si>
  <si>
    <t>99760A9CECEE07195BDF15E17B8028E5</t>
  </si>
  <si>
    <t>99760A9CECEE0719C28389EF27E15B6C</t>
  </si>
  <si>
    <t>99760A9CECEE07190E6754C659EF1598</t>
  </si>
  <si>
    <t>99760A9CECEE07192643D3AFB9029F67</t>
  </si>
  <si>
    <t>99760A9CECEE07190661BC3F0F1C1B41</t>
  </si>
  <si>
    <t>0ED5A7E94036C5B83A0C5EE4A0014F28</t>
  </si>
  <si>
    <t>648A4CC5D6337C3E442779B84CB97093</t>
  </si>
  <si>
    <t>648A4CC5D6337C3EE78A8F06E66742A1</t>
  </si>
  <si>
    <t>2269DEE345BCDD177F3B77553A325463</t>
  </si>
  <si>
    <t>648A4CC5D6337C3E3A7F3649577C6E65</t>
  </si>
  <si>
    <t>2269DEE345BCDD171397E1A3E556015A</t>
  </si>
  <si>
    <t>2269DEE345BCDD17B2592EFD6F0AF10B</t>
  </si>
  <si>
    <t>6160B1CBCAD22D141AA8E778CFBEED20</t>
  </si>
  <si>
    <t>6160B1CBCAD22D1469FCF6E19F2EF275</t>
  </si>
  <si>
    <t>6160B1CBCAD22D14F22A2B0659898E75</t>
  </si>
  <si>
    <t>6160B1CBCAD22D143046F8421BDD2BE9</t>
  </si>
  <si>
    <t>6160B1CBCAD22D1408B5F34C2CC9FA79</t>
  </si>
  <si>
    <t>6160B1CBCAD22D14A931AB3BA14D0DBE</t>
  </si>
  <si>
    <t>59D30068EF0CFBA9570DBB1A2DBA7D0E</t>
  </si>
  <si>
    <t>59D30068EF0CFBA9024BFC6D40545E4A</t>
  </si>
  <si>
    <t>16BDDDA87CC464E44140B1AE91308D9B</t>
  </si>
  <si>
    <t>59D30068EF0CFBA91A08C4F8462D6785</t>
  </si>
  <si>
    <t>16BDDDA87CC464E44ED3C425BA04929E</t>
  </si>
  <si>
    <t>16BDDDA87CC464E4F32C274E33C64D94</t>
  </si>
  <si>
    <t>D880D319E18C2518B577BAEC403E082A</t>
  </si>
  <si>
    <t>D880D319E18C2518210AAB93ECFAECE7</t>
  </si>
  <si>
    <t>D880D319E18C2518719BFA3487388F4F</t>
  </si>
  <si>
    <t>D880D319E18C251854D1CDAEEA6C7CA6</t>
  </si>
  <si>
    <t>D880D319E18C25187988ECF25A71F445</t>
  </si>
  <si>
    <t>D880D319E18C2518F80A80AD97001D87</t>
  </si>
  <si>
    <t>C4D43687B39C00EFABF7350A9A63EAB8</t>
  </si>
  <si>
    <t>C4D43687B39C00EF078EAB42C1DB18DA</t>
  </si>
  <si>
    <t>C4D43687B39C00EF2DCA932B699307C2</t>
  </si>
  <si>
    <t>C4D43687B39C00EF38A5AE3F26FDC251</t>
  </si>
  <si>
    <t>C4D43687B39C00EFA70DE34C4B0BE166</t>
  </si>
  <si>
    <t>94B6995923890C6493467A8A2D163957</t>
  </si>
  <si>
    <t>4610EE85EB850754D4519051F8C4215A</t>
  </si>
  <si>
    <t>53D236E936A73FF38ABC1FD475817F3B</t>
  </si>
  <si>
    <t>53D236E936A73FF3C8C3BA9EF9A3CC6D</t>
  </si>
  <si>
    <t>4610EE85EB850754D5777082075555D9</t>
  </si>
  <si>
    <t>53D236E936A73FF3F7CEED754C9A0938</t>
  </si>
  <si>
    <t>53D236E936A73FF33D8CE82E0B076F96</t>
  </si>
  <si>
    <t>88B4552074668641C9E7C6D4AB484418</t>
  </si>
  <si>
    <t>88B455207466864109C0323D6E24C383</t>
  </si>
  <si>
    <t>88B45520746686418B5CD8629EFD2723</t>
  </si>
  <si>
    <t>88B4552074668641D87D13BBBF78FA29</t>
  </si>
  <si>
    <t>88B45520746686413A6005467E56BE28</t>
  </si>
  <si>
    <t>88B4552074668641DC507BD900A99556</t>
  </si>
  <si>
    <t>411F6B9E1CD546BABC517842E5240D9A</t>
  </si>
  <si>
    <t>A94C6B7F4249299BD8F20CE18282FD31</t>
  </si>
  <si>
    <t>A94C6B7F4249299B8AE1684F0C3626FC</t>
  </si>
  <si>
    <t>411F6B9E1CD546BA8E3E52BEF79BA245</t>
  </si>
  <si>
    <t>A94C6B7F4249299BE36E6F1D9BBDA117</t>
  </si>
  <si>
    <t>A94C6B7F4249299B099B95984C58A2E7</t>
  </si>
  <si>
    <t>27DB05AC19A8889FF7B7D18D81D2C31C</t>
  </si>
  <si>
    <t>27DB05AC19A8889F62DAAA31ED2CF97E</t>
  </si>
  <si>
    <t>27DB05AC19A8889F4DD18AF9A9890E73</t>
  </si>
  <si>
    <t>27DB05AC19A8889FFD5FEB4C27309B6F</t>
  </si>
  <si>
    <t>27DB05AC19A8889F85A82B80D51F9FF4</t>
  </si>
  <si>
    <t>27DB05AC19A8889F5D57DC931614DC46</t>
  </si>
  <si>
    <t>5FC22EB9227F4209B6CEF4E2B3DEF23C</t>
  </si>
  <si>
    <t>D35CE2C893779B8BF8023D0245890F72</t>
  </si>
  <si>
    <t>D35CE2C893779B8B4878B7EF99F133B9</t>
  </si>
  <si>
    <t>5FC22EB9227F4209E2C3E5EA8244B403</t>
  </si>
  <si>
    <t>D35CE2C893779B8B0A5B47C6F8E2825C</t>
  </si>
  <si>
    <t>D35CE2C893779B8BF10E4E357DA6524B</t>
  </si>
  <si>
    <t>29DE6D2FD0F9BCFA4DF2DC04C1F51FE9</t>
  </si>
  <si>
    <t>29DE6D2FD0F9BCFAF777C3F77F41A00C</t>
  </si>
  <si>
    <t>29DE6D2FD0F9BCFAC76F1CB005650060</t>
  </si>
  <si>
    <t>29DE6D2FD0F9BCFAF34939E2D29D4A49</t>
  </si>
  <si>
    <t>29DE6D2FD0F9BCFA9973B7F353EEE7C8</t>
  </si>
  <si>
    <t>29DE6D2FD0F9BCFA8895A5B91125618C</t>
  </si>
  <si>
    <t>FE8CEF1955784909E2FA1003B98612D1</t>
  </si>
  <si>
    <t>FE8CEF19557849099DAE4C2D5DAE63D9</t>
  </si>
  <si>
    <t>71AB26764A7816D75B8E1DEC5CF5DE92</t>
  </si>
  <si>
    <t>FE8CEF1955784909C1C84C04C262D1B7</t>
  </si>
  <si>
    <t>71AB26764A7816D77187F77D9C3B6727</t>
  </si>
  <si>
    <t>71AB26764A7816D78E8A57A987D3E93F</t>
  </si>
  <si>
    <t>F1BBF48D77787F24F84A6BB8DD519704</t>
  </si>
  <si>
    <t>F1BBF48D77787F245E2E50C7D06760E1</t>
  </si>
  <si>
    <t>F1BBF48D77787F2423B11FD5983A13D9</t>
  </si>
  <si>
    <t>F1BBF48D77787F24F069FB45BC4F1DD6</t>
  </si>
  <si>
    <t>F1BBF48D77787F24CA0F9CFAC24C8C9F</t>
  </si>
  <si>
    <t>F1BBF48D77787F24F0FBCA4ED4E28B36</t>
  </si>
  <si>
    <t>0C7E39BD01CE6CCF869E75AA20F7F52D</t>
  </si>
  <si>
    <t>0C7E39BD01CE6CCF55483DA09C16D872</t>
  </si>
  <si>
    <t>3DFE37E827D4D68EA1CA143D1FA1EF77</t>
  </si>
  <si>
    <t>0C7E39BD01CE6CCFC1E0BDE5EC2CFDCB</t>
  </si>
  <si>
    <t>3DFE37E827D4D68EA3EF68096FA7288F</t>
  </si>
  <si>
    <t>3DFE37E827D4D68E86A7A97B9CB8DC58</t>
  </si>
  <si>
    <t>0ED5A7E94036C5B85FF9A8F39DAF45E0</t>
  </si>
  <si>
    <t>0ED5A7E94036C5B8E3AF3A5EB7B3F275</t>
  </si>
  <si>
    <t>0ED5A7E94036C5B8CD549FD4CE14EFF4</t>
  </si>
  <si>
    <t>0ED5A7E94036C5B82375731D3B9AF8C6</t>
  </si>
  <si>
    <t>0ED5A7E94036C5B89A40D66D12550FC8</t>
  </si>
  <si>
    <t>0ED5A7E94036C5B8E253350137266BF4</t>
  </si>
  <si>
    <t>2269DEE345BCDD17B96BFAF153237B21</t>
  </si>
  <si>
    <t>2269DEE345BCDD17AC8675A9F1A623FE</t>
  </si>
  <si>
    <t>2269DEE345BCDD17595BE50343154B9E</t>
  </si>
  <si>
    <t>2269DEE345BCDD17E7CF2ED907A91831</t>
  </si>
  <si>
    <t>2269DEE345BCDD175D9AED5A05C9FBCC</t>
  </si>
  <si>
    <t>4C34A35FC821DF3AF4810126D03E1B53</t>
  </si>
  <si>
    <t>65CB97436FE409B8380782A865640CDA</t>
  </si>
  <si>
    <t>65CB97436FE409B82913AAB948B550C9</t>
  </si>
  <si>
    <t>65CB97436FE409B85D14A094048C1C86</t>
  </si>
  <si>
    <t>6160B1CBCAD22D146B7AB54CC5AF2980</t>
  </si>
  <si>
    <t>65CB97436FE409B83C6B3F76E6897F41</t>
  </si>
  <si>
    <t>65CB97436FE409B8B5C0D549F61BAEEE</t>
  </si>
  <si>
    <t>16BDDDA87CC464E40B53C8EE8E7548B0</t>
  </si>
  <si>
    <t>16BDDDA87CC464E42C4E7FFB84E678E3</t>
  </si>
  <si>
    <t>16BDDDA87CC464E4C00296A3E89047F6</t>
  </si>
  <si>
    <t>16BDDDA87CC464E49D1CD381154382A2</t>
  </si>
  <si>
    <t>16BDDDA87CC464E4DC17891EF5B86668</t>
  </si>
  <si>
    <t>DEF96669E53CAA514FA43B137F1A1906</t>
  </si>
  <si>
    <t>BEEC80FB4B3A3A7BB00CE7B2BFA603D1</t>
  </si>
  <si>
    <t>BEEC80FB4B3A3A7BF5D46A3D7522A311</t>
  </si>
  <si>
    <t>BEEC80FB4B3A3A7B0DC6FD423C4887AB</t>
  </si>
  <si>
    <t>D880D319E18C251816ECC999B2510420</t>
  </si>
  <si>
    <t>BEEC80FB4B3A3A7B4BF4A85D13A9B79F</t>
  </si>
  <si>
    <t>BEEC80FB4B3A3A7B3E71970A6D3DD7FD</t>
  </si>
  <si>
    <t>367C921F51D64529FE84F134E2DAFB5B</t>
  </si>
  <si>
    <t>A6F0867EA450539C1D104A2674B8F0BD</t>
  </si>
  <si>
    <t>2955EED4AA38ACE2906A2BB684BC7B7A</t>
  </si>
  <si>
    <t>2955EED4AA38ACE2C1AC6D1DFD389B55</t>
  </si>
  <si>
    <t>2955EED4AA38ACE214195834E179280F</t>
  </si>
  <si>
    <t>2955EED4AA38ACE286A8B281AED3582B</t>
  </si>
  <si>
    <t>37B41F049E0F08F34AA5B4F057F4B99D</t>
  </si>
  <si>
    <t>37B41F049E0F08F367D3BB03EF7DDB64</t>
  </si>
  <si>
    <t>37B41F049E0F08F33D7B68927592B74B</t>
  </si>
  <si>
    <t>37B41F049E0F08F3C8C33D25F6A78AF7</t>
  </si>
  <si>
    <t>37B41F049E0F08F3C1198EC229EB6D17</t>
  </si>
  <si>
    <t>37B41F049E0F08F36249ED8059ABF80A</t>
  </si>
  <si>
    <t>37B41F049E0F08F32632D30CE27B76EE</t>
  </si>
  <si>
    <t>35F9711A17E116519967354609B952C9</t>
  </si>
  <si>
    <t>35F9711A17E116518851F2C44E21C620</t>
  </si>
  <si>
    <t>35F9711A17E11651A3C30F28346531AD</t>
  </si>
  <si>
    <t>35F9711A17E11651A51F2AE452E9F5C5</t>
  </si>
  <si>
    <t>35F9711A17E1165113E2A5267B143802</t>
  </si>
  <si>
    <t>35F9711A17E116518AFF491D5C9A0A9B</t>
  </si>
  <si>
    <t>35F9711A17E1165189A236D309A10A3D</t>
  </si>
  <si>
    <t>367C921F51D64529447C44318DC9E1DC</t>
  </si>
  <si>
    <t>367C921F51D64529FD6F6E6FD3168D7C</t>
  </si>
  <si>
    <t>2955EED4AA38ACE25692991861710614</t>
  </si>
  <si>
    <t>2955EED4AA38ACE27E7077367CAC6376</t>
  </si>
  <si>
    <t>2955EED4AA38ACE26819AAA86BC4ACA1</t>
  </si>
  <si>
    <t>2955EED4AA38ACE29F09193983527753</t>
  </si>
  <si>
    <t>35F9711A17E11651982192366250ACAA</t>
  </si>
  <si>
    <t>D19F2F1C4BF5FC39B52DA06FE7BB31AA</t>
  </si>
  <si>
    <t>D19F2F1C4BF5FC39E99A01F173C9F6C4</t>
  </si>
  <si>
    <t>D19F2F1C4BF5FC39374579ABD57D0016</t>
  </si>
  <si>
    <t>D19F2F1C4BF5FC3946C42D20951A4DFF</t>
  </si>
  <si>
    <t>D19F2F1C4BF5FC39FCD39121A1E5D04A</t>
  </si>
  <si>
    <t>D19F2F1C4BF5FC391D7959B1A790E8C9</t>
  </si>
  <si>
    <t>D19F2F1C4BF5FC39BD0439CA6D146CF2</t>
  </si>
  <si>
    <t>D19F2F1C4BF5FC391E759314E8276D81</t>
  </si>
  <si>
    <t>A6F0867EA450539CE9C2C12882C9710D</t>
  </si>
  <si>
    <t>A6F0867EA450539C10BB614A81ADFFC2</t>
  </si>
  <si>
    <t>A6F0867EA450539C4325F751A363D698</t>
  </si>
  <si>
    <t>A6F0867EA450539C287ABEDD3955F004</t>
  </si>
  <si>
    <t>0748FB28C3DFBADA1B95AC69F6D32EF5</t>
  </si>
  <si>
    <t>0748FB28C3DFBADA869125ED85D5B57B</t>
  </si>
  <si>
    <t>E2E2529BC6B6B230FBA1E98BA46821A1</t>
  </si>
  <si>
    <t>E2E2529BC6B6B2306F046AB8B2C57EAA</t>
  </si>
  <si>
    <t>E2E2529BC6B6B23067D2AA39363283FA</t>
  </si>
  <si>
    <t>E2E2529BC6B6B230883C9F99C74AFE00</t>
  </si>
  <si>
    <t>E2E2529BC6B6B2305F2E9D00022C5D55</t>
  </si>
  <si>
    <t>8ABF22192C6FF591383FEE2A5990E8AB</t>
  </si>
  <si>
    <t>8ABF22192C6FF591715A7F93D1F8EABA</t>
  </si>
  <si>
    <t>8ABF22192C6FF591104C4670A84CFCDC</t>
  </si>
  <si>
    <t>8ABF22192C6FF5917137F81E70D4CA25</t>
  </si>
  <si>
    <t>8ABF22192C6FF591EAAB8B8D7E073BC5</t>
  </si>
  <si>
    <t>8ABF22192C6FF591D87CC6045B6985B3</t>
  </si>
  <si>
    <t>8ABF22192C6FF591A0485BF0597C60AD</t>
  </si>
  <si>
    <t>0748FB28C3DFBADAAA88326441AA0EED</t>
  </si>
  <si>
    <t>E2E2529BC6B6B2307C1A7CD25507AF38</t>
  </si>
  <si>
    <t>16C7A0D55C256A72800A303C585ED973</t>
  </si>
  <si>
    <t>0748FB28C3DFBADAD16DA7C803EDF9F6</t>
  </si>
  <si>
    <t>0748FB28C3DFBADACBAE83A1712EEBE1</t>
  </si>
  <si>
    <t>0748FB28C3DFBADAB620B83EEE6554C2</t>
  </si>
  <si>
    <t>0748FB28C3DFBADAF51CD9946511D208</t>
  </si>
  <si>
    <t>0748FB28C3DFBADA80B50E8D0A23A2E2</t>
  </si>
  <si>
    <t>E2E2529BC6B6B2303C8927F974563631</t>
  </si>
  <si>
    <t>E2E2529BC6B6B230A8CB4F92CDAF74CA</t>
  </si>
  <si>
    <t>5BDBBE6125A65F556A495C2429B64DD7</t>
  </si>
  <si>
    <t>5BDBBE6125A65F557683E2F75AB2CC0D</t>
  </si>
  <si>
    <t>5BDBBE6125A65F554FB0DE27553A8563</t>
  </si>
  <si>
    <t>4895576F11209467AE7C1E925A888DA8</t>
  </si>
  <si>
    <t>4895576F11209467E515E5F9AB6F29F5</t>
  </si>
  <si>
    <t>0D8EBCED0205404300E5549302DEF3B4</t>
  </si>
  <si>
    <t>5BDBBE6125A65F5562BAC72D4068D270</t>
  </si>
  <si>
    <t>5BDBBE6125A65F55F930B66463668DC3</t>
  </si>
  <si>
    <t>5BDBBE6125A65F55F6EA10D4C288B93A</t>
  </si>
  <si>
    <t>5BDBBE6125A65F55715FB54AFB8EF39B</t>
  </si>
  <si>
    <t>5BDBBE6125A65F555C90E3E8BCC50918</t>
  </si>
  <si>
    <t>623918D5AF65F71F74A3272DA7BD8260</t>
  </si>
  <si>
    <t>623918D5AF65F71F8F5C1914E8291514</t>
  </si>
  <si>
    <t>623918D5AF65F71FE23EE4BBA4D16DE9</t>
  </si>
  <si>
    <t>623918D5AF65F71F5E1D7B8290CE8595</t>
  </si>
  <si>
    <t>623918D5AF65F71F59B47BEDE27AC227</t>
  </si>
  <si>
    <t>623918D5AF65F71FEA2B971E4F97CBCF</t>
  </si>
  <si>
    <t>3C640007F34AD86B27876BF06246E66F</t>
  </si>
  <si>
    <t>3C640007F34AD86B3019CDDA6F8DFBAF</t>
  </si>
  <si>
    <t>3C640007F34AD86BA62762C6B77C2C9E</t>
  </si>
  <si>
    <t>3C640007F34AD86B989D5D413D7424F1</t>
  </si>
  <si>
    <t>3C640007F34AD86BEE6C308764CBFF84</t>
  </si>
  <si>
    <t>3C640007F34AD86B72C4CBDFA6FAB185</t>
  </si>
  <si>
    <t>3C640007F34AD86B1FE16ADD6D659BB6</t>
  </si>
  <si>
    <t>3C640007F34AD86BC70DEAC00F185FAB</t>
  </si>
  <si>
    <t>B98BDBFF475FBA3CD7FDD4FE1922DBD5</t>
  </si>
  <si>
    <t>B98BDBFF475FBA3C8B5511BD3283F1C9</t>
  </si>
  <si>
    <t>B98BDBFF475FBA3CDEE1A719FFADAD92</t>
  </si>
  <si>
    <t>B98BDBFF475FBA3C5D48E1905D7B6A8B</t>
  </si>
  <si>
    <t>B98BDBFF475FBA3C803454BCD4EDEC6F</t>
  </si>
  <si>
    <t>903B89D055BFFC661D40984F5720143F</t>
  </si>
  <si>
    <t>903B89D055BFFC66850E0E6AC7EF369A</t>
  </si>
  <si>
    <t>903B89D055BFFC66BB7CDC8D298867A7</t>
  </si>
  <si>
    <t>903B89D055BFFC66A2DF447F953CBE03</t>
  </si>
  <si>
    <t>903B89D055BFFC66FFC5FDA246768878</t>
  </si>
  <si>
    <t>EE1DF04EB6BAD611D3693AEE7D0D2D7B</t>
  </si>
  <si>
    <t>EE1DF04EB6BAD6119E9E7444A5F7BA4E</t>
  </si>
  <si>
    <t>4BDD0B49899AF78302981CCE3B4D49D3</t>
  </si>
  <si>
    <t>4BDD0B49899AF783CE360543EB72FFC1</t>
  </si>
  <si>
    <t>4BDD0B49899AF783FA8DB5FFD748D672</t>
  </si>
  <si>
    <t>4BDD0B49899AF783BA36638A4FE946CB</t>
  </si>
  <si>
    <t>4BDD0B49899AF7839B34A6E4CF3B6004</t>
  </si>
  <si>
    <t>4BDD0B49899AF783CB6174C9E8DD757F</t>
  </si>
  <si>
    <t>4BDD0B49899AF7834ED30A89BCA3A47F</t>
  </si>
  <si>
    <t>4BDD0B49899AF7832D2EA9A48B98E0D2</t>
  </si>
  <si>
    <t>0A28BBCF0C3174D8086375B2E8D64D44</t>
  </si>
  <si>
    <t>0A28BBCF0C3174D835EF965FA08083A6</t>
  </si>
  <si>
    <t>4E99069AAF09D95810CD3FB2D957C3A1</t>
  </si>
  <si>
    <t>4E99069AAF09D9589B8C7960F40F4046</t>
  </si>
  <si>
    <t>4E99069AAF09D9587CB5F55FA569D4E5</t>
  </si>
  <si>
    <t>4E99069AAF09D958496AF128B8F89D49</t>
  </si>
  <si>
    <t>4E99069AAF09D958BAF6CAF6C5A63088</t>
  </si>
  <si>
    <t>4E99069AAF09D9589B4EFAB73A243787</t>
  </si>
  <si>
    <t>878FE0300F100C23237D9833467C0BCD</t>
  </si>
  <si>
    <t>878FE0300F100C23A93412727608DB6A</t>
  </si>
  <si>
    <t>878FE0300F100C236BA90DDA58DC4093</t>
  </si>
  <si>
    <t>878FE0300F100C23A175B2802168B282</t>
  </si>
  <si>
    <t>878FE0300F100C23AA3C8E8E039190DC</t>
  </si>
  <si>
    <t>878FE0300F100C2370B8492FA21113C4</t>
  </si>
  <si>
    <t>994BD7D3B4B5A4F68FEF909CABEFBE06</t>
  </si>
  <si>
    <t>994BD7D3B4B5A4F6A1A3A5B963505823</t>
  </si>
  <si>
    <t>994BD7D3B4B5A4F69E96B0EABD71F41D</t>
  </si>
  <si>
    <t>994BD7D3B4B5A4F6E6E1369EA1E908A8</t>
  </si>
  <si>
    <t>994BD7D3B4B5A4F62BCF1D9B3A9C4D3E</t>
  </si>
  <si>
    <t>994BD7D3B4B5A4F63474FD1EE42415B3</t>
  </si>
  <si>
    <t>0D8EBCED02054043021EBA33F6A56D0F</t>
  </si>
  <si>
    <t>0D8EBCED02054043CC08FB234E4B46E9</t>
  </si>
  <si>
    <t>0D8EBCED020540435C6D328010FB0882</t>
  </si>
  <si>
    <t>0D8EBCED02054043CADE7E0D293B9AE3</t>
  </si>
  <si>
    <t>0D8EBCED020540439728DFE908E91A32</t>
  </si>
  <si>
    <t>0D8EBCED02054043A51581E72E380FCC</t>
  </si>
  <si>
    <t>8D296F7522B82D2862556FDD88AC5F22</t>
  </si>
  <si>
    <t>8D296F7522B82D281656BF42C5C33CE1</t>
  </si>
  <si>
    <t>8D296F7522B82D28FF384548D956739C</t>
  </si>
  <si>
    <t>8D296F7522B82D28BD8AB9458C074A2F</t>
  </si>
  <si>
    <t>8D296F7522B82D28378B9AA99CF45891</t>
  </si>
  <si>
    <t>8D296F7522B82D28F7590C790E68876D</t>
  </si>
  <si>
    <t>8D296F7522B82D28B3D438CFCECC95D2</t>
  </si>
  <si>
    <t>8D296F7522B82D287BAC6F6936624A02</t>
  </si>
  <si>
    <t>B77CB814D5466DA277F4D425463FE9DA</t>
  </si>
  <si>
    <t>B77CB814D5466DA2CB663F324E5D2641</t>
  </si>
  <si>
    <t>B77CB814D5466DA20DD87CE3D31F3BE3</t>
  </si>
  <si>
    <t>B77CB814D5466DA23E8E2A300200A357</t>
  </si>
  <si>
    <t>0A28BBCF0C3174D8E55D964A20BA68AF</t>
  </si>
  <si>
    <t>0A28BBCF0C3174D8066CCA538EC611BA</t>
  </si>
  <si>
    <t>0A28BBCF0C3174D841CAF2FA439257D5</t>
  </si>
  <si>
    <t>0A28BBCF0C3174D81F2CCE05810B1560</t>
  </si>
  <si>
    <t>0A28BBCF0C3174D8A93310C0AF9DB532</t>
  </si>
  <si>
    <t>95B4922CF06AC427EE0978A45D1A18D4</t>
  </si>
  <si>
    <t>95B4922CF06AC4277A555E9D0B4C2572</t>
  </si>
  <si>
    <t>95B4922CF06AC42730D25E96C3E9BF2F</t>
  </si>
  <si>
    <t>95B4922CF06AC42783AC8C8E83E432F3</t>
  </si>
  <si>
    <t>95B4922CF06AC427C3C326AA65F85651</t>
  </si>
  <si>
    <t>95B4922CF06AC4276A8AB5A33F46B9A4</t>
  </si>
  <si>
    <t>95B4922CF06AC4278D5B0344968EB854</t>
  </si>
  <si>
    <t>395EA07BC9210DE8BE6678159910269F</t>
  </si>
  <si>
    <t>395EA07BC9210DE8471DAF39B6401208</t>
  </si>
  <si>
    <t>395EA07BC9210DE820ACF333B98D389A</t>
  </si>
  <si>
    <t>395EA07BC9210DE821DE8E27C37F2C09</t>
  </si>
  <si>
    <t>395EA07BC9210DE8845D8815DE07EDB5</t>
  </si>
  <si>
    <t>5453750091AF86DC42BBF8B15B942F65</t>
  </si>
  <si>
    <t>5453750091AF86DC8EC4A31AD5B5B628</t>
  </si>
  <si>
    <t>5453750091AF86DCF4512E7AA7E39EF8</t>
  </si>
  <si>
    <t>5453750091AF86DCCCB0F72DA7907BC8</t>
  </si>
  <si>
    <t>5453750091AF86DC6A8BDBAD263A90F9</t>
  </si>
  <si>
    <t>5453750091AF86DC73DCF65F3CFFB70A</t>
  </si>
  <si>
    <t>5453750091AF86DCE274C157478464A8</t>
  </si>
  <si>
    <t>153CAAA1EFC1C998725D51E2CE2B35D9</t>
  </si>
  <si>
    <t>153CAAA1EFC1C998BABA90F1A66F106E</t>
  </si>
  <si>
    <t>D84C3765E4362FE4BF0140A001A6177B</t>
  </si>
  <si>
    <t>D84C3765E4362FE427099814E76F05B6</t>
  </si>
  <si>
    <t>D84C3765E4362FE45638EEE9B5450C31</t>
  </si>
  <si>
    <t>D84C3765E4362FE445EFB36EE419C0B1</t>
  </si>
  <si>
    <t>D84C3765E4362FE49B00E316C120DE3E</t>
  </si>
  <si>
    <t>D84C3765E4362FE458A275C6E644D092</t>
  </si>
  <si>
    <t>D84C3765E4362FE4C657BFC2BEB643D0</t>
  </si>
  <si>
    <t>D84C3765E4362FE4B361E11D04B459E5</t>
  </si>
  <si>
    <t>4E99069AAF09D9583B909F47E935BC50</t>
  </si>
  <si>
    <t>4E99069AAF09D958157CDB4D3F954E5C</t>
  </si>
  <si>
    <t>878FE0300F100C23A30BD308AA5A9CD9</t>
  </si>
  <si>
    <t>B77CB814D5466DA268585272E877614D</t>
  </si>
  <si>
    <t>B77CB814D5466DA2F6DBB8900E3FBF91</t>
  </si>
  <si>
    <t>B77CB814D5466DA2E80A1B84D7AB6BE9</t>
  </si>
  <si>
    <t>B77CB814D5466DA2E7F71282985AA524</t>
  </si>
  <si>
    <t>0E8FD7A3C51989B2B57B32A34C50ED9E</t>
  </si>
  <si>
    <t>0E8FD7A3C51989B2EAEA2E84522A7DEB</t>
  </si>
  <si>
    <t>0E8FD7A3C51989B2C936D15C83371D85</t>
  </si>
  <si>
    <t>0E8FD7A3C51989B20DB16E230A5616F3</t>
  </si>
  <si>
    <t>0E8FD7A3C51989B27C9135320ECE20E8</t>
  </si>
  <si>
    <t>0E8FD7A3C51989B2AC48426F01D743C9</t>
  </si>
  <si>
    <t>0E8FD7A3C51989B27984AB765E5B8B8E</t>
  </si>
  <si>
    <t>0E8FD7A3C51989B235CE474F3C993ED4</t>
  </si>
  <si>
    <t>5AFBFE91B62391B86B819FDB55936DE9</t>
  </si>
  <si>
    <t>5AFBFE91B62391B85C1ADDB617F5F77A</t>
  </si>
  <si>
    <t>5AFBFE91B62391B838188C24CED08AD0</t>
  </si>
  <si>
    <t>5AFBFE91B62391B8DA19A68A8385564B</t>
  </si>
  <si>
    <t>5AFBFE91B62391B8F1583FC1F8400FD2</t>
  </si>
  <si>
    <t>5AFBFE91B62391B8BDCA0581155CBAB1</t>
  </si>
  <si>
    <t>5AFBFE91B62391B8798ED522D9DAE225</t>
  </si>
  <si>
    <t>473130E263521ED486EEF98E08F3941C</t>
  </si>
  <si>
    <t>473130E263521ED4F98C060C5FF0E852</t>
  </si>
  <si>
    <t>473130E263521ED4A7449350BE465E1E</t>
  </si>
  <si>
    <t>473130E263521ED495C8FEEA9D2E9608</t>
  </si>
  <si>
    <t>473130E263521ED413D158C534256BDA</t>
  </si>
  <si>
    <t>473130E263521ED466C7F1EBD90C893F</t>
  </si>
  <si>
    <t>994BD7D3B4B5A4F68E50AF8044E8CA53</t>
  </si>
  <si>
    <t>994BD7D3B4B5A4F63B27211BF148B112</t>
  </si>
  <si>
    <t>473130E263521ED42D755EAA488571FA</t>
  </si>
  <si>
    <t>473130E263521ED4EBC085D3473D9318</t>
  </si>
  <si>
    <t>B98BDBFF475FBA3C8E9941D95B84390C</t>
  </si>
  <si>
    <t>B98BDBFF475FBA3C5371B03BD3666BF1</t>
  </si>
  <si>
    <t>3B537002624754CD2A014D58667759C3</t>
  </si>
  <si>
    <t>3B537002624754CDF17551120F2F6AE2</t>
  </si>
  <si>
    <t>3B537002624754CD50E741CDCFA8B320</t>
  </si>
  <si>
    <t>3B537002624754CDDDC0F2D842C866C5</t>
  </si>
  <si>
    <t>3B537002624754CD4B803C8B918D032A</t>
  </si>
  <si>
    <t>3B537002624754CDA618A74AD449B609</t>
  </si>
  <si>
    <t>3B537002624754CD8C717CA27CD68829</t>
  </si>
  <si>
    <t>3B537002624754CD2C2ACA53AC05C517</t>
  </si>
  <si>
    <t>903B89D055BFFC663BD719C3D88437E3</t>
  </si>
  <si>
    <t>903B89D055BFFC66618809FBA8E986E2</t>
  </si>
  <si>
    <t>903B89D055BFFC6603CE43DFFEDA1136</t>
  </si>
  <si>
    <t>EE1DF04EB6BAD6113EBFA402066F10A0</t>
  </si>
  <si>
    <t>EE1DF04EB6BAD611845EDBB11EC99CD5</t>
  </si>
  <si>
    <t>EE1DF04EB6BAD61168FF276E3BE23BA6</t>
  </si>
  <si>
    <t>EE1DF04EB6BAD61158B6155BD8D72847</t>
  </si>
  <si>
    <t>EE1DF04EB6BAD611ADD83484DA8D7E4F</t>
  </si>
  <si>
    <t>0A28BBCF0C3174D8E84FCEF43773E43F</t>
  </si>
  <si>
    <t>95B4922CF06AC42799D0A09BA1CE8952</t>
  </si>
  <si>
    <t>EEC1FBD21AC4B058E3D8A493BCA2AB9F</t>
  </si>
  <si>
    <t>EEC1FBD21AC4B0582A31DD36D6DFB3FE</t>
  </si>
  <si>
    <t>EEC1FBD21AC4B0580BDE41C9ED91A507</t>
  </si>
  <si>
    <t>EEC1FBD21AC4B0587E0C6CF51B1C7418</t>
  </si>
  <si>
    <t>EEC1FBD21AC4B058306800B7E2ED9B01</t>
  </si>
  <si>
    <t>EEC1FBD21AC4B058EB364429FD3A0EED</t>
  </si>
  <si>
    <t>EEC1FBD21AC4B0589358D8323E9705F2</t>
  </si>
  <si>
    <t>395EA07BC9210DE8E0488E359271D941</t>
  </si>
  <si>
    <t>395EA07BC9210DE8E13409859213A46E</t>
  </si>
  <si>
    <t>395EA07BC9210DE865DF13580793899C</t>
  </si>
  <si>
    <t>138B931C257E67880E9CEF2C3B314D37</t>
  </si>
  <si>
    <t>86A70531608155D4052190FA177F4B80</t>
  </si>
  <si>
    <t>86A70531608155D48DD1FC14A6686683</t>
  </si>
  <si>
    <t>86A70531608155D457B9B3E136040662</t>
  </si>
  <si>
    <t>86A70531608155D433F108155ACFB7C1</t>
  </si>
  <si>
    <t>86A70531608155D4D50835ED1227F530</t>
  </si>
  <si>
    <t>5453750091AF86DCC92A6006350DCFE4</t>
  </si>
  <si>
    <t>153CAAA1EFC1C998156F930FC6676791</t>
  </si>
  <si>
    <t>153CAAA1EFC1C99875C385C222372694</t>
  </si>
  <si>
    <t>153CAAA1EFC1C998448F856A17504BB2</t>
  </si>
  <si>
    <t>153CAAA1EFC1C9989E739B21E99056A1</t>
  </si>
  <si>
    <t>153CAAA1EFC1C99854E14144558D7A5F</t>
  </si>
  <si>
    <t>C31249557C37CFA3B797AFEEC2D14D50</t>
  </si>
  <si>
    <t>C31249557C37CFA3455854A4B80DF1EB</t>
  </si>
  <si>
    <t>C31249557C37CFA31C3B90A252C73502</t>
  </si>
  <si>
    <t>C31249557C37CFA374F1F37435773C49</t>
  </si>
  <si>
    <t>138B931C257E6788D06665CE655C33CA</t>
  </si>
  <si>
    <t>138B931C257E67885233813E64D63401</t>
  </si>
  <si>
    <t>C9426AA8B7615D079A7E6030830587FE</t>
  </si>
  <si>
    <t>C9426AA8B7615D076F7227D84118BDFA</t>
  </si>
  <si>
    <t>C9426AA8B7615D076DA1FAAF52ED4D78</t>
  </si>
  <si>
    <t>C9426AA8B7615D074B707F67716B1FEB</t>
  </si>
  <si>
    <t>C9426AA8B7615D0743123B57AB8D358C</t>
  </si>
  <si>
    <t>C9426AA8B7615D077B1BFD67D1521051</t>
  </si>
  <si>
    <t>138B931C257E67885B71A24290C5EF61</t>
  </si>
  <si>
    <t>138B931C257E67882ECDBF0CE8CD1DF3</t>
  </si>
  <si>
    <t>138B931C257E678890C9BB663A77ED1A</t>
  </si>
  <si>
    <t>138B931C257E6788E8D9E42F0FAC2218</t>
  </si>
  <si>
    <t>138B931C257E6788C5E0650629AAC90F</t>
  </si>
  <si>
    <t>86A70531608155D42032A7FC687F39B7</t>
  </si>
  <si>
    <t>86A70531608155D4F385C073CF1E6833</t>
  </si>
  <si>
    <t>86A70531608155D46267BD9D8D162A63</t>
  </si>
  <si>
    <t>0CD4223D53F116A26CD39C899C0B010C</t>
  </si>
  <si>
    <t>0CD4223D53F116A2274720682C473A4A</t>
  </si>
  <si>
    <t>0CD4223D53F116A255A67DAB212AD495</t>
  </si>
  <si>
    <t>0CD4223D53F116A2537E598A598F09A7</t>
  </si>
  <si>
    <t>0CD4223D53F116A298638DE51BC96CFC</t>
  </si>
  <si>
    <t>0CD4223D53F116A23D0A8B26A2E2E5FC</t>
  </si>
  <si>
    <t>0CD4223D53F116A28F38C8837CEFA1E4</t>
  </si>
  <si>
    <t>2F89D09FEE648689A01E1AFB0D883D53</t>
  </si>
  <si>
    <t>2F89D09FEE64868927E5CAF64E24EC2B</t>
  </si>
  <si>
    <t>F8024A9DBBE5F7A42D4ACA4378D17ADA</t>
  </si>
  <si>
    <t>F8024A9DBBE5F7A47893C3200BF50C12</t>
  </si>
  <si>
    <t>F8024A9DBBE5F7A4750C0C450DDE31CA</t>
  </si>
  <si>
    <t>F8024A9DBBE5F7A4CE4B822C71CFEF66</t>
  </si>
  <si>
    <t>F8024A9DBBE5F7A45F4462AD44102166</t>
  </si>
  <si>
    <t>F8024A9DBBE5F7A42BA942F980672DF4</t>
  </si>
  <si>
    <t>2F89D09FEE648689E3D094CC1053CE96</t>
  </si>
  <si>
    <t>2F89D09FEE648689097055A066938A90</t>
  </si>
  <si>
    <t>2F89D09FEE648689CB93C4E1DB1A5F09</t>
  </si>
  <si>
    <t>2F89D09FEE648689F9CCF080C0491282</t>
  </si>
  <si>
    <t>2F89D09FEE6486896C60510B46533B65</t>
  </si>
  <si>
    <t>2F89D09FEE648689B8C3F80B1FAAB4BE</t>
  </si>
  <si>
    <t>C9426AA8B7615D0729343BF67943112A</t>
  </si>
  <si>
    <t>C9426AA8B7615D07FEE753250DAA4313</t>
  </si>
  <si>
    <t>3DD0379108B51470DBCBC2703515FAC9</t>
  </si>
  <si>
    <t>3DD0379108B51470D62BD7EAEFF8DA03</t>
  </si>
  <si>
    <t>3DD0379108B514706F5E41878485E541</t>
  </si>
  <si>
    <t>3DD0379108B51470800BE0190777690D</t>
  </si>
  <si>
    <t>3DD0379108B51470A9C4221DA139F237</t>
  </si>
  <si>
    <t>3DD0379108B51470CD9B38F693915227</t>
  </si>
  <si>
    <t>3DD0379108B514706797692C714D7CC3</t>
  </si>
  <si>
    <t>3DD0379108B5147097281B5F804E29BF</t>
  </si>
  <si>
    <t>EF8B3FC209F4404413B9E27E7E37DE9F</t>
  </si>
  <si>
    <t>EF8B3FC209F440440BD779A2190E621F</t>
  </si>
  <si>
    <t>102DA56B5EAAED4096631E7DEFB497E3</t>
  </si>
  <si>
    <t>102DA56B5EAAED40D1EDBA591059217E</t>
  </si>
  <si>
    <t>102DA56B5EAAED40627EEC7F4D2A75FB</t>
  </si>
  <si>
    <t>102DA56B5EAAED403759282362543839</t>
  </si>
  <si>
    <t>623918D5AF65F71F03D06174EE1297BF</t>
  </si>
  <si>
    <t>623918D5AF65F71F97C0A437D9085525</t>
  </si>
  <si>
    <t>EF8B3FC209F440449C582A259FA83844</t>
  </si>
  <si>
    <t>EF8B3FC209F4404431B122D6CB78AE94</t>
  </si>
  <si>
    <t>EF8B3FC209F440441E22A67685AC6D60</t>
  </si>
  <si>
    <t>EF8B3FC209F440445EC1C3834E9DD275</t>
  </si>
  <si>
    <t>EF8B3FC209F4404493C7D830A2B3C488</t>
  </si>
  <si>
    <t>F8024A9DBBE5F7A4731E23BAD70A9E68</t>
  </si>
  <si>
    <t>F8024A9DBBE5F7A4E7BD927C434ED35E</t>
  </si>
  <si>
    <t>05D637C72BBB4C8955530DE684315DF8</t>
  </si>
  <si>
    <t>05D637C72BBB4C890BBC4F9A15B9D04A</t>
  </si>
  <si>
    <t>05D637C72BBB4C8910EDE0C01C2D4087</t>
  </si>
  <si>
    <t>05D637C72BBB4C89FDFB646385B1ADCA</t>
  </si>
  <si>
    <t>05D637C72BBB4C89044906348DFA7CBB</t>
  </si>
  <si>
    <t>05D637C72BBB4C891AA515DFCFF821B6</t>
  </si>
  <si>
    <t>05D637C72BBB4C89D6993531238F536F</t>
  </si>
  <si>
    <t>05D637C72BBB4C89FFF4FAF04C856FC1</t>
  </si>
  <si>
    <t>102DA56B5EAAED4071669474BB585E09</t>
  </si>
  <si>
    <t>102DA56B5EAAED40295BE5B99564CAA1</t>
  </si>
  <si>
    <t>102DA56B5EAAED408708510B132F8A9F</t>
  </si>
  <si>
    <t>C31249557C37CFA3769571565F75442A</t>
  </si>
  <si>
    <t>C31249557C37CFA3C8C9BDDCBB2CA605</t>
  </si>
  <si>
    <t>C31249557C37CFA3C8BE86E53DDD5C6B</t>
  </si>
  <si>
    <t>8CBC43C1C2B5D3749986B47D910F43D3</t>
  </si>
  <si>
    <t>3C74596AD125B0EB57F53A78576BF4FC</t>
  </si>
  <si>
    <t>3C74596AD125B0EBA0D37006F99689CB</t>
  </si>
  <si>
    <t>3C74596AD125B0EBC67BC138771C242A</t>
  </si>
  <si>
    <t>3C74596AD125B0EB9F1752CD43F9EBAC</t>
  </si>
  <si>
    <t>16C7A0D55C256A72FDEE84E8A164EB7F</t>
  </si>
  <si>
    <t>16C7A0D55C256A721F335B7990273E7C</t>
  </si>
  <si>
    <t>16C7A0D55C256A722F8F1E078FC14A73</t>
  </si>
  <si>
    <t>16C7A0D55C256A723E56A7F346DD05B9</t>
  </si>
  <si>
    <t>3C74596AD125B0EB048CC174D4476F37</t>
  </si>
  <si>
    <t>4FC9101CEFB7FB600EEDEE0FFD20A102</t>
  </si>
  <si>
    <t>4FC9101CEFB7FB6003329C63684C474F</t>
  </si>
  <si>
    <t>4FC9101CEFB7FB60C0D63A96A271E9A3</t>
  </si>
  <si>
    <t>4FC9101CEFB7FB603FA52FCF2588C421</t>
  </si>
  <si>
    <t>4FC9101CEFB7FB60DACADEAD987D5CD6</t>
  </si>
  <si>
    <t>4FC9101CEFB7FB606739003DEA350D1C</t>
  </si>
  <si>
    <t>AC215C54D27F73EC12D73EE9DD0879E0</t>
  </si>
  <si>
    <t>AC215C54D27F73ECB4CDA35E2E29466E</t>
  </si>
  <si>
    <t>AC215C54D27F73EC93801A68DBAACBBD</t>
  </si>
  <si>
    <t>AC215C54D27F73ECCAB9DDF58AC129DF</t>
  </si>
  <si>
    <t>AC215C54D27F73ECA61ED46302D985FF</t>
  </si>
  <si>
    <t>AC215C54D27F73EC845B55004CDEB67D</t>
  </si>
  <si>
    <t>AC215C54D27F73EC621CC24BB5CAB698</t>
  </si>
  <si>
    <t>750C999C1813862105FF5CE06E85C256</t>
  </si>
  <si>
    <t>750C999C181386215EE99FA5FC469820</t>
  </si>
  <si>
    <t>750C999C18138621743B334B727B59B8</t>
  </si>
  <si>
    <t>750C999C18138621D90531174B2A6A4C</t>
  </si>
  <si>
    <t>750C999C1813862154074ED0410EDE76</t>
  </si>
  <si>
    <t>750C999C181386217DEECEAF44F73BBC</t>
  </si>
  <si>
    <t>750C999C18138621482F65110059A196</t>
  </si>
  <si>
    <t>750C999C18138621E20D139543FDF247</t>
  </si>
  <si>
    <t>28DCB657F908E961C213A5718B31D56E</t>
  </si>
  <si>
    <t>28DCB657F908E961858417260DDFC54F</t>
  </si>
  <si>
    <t>28DCB657F908E961E62339F9DE7FD2C5</t>
  </si>
  <si>
    <t>28DCB657F908E961044487D86521D9D5</t>
  </si>
  <si>
    <t>28DCB657F908E961D514EE5D4A30328D</t>
  </si>
  <si>
    <t>28DCB657F908E96140D35E98201165EF</t>
  </si>
  <si>
    <t>28DCB657F908E9619C536BA4D61B78FA</t>
  </si>
  <si>
    <t>28DCB657F908E961DF28DB3390EB7802</t>
  </si>
  <si>
    <t>5AF20CE4BD4DA55EB913E7E4E37D4641</t>
  </si>
  <si>
    <t>5AF20CE4BD4DA55E980C6AC9B6470DD2</t>
  </si>
  <si>
    <t>5AF20CE4BD4DA55E9ACF89E2AC47083C</t>
  </si>
  <si>
    <t>5AF20CE4BD4DA55E6F80527C99DF3728</t>
  </si>
  <si>
    <t>5AF20CE4BD4DA55EB39535272D47EE06</t>
  </si>
  <si>
    <t>5AF20CE4BD4DA55E6A311C12FD7DBEEF</t>
  </si>
  <si>
    <t>5AF20CE4BD4DA55E968826DEAE42CD35</t>
  </si>
  <si>
    <t>8CBC43C1C2B5D374F765DB5796A17921</t>
  </si>
  <si>
    <t>8CBC43C1C2B5D374AECC8EDC3E00D01D</t>
  </si>
  <si>
    <t>8CBC43C1C2B5D3740BE2D2023F3351CC</t>
  </si>
  <si>
    <t>8CBC43C1C2B5D3749D68C1F254D0D998</t>
  </si>
  <si>
    <t>8CBC43C1C2B5D37456A7E9C558575BBD</t>
  </si>
  <si>
    <t>5AF20CE4BD4DA55ED9D6CD7F665D6057</t>
  </si>
  <si>
    <t>5D16D71483C8F2C7CCFD5B0B0717F58B</t>
  </si>
  <si>
    <t>5D16D71483C8F2C7DBC224B1719A2635</t>
  </si>
  <si>
    <t>5D16D71483C8F2C7393C4B6A554B2EA1</t>
  </si>
  <si>
    <t>5D16D71483C8F2C7AD06803A407E364B</t>
  </si>
  <si>
    <t>5D16D71483C8F2C7B3FBB666E2D257B2</t>
  </si>
  <si>
    <t>56A886C0D3E7AB5093BAE6C4152EEF89</t>
  </si>
  <si>
    <t>56A886C0D3E7AB50C35F343FC0451410</t>
  </si>
  <si>
    <t>56A886C0D3E7AB5052B2D03782D5BF20</t>
  </si>
  <si>
    <t>56A886C0D3E7AB500507FDE904AF4242</t>
  </si>
  <si>
    <t>56A886C0D3E7AB507F64B00231C1DD69</t>
  </si>
  <si>
    <t>56A886C0D3E7AB5089A7802F6D024026</t>
  </si>
  <si>
    <t>E35791A939F8F359BCA8E37741F147EE</t>
  </si>
  <si>
    <t>E35791A939F8F3594C9B28FAADB87966</t>
  </si>
  <si>
    <t>E35791A939F8F3596FA07C8499041792</t>
  </si>
  <si>
    <t>E35791A939F8F3594414576FD3842129</t>
  </si>
  <si>
    <t>E35791A939F8F359860DBDD93879C6E8</t>
  </si>
  <si>
    <t>4FC9101CEFB7FB607B82177B05219E5D</t>
  </si>
  <si>
    <t>4FC9101CEFB7FB600010C47F6F91B899</t>
  </si>
  <si>
    <t>56A886C0D3E7AB502741F40E1BB52451</t>
  </si>
  <si>
    <t>425713A69728771ADDF2BEA1C34552EA</t>
  </si>
  <si>
    <t>425713A69728771A97AB6F18A5F39ED5</t>
  </si>
  <si>
    <t>425713A69728771A02FCEA794FD5AFFD</t>
  </si>
  <si>
    <t>425713A69728771A14016E4416B049DC</t>
  </si>
  <si>
    <t>425713A69728771AB69028425C96C018</t>
  </si>
  <si>
    <t>425713A69728771A6ECDCDF514D0F890</t>
  </si>
  <si>
    <t>425713A69728771A8A3FBDA87E629DF9</t>
  </si>
  <si>
    <t>425713A69728771ADA89CBB754420312</t>
  </si>
  <si>
    <t>8CBC43C1C2B5D374AAFC774FF577D172</t>
  </si>
  <si>
    <t>8CBC43C1C2B5D3748F5B5D7ADEB6623F</t>
  </si>
  <si>
    <t>5D16D71483C8F2C7AD4EA9AAF2DC593D</t>
  </si>
  <si>
    <t>5D16D71483C8F2C7BB2AA8A20C7BF604</t>
  </si>
  <si>
    <t>298FCE554959008F210A49A23187035F</t>
  </si>
  <si>
    <t>298FCE554959008F1D0FD82FED1D924B</t>
  </si>
  <si>
    <t>298FCE554959008FAC6D04475576D7EE</t>
  </si>
  <si>
    <t>298FCE554959008F76FC58D6AD8E2534</t>
  </si>
  <si>
    <t>298FCE554959008F6315B99A7BFED185</t>
  </si>
  <si>
    <t>298FCE554959008F1B0503FF1407120A</t>
  </si>
  <si>
    <t>298FCE554959008F982508EBB198F12D</t>
  </si>
  <si>
    <t>298FCE554959008F7291C041AFE25CDD</t>
  </si>
  <si>
    <t>5789A655876BC44D7F5AC8BF76389580</t>
  </si>
  <si>
    <t>5789A655876BC44D9AF5122CDF2F2417</t>
  </si>
  <si>
    <t>5789A655876BC44DAC47CE481A60160D</t>
  </si>
  <si>
    <t>5789A655876BC44D08EE36769938D1B2</t>
  </si>
  <si>
    <t>5789A655876BC44D118CC6522785DB03</t>
  </si>
  <si>
    <t>5789A655876BC44D5476B316FF220FEC</t>
  </si>
  <si>
    <t>5789A655876BC44D595BD5C3EF37F2AA</t>
  </si>
  <si>
    <t>5789A655876BC44DA26870B5134164D9</t>
  </si>
  <si>
    <t>367C921F51D645292858F7E30F3D14C7</t>
  </si>
  <si>
    <t>367C921F51D6452949353734FEAC0A8F</t>
  </si>
  <si>
    <t>A6F0867EA450539CEA6D9C200472B45E</t>
  </si>
  <si>
    <t>A6F0867EA450539CFE55D1E15A6BE26F</t>
  </si>
  <si>
    <t>8958C39FC270A99434B30FD9A2333FB0</t>
  </si>
  <si>
    <t>8958C39FC270A994C0A59757B46B4397</t>
  </si>
  <si>
    <t>8958C39FC270A9947C9827D1ABCB7D13</t>
  </si>
  <si>
    <t>8958C39FC270A994173A2D3DA342CA9B</t>
  </si>
  <si>
    <t>96792BCF2DD9A3C66F06F226132EE6C0</t>
  </si>
  <si>
    <t>8958C39FC270A994A6B0EA1F9CE2330A</t>
  </si>
  <si>
    <t>B7A418D7CB80504FE7401C902544CDD4</t>
  </si>
  <si>
    <t>B7A418D7CB80504FBFA26EBA24763DA0</t>
  </si>
  <si>
    <t>B7A418D7CB80504FF33DAD233A410D73</t>
  </si>
  <si>
    <t>B7A418D7CB80504FC7A5ABE6FA56B7F6</t>
  </si>
  <si>
    <t>B7A418D7CB80504F15D26FEBDF4E4853</t>
  </si>
  <si>
    <t>B7A418D7CB80504F8AA798E10A48726E</t>
  </si>
  <si>
    <t>4895576F11209467B9D5DF9615F39D6F</t>
  </si>
  <si>
    <t>4895576F112094677CBE39B2A51F4A1B</t>
  </si>
  <si>
    <t>4895576F11209467A246BEA903B9F663</t>
  </si>
  <si>
    <t>4895576F1120946742533BF49D78A0D7</t>
  </si>
  <si>
    <t>4895576F11209467AE4912E6BC8B073F</t>
  </si>
  <si>
    <t>4895576F1120946707CFE9637F66FE5A</t>
  </si>
  <si>
    <t>00B6E83A167AE9CC68454647A2014392</t>
  </si>
  <si>
    <t>00B6E83A167AE9CC706B9BBD53127C62</t>
  </si>
  <si>
    <t>00B6E83A167AE9CCDD075B76AF178062</t>
  </si>
  <si>
    <t>00B6E83A167AE9CC5B8D4AE979D47848</t>
  </si>
  <si>
    <t>00B6E83A167AE9CC3FB9B0496FF7AFE5</t>
  </si>
  <si>
    <t>00B6E83A167AE9CC79519994DC51B041</t>
  </si>
  <si>
    <t>3C3DF5DE9CA127CD7A23C83883D0C974</t>
  </si>
  <si>
    <t>3C3DF5DE9CA127CDE0C94014AC1E4348</t>
  </si>
  <si>
    <t>3C3DF5DE9CA127CDCCEC159DC27C804A</t>
  </si>
  <si>
    <t>00B6E83A167AE9CC6F25239A38381C64</t>
  </si>
  <si>
    <t>3C3DF5DE9CA127CD67A88499282E7908</t>
  </si>
  <si>
    <t>5E7597ABA69FF25BCA7B967F2669766C</t>
  </si>
  <si>
    <t>5E7597ABA69FF25BC0C18176AB43A76A</t>
  </si>
  <si>
    <t>5E7597ABA69FF25B8AB23B47B96F4B28</t>
  </si>
  <si>
    <t>C543F3B0ADDF39ECDAE4735E0D95782D</t>
  </si>
  <si>
    <t>5E7597ABA69FF25BC25DC0760A1D6FF5</t>
  </si>
  <si>
    <t>C543F3B0ADDF39EC5B7DF16530620CB4</t>
  </si>
  <si>
    <t>C543F3B0ADDF39EC710F5537C04418FD</t>
  </si>
  <si>
    <t>C543F3B0ADDF39EC2543F6D1BDE84BFB</t>
  </si>
  <si>
    <t>C543F3B0ADDF39EC2EAB5D2531053E57</t>
  </si>
  <si>
    <t>C543F3B0ADDF39EC3BAF1A84D4B82116</t>
  </si>
  <si>
    <t>C543F3B0ADDF39ECCBFA52F048E1EA68</t>
  </si>
  <si>
    <t>96792BCF2DD9A3C6026254E38BCABE16</t>
  </si>
  <si>
    <t>96792BCF2DD9A3C6E4CBE6D8E41463C8</t>
  </si>
  <si>
    <t>96792BCF2DD9A3C6F85C45FDCB1DA674</t>
  </si>
  <si>
    <t>96792BCF2DD9A3C64D4D0F3FC66A4FC2</t>
  </si>
  <si>
    <t>96792BCF2DD9A3C6072FBB8EB660A476</t>
  </si>
  <si>
    <t>96792BCF2DD9A3C68662AF8D84C023E7</t>
  </si>
  <si>
    <t>96792BCF2DD9A3C67902006B588368DA</t>
  </si>
  <si>
    <t>3C3DF5DE9CA127CD897C8D251F8A9D98</t>
  </si>
  <si>
    <t>3C3DF5DE9CA127CD43259D6ED1A8ECC0</t>
  </si>
  <si>
    <t>3C3DF5DE9CA127CD96B612ECD80039B1</t>
  </si>
  <si>
    <t>5E7597ABA69FF25BA0D508976604B92B</t>
  </si>
  <si>
    <t>5E7597ABA69FF25B9CF11DA90DC6E2C4</t>
  </si>
  <si>
    <t>5E7597ABA69FF25B9C4756A6278E098B</t>
  </si>
  <si>
    <t>3C3DF5DE9CA127CD484BAEB5A3917A98</t>
  </si>
  <si>
    <t>5E7597ABA69FF25B6A7E253F9B81D643</t>
  </si>
  <si>
    <t>8958C39FC270A994DB30D35050564E2D</t>
  </si>
  <si>
    <t>8958C39FC270A994A79262D6195F0CF4</t>
  </si>
  <si>
    <t>8958C39FC270A9949A4E73225A292422</t>
  </si>
  <si>
    <t>B7A418D7CB80504F21097C494D6475AB</t>
  </si>
  <si>
    <t>488B59B2E6CCE0273481E651D42A6D38</t>
  </si>
  <si>
    <t>488B59B2E6CCE027726D46F6353D6923</t>
  </si>
  <si>
    <t>488B59B2E6CCE0275DBBC542B352E64A</t>
  </si>
  <si>
    <t>B7A418D7CB80504F3C0B8DD5A35F8127</t>
  </si>
  <si>
    <t>488B59B2E6CCE027DDE0F7B4108CFDF6</t>
  </si>
  <si>
    <t>488B59B2E6CCE027F89D94E00361616A</t>
  </si>
  <si>
    <t>488B59B2E6CCE0274899C695E7B0985F</t>
  </si>
  <si>
    <t>488B59B2E6CCE02752D9A01FBB73CFF3</t>
  </si>
  <si>
    <t>5CD11194DB19BF665BAD59FC8A35AA40</t>
  </si>
  <si>
    <t>5CD11194DB19BF66654C951A5308670F</t>
  </si>
  <si>
    <t>5CD11194DB19BF66EC086C16B65E7D97</t>
  </si>
  <si>
    <t>5CD11194DB19BF663092A66F6C02DBF2</t>
  </si>
  <si>
    <t>5CD11194DB19BF663807C5D8B3D9E90B</t>
  </si>
  <si>
    <t>5CD11194DB19BF6631604647A0469168</t>
  </si>
  <si>
    <t>5CD11194DB19BF66FB6A1404CE8403C7</t>
  </si>
  <si>
    <t>7B941DFB23DF8D6045F5348BD51EF7E2</t>
  </si>
  <si>
    <t>5CD11194DB19BF667B2BAF634367B63B</t>
  </si>
  <si>
    <t>7B941DFB23DF8D6022229C6A0107C490</t>
  </si>
  <si>
    <t>7B941DFB23DF8D604011FCF4144D8FCE</t>
  </si>
  <si>
    <t>7B941DFB23DF8D6025F7C9E750177BA6</t>
  </si>
  <si>
    <t>7B941DFB23DF8D60C3C0F488C405DE3E</t>
  </si>
  <si>
    <t>7B941DFB23DF8D60644C3545BF6B15B8</t>
  </si>
  <si>
    <t>7B941DFB23DF8D60CECE201C566BDAFB</t>
  </si>
  <si>
    <t>7B941DFB23DF8D609AD23B09DA602E06</t>
  </si>
  <si>
    <t>F533F10D3664429554A16ED371D25822</t>
  </si>
  <si>
    <t>F533F10D36644295204C29CD3C39FA80</t>
  </si>
  <si>
    <t>F533F10D3664429570F60F95E639C6A6</t>
  </si>
  <si>
    <t>F533F10D366442955A4D869CB2EE4487</t>
  </si>
  <si>
    <t>F533F10D36644295731259714CE89123</t>
  </si>
  <si>
    <t>F533F10D36644295AEBF8AA5234CE8EC</t>
  </si>
  <si>
    <t>733095A57D0A625C4DB6B8BE48896DA1</t>
  </si>
  <si>
    <t>733095A57D0A625C0EA13FB8DF4C5A41</t>
  </si>
  <si>
    <t>733095A57D0A625CEEF07985FDB3A136</t>
  </si>
  <si>
    <t>733095A57D0A625C5AECB24F87322B7B</t>
  </si>
  <si>
    <t>F533F10D3664429538A54D9C981C72F6</t>
  </si>
  <si>
    <t>733095A57D0A625C5274709B61DFF8E2</t>
  </si>
  <si>
    <t>733095A57D0A625CFC66F36BA71909B4</t>
  </si>
  <si>
    <t>733095A57D0A625CACF85C2ED74CDC90</t>
  </si>
  <si>
    <t>BE71071410772CFAD0B42B9F4A9BF96D</t>
  </si>
  <si>
    <t>BE71071410772CFA727C456888BB3E0D</t>
  </si>
  <si>
    <t>733095A57D0A625CCC2A31B4BCB91DD9</t>
  </si>
  <si>
    <t>BE71071410772CFAC1C3FC8D6606CB40</t>
  </si>
  <si>
    <t>BE71071410772CFA05127EAD931ECE52</t>
  </si>
  <si>
    <t>BE71071410772CFA4256C03C0983E53C</t>
  </si>
  <si>
    <t>BE71071410772CFA3E1C46ABF38322B4</t>
  </si>
  <si>
    <t>BE71071410772CFA2FD39C20587E3297</t>
  </si>
  <si>
    <t>BE71071410772CFA4980EFA58637F761</t>
  </si>
  <si>
    <t>Descripción de las prestaciones en especie</t>
  </si>
  <si>
    <t>Periodicidad de las prestaciones en especie</t>
  </si>
  <si>
    <t>16C7A0D55C256A72849EE754D89449C5</t>
  </si>
  <si>
    <t>NINGUNA</t>
  </si>
  <si>
    <t>16C7A0D55C256A72320E600C02A7B967</t>
  </si>
  <si>
    <t>16C7A0D55C256A72A3A31B351F606407</t>
  </si>
  <si>
    <t>0D415FC066FF945B730B18F4FA04903E</t>
  </si>
  <si>
    <t>0D415FC066FF945BC063B77C8BAED378</t>
  </si>
  <si>
    <t>0D415FC066FF945B43739AD8E9045EF4</t>
  </si>
  <si>
    <t>0D415FC066FF945BE496C6726B23B32E</t>
  </si>
  <si>
    <t>0D415FC066FF945BFAE1BF01D0E62496</t>
  </si>
  <si>
    <t>0D415FC066FF945B2B1AB81385193831</t>
  </si>
  <si>
    <t>0D415FC066FF945B0B540C31D7AEE6A7</t>
  </si>
  <si>
    <t>E35791A939F8F35970812DD6E6B42796</t>
  </si>
  <si>
    <t>E35791A939F8F359A262928863C7D353</t>
  </si>
  <si>
    <t>E35791A939F8F3590A4D2BCB4106BC10</t>
  </si>
  <si>
    <t>3C74596AD125B0EBA38D11B5FC700FFC</t>
  </si>
  <si>
    <t>3C74596AD125B0EBBFE109FAD41C78D9</t>
  </si>
  <si>
    <t>3C74596AD125B0EB3601B4B480B7B9AA</t>
  </si>
  <si>
    <t>BEEC80FB4B3A3A7B3CC1A70A0F2BEA7D</t>
  </si>
  <si>
    <t>BEEC80FB4B3A3A7B42EA3FC075470678</t>
  </si>
  <si>
    <t>390D0AA282024B70B3254D7302439C39</t>
  </si>
  <si>
    <t>BEEC80FB4B3A3A7BA45291108F527862</t>
  </si>
  <si>
    <t>390D0AA282024B70CD051B7B3766C278</t>
  </si>
  <si>
    <t>390D0AA282024B70B5588CC8C7F6ED9E</t>
  </si>
  <si>
    <t>94B6995923890C64F0ED144F7F6DD3BB</t>
  </si>
  <si>
    <t>94B6995923890C64E8B54A61C6357F20</t>
  </si>
  <si>
    <t>94B6995923890C64EBB3A87A059C1105</t>
  </si>
  <si>
    <t>94B6995923890C64E2F347E710E0440B</t>
  </si>
  <si>
    <t>94B6995923890C64EFCD2A106B4922A1</t>
  </si>
  <si>
    <t>94B6995923890C641ABFE2C77B40AC1C</t>
  </si>
  <si>
    <t>53D236E936A73FF36347E26ED79DEDC1</t>
  </si>
  <si>
    <t>53D236E936A73FF309E493BA93C96564</t>
  </si>
  <si>
    <t>99F843D600B2407D5F77E3DBB42336AC</t>
  </si>
  <si>
    <t>53D236E936A73FF35616EE577AC8F5DF</t>
  </si>
  <si>
    <t>99F843D600B2407D5E62433AB5F6ACC6</t>
  </si>
  <si>
    <t>99F843D600B2407D0ACB87BDF21FFBB2</t>
  </si>
  <si>
    <t>05DA89D1F083048FDB95033BAC6D86D6</t>
  </si>
  <si>
    <t>05DA89D1F083048F4CAD21E5162A830C</t>
  </si>
  <si>
    <t>05DA89D1F083048FD2A56F2769891D9D</t>
  </si>
  <si>
    <t>05DA89D1F083048F8D7F90BFBC157455</t>
  </si>
  <si>
    <t>05DA89D1F083048FF2E51D9353DDCF0D</t>
  </si>
  <si>
    <t>05DA89D1F083048FB1947846A02417B7</t>
  </si>
  <si>
    <t>A94C6B7F4249299B2F6D6DF6EF081F82</t>
  </si>
  <si>
    <t>A94C6B7F4249299BD4ECC73B2B555B78</t>
  </si>
  <si>
    <t>E05D5556565F4ECBD7264627B57D6BEB</t>
  </si>
  <si>
    <t>A94C6B7F4249299BD11FD8C06122A9EF</t>
  </si>
  <si>
    <t>E05D5556565F4ECBA4E47D63ABEDD6C9</t>
  </si>
  <si>
    <t>E05D5556565F4ECBB9F25CE83F20FFC0</t>
  </si>
  <si>
    <t>685FB4BBD75E2BA017B4C1CF45F02DAE</t>
  </si>
  <si>
    <t>685FB4BBD75E2BA085CC64645E8A1762</t>
  </si>
  <si>
    <t>685FB4BBD75E2BA08B682B1C6CADFCA8</t>
  </si>
  <si>
    <t>685FB4BBD75E2BA0904D6750E112E2C5</t>
  </si>
  <si>
    <t>685FB4BBD75E2BA07747BE0E28304579</t>
  </si>
  <si>
    <t>685FB4BBD75E2BA0AACE21AB335A2C5B</t>
  </si>
  <si>
    <t>D35CE2C893779B8B751B19368DD3DCD4</t>
  </si>
  <si>
    <t>D35CE2C893779B8BB628EE617DA8A4E3</t>
  </si>
  <si>
    <t>D35CE2C893779B8BCB3E55D7D213F648</t>
  </si>
  <si>
    <t>D35CE2C893779B8BD9943069B2519678</t>
  </si>
  <si>
    <t>0FA0D67053A38A42A79409DB7CAE7F10</t>
  </si>
  <si>
    <t>0FA0D67053A38A42F40693A357A79776</t>
  </si>
  <si>
    <t>A348F75165EC682BDFB8AF256B632AD9</t>
  </si>
  <si>
    <t>A348F75165EC682B8489F775BC85A4E3</t>
  </si>
  <si>
    <t>A348F75165EC682BD20263D569E67354</t>
  </si>
  <si>
    <t>A348F75165EC682BA67DE808DE92243D</t>
  </si>
  <si>
    <t>A348F75165EC682BAE73F4FD7E2F927B</t>
  </si>
  <si>
    <t>A348F75165EC682B5A26D92A325A892F</t>
  </si>
  <si>
    <t>71AB26764A7816D7F1B88D7E0564F77A</t>
  </si>
  <si>
    <t>71AB26764A7816D787EDDD1B28D9F014</t>
  </si>
  <si>
    <t>71AB26764A7816D7008B135D61B670EE</t>
  </si>
  <si>
    <t>71AB26764A7816D74E8226F5492AC52B</t>
  </si>
  <si>
    <t>652103EBAFDD8DE8C548376CB1135FD5</t>
  </si>
  <si>
    <t>652103EBAFDD8DE810A86615C5D01829</t>
  </si>
  <si>
    <t>1586414BAABA11D33F417CF936D1E593</t>
  </si>
  <si>
    <t>1586414BAABA11D37DB5531ED9623126</t>
  </si>
  <si>
    <t>1586414BAABA11D3FAE32ACBC21B9C33</t>
  </si>
  <si>
    <t>1586414BAABA11D348245772CC305249</t>
  </si>
  <si>
    <t>1586414BAABA11D31FDBB2F0F90F948D</t>
  </si>
  <si>
    <t>1586414BAABA11D38682C9D794E6C91B</t>
  </si>
  <si>
    <t>3DFE37E827D4D68E97F246F516097498</t>
  </si>
  <si>
    <t>3DFE37E827D4D68EAC50D22FDDCDDA7F</t>
  </si>
  <si>
    <t>3DFE37E827D4D68E5B8AFF7C6048C2B6</t>
  </si>
  <si>
    <t>3DFE37E827D4D68E609B7F4A972D4DA3</t>
  </si>
  <si>
    <t>EFE343EE916E2E939BE06F7AC90479F7</t>
  </si>
  <si>
    <t>EFE343EE916E2E933DE26AAD4770F192</t>
  </si>
  <si>
    <t>796872CE9BA53E44BB2CE1C89F801394</t>
  </si>
  <si>
    <t>796872CE9BA53E4403FBD637570C7330</t>
  </si>
  <si>
    <t>796872CE9BA53E44DD937DC5CE35D707</t>
  </si>
  <si>
    <t>0ED5A7E94036C5B80E84F22CB7F52000</t>
  </si>
  <si>
    <t>796872CE9BA53E44C1D0AC3FB17D6605</t>
  </si>
  <si>
    <t>796872CE9BA53E447A262B5FCEE94115</t>
  </si>
  <si>
    <t>4C34A35FC821DF3A7B6991D57FD4BC52</t>
  </si>
  <si>
    <t>4C34A35FC821DF3ADBF71BDF642688AC</t>
  </si>
  <si>
    <t>4C34A35FC821DF3A8E50BB0D42C96515</t>
  </si>
  <si>
    <t>4C34A35FC821DF3A0D510B3399EA3B09</t>
  </si>
  <si>
    <t>4C34A35FC821DF3A44B88F31D4A3F706</t>
  </si>
  <si>
    <t>4C34A35FC821DF3A5758600714B80EA6</t>
  </si>
  <si>
    <t>65CB97436FE409B8994E3A9016043E93</t>
  </si>
  <si>
    <t>65CB97436FE409B80BB1DAC1E5CC42D6</t>
  </si>
  <si>
    <t>7A46A7FC4AA30BB3964BA3F526A322D4</t>
  </si>
  <si>
    <t>65CB97436FE409B8C45D527876DFAA1A</t>
  </si>
  <si>
    <t>7A46A7FC4AA30BB341F6C1C5F5214603</t>
  </si>
  <si>
    <t>7A46A7FC4AA30BB3630A5E3CC7C32179</t>
  </si>
  <si>
    <t>DEF96669E53CAA51A504EB01B154CD3D</t>
  </si>
  <si>
    <t>DEF96669E53CAA5141BEA31CEB8C42DC</t>
  </si>
  <si>
    <t>DEF96669E53CAA5143C8879541D12A81</t>
  </si>
  <si>
    <t>DEF96669E53CAA5136E0FC0DC3B6E10F</t>
  </si>
  <si>
    <t>DEF96669E53CAA5176DD868913E9B61A</t>
  </si>
  <si>
    <t>DEF96669E53CAA5147E8C1E2049D0919</t>
  </si>
  <si>
    <t>390D0AA282024B7049282B3C15EB55CC</t>
  </si>
  <si>
    <t>390D0AA282024B7033063705C1D8B829</t>
  </si>
  <si>
    <t>390D0AA282024B70A141C4B09255F4CC</t>
  </si>
  <si>
    <t>390D0AA282024B70AF669DF0FDEF3E56</t>
  </si>
  <si>
    <t>390D0AA282024B709784FF9A6B0B4295</t>
  </si>
  <si>
    <t>9A6D170E0A5D72E80B9A15CFD6B6FF44</t>
  </si>
  <si>
    <t>A3630F83E9F81D787754F9B3C013C79F</t>
  </si>
  <si>
    <t>A3630F83E9F81D787E7B51966C7A4C70</t>
  </si>
  <si>
    <t>A3630F83E9F81D782A32646FA3C751A6</t>
  </si>
  <si>
    <t>94B6995923890C649E9F3E038516EB19</t>
  </si>
  <si>
    <t>A3630F83E9F81D781298B3579918D283</t>
  </si>
  <si>
    <t>A3630F83E9F81D781C4B95AA4BF97734</t>
  </si>
  <si>
    <t>99F843D600B2407D270E285A6F61E942</t>
  </si>
  <si>
    <t>99F843D600B2407DD1AC2B831AEF1785</t>
  </si>
  <si>
    <t>99F843D600B2407D081BDE4F353B31EE</t>
  </si>
  <si>
    <t>99F843D600B2407D4841B6C00CC9E3D1</t>
  </si>
  <si>
    <t>99F843D600B2407D4510EE06E5FCD69A</t>
  </si>
  <si>
    <t>3A815DBD8C780DD86CB36A5B275FFB0E</t>
  </si>
  <si>
    <t>9B2E5DCE69C7940CD0302A262E4599EF</t>
  </si>
  <si>
    <t>9B2E5DCE69C7940C6EE9E4E18516E671</t>
  </si>
  <si>
    <t>9B2E5DCE69C7940CCFB87CAF8BF34E04</t>
  </si>
  <si>
    <t>05DA89D1F083048F510250BF90BC04FE</t>
  </si>
  <si>
    <t>9B2E5DCE69C7940C64CC2B8A90778F97</t>
  </si>
  <si>
    <t>9B2E5DCE69C7940C60787CDE404AFB6A</t>
  </si>
  <si>
    <t>E05D5556565F4ECBCB61D79BC205BAFA</t>
  </si>
  <si>
    <t>E05D5556565F4ECBBC2B17E57204EE5B</t>
  </si>
  <si>
    <t>E05D5556565F4ECBDE26C4FD21033A06</t>
  </si>
  <si>
    <t>E05D5556565F4ECBF7401FE84965638A</t>
  </si>
  <si>
    <t>E05D5556565F4ECBEE5DA5BF3DBE52EC</t>
  </si>
  <si>
    <t>FC2995F53B35C8A3EE4A04361E47EDE8</t>
  </si>
  <si>
    <t>30A0FD2E61C32A3DFD12174B0452156A</t>
  </si>
  <si>
    <t>30A0FD2E61C32A3DA68A4FDB30155B55</t>
  </si>
  <si>
    <t>30A0FD2E61C32A3D3D6039775351495D</t>
  </si>
  <si>
    <t>685FB4BBD75E2BA06D27A3CCA253CB41</t>
  </si>
  <si>
    <t>30A0FD2E61C32A3DB471CEDC87A9C04B</t>
  </si>
  <si>
    <t>30A0FD2E61C32A3DA0947BE55AF7B24D</t>
  </si>
  <si>
    <t>0FA0D67053A38A42563BD904A4626382</t>
  </si>
  <si>
    <t>0FA0D67053A38A42C1D09E6E7464E912</t>
  </si>
  <si>
    <t>0FA0D67053A38A429BB5FE31E309CD45</t>
  </si>
  <si>
    <t>0FA0D67053A38A42901B1AD5DCA1E0D2</t>
  </si>
  <si>
    <t>0FA0D67053A38A4201CC34B9156AC578</t>
  </si>
  <si>
    <t>216D75DBB5D07A4EF6F8F3513E947E9E</t>
  </si>
  <si>
    <t>A348F75165EC682B4F0429B352E22159</t>
  </si>
  <si>
    <t>4F7296E5608BE632B088E5CEC18748BE</t>
  </si>
  <si>
    <t>4F7296E5608BE632B3DC284FE1E4C764</t>
  </si>
  <si>
    <t>A348F75165EC682B67DE817B10B8D058</t>
  </si>
  <si>
    <t>4F7296E5608BE632393A8A59CE0FDED4</t>
  </si>
  <si>
    <t>4F7296E5608BE6321309B4FFB098D24F</t>
  </si>
  <si>
    <t>652103EBAFDD8DE88EAAF038840EDC6A</t>
  </si>
  <si>
    <t>652103EBAFDD8DE82F5B02199530ED90</t>
  </si>
  <si>
    <t>652103EBAFDD8DE8D4BD89A9D15ACC0C</t>
  </si>
  <si>
    <t>652103EBAFDD8DE854289523FB8C9834</t>
  </si>
  <si>
    <t>652103EBAFDD8DE884B89D7CAF964FD6</t>
  </si>
  <si>
    <t>652103EBAFDD8DE81367A72A08CB9B56</t>
  </si>
  <si>
    <t>1586414BAABA11D31CCBF05AA7894D93</t>
  </si>
  <si>
    <t>CA5DA7E31C2926863AB7386D8128D965</t>
  </si>
  <si>
    <t>CA5DA7E31C292686D401848DCFB5C4D2</t>
  </si>
  <si>
    <t>1586414BAABA11D375E8494CCDE69239</t>
  </si>
  <si>
    <t>CA5DA7E31C292686619F8AF9A7493454</t>
  </si>
  <si>
    <t>CA5DA7E31C29268645368B0C49D2B12E</t>
  </si>
  <si>
    <t>EFE343EE916E2E93BDF5B0E4B990C39F</t>
  </si>
  <si>
    <t>EFE343EE916E2E931CA7E7B94DA6F0F2</t>
  </si>
  <si>
    <t>EFE343EE916E2E936788BA1586A16574</t>
  </si>
  <si>
    <t>EFE343EE916E2E9370EBC0F3408A3BCE</t>
  </si>
  <si>
    <t>EFE343EE916E2E9325A10835D2252AB6</t>
  </si>
  <si>
    <t>EFE343EE916E2E93363D5E694F6AA0D0</t>
  </si>
  <si>
    <t>796872CE9BA53E44F810FBECFE7198E0</t>
  </si>
  <si>
    <t>1C13C62B3D3F747A469D0BC6DC638030</t>
  </si>
  <si>
    <t>1C13C62B3D3F747A604F7DABC3FD0CAC</t>
  </si>
  <si>
    <t>796872CE9BA53E4439CCBDF52744B54E</t>
  </si>
  <si>
    <t>1C13C62B3D3F747AC567DD0EE5214D9F</t>
  </si>
  <si>
    <t>1C13C62B3D3F747A31F8EB1181D067F5</t>
  </si>
  <si>
    <t>BE9D8D61410EE551CCD796C73699020B</t>
  </si>
  <si>
    <t>BE9D8D61410EE551052071507BDA511B</t>
  </si>
  <si>
    <t>BE9D8D61410EE55131D5BF9D57EAEB1C</t>
  </si>
  <si>
    <t>BE9D8D61410EE551CA38BAF5D3CEBC56</t>
  </si>
  <si>
    <t>BE9D8D61410EE551A3F19093CD0305A6</t>
  </si>
  <si>
    <t>BE9D8D61410EE5510B23FBC0A0CA6329</t>
  </si>
  <si>
    <t>7A46A7FC4AA30BB3DFE9FE2D371307E4</t>
  </si>
  <si>
    <t>7A46A7FC4AA30BB3B31468008822CD17</t>
  </si>
  <si>
    <t>7A46A7FC4AA30BB34EFD501986E309C8</t>
  </si>
  <si>
    <t>7A46A7FC4AA30BB38D8126976C3F5888</t>
  </si>
  <si>
    <t>297EBBA7DE41F3E1D62F27FE5E89CCA8</t>
  </si>
  <si>
    <t>297EBBA7DE41F3E1D05084551FA18E6B</t>
  </si>
  <si>
    <t>FF65D6FC49DC3BACDCBAFA99193A2F7A</t>
  </si>
  <si>
    <t>FF65D6FC49DC3BACD58E58E8B1745873</t>
  </si>
  <si>
    <t>FF65D6FC49DC3BAC1A75DD5D3B75BDAF</t>
  </si>
  <si>
    <t>DEF96669E53CAA51724471D5AFD4D738</t>
  </si>
  <si>
    <t>FF65D6FC49DC3BAC16E2B15725A34897</t>
  </si>
  <si>
    <t>FF65D6FC49DC3BAC556D0E717E610613</t>
  </si>
  <si>
    <t>9A6D170E0A5D72E80AFAC187942F5628</t>
  </si>
  <si>
    <t>9A6D170E0A5D72E834B9D91B1FEC5BD2</t>
  </si>
  <si>
    <t>9A6D170E0A5D72E8597716AE93495F43</t>
  </si>
  <si>
    <t>9A6D170E0A5D72E82617E26CB5D9F897</t>
  </si>
  <si>
    <t>9A6D170E0A5D72E824D3AF7C245EB570</t>
  </si>
  <si>
    <t>9A6D170E0A5D72E8C427C8EFDBC531AF</t>
  </si>
  <si>
    <t>A3630F83E9F81D780E7F2311D793B883</t>
  </si>
  <si>
    <t>A3630F83E9F81D7849194ACD56D5BC70</t>
  </si>
  <si>
    <t>B951EC67E882CA52D833210F346A90CA</t>
  </si>
  <si>
    <t>A3630F83E9F81D785068F3BC5EAF6193</t>
  </si>
  <si>
    <t>B951EC67E882CA52BBDADEF1DBDF06A6</t>
  </si>
  <si>
    <t>B951EC67E882CA52CC3EC5F9F14D85F6</t>
  </si>
  <si>
    <t>3A815DBD8C780DD81C1FB375F7644B98</t>
  </si>
  <si>
    <t>3A815DBD8C780DD819FB73519DBACD96</t>
  </si>
  <si>
    <t>3A815DBD8C780DD89F8D14078A2B7DC1</t>
  </si>
  <si>
    <t>3A815DBD8C780DD88AAF85017E161BB6</t>
  </si>
  <si>
    <t>3A815DBD8C780DD8388BF877DC4D37CE</t>
  </si>
  <si>
    <t>3A815DBD8C780DD83E4A6023957FE219</t>
  </si>
  <si>
    <t>9B2E5DCE69C7940C92E120154C40C625</t>
  </si>
  <si>
    <t>9B2E5DCE69C7940C964088F30E139B4B</t>
  </si>
  <si>
    <t>F9E0171DA9AE15D242BDE1B65172EC9B</t>
  </si>
  <si>
    <t>9B2E5DCE69C7940C6BF727979F3B95BF</t>
  </si>
  <si>
    <t>F9E0171DA9AE15D26A04618DA5A0F448</t>
  </si>
  <si>
    <t>F9E0171DA9AE15D29E0B2644758043E7</t>
  </si>
  <si>
    <t>FC2995F53B35C8A3FBB49FE9419FEBAE</t>
  </si>
  <si>
    <t>FC2995F53B35C8A374134CDD40285198</t>
  </si>
  <si>
    <t>FC2995F53B35C8A3EDDF17E96C2699CF</t>
  </si>
  <si>
    <t>FC2995F53B35C8A386DA2173214100B1</t>
  </si>
  <si>
    <t>FC2995F53B35C8A3DA52C08EF75D0577</t>
  </si>
  <si>
    <t>FC2995F53B35C8A3D4F1522E6BDDF7B3</t>
  </si>
  <si>
    <t>30A0FD2E61C32A3DBB0FDB068BA2CD29</t>
  </si>
  <si>
    <t>30A0FD2E61C32A3DDC9F4AE612351CA5</t>
  </si>
  <si>
    <t>E16DDA0991990EB8D15A07211B72E2BD</t>
  </si>
  <si>
    <t>30A0FD2E61C32A3D91F081626F7F48D5</t>
  </si>
  <si>
    <t>E16DDA0991990EB846EEE04A56235B0E</t>
  </si>
  <si>
    <t>E16DDA0991990EB88A901780DF04DD8C</t>
  </si>
  <si>
    <t>216D75DBB5D07A4E13AB2A389051585F</t>
  </si>
  <si>
    <t>216D75DBB5D07A4E1837F5145D290DD6</t>
  </si>
  <si>
    <t>216D75DBB5D07A4E44EA07526401A091</t>
  </si>
  <si>
    <t>216D75DBB5D07A4EB43E0017B394D5EC</t>
  </si>
  <si>
    <t>216D75DBB5D07A4EB88A0217281B66E1</t>
  </si>
  <si>
    <t>216D75DBB5D07A4E58C9C02F62ACE4A0</t>
  </si>
  <si>
    <t>4F7296E5608BE63224510799CDC6AB5A</t>
  </si>
  <si>
    <t>4F7296E5608BE632BEA8574DCFA7EFBA</t>
  </si>
  <si>
    <t>90BF3A973139A863B7395EF4C2A3B7A7</t>
  </si>
  <si>
    <t>4F7296E5608BE632AF1201C873675EF2</t>
  </si>
  <si>
    <t>90BF3A973139A86308033E80471D806F</t>
  </si>
  <si>
    <t>90BF3A973139A86326CC9D631FD1119C</t>
  </si>
  <si>
    <t>C144B3463B2C4A27E1B41398AD73417F</t>
  </si>
  <si>
    <t>C144B3463B2C4A27DB5252D2F29BAC33</t>
  </si>
  <si>
    <t>C144B3463B2C4A2752DC8E60E09C6DA0</t>
  </si>
  <si>
    <t>C144B3463B2C4A27DD0F638E9E558D8B</t>
  </si>
  <si>
    <t>C144B3463B2C4A27C19DBDAE0A2AC643</t>
  </si>
  <si>
    <t>C144B3463B2C4A27DF21EBE0A55331E3</t>
  </si>
  <si>
    <t>CA5DA7E31C292686C416272DF27F4FDD</t>
  </si>
  <si>
    <t>CA5DA7E31C292686B9A32C7196CF660F</t>
  </si>
  <si>
    <t>CA5DA7E31C2926860A8D660B7B41382F</t>
  </si>
  <si>
    <t>CA5DA7E31C292686424AEED97DA519D8</t>
  </si>
  <si>
    <t>354D6D3FD1CD2324BE7A9A8EF6AF8842</t>
  </si>
  <si>
    <t>354D6D3FD1CD2324C600DEC6A5DCD952</t>
  </si>
  <si>
    <t>D064A18A50789D14A4AC7067C8699D40</t>
  </si>
  <si>
    <t>D064A18A50789D148A2A83CFD3850F68</t>
  </si>
  <si>
    <t>D064A18A50789D14790FB1891E0C6E82</t>
  </si>
  <si>
    <t>D064A18A50789D147CEF18ED0B031EBA</t>
  </si>
  <si>
    <t>D064A18A50789D14B392DD0038CF4708</t>
  </si>
  <si>
    <t>D064A18A50789D140B0605E33D0345B4</t>
  </si>
  <si>
    <t>F84727B363EF67F659D949334883FD26</t>
  </si>
  <si>
    <t>F84727B363EF67F69117F019BBF46EA4</t>
  </si>
  <si>
    <t>F84727B363EF67F6E2F25DE3C229AF27</t>
  </si>
  <si>
    <t>1C13C62B3D3F747AEDE05DC21B37855F</t>
  </si>
  <si>
    <t>F84727B363EF67F6A319DF7C4AC2B42C</t>
  </si>
  <si>
    <t>F84727B363EF67F626B737C0B0A9B3DA</t>
  </si>
  <si>
    <t>BE9D8D61410EE5514FBF2397EF71570F</t>
  </si>
  <si>
    <t>3827A4090D65CC5081FB2A67E0111847</t>
  </si>
  <si>
    <t>3827A4090D65CC504E9EFDB15814515E</t>
  </si>
  <si>
    <t>BE9D8D61410EE5519AF794DDA9DDCFDE</t>
  </si>
  <si>
    <t>3827A4090D65CC50370D554C2B27296E</t>
  </si>
  <si>
    <t>3827A4090D65CC50A74B864FE6C7AFB9</t>
  </si>
  <si>
    <t>297EBBA7DE41F3E1B2296AD8FF28EBC3</t>
  </si>
  <si>
    <t>297EBBA7DE41F3E18EE0F19499CF926D</t>
  </si>
  <si>
    <t>297EBBA7DE41F3E1D74952E0FF6C9C1B</t>
  </si>
  <si>
    <t>297EBBA7DE41F3E168124FE3B4DDF879</t>
  </si>
  <si>
    <t>297EBBA7DE41F3E1C8709850AE1B8272</t>
  </si>
  <si>
    <t>297EBBA7DE41F3E1EA7F64DEF080F214</t>
  </si>
  <si>
    <t>FF65D6FC49DC3BACBED2FFAFE68B1B44</t>
  </si>
  <si>
    <t>397DD119984CD3FF0938EC094AE8C206</t>
  </si>
  <si>
    <t>397DD119984CD3FFCC3A65DCD592E85E</t>
  </si>
  <si>
    <t>FF65D6FC49DC3BAC9979FA96E613783E</t>
  </si>
  <si>
    <t>397DD119984CD3FF928A54A560FA8983</t>
  </si>
  <si>
    <t>397DD119984CD3FF282AD0C3F5102A73</t>
  </si>
  <si>
    <t>589FC1A109DAB4549A3A186E735E484B</t>
  </si>
  <si>
    <t>589FC1A109DAB454A1C5AD0F899CC3E1</t>
  </si>
  <si>
    <t>589FC1A109DAB45484A02E65B7F8A9DC</t>
  </si>
  <si>
    <t>589FC1A109DAB4547948C32BF7D1ED61</t>
  </si>
  <si>
    <t>589FC1A109DAB454A1BA83A5C3FF707A</t>
  </si>
  <si>
    <t>589FC1A109DAB45406269F20D378120F</t>
  </si>
  <si>
    <t>B951EC67E882CA526B2E3CB3E9CEBAFC</t>
  </si>
  <si>
    <t>B951EC67E882CA524F532B2B336C89CB</t>
  </si>
  <si>
    <t>B951EC67E882CA52268759F81E2E77E5</t>
  </si>
  <si>
    <t>B951EC67E882CA5214BA7F7830D734D6</t>
  </si>
  <si>
    <t>8452800DF5856334E344DE782957F1C0</t>
  </si>
  <si>
    <t>8452800DF585633413BA4E9820BFD254</t>
  </si>
  <si>
    <t>58276C2920FA5CDF4DAE2150F7BEDD10</t>
  </si>
  <si>
    <t>58276C2920FA5CDF901C5B6C91D4C968</t>
  </si>
  <si>
    <t>58276C2920FA5CDFDBF76D48AFD77D4A</t>
  </si>
  <si>
    <t>3A815DBD8C780DD833533D35355F1412</t>
  </si>
  <si>
    <t>58276C2920FA5CDFB5195ED80213DBA9</t>
  </si>
  <si>
    <t>58276C2920FA5CDFA19870616E489F03</t>
  </si>
  <si>
    <t>F9E0171DA9AE15D292B5F8DD0B11DA87</t>
  </si>
  <si>
    <t>F9E0171DA9AE15D2A3A3AC0B392D4603</t>
  </si>
  <si>
    <t>F9E0171DA9AE15D29C00B47743C0E393</t>
  </si>
  <si>
    <t>F9E0171DA9AE15D29918AC8EB3717CB7</t>
  </si>
  <si>
    <t>F9E0171DA9AE15D2F73C611F7431A850</t>
  </si>
  <si>
    <t>C7781923D1652E8A004C089CF8A2B05A</t>
  </si>
  <si>
    <t>7317B83A74B0BAF2B12FFE455C508F81</t>
  </si>
  <si>
    <t>7317B83A74B0BAF23908D08DB33331A2</t>
  </si>
  <si>
    <t>7317B83A74B0BAF25ED732D33350AF7E</t>
  </si>
  <si>
    <t>FC2995F53B35C8A37F963A586A036ADE</t>
  </si>
  <si>
    <t>7317B83A74B0BAF2B20A264F704FB746</t>
  </si>
  <si>
    <t>7317B83A74B0BAF21AA6D7ED902DC5B9</t>
  </si>
  <si>
    <t>E16DDA0991990EB80B3180DA3E464D50</t>
  </si>
  <si>
    <t>E16DDA0991990EB801351B118A3CAABE</t>
  </si>
  <si>
    <t>E16DDA0991990EB82FB3978841BCE197</t>
  </si>
  <si>
    <t>E16DDA0991990EB8792AB8352996C018</t>
  </si>
  <si>
    <t>E16DDA0991990EB88831D659A122BE89</t>
  </si>
  <si>
    <t>48DD566B2978344CC512831D6278C887</t>
  </si>
  <si>
    <t>504A3B5D2A1402377BA93A25FB045412</t>
  </si>
  <si>
    <t>504A3B5D2A14023721D17D2B63169562</t>
  </si>
  <si>
    <t>504A3B5D2A140237119E9A4049F0B021</t>
  </si>
  <si>
    <t>216D75DBB5D07A4EAE97BF7A2F384086</t>
  </si>
  <si>
    <t>504A3B5D2A140237E7C3889F4D50E00A</t>
  </si>
  <si>
    <t>504A3B5D2A1402375DFCF0491B85180D</t>
  </si>
  <si>
    <t>90BF3A973139A863A811DD007A67CF92</t>
  </si>
  <si>
    <t>90BF3A973139A863FB2897A3C88115F8</t>
  </si>
  <si>
    <t>90BF3A973139A863E22C35F0E30C1372</t>
  </si>
  <si>
    <t>90BF3A973139A863140C088E2B5BF805</t>
  </si>
  <si>
    <t>90BF3A973139A863030C234BC7E18A37</t>
  </si>
  <si>
    <t>424B32D0BD67F2607BCCBA38DE308391</t>
  </si>
  <si>
    <t>0E127F32681527CBCA35E0126EB18C7F</t>
  </si>
  <si>
    <t>0E127F32681527CB653BB4654758A7D5</t>
  </si>
  <si>
    <t>0E127F32681527CB96B2A3995841A594</t>
  </si>
  <si>
    <t>C144B3463B2C4A27D33E318024275A20</t>
  </si>
  <si>
    <t>0E127F32681527CBED69158FBA468D2A</t>
  </si>
  <si>
    <t>0E127F32681527CB5C5E5B5876B85357</t>
  </si>
  <si>
    <t>354D6D3FD1CD2324617B875071EA0BEB</t>
  </si>
  <si>
    <t>354D6D3FD1CD2324F1458C2C5A497BE6</t>
  </si>
  <si>
    <t>354D6D3FD1CD23246F2B6FA39AB84809</t>
  </si>
  <si>
    <t>354D6D3FD1CD2324E837060B91DC6624</t>
  </si>
  <si>
    <t>354D6D3FD1CD232466668A796328B3AC</t>
  </si>
  <si>
    <t>CD0BA3AFA11CC339B9B2EDAA919FFE51</t>
  </si>
  <si>
    <t>D064A18A50789D147F3690569DA669EE</t>
  </si>
  <si>
    <t>79B4943E7CF9C26B876E793F48FFB182</t>
  </si>
  <si>
    <t>79B4943E7CF9C26B0A1F8480F8A00925</t>
  </si>
  <si>
    <t>D064A18A50789D14DFD0264A319BD0D9</t>
  </si>
  <si>
    <t>79B4943E7CF9C26B327D6B267BBD9663</t>
  </si>
  <si>
    <t>79B4943E7CF9C26B44D35B8421AE194E</t>
  </si>
  <si>
    <t>F84727B363EF67F62D70570AF04C8428</t>
  </si>
  <si>
    <t>F84727B363EF67F663EFBE6453788F67</t>
  </si>
  <si>
    <t>367C921F51D64529A0FED199C4DBFD87</t>
  </si>
  <si>
    <t>F84727B363EF67F6197918CC0ACF9712</t>
  </si>
  <si>
    <t>367C921F51D645293B9DBCC9007D6F7E</t>
  </si>
  <si>
    <t>367C921F51D645299BA6A7288F918130</t>
  </si>
  <si>
    <t>3827A4090D65CC5043B0E6EAB9D3409B</t>
  </si>
  <si>
    <t>3827A4090D65CC50258F8609270794D3</t>
  </si>
  <si>
    <t>3827A4090D65CC50C799180C64CF8D1C</t>
  </si>
  <si>
    <t>3827A4090D65CC5088E9D42E2B3907E4</t>
  </si>
  <si>
    <t>7E00B59AB318DA3C8D5439EFA2D2CF84</t>
  </si>
  <si>
    <t>7E00B59AB318DA3CE3AFE65CB772BDF6</t>
  </si>
  <si>
    <t>25F82E0BE384BEA023C10841F718E278</t>
  </si>
  <si>
    <t>25F82E0BE384BEA0C8E3BF5326BE7F49</t>
  </si>
  <si>
    <t>25F82E0BE384BEA0A1C52A3701A87112</t>
  </si>
  <si>
    <t>25F82E0BE384BEA0F6DC97F8E26DE853</t>
  </si>
  <si>
    <t>25F82E0BE384BEA05B2A80C91BF919B7</t>
  </si>
  <si>
    <t>25F82E0BE384BEA029F0CA971EDC5DED</t>
  </si>
  <si>
    <t>397DD119984CD3FF4F906C0D9A63C194</t>
  </si>
  <si>
    <t>397DD119984CD3FF6A160C1CF9DE4B78</t>
  </si>
  <si>
    <t>397DD119984CD3FFAEB6AC800AB42EE9</t>
  </si>
  <si>
    <t>397DD119984CD3FF269138BD7A003D79</t>
  </si>
  <si>
    <t>B73A10880229C6BF4F7D0506EFF935FE</t>
  </si>
  <si>
    <t>B73A10880229C6BF33DA97F9FA248C0C</t>
  </si>
  <si>
    <t>589FC1A109DAB454B6A97B7C9434285C</t>
  </si>
  <si>
    <t>418DBFF154082686BB0776EDEDE93A4C</t>
  </si>
  <si>
    <t>418DBFF1540826864311F64FDFE04404</t>
  </si>
  <si>
    <t>589FC1A109DAB4547CD7F74D770A03EB</t>
  </si>
  <si>
    <t>418DBFF15408268664C11DAC02509684</t>
  </si>
  <si>
    <t>418DBFF154082686E6F96FB037BD51C4</t>
  </si>
  <si>
    <t>8452800DF5856334A13E9DE0C4CD89F1</t>
  </si>
  <si>
    <t>8452800DF5856334190402B706CA9F51</t>
  </si>
  <si>
    <t>8452800DF58563345A997317C9A29155</t>
  </si>
  <si>
    <t>8452800DF5856334A319C223F7C27257</t>
  </si>
  <si>
    <t>8452800DF5856334F40E00FBF4D7CDA1</t>
  </si>
  <si>
    <t>8452800DF58563348EA23C3C297E0CE2</t>
  </si>
  <si>
    <t>58276C2920FA5CDF202966A8F38C9997</t>
  </si>
  <si>
    <t>AE16382A339DB99DEA2EF0597E912CE1</t>
  </si>
  <si>
    <t>AE16382A339DB99D5EAF0C75F18D6828</t>
  </si>
  <si>
    <t>58276C2920FA5CDFBA802ED30ECADDD9</t>
  </si>
  <si>
    <t>AE16382A339DB99DD19A066BA60E6AE6</t>
  </si>
  <si>
    <t>AE16382A339DB99DEED8DAD2F47DE051</t>
  </si>
  <si>
    <t>C7781923D1652E8A0C6E44CA1AF21A19</t>
  </si>
  <si>
    <t>C7781923D1652E8A3557E0BABE656D2F</t>
  </si>
  <si>
    <t>C7781923D1652E8A4A0208FA46110C9E</t>
  </si>
  <si>
    <t>C7781923D1652E8A0AFCE2F41BD5BDF2</t>
  </si>
  <si>
    <t>C7781923D1652E8A4F51DB176009996F</t>
  </si>
  <si>
    <t>C7781923D1652E8ABAB62AF72683E24A</t>
  </si>
  <si>
    <t>7317B83A74B0BAF24477EAE0E664133F</t>
  </si>
  <si>
    <t>7317B83A74B0BAF20768FD05CF74982C</t>
  </si>
  <si>
    <t>9121DD2F3759C83235DC87F3367D6497</t>
  </si>
  <si>
    <t>7317B83A74B0BAF2BE01F064C44BFBB6</t>
  </si>
  <si>
    <t>9121DD2F3759C832940902A09D7BCB3D</t>
  </si>
  <si>
    <t>9121DD2F3759C832C8AE79D443247AE1</t>
  </si>
  <si>
    <t>48DD566B2978344C9C837171C2AF171E</t>
  </si>
  <si>
    <t>48DD566B2978344C3669A951747B6B05</t>
  </si>
  <si>
    <t>48DD566B2978344C48F1D3899B72C19D</t>
  </si>
  <si>
    <t>48DD566B2978344C1C63724D31C35394</t>
  </si>
  <si>
    <t>48DD566B2978344C01D3F7BE59108FE8</t>
  </si>
  <si>
    <t>48DD566B2978344C555E8D41BE56B161</t>
  </si>
  <si>
    <t>504A3B5D2A140237815485217A9BD7F2</t>
  </si>
  <si>
    <t>504A3B5D2A140237F1B5C5846172021D</t>
  </si>
  <si>
    <t>D42BEF0FD5C37F95A4CBE81344AB4386</t>
  </si>
  <si>
    <t>504A3B5D2A140237ABA6DC1835E6D838</t>
  </si>
  <si>
    <t>D42BEF0FD5C37F957CC2060E6DBD975E</t>
  </si>
  <si>
    <t>D42BEF0FD5C37F95315885275D36F498</t>
  </si>
  <si>
    <t>424B32D0BD67F260CDAC9CFCCAE7A97E</t>
  </si>
  <si>
    <t>424B32D0BD67F2608767998E0CF22F92</t>
  </si>
  <si>
    <t>424B32D0BD67F260DCA024B9DF29CF68</t>
  </si>
  <si>
    <t>424B32D0BD67F260E20083079977E28A</t>
  </si>
  <si>
    <t>424B32D0BD67F260F494D67C90E58338</t>
  </si>
  <si>
    <t>424B32D0BD67F2607C0F5803BC4DFB10</t>
  </si>
  <si>
    <t>0E127F32681527CB498F1DDF2DA1E63D</t>
  </si>
  <si>
    <t>0E127F32681527CB50B0D72CB55DC0B5</t>
  </si>
  <si>
    <t>8ABA3E2EA409B873BB19A0536B3A59B6</t>
  </si>
  <si>
    <t>0E127F32681527CB3222B9554346CDAE</t>
  </si>
  <si>
    <t>8ABA3E2EA409B873682E494795FFC6AD</t>
  </si>
  <si>
    <t>8ABA3E2EA409B873EC3A6256C40C17E5</t>
  </si>
  <si>
    <t>CD0BA3AFA11CC3395346E87A019F09E7</t>
  </si>
  <si>
    <t>CD0BA3AFA11CC339E0596CEB70604CEB</t>
  </si>
  <si>
    <t>CD0BA3AFA11CC33932F62832E056376D</t>
  </si>
  <si>
    <t>CD0BA3AFA11CC3395C94D177AA5D330A</t>
  </si>
  <si>
    <t>CD0BA3AFA11CC33969F1889D76372328</t>
  </si>
  <si>
    <t>CD0BA3AFA11CC3392C9EC590C4D9FDE3</t>
  </si>
  <si>
    <t>79B4943E7CF9C26B4F311EE88BCA0D11</t>
  </si>
  <si>
    <t>79B4943E7CF9C26BDCE46EA16CF38FDB</t>
  </si>
  <si>
    <t>A91F24AB3E4B2512C170D3B2764A761C</t>
  </si>
  <si>
    <t>79B4943E7CF9C26BC81CF4A6AB7AD4EC</t>
  </si>
  <si>
    <t>A91F24AB3E4B251245384B16EEAFA0F2</t>
  </si>
  <si>
    <t>A91F24AB3E4B2512076F6526271A026D</t>
  </si>
  <si>
    <t>1C13C62B3D3F747AC33A2A95162EBC0C</t>
  </si>
  <si>
    <t>1C13C62B3D3F747A66F2EC153AE7E5F5</t>
  </si>
  <si>
    <t>A027F70218C00BF31034639BA4902560</t>
  </si>
  <si>
    <t>1C13C62B3D3F747A2D539E081C768E88</t>
  </si>
  <si>
    <t>A027F70218C00BF327262E5F44B10D55</t>
  </si>
  <si>
    <t>A027F70218C00BF38C44373CB67B2466</t>
  </si>
  <si>
    <t>7E00B59AB318DA3CB73470C28DCD3387</t>
  </si>
  <si>
    <t>7E00B59AB318DA3C06673AF094E6052C</t>
  </si>
  <si>
    <t>7E00B59AB318DA3CAED9F6261C507AD7</t>
  </si>
  <si>
    <t>7E00B59AB318DA3C3F9ACD283A2BECF3</t>
  </si>
  <si>
    <t>7E00B59AB318DA3C724AF7097D9E104E</t>
  </si>
  <si>
    <t>ABDE7B1AA46D665D68EC0F736EA0C005</t>
  </si>
  <si>
    <t>25F82E0BE384BEA08855B79C1AED0207</t>
  </si>
  <si>
    <t>E658A031FC04F6C70C6C98352A838CFC</t>
  </si>
  <si>
    <t>E658A031FC04F6C76CC746BF7BEDFE72</t>
  </si>
  <si>
    <t>25F82E0BE384BEA0F90C2D6E8F34EB1A</t>
  </si>
  <si>
    <t>E658A031FC04F6C7FADAF3D2DBD77F3D</t>
  </si>
  <si>
    <t>E658A031FC04F6C7DBE605EECE061573</t>
  </si>
  <si>
    <t>B73A10880229C6BF80BE299020912448</t>
  </si>
  <si>
    <t>B73A10880229C6BF57C68B172AFBB396</t>
  </si>
  <si>
    <t>B73A10880229C6BF760DFB1FD548E736</t>
  </si>
  <si>
    <t>B73A10880229C6BFDD3D0D0742824B3B</t>
  </si>
  <si>
    <t>B73A10880229C6BF7EE1993F31B60FFA</t>
  </si>
  <si>
    <t>B73A10880229C6BF9779AA31501F4DB7</t>
  </si>
  <si>
    <t>418DBFF15408268608836A31FD0D73FE</t>
  </si>
  <si>
    <t>418DBFF1540826869AEB1DF6E66338B6</t>
  </si>
  <si>
    <t>418DBFF1540826868CB3CE8B0BA91AFD</t>
  </si>
  <si>
    <t>418DBFF154082686C445B89EC72EE3E0</t>
  </si>
  <si>
    <t>88AF17C5275CCDDDFAFF9FAE8BCB92D3</t>
  </si>
  <si>
    <t>88AF17C5275CCDDD6F39283E0515696E</t>
  </si>
  <si>
    <t>63AEE3CC2249DF632EA58B526988426B</t>
  </si>
  <si>
    <t>63AEE3CC2249DF63E4E31AAE28613661</t>
  </si>
  <si>
    <t>63AEE3CC2249DF634C512FF5BB6847F7</t>
  </si>
  <si>
    <t>63AEE3CC2249DF6338A4EC99BD58B573</t>
  </si>
  <si>
    <t>63AEE3CC2249DF63D34E5CCF5668FDA3</t>
  </si>
  <si>
    <t>63AEE3CC2249DF63BBEA7A6C374D760F</t>
  </si>
  <si>
    <t>AE16382A339DB99DFF0A827E5547B255</t>
  </si>
  <si>
    <t>AE16382A339DB99DB0F300C428CFE8E6</t>
  </si>
  <si>
    <t>AE16382A339DB99D9E035B075EDD91BC</t>
  </si>
  <si>
    <t>AE16382A339DB99D2AB8B91BE5763F66</t>
  </si>
  <si>
    <t>D5938F27EE9600A55BA5EB15D219054D</t>
  </si>
  <si>
    <t>D5938F27EE9600A56F7A53F4812159C7</t>
  </si>
  <si>
    <t>47DE12C8BE97D799EE335E2C957549EE</t>
  </si>
  <si>
    <t>47DE12C8BE97D799451D305656D36B4D</t>
  </si>
  <si>
    <t>47DE12C8BE97D79973D684310763AE78</t>
  </si>
  <si>
    <t>47DE12C8BE97D799C1396ECE80055EF8</t>
  </si>
  <si>
    <t>47DE12C8BE97D799AC68ED1F774D4AA4</t>
  </si>
  <si>
    <t>47DE12C8BE97D7997CB5ABBA71AA684C</t>
  </si>
  <si>
    <t>9121DD2F3759C8328391CA49F6EC4759</t>
  </si>
  <si>
    <t>9121DD2F3759C832D6C64BE8CAA6B357</t>
  </si>
  <si>
    <t>9121DD2F3759C832BDCEA88527A69CCD</t>
  </si>
  <si>
    <t>9121DD2F3759C832D695A9DE838A0060</t>
  </si>
  <si>
    <t>9003F7EF6E916A149F27706B11B7EA27</t>
  </si>
  <si>
    <t>9003F7EF6E916A1499F6E8C24C1F1D3E</t>
  </si>
  <si>
    <t>4868E9C3F605499DB7F4CB8D5E3D0915</t>
  </si>
  <si>
    <t>4868E9C3F605499D333DB9A522DC9FB3</t>
  </si>
  <si>
    <t>4868E9C3F605499DD46335E521275CEB</t>
  </si>
  <si>
    <t>48DD566B2978344CB434EC9EC1CBD0D6</t>
  </si>
  <si>
    <t>4868E9C3F605499D42F1462A495A0B7C</t>
  </si>
  <si>
    <t>4868E9C3F605499D64E7B2D1DB078C3A</t>
  </si>
  <si>
    <t>D42BEF0FD5C37F9537F692B19340D62A</t>
  </si>
  <si>
    <t>D42BEF0FD5C37F957F6670F0B2E00D5D</t>
  </si>
  <si>
    <t>D42BEF0FD5C37F959C67C541564EF4D7</t>
  </si>
  <si>
    <t>D42BEF0FD5C37F958E807AF9A1A796EB</t>
  </si>
  <si>
    <t>D42BEF0FD5C37F95AF436CBF82A493BA</t>
  </si>
  <si>
    <t>8D3E8F345C6EB4FF7BAB7AC68B52B8E0</t>
  </si>
  <si>
    <t>E412FA85EB5FFB682716E9557267EB8E</t>
  </si>
  <si>
    <t>E412FA85EB5FFB68A4DFAE0F512A55F3</t>
  </si>
  <si>
    <t>E412FA85EB5FFB68F62260F2F8F1F503</t>
  </si>
  <si>
    <t>424B32D0BD67F260B33F2D21CFEA607B</t>
  </si>
  <si>
    <t>E412FA85EB5FFB6849682084CD70DEF8</t>
  </si>
  <si>
    <t>E412FA85EB5FFB687AD0E9210749F6E8</t>
  </si>
  <si>
    <t>8ABA3E2EA409B8737BC74FCFEE386A37</t>
  </si>
  <si>
    <t>8ABA3E2EA409B87398C0E89D97F59A1B</t>
  </si>
  <si>
    <t>8ABA3E2EA409B873D6D2519B64A5A5CD</t>
  </si>
  <si>
    <t>8ABA3E2EA409B87395C10F7EE3EFD2D0</t>
  </si>
  <si>
    <t>8ABA3E2EA409B8730AE8D41BF5E25056</t>
  </si>
  <si>
    <t>73B2F43B48D506FBF878123570AB6FE1</t>
  </si>
  <si>
    <t>C266C850B375081EA45482D34AE4719B</t>
  </si>
  <si>
    <t>C266C850B375081E985C52B9D81D53B5</t>
  </si>
  <si>
    <t>C266C850B375081E196255EF053703A7</t>
  </si>
  <si>
    <t>CD0BA3AFA11CC339EEF0AA2D5065A3C6</t>
  </si>
  <si>
    <t>C266C850B375081E1A0DD72EBC6A3691</t>
  </si>
  <si>
    <t>C266C850B375081EAC0FFB3014DDC9AF</t>
  </si>
  <si>
    <t>A91F24AB3E4B2512C0F5FB00664A4C11</t>
  </si>
  <si>
    <t>A91F24AB3E4B2512357AB8EA4F7D882A</t>
  </si>
  <si>
    <t>A91F24AB3E4B2512C97DB41B41069EE8</t>
  </si>
  <si>
    <t>A91F24AB3E4B251290F079EAF708BDBC</t>
  </si>
  <si>
    <t>A91F24AB3E4B2512079907AF875C21AE</t>
  </si>
  <si>
    <t>7E362B23B551972727EBD4F7D70154CE</t>
  </si>
  <si>
    <t>A027F70218C00BF39470C464079C699A</t>
  </si>
  <si>
    <t>A027F70218C00BF35287961612A8C68A</t>
  </si>
  <si>
    <t>A027F70218C00BF3CB15B907C72B6D1C</t>
  </si>
  <si>
    <t>A027F70218C00BF354420392FC885DF5</t>
  </si>
  <si>
    <t>A027F70218C00BF3F606C5F3BD17D659</t>
  </si>
  <si>
    <t>C05717DCA6DABA85D821D2B7840368BD</t>
  </si>
  <si>
    <t>ABDE7B1AA46D665DAE163B367BC20E88</t>
  </si>
  <si>
    <t>ABDE7B1AA46D665DB05038A334244383</t>
  </si>
  <si>
    <t>ABDE7B1AA46D665D13BBDCF698F228C2</t>
  </si>
  <si>
    <t>ABDE7B1AA46D665DB83CE9F6BCACC2B3</t>
  </si>
  <si>
    <t>ABDE7B1AA46D665D2C9546803CEB144D</t>
  </si>
  <si>
    <t>ABDE7B1AA46D665D9E0D9CAAFAAC4487</t>
  </si>
  <si>
    <t>E658A031FC04F6C7F4C23DE589EDB13E</t>
  </si>
  <si>
    <t>E658A031FC04F6C71A6B3FD92F49C566</t>
  </si>
  <si>
    <t>8D19E7CB15D07D08AF48767742FE31B9</t>
  </si>
  <si>
    <t>E658A031FC04F6C7B9285E8720B1B8D8</t>
  </si>
  <si>
    <t>8D19E7CB15D07D0889FB64CC713664F6</t>
  </si>
  <si>
    <t>8D19E7CB15D07D084CCDE5BBD9C9550D</t>
  </si>
  <si>
    <t>1B1D3D2A4207987594BF00E1B4B3F131</t>
  </si>
  <si>
    <t>1B1D3D2A4207987585BE442B2DCDF4AF</t>
  </si>
  <si>
    <t>1B1D3D2A420798750FBBDCC30ACED3CE</t>
  </si>
  <si>
    <t>1B1D3D2A42079875452FC2D9B474CCA4</t>
  </si>
  <si>
    <t>1B1D3D2A420798757EFB6D76BBB5C4EF</t>
  </si>
  <si>
    <t>1B1D3D2A420798751D0C9762B0618DC4</t>
  </si>
  <si>
    <t>88AF17C5275CCDDD7D76AA7E1F08E6DF</t>
  </si>
  <si>
    <t>88AF17C5275CCDDD3D31CE5F88C4FB7B</t>
  </si>
  <si>
    <t>88AF17C5275CCDDDE2B676F89EE317E3</t>
  </si>
  <si>
    <t>88AF17C5275CCDDD4ACF53A2B3B8A402</t>
  </si>
  <si>
    <t>88AF17C5275CCDDD8F0AFE468314EB4D</t>
  </si>
  <si>
    <t>CC0AE2F56BB1F74BE5E569BCE42F47E1</t>
  </si>
  <si>
    <t>63AEE3CC2249DF63AC60EC435D88C31D</t>
  </si>
  <si>
    <t>B9FDCBA06A7F511428308096F98224EA</t>
  </si>
  <si>
    <t>B9FDCBA06A7F5114736F266226946E31</t>
  </si>
  <si>
    <t>63AEE3CC2249DF6341C1323F73E19863</t>
  </si>
  <si>
    <t>B9FDCBA06A7F5114DB1BE170908B714D</t>
  </si>
  <si>
    <t>B9FDCBA06A7F5114266C910667843F40</t>
  </si>
  <si>
    <t>D5938F27EE9600A5A3FC6A0F0FE23770</t>
  </si>
  <si>
    <t>D5938F27EE9600A50A79F93E8BAD7D31</t>
  </si>
  <si>
    <t>D5938F27EE9600A536AB78A85090057A</t>
  </si>
  <si>
    <t>D5938F27EE9600A581BB966699FE4E47</t>
  </si>
  <si>
    <t>D5938F27EE9600A5391A3B29EFE0ED6C</t>
  </si>
  <si>
    <t>D5938F27EE9600A5AF114AA8E3E8E05B</t>
  </si>
  <si>
    <t>47DE12C8BE97D7994293728DE8E6FAF5</t>
  </si>
  <si>
    <t>1AF4EF8EF9BF287A2521691BC2744DF0</t>
  </si>
  <si>
    <t>1AF4EF8EF9BF287A66614B38F71F9922</t>
  </si>
  <si>
    <t>47DE12C8BE97D799D228BA143F1F4AA2</t>
  </si>
  <si>
    <t>1AF4EF8EF9BF287A700F670666A4F1D2</t>
  </si>
  <si>
    <t>1AF4EF8EF9BF287AFBC50EB975DA645E</t>
  </si>
  <si>
    <t>9003F7EF6E916A14B145D702B12F4A56</t>
  </si>
  <si>
    <t>9003F7EF6E916A148ACC191258341FFC</t>
  </si>
  <si>
    <t>9003F7EF6E916A14D3B9C11F0B9D7EB4</t>
  </si>
  <si>
    <t>9003F7EF6E916A14BD6820541B9276C1</t>
  </si>
  <si>
    <t>9003F7EF6E916A1471013D2C515E9A79</t>
  </si>
  <si>
    <t>9003F7EF6E916A14AEE6BF32623ECA32</t>
  </si>
  <si>
    <t>4868E9C3F605499D9E267B11C4CE65AF</t>
  </si>
  <si>
    <t>7098AF5DD111FA592BCC83B169312A44</t>
  </si>
  <si>
    <t>7098AF5DD111FA5923CF193A88557A47</t>
  </si>
  <si>
    <t>4868E9C3F605499DDE6DD17F8707B802</t>
  </si>
  <si>
    <t>7098AF5DD111FA59C657CBE5BA125859</t>
  </si>
  <si>
    <t>7098AF5DD111FA592AB257690CB8A2C6</t>
  </si>
  <si>
    <t>8D3E8F345C6EB4FFE6EEEA511A740F6D</t>
  </si>
  <si>
    <t>8D3E8F345C6EB4FF38B231EBF1C97540</t>
  </si>
  <si>
    <t>8D3E8F345C6EB4FF84C943CB78D1962C</t>
  </si>
  <si>
    <t>8D3E8F345C6EB4FF3777DD29EEFB6625</t>
  </si>
  <si>
    <t>8D3E8F345C6EB4FF4542639B7C97BEA5</t>
  </si>
  <si>
    <t>8D3E8F345C6EB4FF4657AD26AF617484</t>
  </si>
  <si>
    <t>E412FA85EB5FFB688DE3374796581D78</t>
  </si>
  <si>
    <t>E412FA85EB5FFB68F381FCAF305C2CEB</t>
  </si>
  <si>
    <t>D2C603171FCF1341C1D81D58220E4C4B</t>
  </si>
  <si>
    <t>E412FA85EB5FFB68949CF022B1EB4483</t>
  </si>
  <si>
    <t>D2C603171FCF1341B07D6E3977FF188C</t>
  </si>
  <si>
    <t>D2C603171FCF1341F0F2651EFAB5D1C4</t>
  </si>
  <si>
    <t>73B2F43B48D506FB79AB72A1B072A3E2</t>
  </si>
  <si>
    <t>73B2F43B48D506FB0DD522DA5C48CB19</t>
  </si>
  <si>
    <t>73B2F43B48D506FB60FEBB28A55F66CE</t>
  </si>
  <si>
    <t>73B2F43B48D506FBD4E1502684E698B1</t>
  </si>
  <si>
    <t>73B2F43B48D506FB263D668EB42BF997</t>
  </si>
  <si>
    <t>73B2F43B48D506FB017275A73E492FAE</t>
  </si>
  <si>
    <t>C266C850B375081EC8A29DC4A49DB769</t>
  </si>
  <si>
    <t>C266C850B375081ECDF6D49CBA55D629</t>
  </si>
  <si>
    <t>9E8FA5B72AAF0B19E3B10455CD72779F</t>
  </si>
  <si>
    <t>C266C850B375081E176CD0D460038746</t>
  </si>
  <si>
    <t>9E8FA5B72AAF0B19203DE09C79BADB05</t>
  </si>
  <si>
    <t>9E8FA5B72AAF0B19C0B563C87A0582D1</t>
  </si>
  <si>
    <t>7E362B23B5519727C4CA14449BFDAEF6</t>
  </si>
  <si>
    <t>7E362B23B5519727BD07E1CEF00CF911</t>
  </si>
  <si>
    <t>7E362B23B5519727065ED1E4769AE009</t>
  </si>
  <si>
    <t>7E362B23B551972759CABCA0A0F36E65</t>
  </si>
  <si>
    <t>7E362B23B55197278B70081B8A470AD4</t>
  </si>
  <si>
    <t>7E362B23B5519727384B4730D9079A68</t>
  </si>
  <si>
    <t>C05717DCA6DABA857DFCF4A540D64CD8</t>
  </si>
  <si>
    <t>C05717DCA6DABA853A5FFC50D28ABD0C</t>
  </si>
  <si>
    <t>C05717DCA6DABA85D3CFE5A0ABA69A62</t>
  </si>
  <si>
    <t>C05717DCA6DABA859E11B3EA76CF37D3</t>
  </si>
  <si>
    <t>C05717DCA6DABA85057548F67D82ACD8</t>
  </si>
  <si>
    <t>C05717DCA6DABA8507393674FA6E6B3C</t>
  </si>
  <si>
    <t>0E8F92167FBBC5A30E7DBD2A7436A1DE</t>
  </si>
  <si>
    <t>0E8F92167FBBC5A3AFF33268B95BFD96</t>
  </si>
  <si>
    <t>0E8F92167FBBC5A38AD44200EED10DD3</t>
  </si>
  <si>
    <t>ABDE7B1AA46D665D7E1506DAD45E582C</t>
  </si>
  <si>
    <t>0E8F92167FBBC5A3727E82A4817020B6</t>
  </si>
  <si>
    <t>0E8F92167FBBC5A3696C910B7AB2D064</t>
  </si>
  <si>
    <t>8D19E7CB15D07D08A4B85F07DADC04EC</t>
  </si>
  <si>
    <t>8D19E7CB15D07D0837D16C0C4AE8AEA0</t>
  </si>
  <si>
    <t>8D19E7CB15D07D086694E6FD816F7A67</t>
  </si>
  <si>
    <t>8D19E7CB15D07D085D9F92B824861169</t>
  </si>
  <si>
    <t>8D19E7CB15D07D08635AD687E0E38A26</t>
  </si>
  <si>
    <t>6F7E8F855DD1E47DDC3EF6AA295AAD98</t>
  </si>
  <si>
    <t>1FFA459A4520650B519EE1484D93F328</t>
  </si>
  <si>
    <t>1FFA459A4520650BFE6F3068DDF59502</t>
  </si>
  <si>
    <t>1FFA459A4520650B099D9DC02A4294EE</t>
  </si>
  <si>
    <t>1B1D3D2A42079875A4537DFF93AE01F0</t>
  </si>
  <si>
    <t>1FFA459A4520650BA3C04F88954137C1</t>
  </si>
  <si>
    <t>1FFA459A4520650BCEE0769DD2BCB245</t>
  </si>
  <si>
    <t>CC0AE2F56BB1F74BACC28538B197F51C</t>
  </si>
  <si>
    <t>CC0AE2F56BB1F74B16CEF4B76ACE7D73</t>
  </si>
  <si>
    <t>CC0AE2F56BB1F74BB9C896FAFB1DF723</t>
  </si>
  <si>
    <t>CC0AE2F56BB1F74BE757BFA9FA1E134C</t>
  </si>
  <si>
    <t>CC0AE2F56BB1F74BC3BF5D4696BD9D01</t>
  </si>
  <si>
    <t>CC0AE2F56BB1F74B36E73A1E58C9F313</t>
  </si>
  <si>
    <t>B9FDCBA06A7F51147E5B17853511F2CE</t>
  </si>
  <si>
    <t>B9FDCBA06A7F51144E3A3152F3133516</t>
  </si>
  <si>
    <t>867F888B8FD2B55C7BF43260100A88F3</t>
  </si>
  <si>
    <t>B9FDCBA06A7F511465738C7E8EB91E24</t>
  </si>
  <si>
    <t>867F888B8FD2B55CE54B2F1D8542C5C4</t>
  </si>
  <si>
    <t>867F888B8FD2B55CA83FAA79A41A2408</t>
  </si>
  <si>
    <t>7C01CB51B5262BE6CCE04B3196045192</t>
  </si>
  <si>
    <t>7C01CB51B5262BE64D1C5377C16D8BBE</t>
  </si>
  <si>
    <t>7C01CB51B5262BE6154F506F09D35805</t>
  </si>
  <si>
    <t>7C01CB51B5262BE63F9F37067880E00B</t>
  </si>
  <si>
    <t>7C01CB51B5262BE6CE0F04C348F8FF3B</t>
  </si>
  <si>
    <t>7C01CB51B5262BE6A1A1874CE83C8A81</t>
  </si>
  <si>
    <t>1AF4EF8EF9BF287A04AD00342B0BC409</t>
  </si>
  <si>
    <t>1AF4EF8EF9BF287A90E1CDD1CE1A15B7</t>
  </si>
  <si>
    <t>1AF4EF8EF9BF287AD4696161EF40A1B1</t>
  </si>
  <si>
    <t>1AF4EF8EF9BF287ACA88EB56579A3EFC</t>
  </si>
  <si>
    <t>F4F840D7D389C37C8CC630EBD8C5FECC</t>
  </si>
  <si>
    <t>F4F840D7D389C37C75D7195178E9590D</t>
  </si>
  <si>
    <t>18AD9B776ACD4CA61F223892B96CF90D</t>
  </si>
  <si>
    <t>18AD9B776ACD4CA61CB35C9C8F4EEA94</t>
  </si>
  <si>
    <t>18AD9B776ACD4CA6DDE84C7BDBAE8C4B</t>
  </si>
  <si>
    <t>18AD9B776ACD4CA6D5E39A4F1A74E840</t>
  </si>
  <si>
    <t>18AD9B776ACD4CA6F1E2F77E75267472</t>
  </si>
  <si>
    <t>18AD9B776ACD4CA6F94B6AEF807295C4</t>
  </si>
  <si>
    <t>7098AF5DD111FA59DFBBBFF4317D0255</t>
  </si>
  <si>
    <t>7098AF5DD111FA59AEE93CFDE9D75A31</t>
  </si>
  <si>
    <t>7098AF5DD111FA5943C00911D3BB8DF4</t>
  </si>
  <si>
    <t>7098AF5DD111FA5995AF01DAC91AE4D9</t>
  </si>
  <si>
    <t>027C3BE8587119ABB75BAAA9CD8D7477</t>
  </si>
  <si>
    <t>027C3BE8587119ABE0829F574DD67786</t>
  </si>
  <si>
    <t>4A211A8731845AF8681746349E1B6C7C</t>
  </si>
  <si>
    <t>4A211A8731845AF862F17EB0583EFC30</t>
  </si>
  <si>
    <t>4A211A8731845AF86E1E437F545F1FCE</t>
  </si>
  <si>
    <t>4A211A8731845AF8B7821D6BC991A388</t>
  </si>
  <si>
    <t>4A211A8731845AF8C3F82A45CEC8E123</t>
  </si>
  <si>
    <t>4A211A8731845AF845FA0463190F541D</t>
  </si>
  <si>
    <t>D2C603171FCF13412C4A26A131A269C9</t>
  </si>
  <si>
    <t>D2C603171FCF13417FCABE7ABC0D3D5C</t>
  </si>
  <si>
    <t>D2C603171FCF1341FD3AD1FFBEA04384</t>
  </si>
  <si>
    <t>D2C603171FCF134154FDB35D97327074</t>
  </si>
  <si>
    <t>4CF423768ED192F44CD2C643347262DA</t>
  </si>
  <si>
    <t>4CF423768ED192F4E5A57D3F274DC01B</t>
  </si>
  <si>
    <t>D21BA5215BCE3CAA5D6283EF3DFDFEFE</t>
  </si>
  <si>
    <t>D21BA5215BCE3CAA14B29BD418C0810D</t>
  </si>
  <si>
    <t>D21BA5215BCE3CAA01556B1464EBF80B</t>
  </si>
  <si>
    <t>73B2F43B48D506FB726897E6A37D7FC8</t>
  </si>
  <si>
    <t>D21BA5215BCE3CAA5D1F893A9205805E</t>
  </si>
  <si>
    <t>D21BA5215BCE3CAA56B03D3B6ED129D5</t>
  </si>
  <si>
    <t>9E8FA5B72AAF0B191665CFA0F2C81D8F</t>
  </si>
  <si>
    <t>9E8FA5B72AAF0B19D07865FB9046C85C</t>
  </si>
  <si>
    <t>9E8FA5B72AAF0B199A534A64954E0A12</t>
  </si>
  <si>
    <t>9E8FA5B72AAF0B1923616CA90AF7B572</t>
  </si>
  <si>
    <t>9E8FA5B72AAF0B19E127DF00E61CD00B</t>
  </si>
  <si>
    <t>2645C6B11C7714377235F34AB9AF3951</t>
  </si>
  <si>
    <t>60368692D25B9EFB436A0F56FE77957A</t>
  </si>
  <si>
    <t>60368692D25B9EFBE124FFBB4A55928C</t>
  </si>
  <si>
    <t>60368692D25B9EFB503666B489E1E1FB</t>
  </si>
  <si>
    <t>7E362B23B55197278A7E3B7CDB8A563A</t>
  </si>
  <si>
    <t>60368692D25B9EFB7692A75759424F6E</t>
  </si>
  <si>
    <t>60368692D25B9EFB3C547E9C7CBE8DA9</t>
  </si>
  <si>
    <t>0E8F92167FBBC5A38B044A67ED966C32</t>
  </si>
  <si>
    <t>0E8F92167FBBC5A3127294C4EC2924FE</t>
  </si>
  <si>
    <t>0D9895101DB18BD1DC7A72D1D6DC0EAF</t>
  </si>
  <si>
    <t>0E8F92167FBBC5A375F3D84CE90AF652</t>
  </si>
  <si>
    <t>0D9895101DB18BD162305ACA95AEFE1E</t>
  </si>
  <si>
    <t>0D9895101DB18BD117569CDFA58DDC16</t>
  </si>
  <si>
    <t>6F7E8F855DD1E47D32E481665F3C795C</t>
  </si>
  <si>
    <t>6F7E8F855DD1E47DE879BA01B0E5E3F3</t>
  </si>
  <si>
    <t>6F7E8F855DD1E47D8E1D559F8B4C4F60</t>
  </si>
  <si>
    <t>6F7E8F855DD1E47DDBFC3C3A8C2B8C57</t>
  </si>
  <si>
    <t>6F7E8F855DD1E47D6A5E917350C1D870</t>
  </si>
  <si>
    <t>6F7E8F855DD1E47D052DD85298BFD26B</t>
  </si>
  <si>
    <t>1FFA459A4520650B93E4580B3906742D</t>
  </si>
  <si>
    <t>1FFA459A4520650B4BB3AD9ACA6E64FC</t>
  </si>
  <si>
    <t>7FB40D3CFFDA53560D3A281B3459CBB5</t>
  </si>
  <si>
    <t>1FFA459A4520650B7D80B051A1FA60FD</t>
  </si>
  <si>
    <t>7FB40D3CFFDA53560AF85E7B04A02125</t>
  </si>
  <si>
    <t>7FB40D3CFFDA5356111501240E807600</t>
  </si>
  <si>
    <t>BDD04D2F11448DCED0034B1288C537CF</t>
  </si>
  <si>
    <t>BDD04D2F11448DCE5AAFDA1A4F715EBB</t>
  </si>
  <si>
    <t>BDD04D2F11448DCEDE4846B36DB85118</t>
  </si>
  <si>
    <t>CC0AE2F56BB1F74BA0B6F84ED037ADBF</t>
  </si>
  <si>
    <t>BDD04D2F11448DCE2218A972A2EC6218</t>
  </si>
  <si>
    <t>BDD04D2F11448DCEEC9199D26C331F0A</t>
  </si>
  <si>
    <t>867F888B8FD2B55CE9693D787F4F4BCC</t>
  </si>
  <si>
    <t>867F888B8FD2B55CFEA48C75A834E0CF</t>
  </si>
  <si>
    <t>867F888B8FD2B55C656AC06BCA0B14F9</t>
  </si>
  <si>
    <t>867F888B8FD2B55CC8616278FB080398</t>
  </si>
  <si>
    <t>867F888B8FD2B55CD599DFF34EDDE325</t>
  </si>
  <si>
    <t>9AB2317E22CBCE1F9D5A8B54702560E3</t>
  </si>
  <si>
    <t>6B997B95BBB5711619D781359FF095CB</t>
  </si>
  <si>
    <t>6B997B95BBB57116EE091CE8D868634C</t>
  </si>
  <si>
    <t>6B997B95BBB5711657F7F3BB3FAB726D</t>
  </si>
  <si>
    <t>7C01CB51B5262BE61EF6FC7E8C52A678</t>
  </si>
  <si>
    <t>6B997B95BBB57116AF484A47A90678E8</t>
  </si>
  <si>
    <t>6B997B95BBB57116BC28D379609BAB08</t>
  </si>
  <si>
    <t>F4F840D7D389C37C54793642F2C6F581</t>
  </si>
  <si>
    <t>F4F840D7D389C37CAEA9837FA28B4E24</t>
  </si>
  <si>
    <t>F4F840D7D389C37C868751D5BCEDB451</t>
  </si>
  <si>
    <t>F4F840D7D389C37CDBB51A009A87BD97</t>
  </si>
  <si>
    <t>F4F840D7D389C37C76D447AF74D681AE</t>
  </si>
  <si>
    <t>6A608F9222AC58F1A85C24C99B570FD8</t>
  </si>
  <si>
    <t>18AD9B776ACD4CA63CC1CEFFB917E744</t>
  </si>
  <si>
    <t>DDF0609FFCC0493C65D77DC968234EDE</t>
  </si>
  <si>
    <t>DDF0609FFCC0493CE0275E151DA2E5C6</t>
  </si>
  <si>
    <t>18AD9B776ACD4CA6F98FDF1BF73DAC26</t>
  </si>
  <si>
    <t>DDF0609FFCC0493C38A5187BCB0576E9</t>
  </si>
  <si>
    <t>DDF0609FFCC0493C3F668060A6C93599</t>
  </si>
  <si>
    <t>027C3BE8587119AB772E811E7F200974</t>
  </si>
  <si>
    <t>027C3BE8587119AB0751EA9D8C08B020</t>
  </si>
  <si>
    <t>027C3BE8587119AB4F61AE2E96D1C6C6</t>
  </si>
  <si>
    <t>027C3BE8587119AB08EAA85C454BDA35</t>
  </si>
  <si>
    <t>027C3BE8587119AB95FD5468BED92487</t>
  </si>
  <si>
    <t>027C3BE8587119ABB7DB7186BD39984C</t>
  </si>
  <si>
    <t>4A211A8731845AF8F9C25C27FA3C930F</t>
  </si>
  <si>
    <t>CD5C4D7A8AF9FE5306D9A42F6793EEEE</t>
  </si>
  <si>
    <t>CD5C4D7A8AF9FE53DDD714F0F7998207</t>
  </si>
  <si>
    <t>4A211A8731845AF853C39ED924C00AFE</t>
  </si>
  <si>
    <t>CD5C4D7A8AF9FE5380190CD9F5C3FD59</t>
  </si>
  <si>
    <t>CD5C4D7A8AF9FE53E51BC8AE8915FC69</t>
  </si>
  <si>
    <t>4CF423768ED192F42263BBEFB33F3458</t>
  </si>
  <si>
    <t>4CF423768ED192F4513A37915EE6AC86</t>
  </si>
  <si>
    <t>4CF423768ED192F496ED1C51E580CA3B</t>
  </si>
  <si>
    <t>4CF423768ED192F47D9EB894376DEA08</t>
  </si>
  <si>
    <t>4CF423768ED192F4F37DF82FB1FB4BF1</t>
  </si>
  <si>
    <t>4CF423768ED192F4538706148F9B6563</t>
  </si>
  <si>
    <t>D21BA5215BCE3CAA9ECA34BFE1F1348D</t>
  </si>
  <si>
    <t>E5F31E23F72873B0D3CA814CD2A29839</t>
  </si>
  <si>
    <t>E5F31E23F72873B014B77A0276F85792</t>
  </si>
  <si>
    <t>D21BA5215BCE3CAAB202717713DEABD4</t>
  </si>
  <si>
    <t>E5F31E23F72873B0AD22AD252982A752</t>
  </si>
  <si>
    <t>E5F31E23F72873B00013BFFBE17FC494</t>
  </si>
  <si>
    <t>2645C6B11C771437C45B92BDA4709C19</t>
  </si>
  <si>
    <t>2645C6B11C771437B962D1B7F22C53D3</t>
  </si>
  <si>
    <t>2645C6B11C771437663CC7BC177ABA62</t>
  </si>
  <si>
    <t>2645C6B11C7714375D67B1F311D8BA5B</t>
  </si>
  <si>
    <t>2645C6B11C771437C7BCC36883E740DD</t>
  </si>
  <si>
    <t>2645C6B11C771437976E452CF2ED597C</t>
  </si>
  <si>
    <t>60368692D25B9EFBD6ED127F4BBFCEAD</t>
  </si>
  <si>
    <t>D0199B5B2E97DB36B830AC393E551ABC</t>
  </si>
  <si>
    <t>D0199B5B2E97DB367C36AC6D631EABCA</t>
  </si>
  <si>
    <t>60368692D25B9EFBFED06533876CFF5C</t>
  </si>
  <si>
    <t>D0199B5B2E97DB36394516F35E939A42</t>
  </si>
  <si>
    <t>D0199B5B2E97DB363CE90F83C6F965F1</t>
  </si>
  <si>
    <t>0D9895101DB18BD1A4D31D75F9CFBABB</t>
  </si>
  <si>
    <t>0D9895101DB18BD1598CC8F6B11CE27B</t>
  </si>
  <si>
    <t>0D9895101DB18BD16BDB9D1CAF4421B4</t>
  </si>
  <si>
    <t>0D9895101DB18BD17F18CE2390158E8C</t>
  </si>
  <si>
    <t>A4AD1C983DA25B12FE71F721E3CFC124</t>
  </si>
  <si>
    <t>A4AD1C983DA25B12C6CE7A520B4AC5A2</t>
  </si>
  <si>
    <t>47114162CDB58B2F68E72E1AB1D89A40</t>
  </si>
  <si>
    <t>47114162CDB58B2FFFECD40FFFB43327</t>
  </si>
  <si>
    <t>47114162CDB58B2F04AB08F1534BC0F2</t>
  </si>
  <si>
    <t>6F7E8F855DD1E47D3E0924691C424639</t>
  </si>
  <si>
    <t>47114162CDB58B2F965CD2A882355E6F</t>
  </si>
  <si>
    <t>47114162CDB58B2FE09CEB54A8DF8606</t>
  </si>
  <si>
    <t>7FB40D3CFFDA5356BF2D26DF78A26CAA</t>
  </si>
  <si>
    <t>7FB40D3CFFDA5356CE2ACA7AFF22EF86</t>
  </si>
  <si>
    <t>7FB40D3CFFDA5356980EE5D4D2895BE2</t>
  </si>
  <si>
    <t>7FB40D3CFFDA535608D2357D6A796F03</t>
  </si>
  <si>
    <t>7FB40D3CFFDA535697671B3D9D0A3A45</t>
  </si>
  <si>
    <t>E3AC67B7629D06D8605C26A4A2D70F67</t>
  </si>
  <si>
    <t>BDD04D2F11448DCE29E3628966CBD15E</t>
  </si>
  <si>
    <t>BDD04D2F11448DCE43188446C9148109</t>
  </si>
  <si>
    <t>91D99D64F21E3E21A7A40E85558317E0</t>
  </si>
  <si>
    <t>BDD04D2F11448DCE334C6560100FC224</t>
  </si>
  <si>
    <t>91D99D64F21E3E21B8F2B625D521DC6E</t>
  </si>
  <si>
    <t>91D99D64F21E3E215B6670F9EA10DC93</t>
  </si>
  <si>
    <t>9AB2317E22CBCE1F00871691F9BE89C2</t>
  </si>
  <si>
    <t>9AB2317E22CBCE1FB11F6AE4D733A6BF</t>
  </si>
  <si>
    <t>9AB2317E22CBCE1F1E7B3EFF60B498F8</t>
  </si>
  <si>
    <t>9AB2317E22CBCE1F3183648984F494A0</t>
  </si>
  <si>
    <t>9AB2317E22CBCE1F568F4739E18BC13F</t>
  </si>
  <si>
    <t>9AB2317E22CBCE1F7B207EE972DA1DCA</t>
  </si>
  <si>
    <t>6B997B95BBB571167C11282F6671976E</t>
  </si>
  <si>
    <t>6B997B95BBB5711694355323FB81E2C3</t>
  </si>
  <si>
    <t>6D5FDF42C0E2CE7CEBB314DF788D34F8</t>
  </si>
  <si>
    <t>6B997B95BBB57116B579F39C3C0F2E63</t>
  </si>
  <si>
    <t>6D5FDF42C0E2CE7C7D7EA006F2F32818</t>
  </si>
  <si>
    <t>6D5FDF42C0E2CE7C9F57F8AA1150D960</t>
  </si>
  <si>
    <t>6A608F9222AC58F12D42BC649885A496</t>
  </si>
  <si>
    <t>6A608F9222AC58F16B814D8F87DAD5E5</t>
  </si>
  <si>
    <t>6A608F9222AC58F199D2E1B344442C76</t>
  </si>
  <si>
    <t>6A608F9222AC58F1052946DEEF165BBE</t>
  </si>
  <si>
    <t>6A608F9222AC58F19568C7F983B460CF</t>
  </si>
  <si>
    <t>6A608F9222AC58F17C7FF3B6587B4760</t>
  </si>
  <si>
    <t>DDF0609FFCC0493CC487AA41C4CDCC40</t>
  </si>
  <si>
    <t>DDF0609FFCC0493CC132DCC10253E309</t>
  </si>
  <si>
    <t>02FE8868EDE720A4BB74948D387E74E4</t>
  </si>
  <si>
    <t>DDF0609FFCC0493C6797BF3FF8F7A529</t>
  </si>
  <si>
    <t>02FE8868EDE720A4A4BC62DE922371AD</t>
  </si>
  <si>
    <t>02FE8868EDE720A49786B986A88B61DD</t>
  </si>
  <si>
    <t>05D5E2E206BB8055E080AD28327AFC77</t>
  </si>
  <si>
    <t>05D5E2E206BB80559C4464E7C3985BBA</t>
  </si>
  <si>
    <t>05D5E2E206BB8055B30AD4318AA7DD2D</t>
  </si>
  <si>
    <t>05D5E2E206BB8055A32DA5D2C11767C8</t>
  </si>
  <si>
    <t>05D5E2E206BB805572F2B4CE23AEB25C</t>
  </si>
  <si>
    <t>05D5E2E206BB80556275CAF1FD125AB3</t>
  </si>
  <si>
    <t>CD5C4D7A8AF9FE53B0FCFC2B09948473</t>
  </si>
  <si>
    <t>CD5C4D7A8AF9FE53395BABE2418BD4BE</t>
  </si>
  <si>
    <t>CD5C4D7A8AF9FE53D185732CBB27A738</t>
  </si>
  <si>
    <t>CD5C4D7A8AF9FE5383CEA6A15491E8C1</t>
  </si>
  <si>
    <t>7AF92F899BE88BB4CA7DC0DFFBF5A6EC</t>
  </si>
  <si>
    <t>7AF92F899BE88BB47FB062D60240B2B7</t>
  </si>
  <si>
    <t>9FA5DD4D8F5DACE7E2889E0BA8AEB7AE</t>
  </si>
  <si>
    <t>9FA5DD4D8F5DACE7EB5BF3117A4F8AD4</t>
  </si>
  <si>
    <t>9FA5DD4D8F5DACE781125312953BED91</t>
  </si>
  <si>
    <t>9FA5DD4D8F5DACE7A530D42F5001A713</t>
  </si>
  <si>
    <t>9FA5DD4D8F5DACE79E0C3EBF00CE1805</t>
  </si>
  <si>
    <t>9FA5DD4D8F5DACE7050A9A939B0AC1F6</t>
  </si>
  <si>
    <t>E5F31E23F72873B0220F27524A3FDAC5</t>
  </si>
  <si>
    <t>E5F31E23F72873B0E28DCD24DEB08ADB</t>
  </si>
  <si>
    <t>E5F31E23F72873B0916F229D830BD1E8</t>
  </si>
  <si>
    <t>E5F31E23F72873B00E44EC4BE6804587</t>
  </si>
  <si>
    <t>9976BD5AA94324B70625549A6BAEA062</t>
  </si>
  <si>
    <t>9976BD5AA94324B789D458451E59F9E6</t>
  </si>
  <si>
    <t>5D099833BB42407007115BD5138C357F</t>
  </si>
  <si>
    <t>5D099833BB424070170402C996E685AA</t>
  </si>
  <si>
    <t>5D099833BB42407061C3D85F259BCDCF</t>
  </si>
  <si>
    <t>5D099833BB424070472CB8BF1607DF73</t>
  </si>
  <si>
    <t>5D099833BB4240700976CB1CB7659716</t>
  </si>
  <si>
    <t>5D099833BB424070464386C1A15C549A</t>
  </si>
  <si>
    <t>D0199B5B2E97DB366EE020B0A03EA876</t>
  </si>
  <si>
    <t>D0199B5B2E97DB3670A51C6EC479EDCC</t>
  </si>
  <si>
    <t>D0199B5B2E97DB36FCF881246706FE7B</t>
  </si>
  <si>
    <t>D0199B5B2E97DB3660CC892299B9CA68</t>
  </si>
  <si>
    <t>9736C91727FFE9A5844E4423BE602B98</t>
  </si>
  <si>
    <t>9736C91727FFE9A53A84A98D36BA31D8</t>
  </si>
  <si>
    <t>A4AD1C983DA25B12DA579F126276B7E0</t>
  </si>
  <si>
    <t>A4AD1C983DA25B12A9DD0192239A029F</t>
  </si>
  <si>
    <t>A4AD1C983DA25B12111DB50A4325736F</t>
  </si>
  <si>
    <t>A4AD1C983DA25B12F070058BA7E4E0E0</t>
  </si>
  <si>
    <t>A4AD1C983DA25B128F45398D2E999048</t>
  </si>
  <si>
    <t>A4AD1C983DA25B12FC8EA8D0A13EB091</t>
  </si>
  <si>
    <t>47114162CDB58B2F744C3073974E9EF3</t>
  </si>
  <si>
    <t>5C7ED5A60EEB52A59759B8D459F2C32C</t>
  </si>
  <si>
    <t>5C7ED5A60EEB52A596E279824372D089</t>
  </si>
  <si>
    <t>47114162CDB58B2F4274E1D27B8D2E2F</t>
  </si>
  <si>
    <t>5C7ED5A60EEB52A5BEBD0E7407E2DA52</t>
  </si>
  <si>
    <t>5C7ED5A60EEB52A5523E8107773603FE</t>
  </si>
  <si>
    <t>E3AC67B7629D06D8888E45216D920238</t>
  </si>
  <si>
    <t>E3AC67B7629D06D8CDD5321A824F5967</t>
  </si>
  <si>
    <t>E3AC67B7629D06D816751F75C8C03E89</t>
  </si>
  <si>
    <t>E3AC67B7629D06D8491CB64D564CA5CA</t>
  </si>
  <si>
    <t>E3AC67B7629D06D85BF7B311F82AAE0A</t>
  </si>
  <si>
    <t>E3AC67B7629D06D8AB0839E1056B84F7</t>
  </si>
  <si>
    <t>91D99D64F21E3E2124C316C96297B3F8</t>
  </si>
  <si>
    <t>91D99D64F21E3E2110A0C86BFADAE916</t>
  </si>
  <si>
    <t>91D99D64F21E3E21918A61C72EBEDE85</t>
  </si>
  <si>
    <t>91D99D64F21E3E219F57BC0CFF3EB801</t>
  </si>
  <si>
    <t>36442C0C4FD60BD941C2D662201546C5</t>
  </si>
  <si>
    <t>36442C0C4FD60BD9C75E00B15BA68197</t>
  </si>
  <si>
    <t>ED0C3F5294B31289595CEBEA189B18FE</t>
  </si>
  <si>
    <t>ED0C3F5294B3128939C191BA16241C68</t>
  </si>
  <si>
    <t>ED0C3F5294B312893A35E03DCA4BE5AF</t>
  </si>
  <si>
    <t>9AB2317E22CBCE1F2AABF590DC7B714D</t>
  </si>
  <si>
    <t>ED0C3F5294B31289CA66E4C77E7AD205</t>
  </si>
  <si>
    <t>ED0C3F5294B3128963D22CF177376F4B</t>
  </si>
  <si>
    <t>6D5FDF42C0E2CE7CBAE9A803F1A67DF7</t>
  </si>
  <si>
    <t>6D5FDF42C0E2CE7CB22BF11BD85A66BB</t>
  </si>
  <si>
    <t>6D5FDF42C0E2CE7C042DC3091D78BD42</t>
  </si>
  <si>
    <t>6D5FDF42C0E2CE7C73AB380DED2D3E56</t>
  </si>
  <si>
    <t>6D5FDF42C0E2CE7C81079B6ABC4C6342</t>
  </si>
  <si>
    <t>BCB33D858720449F5DD5722D79376D8B</t>
  </si>
  <si>
    <t>F93AEC1FACE0D8E2BA85D7EE75FBB36F</t>
  </si>
  <si>
    <t>F93AEC1FACE0D8E2D65A5661472564D8</t>
  </si>
  <si>
    <t>F93AEC1FACE0D8E26D108B433E45CC86</t>
  </si>
  <si>
    <t>6A608F9222AC58F1BE943F31DDA630A7</t>
  </si>
  <si>
    <t>F93AEC1FACE0D8E2DC069A1E579C5B70</t>
  </si>
  <si>
    <t>F93AEC1FACE0D8E2B853C2369CAB28A6</t>
  </si>
  <si>
    <t>02FE8868EDE720A4C5A8D263A395ECD7</t>
  </si>
  <si>
    <t>02FE8868EDE720A49B693B38DB10C321</t>
  </si>
  <si>
    <t>02FE8868EDE720A4E892A31A10453457</t>
  </si>
  <si>
    <t>02FE8868EDE720A49AB6FF70B39CC4CE</t>
  </si>
  <si>
    <t>02FE8868EDE720A4FFAD72E73A7B26C5</t>
  </si>
  <si>
    <t>9B606A3E294FB16BA11D1F764158EE65</t>
  </si>
  <si>
    <t>68B6238AA9809EC18A1696A05C9C8ED9</t>
  </si>
  <si>
    <t>68B6238AA9809EC181B5779E5B51C5B2</t>
  </si>
  <si>
    <t>68B6238AA9809EC196F32F509F70F498</t>
  </si>
  <si>
    <t>05D5E2E206BB80553902B88C3B720DB2</t>
  </si>
  <si>
    <t>68B6238AA9809EC1633D89652B34EF23</t>
  </si>
  <si>
    <t>68B6238AA9809EC1C1B709B2DD8C7D28</t>
  </si>
  <si>
    <t>7AF92F899BE88BB448718F15662A2ABD</t>
  </si>
  <si>
    <t>7AF92F899BE88BB4C9BD2AF98F7ED243</t>
  </si>
  <si>
    <t>7AF92F899BE88BB4F08AE6617904655F</t>
  </si>
  <si>
    <t>7AF92F899BE88BB42FEF98DCB7DD45EF</t>
  </si>
  <si>
    <t>7AF92F899BE88BB451EE58A2D969F22C</t>
  </si>
  <si>
    <t>5CF0C234978BC71756EC6CC9EE08B372</t>
  </si>
  <si>
    <t>9FA5DD4D8F5DACE7531DC25058D3BA92</t>
  </si>
  <si>
    <t>7969C412EFE271C618BB362CE6A9D133</t>
  </si>
  <si>
    <t>7969C412EFE271C65091D621D353C29F</t>
  </si>
  <si>
    <t>9FA5DD4D8F5DACE7B880EC6E6E9709F5</t>
  </si>
  <si>
    <t>7969C412EFE271C6ACCA1AFBCC5164FC</t>
  </si>
  <si>
    <t>7969C412EFE271C6FE0BFAA8145308C5</t>
  </si>
  <si>
    <t>9976BD5AA94324B77FD0CC8C91751D53</t>
  </si>
  <si>
    <t>9976BD5AA94324B7027E50F4BD8CBAE1</t>
  </si>
  <si>
    <t>9976BD5AA94324B7FEE32F7D898FA3DE</t>
  </si>
  <si>
    <t>9976BD5AA94324B7501048BA1AD3FED8</t>
  </si>
  <si>
    <t>9976BD5AA94324B79F82A53FB399CD9C</t>
  </si>
  <si>
    <t>9976BD5AA94324B78477B7DEF7EBB0F9</t>
  </si>
  <si>
    <t>5D099833BB42407068E259062DA8D060</t>
  </si>
  <si>
    <t>7F9D2836211E0D2FD3544BB85F2E30EC</t>
  </si>
  <si>
    <t>7F9D2836211E0D2F099B7D06EABB6615</t>
  </si>
  <si>
    <t>5D099833BB424070BFE735A905794FE7</t>
  </si>
  <si>
    <t>7F9D2836211E0D2F2680A035ED34A78C</t>
  </si>
  <si>
    <t>7F9D2836211E0D2FA2288F38058912C0</t>
  </si>
  <si>
    <t>9736C91727FFE9A54FDC37216BA6DA45</t>
  </si>
  <si>
    <t>9736C91727FFE9A5EFEBAEB40A6D37B0</t>
  </si>
  <si>
    <t>9736C91727FFE9A5DBF471E0620777FF</t>
  </si>
  <si>
    <t>9736C91727FFE9A5DF0731EB8BCD041F</t>
  </si>
  <si>
    <t>9736C91727FFE9A5BE79C868B35DF5B5</t>
  </si>
  <si>
    <t>9736C91727FFE9A5B900C1CC6F128236</t>
  </si>
  <si>
    <t>833C08E3399FE8CFB1698F97BCA89430</t>
  </si>
  <si>
    <t>833C08E3399FE8CF689A04B0D25319EA</t>
  </si>
  <si>
    <t>833C08E3399FE8CF3A317511E515D41A</t>
  </si>
  <si>
    <t>833C08E3399FE8CF15503850FDC7982E</t>
  </si>
  <si>
    <t>19E76913D1BFA2EA9662797BFBA17E0D</t>
  </si>
  <si>
    <t>19E76913D1BFA2EADAFA9D47082C051E</t>
  </si>
  <si>
    <t>7DA299950ACD8712600A1CA149D08105</t>
  </si>
  <si>
    <t>7DA299950ACD87122027FF27F4B39319</t>
  </si>
  <si>
    <t>7DA299950ACD87120FE5863168C304F7</t>
  </si>
  <si>
    <t>7DA299950ACD871241449266955E25CA</t>
  </si>
  <si>
    <t>7DA299950ACD87127270174680A3AAA1</t>
  </si>
  <si>
    <t>7DA299950ACD871235578277872835C1</t>
  </si>
  <si>
    <t>5C7ED5A60EEB52A57BC80A6D59E17B5C</t>
  </si>
  <si>
    <t>5C7ED5A60EEB52A5A0EB00C0DEC6F253</t>
  </si>
  <si>
    <t>5C7ED5A60EEB52A56567293467589D97</t>
  </si>
  <si>
    <t>5C7ED5A60EEB52A552933A62E550080A</t>
  </si>
  <si>
    <t>D274198FEE769909AEA9EDD28AC723C6</t>
  </si>
  <si>
    <t>D274198FEE769909A00820EE9FBB35BB</t>
  </si>
  <si>
    <t>BBC57AB02DDBB479D573794307B76F3E</t>
  </si>
  <si>
    <t>BBC57AB02DDBB4799E307A8B9119540D</t>
  </si>
  <si>
    <t>BBC57AB02DDBB479BCA2405F67F91104</t>
  </si>
  <si>
    <t>BBC57AB02DDBB4794EB60CBDFD6DC969</t>
  </si>
  <si>
    <t>BBC57AB02DDBB479D3B02C84386C91A4</t>
  </si>
  <si>
    <t>BBC57AB02DDBB4798FD9938746E631E4</t>
  </si>
  <si>
    <t>36442C0C4FD60BD9758C0ABEC09A79DD</t>
  </si>
  <si>
    <t>36442C0C4FD60BD9D224F9D28EA526FB</t>
  </si>
  <si>
    <t>36442C0C4FD60BD9C25F830273597F6C</t>
  </si>
  <si>
    <t>36442C0C4FD60BD94C5EDE27CF6B529F</t>
  </si>
  <si>
    <t>36442C0C4FD60BD9EB779AF6CA2FEC6F</t>
  </si>
  <si>
    <t>36442C0C4FD60BD9AE32DA25885C5FDB</t>
  </si>
  <si>
    <t>ED0C3F5294B31289841416E2587A6B57</t>
  </si>
  <si>
    <t>AD15BBA2C443ED7C197FE2CDAB1E5E7F</t>
  </si>
  <si>
    <t>AD15BBA2C443ED7CEFE5797243DB6F20</t>
  </si>
  <si>
    <t>ED0C3F5294B3128997BA261C787F8F02</t>
  </si>
  <si>
    <t>AD15BBA2C443ED7C4B9A70BBBBCE1C3C</t>
  </si>
  <si>
    <t>AD15BBA2C443ED7C83C6BAEA29BADF3B</t>
  </si>
  <si>
    <t>BCB33D858720449F8941DCB44BE4E82C</t>
  </si>
  <si>
    <t>BCB33D858720449F1290743B9FEC10CE</t>
  </si>
  <si>
    <t>BCB33D858720449FDE48A092695F393C</t>
  </si>
  <si>
    <t>BCB33D858720449F229BC2875F10A60A</t>
  </si>
  <si>
    <t>BCB33D858720449F10429EAA6C7E073E</t>
  </si>
  <si>
    <t>BCB33D858720449F43F28B36AF4D1733</t>
  </si>
  <si>
    <t>F93AEC1FACE0D8E2F13C4DB06797667C</t>
  </si>
  <si>
    <t>F93AEC1FACE0D8E2B04253C9A38311D3</t>
  </si>
  <si>
    <t>FF16C97506D22A891D9363D24971F4ED</t>
  </si>
  <si>
    <t>F93AEC1FACE0D8E220271E5E94BF5117</t>
  </si>
  <si>
    <t>FF16C97506D22A8984F07235A9F6ADFD</t>
  </si>
  <si>
    <t>FF16C97506D22A89AF2D325C0C8B7F7B</t>
  </si>
  <si>
    <t>9B606A3E294FB16B043A6B1AC587ADCB</t>
  </si>
  <si>
    <t>9B606A3E294FB16B418BAF1F9FE823FB</t>
  </si>
  <si>
    <t>9B606A3E294FB16BC9FD3EE3C92586A6</t>
  </si>
  <si>
    <t>9B606A3E294FB16B8B4D6FA1EF57FD7C</t>
  </si>
  <si>
    <t>9B606A3E294FB16BBEAC5D6F80B6B097</t>
  </si>
  <si>
    <t>9B606A3E294FB16BEC13C7F794EFBB57</t>
  </si>
  <si>
    <t>68B6238AA9809EC16DAD5ACA682FDFF7</t>
  </si>
  <si>
    <t>68B6238AA9809EC1956EC2503FC11B4F</t>
  </si>
  <si>
    <t>231D77760EE8856523A4312D4C9E03AB</t>
  </si>
  <si>
    <t>68B6238AA9809EC18E7B91DAF801A220</t>
  </si>
  <si>
    <t>231D77760EE885659EE42C8992FD1536</t>
  </si>
  <si>
    <t>231D77760EE88565B94CE42EDE6452A0</t>
  </si>
  <si>
    <t>5CF0C234978BC7178F84CAAE6EBEC657</t>
  </si>
  <si>
    <t>5CF0C234978BC71756BA71BCBD174DCC</t>
  </si>
  <si>
    <t>5CF0C234978BC7178D5DF14EDD174126</t>
  </si>
  <si>
    <t>5CF0C234978BC7172082712EEE24F336</t>
  </si>
  <si>
    <t>5CF0C234978BC717E8A0D73FF45352CC</t>
  </si>
  <si>
    <t>5CF0C234978BC717F7646C36AF0832F4</t>
  </si>
  <si>
    <t>7969C412EFE271C6AE854BC860D70E78</t>
  </si>
  <si>
    <t>7969C412EFE271C6A7760EB30A5FE04C</t>
  </si>
  <si>
    <t>B2B09D31D64A522DF50BB2BCE470C733</t>
  </si>
  <si>
    <t>7969C412EFE271C6DEE905BDED6C80DD</t>
  </si>
  <si>
    <t>B2B09D31D64A522DE1C3C5C2355AB44C</t>
  </si>
  <si>
    <t>B2B09D31D64A522D47EC674115D94567</t>
  </si>
  <si>
    <t>041A58042F3CB10145F50E6C3469725E</t>
  </si>
  <si>
    <t>041A58042F3CB10150940EB0559277C8</t>
  </si>
  <si>
    <t>041A58042F3CB10107761F3EDE2186CC</t>
  </si>
  <si>
    <t>041A58042F3CB101C510DCBE8652B655</t>
  </si>
  <si>
    <t>041A58042F3CB1011B2B66D5E5FE2752</t>
  </si>
  <si>
    <t>041A58042F3CB10122740C614B13F50D</t>
  </si>
  <si>
    <t>7F9D2836211E0D2F77CF6174A050ADFD</t>
  </si>
  <si>
    <t>7F9D2836211E0D2FB727E4251EABA0BE</t>
  </si>
  <si>
    <t>7F9D2836211E0D2F59D11157C00F7ED8</t>
  </si>
  <si>
    <t>7F9D2836211E0D2FB3C7406D94BB5366</t>
  </si>
  <si>
    <t>389F1A493E009AC9F160730F1435017D</t>
  </si>
  <si>
    <t>389F1A493E009AC9D0FC2F7BFFBC3AA6</t>
  </si>
  <si>
    <t>CBD69B87B7D1646A5F57EB73858DBC9D</t>
  </si>
  <si>
    <t>CBD69B87B7D1646A8B00B570BE08B7BF</t>
  </si>
  <si>
    <t>CBD69B87B7D1646AE0AD8661020BAA19</t>
  </si>
  <si>
    <t>CBD69B87B7D1646A4E3D8E5C7F244FA1</t>
  </si>
  <si>
    <t>CBD69B87B7D1646A5F87B9E45FCE213B</t>
  </si>
  <si>
    <t>CBD69B87B7D1646A716EF214FC6B10DF</t>
  </si>
  <si>
    <t>19E76913D1BFA2EA15D803B9310A6B6C</t>
  </si>
  <si>
    <t>19E76913D1BFA2EAF9ADBD77EC6F1944</t>
  </si>
  <si>
    <t>19E76913D1BFA2EA3729391B5FC78B71</t>
  </si>
  <si>
    <t>19E76913D1BFA2EAF64E03858C64AABD</t>
  </si>
  <si>
    <t>19E76913D1BFA2EAB3BD2F23D128CBE8</t>
  </si>
  <si>
    <t>EA137B68001917C21C08D4F4D01BFDBA</t>
  </si>
  <si>
    <t>7DA299950ACD871274DD9C5D69836128</t>
  </si>
  <si>
    <t>27800296816158117932E3DAD8F50E5C</t>
  </si>
  <si>
    <t>2780029681615811E9B127959841F70B</t>
  </si>
  <si>
    <t>7DA299950ACD87129441EC8800677AAA</t>
  </si>
  <si>
    <t>27800296816158112D58BDBA7AB15E03</t>
  </si>
  <si>
    <t>2780029681615811C84E92FD584443D1</t>
  </si>
  <si>
    <t>D274198FEE7699097E21DA804676C986</t>
  </si>
  <si>
    <t>D274198FEE769909F91CF4DDBB88C34A</t>
  </si>
  <si>
    <t>D274198FEE769909AC008B236B2A5A88</t>
  </si>
  <si>
    <t>D274198FEE769909C44D7C88BCF72D1F</t>
  </si>
  <si>
    <t>D274198FEE769909143D81C25187D9E2</t>
  </si>
  <si>
    <t>D274198FEE769909FF9F3E92165566DB</t>
  </si>
  <si>
    <t>BBC57AB02DDBB479401215D2E4261D32</t>
  </si>
  <si>
    <t>278D0E5466F47BD7E29C59E7AB3CB415</t>
  </si>
  <si>
    <t>278D0E5466F47BD7BE46013B5F74A25F</t>
  </si>
  <si>
    <t>BBC57AB02DDBB47913491AB9258F37C2</t>
  </si>
  <si>
    <t>278D0E5466F47BD7598EAE6993AC2143</t>
  </si>
  <si>
    <t>278D0E5466F47BD7BFBCCBE4A457CF05</t>
  </si>
  <si>
    <t>3BFEE432AA216349BD59930D2BB8A9BA</t>
  </si>
  <si>
    <t>3BFEE432AA2163493D706F53E43FBDCB</t>
  </si>
  <si>
    <t>3BFEE432AA216349FD4C619DF9A1EB7B</t>
  </si>
  <si>
    <t>3BFEE432AA21634980A7347532C82983</t>
  </si>
  <si>
    <t>3BFEE432AA21634990BF15D84405B073</t>
  </si>
  <si>
    <t>3BFEE432AA2163495F7A85E2EB716537</t>
  </si>
  <si>
    <t>AD15BBA2C443ED7CAF2703EBE4CCCCC1</t>
  </si>
  <si>
    <t>AD15BBA2C443ED7CF041DB126345D3CC</t>
  </si>
  <si>
    <t>AD15BBA2C443ED7C3C9AB5023B17CCC6</t>
  </si>
  <si>
    <t>AD15BBA2C443ED7CF4FC89F29D0C8D43</t>
  </si>
  <si>
    <t>9DF8374A23CA3EB05689A97FEC05E220</t>
  </si>
  <si>
    <t>9DF8374A23CA3EB060CA8AA6E45F70D5</t>
  </si>
  <si>
    <t>D685B4B3044447ABE99F3E633F94526B</t>
  </si>
  <si>
    <t>D685B4B3044447AB38F368C1C64C6A38</t>
  </si>
  <si>
    <t>D685B4B3044447ABF5188BDDE693C0C0</t>
  </si>
  <si>
    <t>D685B4B3044447AB195B84CA7B4EAD48</t>
  </si>
  <si>
    <t>D685B4B3044447ABE2474FB50A2170A8</t>
  </si>
  <si>
    <t>D685B4B3044447ABD317C0E481865510</t>
  </si>
  <si>
    <t>FF16C97506D22A89B22493E5AD98C391</t>
  </si>
  <si>
    <t>FF16C97506D22A8909C8E71A01D0BA58</t>
  </si>
  <si>
    <t>FF16C97506D22A89F8719E5EB2EAE856</t>
  </si>
  <si>
    <t>FF16C97506D22A89E9BFA4AB8877827A</t>
  </si>
  <si>
    <t>D60E0ED2B65EC05F0E41C4697EA7DCB6</t>
  </si>
  <si>
    <t>D60E0ED2B65EC05F9431AA5434CD4124</t>
  </si>
  <si>
    <t>534F26B28C394C05690EFE2A2283E8E1</t>
  </si>
  <si>
    <t>534F26B28C394C05D57473835272E1CE</t>
  </si>
  <si>
    <t>534F26B28C394C05D9347892E99BDD4B</t>
  </si>
  <si>
    <t>9B606A3E294FB16BD0EE97246D130DAB</t>
  </si>
  <si>
    <t>534F26B28C394C055624B0F289422CDC</t>
  </si>
  <si>
    <t>534F26B28C394C058DCABB264F23B1CE</t>
  </si>
  <si>
    <t>231D77760EE885651A8A4E6F84C55FC8</t>
  </si>
  <si>
    <t>231D77760EE885659624C1669961E496</t>
  </si>
  <si>
    <t>231D77760EE88565F2F9D81E92FBF65C</t>
  </si>
  <si>
    <t>231D77760EE88565F7D0C0B64062A7C4</t>
  </si>
  <si>
    <t>231D77760EE8856511FFC7AF86026B9A</t>
  </si>
  <si>
    <t>E30CE772D5668651DCBAEF4107CD8083</t>
  </si>
  <si>
    <t>15D854CA83FABF9D6BFB51119E24CC1A</t>
  </si>
  <si>
    <t>15D854CA83FABF9D542B463ADD4A4CCA</t>
  </si>
  <si>
    <t>15D854CA83FABF9D4AE72B62DC162E00</t>
  </si>
  <si>
    <t>5CF0C234978BC71744C1F3B256996976</t>
  </si>
  <si>
    <t>15D854CA83FABF9D84E95ABB46832864</t>
  </si>
  <si>
    <t>15D854CA83FABF9D125D47770FAA446C</t>
  </si>
  <si>
    <t>B2B09D31D64A522D0A65E15554EC96B3</t>
  </si>
  <si>
    <t>B2B09D31D64A522D95914E69FB0C00F9</t>
  </si>
  <si>
    <t>B2B09D31D64A522D8A98C935A7D875BB</t>
  </si>
  <si>
    <t>B2B09D31D64A522D289EE63F41410F86</t>
  </si>
  <si>
    <t>B2B09D31D64A522D514ACF90D013D9C4</t>
  </si>
  <si>
    <t>C634F7CAA20E121ACA67BD4AEE094FC3</t>
  </si>
  <si>
    <t>6D19BF424151B24114C63EA146E62FE5</t>
  </si>
  <si>
    <t>6D19BF424151B241E9F1F24005F43657</t>
  </si>
  <si>
    <t>6D19BF424151B2418501545BCC9CFE39</t>
  </si>
  <si>
    <t>041A58042F3CB101F1E5D9586776CF58</t>
  </si>
  <si>
    <t>6D19BF424151B2417D36E596BAE92421</t>
  </si>
  <si>
    <t>6D19BF424151B241208B99EE79C844DB</t>
  </si>
  <si>
    <t>389F1A493E009AC9D7C0AE018E755E26</t>
  </si>
  <si>
    <t>389F1A493E009AC9F599951B7D3B7A3B</t>
  </si>
  <si>
    <t>389F1A493E009AC93C8FEF36CBD39253</t>
  </si>
  <si>
    <t>389F1A493E009AC959BD3855474AC58B</t>
  </si>
  <si>
    <t>389F1A493E009AC9509C359334DC1690</t>
  </si>
  <si>
    <t>40A5A916644618E5AC1F829A853E16D6</t>
  </si>
  <si>
    <t>CBD69B87B7D1646A7F678315628120AA</t>
  </si>
  <si>
    <t>D32C8150E121F162931CCC533AD0D696</t>
  </si>
  <si>
    <t>D32C8150E121F1624E6D5132D2C275A0</t>
  </si>
  <si>
    <t>CBD69B87B7D1646A6CC2125DE48C46EF</t>
  </si>
  <si>
    <t>D32C8150E121F16293D06B3633513015</t>
  </si>
  <si>
    <t>D32C8150E121F162D8A93A6B9DD9AF7B</t>
  </si>
  <si>
    <t>EA137B68001917C2A4047BCE76D05010</t>
  </si>
  <si>
    <t>EA137B68001917C26268F236019BDC60</t>
  </si>
  <si>
    <t>EA137B68001917C201C0DB899F69E82F</t>
  </si>
  <si>
    <t>EA137B68001917C286B4F11FD9D45362</t>
  </si>
  <si>
    <t>EA137B68001917C2C20006E47B0D9325</t>
  </si>
  <si>
    <t>EA137B68001917C22E7EB2092F96C57B</t>
  </si>
  <si>
    <t>278002968161581165789F79B7A67F41</t>
  </si>
  <si>
    <t>27800296816158114A857DB4AF8BDF66</t>
  </si>
  <si>
    <t>0D2018970F58D9FCE041DC6D32521F99</t>
  </si>
  <si>
    <t>2780029681615811EF4CCFAF3D34EC47</t>
  </si>
  <si>
    <t>0D2018970F58D9FC5C82D05FDD7E8D7A</t>
  </si>
  <si>
    <t>0D2018970F58D9FC113D5DFC5B975872</t>
  </si>
  <si>
    <t>E3210260ACE12BD9FE2CA9895AD3D125</t>
  </si>
  <si>
    <t>E3210260ACE12BD9C66BED1677408758</t>
  </si>
  <si>
    <t>E3210260ACE12BD97FDCC5BF6E36EDCD</t>
  </si>
  <si>
    <t>E3210260ACE12BD9DB67DECE2940926B</t>
  </si>
  <si>
    <t>E3210260ACE12BD95D1F61F823FDA554</t>
  </si>
  <si>
    <t>E3210260ACE12BD906AEA8620FA6D7C8</t>
  </si>
  <si>
    <t>278D0E5466F47BD7A1834CB3D67C67F4</t>
  </si>
  <si>
    <t>278D0E5466F47BD7380B9EA05371766E</t>
  </si>
  <si>
    <t>278D0E5466F47BD730CF199EE390D6E6</t>
  </si>
  <si>
    <t>278D0E5466F47BD7551B7D04A0649421</t>
  </si>
  <si>
    <t>E7304652E91006BE22E5D8F3ADEBBAA5</t>
  </si>
  <si>
    <t>E7304652E91006BEDCF4F5A0E7E75A4B</t>
  </si>
  <si>
    <t>3BFEE432AA21634925C808778A4FBD6D</t>
  </si>
  <si>
    <t>B9BEBB408AC977CF80690ED4E3276EC4</t>
  </si>
  <si>
    <t>B9BEBB408AC977CFA3FF8C5E0F874B60</t>
  </si>
  <si>
    <t>3BFEE432AA216349F9F03F1A3DC32738</t>
  </si>
  <si>
    <t>B9BEBB408AC977CF2EB88A0805E9E738</t>
  </si>
  <si>
    <t>B9BEBB408AC977CF7FEB3415BAC2304A</t>
  </si>
  <si>
    <t>9DF8374A23CA3EB0E8C7BAA8B282CC10</t>
  </si>
  <si>
    <t>9DF8374A23CA3EB0B41175BCD6E44684</t>
  </si>
  <si>
    <t>9DF8374A23CA3EB0F1FB37C42798B30D</t>
  </si>
  <si>
    <t>9DF8374A23CA3EB020D2CE0CA5C26062</t>
  </si>
  <si>
    <t>9DF8374A23CA3EB01E894AA172491FDF</t>
  </si>
  <si>
    <t>9DF8374A23CA3EB0F9A4924165F6FC8D</t>
  </si>
  <si>
    <t>D685B4B3044447AB6AB2813A273EEC2E</t>
  </si>
  <si>
    <t>A6AB6ED3CC36662F34190A1F864C852C</t>
  </si>
  <si>
    <t>A6AB6ED3CC36662F4C2E519CCDFFD8B3</t>
  </si>
  <si>
    <t>D685B4B3044447ABA4437BF58C5F9B2C</t>
  </si>
  <si>
    <t>A6AB6ED3CC36662F4A56845A39A58FE9</t>
  </si>
  <si>
    <t>A6AB6ED3CC36662F731375CBEF6F0AA6</t>
  </si>
  <si>
    <t>D60E0ED2B65EC05FCED342630CCDD2E0</t>
  </si>
  <si>
    <t>D60E0ED2B65EC05F2332792381634951</t>
  </si>
  <si>
    <t>D60E0ED2B65EC05FF2BB0AC639C4EAE9</t>
  </si>
  <si>
    <t>D60E0ED2B65EC05F2792EFD9D1477D14</t>
  </si>
  <si>
    <t>D60E0ED2B65EC05F159B246903C53AA2</t>
  </si>
  <si>
    <t>D60E0ED2B65EC05FDDF7198CEFF4837D</t>
  </si>
  <si>
    <t>534F26B28C394C05359B533B59E7CB4F</t>
  </si>
  <si>
    <t>A1688B4D6FFEA55FF16AE15307D92391</t>
  </si>
  <si>
    <t>A1688B4D6FFEA55F8E7ED80EE42E445B</t>
  </si>
  <si>
    <t>534F26B28C394C0503D6538C10C45794</t>
  </si>
  <si>
    <t>A1688B4D6FFEA55F350E5625A3FE2153</t>
  </si>
  <si>
    <t>A1688B4D6FFEA55F275094CFC60D2F42</t>
  </si>
  <si>
    <t>E30CE772D566865167C50B1511C68122</t>
  </si>
  <si>
    <t>E30CE772D5668651686853D6749ED8C0</t>
  </si>
  <si>
    <t>E30CE772D5668651667787B08297D96A</t>
  </si>
  <si>
    <t>E30CE772D56686516F066A2459FF7E11</t>
  </si>
  <si>
    <t>E30CE772D56686510FB4B95866D03F74</t>
  </si>
  <si>
    <t>E30CE772D56686519AAC6137EF992062</t>
  </si>
  <si>
    <t>15D854CA83FABF9DA7964FC71E76CC23</t>
  </si>
  <si>
    <t>15D854CA83FABF9DF79C6C03A8A58330</t>
  </si>
  <si>
    <t>BB8A8B6F316E631246E8C50C5BB949FC</t>
  </si>
  <si>
    <t>15D854CA83FABF9D5AB228DB9FAE9DBC</t>
  </si>
  <si>
    <t>BB8A8B6F316E6312FDC9D48D8145DC1A</t>
  </si>
  <si>
    <t>BB8A8B6F316E63128EF7F99F523090EC</t>
  </si>
  <si>
    <t>C634F7CAA20E121A37019CE060BF6CB4</t>
  </si>
  <si>
    <t>C634F7CAA20E121AA3A6210A4F57043E</t>
  </si>
  <si>
    <t>C634F7CAA20E121A39A3328A39EE459F</t>
  </si>
  <si>
    <t>C634F7CAA20E121A1C1F59F915CBC5D2</t>
  </si>
  <si>
    <t>C634F7CAA20E121A6E37D7FAD5E5A1B6</t>
  </si>
  <si>
    <t>C634F7CAA20E121A03393A07365EF61B</t>
  </si>
  <si>
    <t>6D19BF424151B241D5379FF766907F17</t>
  </si>
  <si>
    <t>6D19BF424151B241C4AD34F9790F85CD</t>
  </si>
  <si>
    <t>9323D1D4C3DCFBE067BD7F1B164BAEB8</t>
  </si>
  <si>
    <t>6D19BF424151B241325178D56DE4740B</t>
  </si>
  <si>
    <t>9323D1D4C3DCFBE0F2188427482F10A2</t>
  </si>
  <si>
    <t>9323D1D4C3DCFBE0083364919E194890</t>
  </si>
  <si>
    <t>40A5A916644618E5DED30E19A23B1022</t>
  </si>
  <si>
    <t>40A5A916644618E5592565E6E63EE1FC</t>
  </si>
  <si>
    <t>40A5A916644618E5B349612B4573F065</t>
  </si>
  <si>
    <t>40A5A916644618E56DF999E1350B054A</t>
  </si>
  <si>
    <t>40A5A916644618E52C88D70A38A2FE89</t>
  </si>
  <si>
    <t>40A5A916644618E50A1BFFC90B705CCF</t>
  </si>
  <si>
    <t>D32C8150E121F1622202A4762FB3ED1C</t>
  </si>
  <si>
    <t>D32C8150E121F162F26DBDB057446E01</t>
  </si>
  <si>
    <t>99760A9CECEE071998D23E0C0F6DADCE</t>
  </si>
  <si>
    <t>D32C8150E121F162E6AA86150B3B25D0</t>
  </si>
  <si>
    <t>99760A9CECEE07193876F82F832CB53C</t>
  </si>
  <si>
    <t>99760A9CECEE0719DBF272F39182786B</t>
  </si>
  <si>
    <t>648A4CC5D6337C3EA2CBFA8710B57C84</t>
  </si>
  <si>
    <t>648A4CC5D6337C3EFC6443B24739075D</t>
  </si>
  <si>
    <t>648A4CC5D6337C3E5D604EA48F15B68A</t>
  </si>
  <si>
    <t>EA137B68001917C23D201968ED152850</t>
  </si>
  <si>
    <t>648A4CC5D6337C3E9B8D3D59A98FA2CC</t>
  </si>
  <si>
    <t>648A4CC5D6337C3EC11E121FC0FC754C</t>
  </si>
  <si>
    <t>0D2018970F58D9FC5ED252E31E27BF59</t>
  </si>
  <si>
    <t>0D2018970F58D9FCAB67055F10860FDA</t>
  </si>
  <si>
    <t>0D2018970F58D9FC0DCB98E487D0C58A</t>
  </si>
  <si>
    <t>0D2018970F58D9FCEF15C0878B10B8E9</t>
  </si>
  <si>
    <t>0D2018970F58D9FC156ECA525A101E1D</t>
  </si>
  <si>
    <t>6160B1CBCAD22D14986A28E27543121F</t>
  </si>
  <si>
    <t>59D30068EF0CFBA9D80278EAA5323DCA</t>
  </si>
  <si>
    <t>59D30068EF0CFBA9E103E0A39C17D271</t>
  </si>
  <si>
    <t>59D30068EF0CFBA97685D0FEBD0D9BB3</t>
  </si>
  <si>
    <t>E3210260ACE12BD982A33C8AC187041D</t>
  </si>
  <si>
    <t>59D30068EF0CFBA92F5B8060DD361678</t>
  </si>
  <si>
    <t>59D30068EF0CFBA9DB6F4C9ECFC5DDAF</t>
  </si>
  <si>
    <t>E7304652E91006BEEFFC917E831F987B</t>
  </si>
  <si>
    <t>E7304652E91006BE4B2B714064A26A48</t>
  </si>
  <si>
    <t>E7304652E91006BEB77277D98CA2187B</t>
  </si>
  <si>
    <t>E7304652E91006BE7455E3BD7EF683DE</t>
  </si>
  <si>
    <t>E7304652E91006BE6E71D0AA11A9DF23</t>
  </si>
  <si>
    <t>D880D319E18C2518C6AEA0E621412B85</t>
  </si>
  <si>
    <t>B9BEBB408AC977CF0E84F22F6A068F20</t>
  </si>
  <si>
    <t>B9BEBB408AC977CFBCF2352A07E1AB01</t>
  </si>
  <si>
    <t>C4D43687B39C00EF7BE6B21E6619D632</t>
  </si>
  <si>
    <t>B9BEBB408AC977CF7B3F373A9FB9C996</t>
  </si>
  <si>
    <t>C4D43687B39C00EF82C402A566283F09</t>
  </si>
  <si>
    <t>C4D43687B39C00EFF918F634AFDBD974</t>
  </si>
  <si>
    <t>4610EE85EB8507542EF832B36A16F7AB</t>
  </si>
  <si>
    <t>4610EE85EB850754B5EF5E46EE7F895B</t>
  </si>
  <si>
    <t>4610EE85EB8507541C57AE9478E47942</t>
  </si>
  <si>
    <t>4610EE85EB850754841720FE748AC57C</t>
  </si>
  <si>
    <t>4610EE85EB850754B3B382B6C4ED1218</t>
  </si>
  <si>
    <t>4610EE85EB8507542E9785B088C7DF7A</t>
  </si>
  <si>
    <t>A6AB6ED3CC36662F393130ECB018BBEB</t>
  </si>
  <si>
    <t>A6AB6ED3CC36662F1A8E2D6A7B6BBDFB</t>
  </si>
  <si>
    <t>A6AB6ED3CC36662F63DEBCB6CACA9C5E</t>
  </si>
  <si>
    <t>A6AB6ED3CC36662F1753B10393FA5814</t>
  </si>
  <si>
    <t>88B4552074668641A862193F346384CA</t>
  </si>
  <si>
    <t>88B455207466864102796CBF64568B3D</t>
  </si>
  <si>
    <t>411F6B9E1CD546BAB86AD928982796E4</t>
  </si>
  <si>
    <t>411F6B9E1CD546BAE9D27F8B890EB7BE</t>
  </si>
  <si>
    <t>411F6B9E1CD546BAA6D9AF5B4F977C00</t>
  </si>
  <si>
    <t>411F6B9E1CD546BAEAFB7F56799115A5</t>
  </si>
  <si>
    <t>411F6B9E1CD546BA1BBC3F69E8F785E1</t>
  </si>
  <si>
    <t>411F6B9E1CD546BA14BB67F172B23225</t>
  </si>
  <si>
    <t>A1688B4D6FFEA55F450D69705478940F</t>
  </si>
  <si>
    <t>A1688B4D6FFEA55FDC8F59284A09F9BA</t>
  </si>
  <si>
    <t>A1688B4D6FFEA55FAE669A2FCAE65698</t>
  </si>
  <si>
    <t>A1688B4D6FFEA55F14CF8AC900732B02</t>
  </si>
  <si>
    <t>27DB05AC19A8889F233EBA96BC918654</t>
  </si>
  <si>
    <t>27DB05AC19A8889FAC06280A70F0E210</t>
  </si>
  <si>
    <t>5FC22EB9227F4209763B7CC5A441FFEF</t>
  </si>
  <si>
    <t>5FC22EB9227F42097722B5BF4099A7A8</t>
  </si>
  <si>
    <t>5FC22EB9227F42095F25B3BC1C5C2DB1</t>
  </si>
  <si>
    <t>5FC22EB9227F42090442A043CEE31F32</t>
  </si>
  <si>
    <t>5FC22EB9227F42097289F2E54A5083C4</t>
  </si>
  <si>
    <t>5FC22EB9227F4209FFBF48E0C9F7661B</t>
  </si>
  <si>
    <t>BB8A8B6F316E6312AC04EF12485A6110</t>
  </si>
  <si>
    <t>BB8A8B6F316E63125028EB0F9F7E6D18</t>
  </si>
  <si>
    <t>BB8A8B6F316E6312F9BAB5481A363BE3</t>
  </si>
  <si>
    <t>BB8A8B6F316E6312E76FC0B592333064</t>
  </si>
  <si>
    <t>29DE6D2FD0F9BCFA60D75FDBE5A934F6</t>
  </si>
  <si>
    <t>29DE6D2FD0F9BCFA3169411ECA812D10</t>
  </si>
  <si>
    <t>FE8CEF1955784909DB2FDEF280AAD029</t>
  </si>
  <si>
    <t>FE8CEF1955784909C53203E5E3A82D1E</t>
  </si>
  <si>
    <t>FE8CEF19557849093E2BDAE5DAB6FFF8</t>
  </si>
  <si>
    <t>C634F7CAA20E121AD2D785576DCFA943</t>
  </si>
  <si>
    <t>FE8CEF1955784909006CC7FF5500C9E1</t>
  </si>
  <si>
    <t>FE8CEF1955784909E145E427A52512A9</t>
  </si>
  <si>
    <t>9323D1D4C3DCFBE0B3DB064894105F3D</t>
  </si>
  <si>
    <t>9323D1D4C3DCFBE0A65E6D02EA12B465</t>
  </si>
  <si>
    <t>9323D1D4C3DCFBE019EDBFDAAADD9FCA</t>
  </si>
  <si>
    <t>9323D1D4C3DCFBE020581ABD34AFD079</t>
  </si>
  <si>
    <t>9323D1D4C3DCFBE01ECB61635C9305EC</t>
  </si>
  <si>
    <t>F1BBF48D77787F2423B292BB28158EA5</t>
  </si>
  <si>
    <t>0C7E39BD01CE6CCFAA4B792FE6297092</t>
  </si>
  <si>
    <t>0C7E39BD01CE6CCFC77E46C95A03A9C7</t>
  </si>
  <si>
    <t>0C7E39BD01CE6CCF3FE63736BC8B64E1</t>
  </si>
  <si>
    <t>40A5A916644618E5C727C7B4829F5A74</t>
  </si>
  <si>
    <t>0C7E39BD01CE6CCFCB615DBC1587145F</t>
  </si>
  <si>
    <t>0C7E39BD01CE6CCFF4083B11EDC19284</t>
  </si>
  <si>
    <t>99760A9CECEE0719F0663B619FB9AE16</t>
  </si>
  <si>
    <t>99760A9CECEE0719087E6FDE0D107B83</t>
  </si>
  <si>
    <t>99760A9CECEE07191FAE62FF3DD79BE4</t>
  </si>
  <si>
    <t>99760A9CECEE071919A93A1EA5ED228C</t>
  </si>
  <si>
    <t>99760A9CECEE0719ECCC457E066A3107</t>
  </si>
  <si>
    <t>0ED5A7E94036C5B84D72EE21C21596A4</t>
  </si>
  <si>
    <t>648A4CC5D6337C3EBFAE6EA949403B36</t>
  </si>
  <si>
    <t>648A4CC5D6337C3E3CA42F9A6E37430E</t>
  </si>
  <si>
    <t>2269DEE345BCDD1722DF2A24285C7587</t>
  </si>
  <si>
    <t>648A4CC5D6337C3E36A3C07F8EF63FA8</t>
  </si>
  <si>
    <t>2269DEE345BCDD17D205E187799B65DE</t>
  </si>
  <si>
    <t>2269DEE345BCDD1758CE1C699AD9567A</t>
  </si>
  <si>
    <t>6160B1CBCAD22D14B3DF35C37755EC4C</t>
  </si>
  <si>
    <t>6160B1CBCAD22D142525F27DABD227C7</t>
  </si>
  <si>
    <t>6160B1CBCAD22D1471FC3C9502AB03C3</t>
  </si>
  <si>
    <t>6160B1CBCAD22D14DBAD5AD4517161EC</t>
  </si>
  <si>
    <t>6160B1CBCAD22D14A9525968EA63B0E4</t>
  </si>
  <si>
    <t>6160B1CBCAD22D146A3FAA0099A6A0DB</t>
  </si>
  <si>
    <t>59D30068EF0CFBA9DB3643294E8204FA</t>
  </si>
  <si>
    <t>59D30068EF0CFBA90FEDCF3B58614228</t>
  </si>
  <si>
    <t>16BDDDA87CC464E4335B8BEFB4551FF1</t>
  </si>
  <si>
    <t>59D30068EF0CFBA9EEDA515713F54C60</t>
  </si>
  <si>
    <t>16BDDDA87CC464E40DA71222F4AF8423</t>
  </si>
  <si>
    <t>16BDDDA87CC464E4162339120240370E</t>
  </si>
  <si>
    <t>D880D319E18C251846FD8FB7215BC00D</t>
  </si>
  <si>
    <t>D880D319E18C2518AE0E6E262A85C6FD</t>
  </si>
  <si>
    <t>D880D319E18C251804ACDC6DE419B1D4</t>
  </si>
  <si>
    <t>D880D319E18C2518D2E57621155D09FF</t>
  </si>
  <si>
    <t>D880D319E18C2518BC024354EA4C732F</t>
  </si>
  <si>
    <t>D880D319E18C2518536F1A68608E2203</t>
  </si>
  <si>
    <t>C4D43687B39C00EFD36CF8CFC17E7303</t>
  </si>
  <si>
    <t>C4D43687B39C00EFC73065922AD6047D</t>
  </si>
  <si>
    <t>C4D43687B39C00EF621D1E80F321577C</t>
  </si>
  <si>
    <t>C4D43687B39C00EF49B595D236CC1E3F</t>
  </si>
  <si>
    <t>C4D43687B39C00EF75CE07822A574770</t>
  </si>
  <si>
    <t>94B6995923890C64195C0EF180EF67BF</t>
  </si>
  <si>
    <t>53D236E936A73FF3C24EE7CD6DC41CCB</t>
  </si>
  <si>
    <t>53D236E936A73FF3051395371532BD40</t>
  </si>
  <si>
    <t>53D236E936A73FF3C0C0C009E1A42064</t>
  </si>
  <si>
    <t>4610EE85EB850754DBF3ABEA5F2091D5</t>
  </si>
  <si>
    <t>53D236E936A73FF32402FC2A38F97161</t>
  </si>
  <si>
    <t>53D236E936A73FF3BB2AB718B9718CFC</t>
  </si>
  <si>
    <t>88B4552074668641166DDB9671FDD078</t>
  </si>
  <si>
    <t>88B4552074668641FD56FEE1432C34B0</t>
  </si>
  <si>
    <t>88B4552074668641CA7B32906C1FEE5E</t>
  </si>
  <si>
    <t>88B4552074668641A56E92CD46B2B50E</t>
  </si>
  <si>
    <t>88B4552074668641355CAE3FFAE70FFB</t>
  </si>
  <si>
    <t>05DA89D1F083048FE9E49E005FF09432</t>
  </si>
  <si>
    <t>411F6B9E1CD546BA2FEAF1DEBE7BDF95</t>
  </si>
  <si>
    <t>A94C6B7F4249299B82F2C42D1E9CDBF4</t>
  </si>
  <si>
    <t>A94C6B7F4249299B8243CA288D456FA5</t>
  </si>
  <si>
    <t>411F6B9E1CD546BAF77910EB3F159271</t>
  </si>
  <si>
    <t>A94C6B7F4249299B91AA6CBE27D75529</t>
  </si>
  <si>
    <t>A94C6B7F4249299B8CC09BE2DD7F07EC</t>
  </si>
  <si>
    <t>27DB05AC19A8889F82D64C328D158FE9</t>
  </si>
  <si>
    <t>27DB05AC19A8889FFC8B533341B65621</t>
  </si>
  <si>
    <t>27DB05AC19A8889FD211657EBC2EC8CF</t>
  </si>
  <si>
    <t>27DB05AC19A8889FEA9EB01F01C348F7</t>
  </si>
  <si>
    <t>27DB05AC19A8889FF58548943F4409A6</t>
  </si>
  <si>
    <t>27DB05AC19A8889F866E3020355E5B22</t>
  </si>
  <si>
    <t>5FC22EB9227F42095098C163A93DEBDD</t>
  </si>
  <si>
    <t>D35CE2C893779B8B5FDB153ADC49ACDD</t>
  </si>
  <si>
    <t>D35CE2C893779B8B1F9C1C685904B7F6</t>
  </si>
  <si>
    <t>5FC22EB9227F42095B7D39B37140F66F</t>
  </si>
  <si>
    <t>D35CE2C893779B8B48B0521CF4841B37</t>
  </si>
  <si>
    <t>D35CE2C893779B8B2AC8A101F5074EC2</t>
  </si>
  <si>
    <t>29DE6D2FD0F9BCFAAD9A7E20D915B37F</t>
  </si>
  <si>
    <t>29DE6D2FD0F9BCFAFB893B1660D1F609</t>
  </si>
  <si>
    <t>29DE6D2FD0F9BCFADAA8DFB94D7A78AE</t>
  </si>
  <si>
    <t>29DE6D2FD0F9BCFAEA3BE5DD8637E1DB</t>
  </si>
  <si>
    <t>29DE6D2FD0F9BCFAD126D8BCCC797F00</t>
  </si>
  <si>
    <t>29DE6D2FD0F9BCFA4D9123F6F52BD725</t>
  </si>
  <si>
    <t>FE8CEF19557849090392AAA94A79B481</t>
  </si>
  <si>
    <t>71AB26764A7816D7D64A5DED7B327F5F</t>
  </si>
  <si>
    <t>71AB26764A7816D720C09D880DCFD287</t>
  </si>
  <si>
    <t>FE8CEF1955784909C77F6A343111FEC3</t>
  </si>
  <si>
    <t>71AB26764A7816D7E25668320D6ACB74</t>
  </si>
  <si>
    <t>71AB26764A7816D7F93E7796FA40F6E6</t>
  </si>
  <si>
    <t>F1BBF48D77787F248BD889C6CA279857</t>
  </si>
  <si>
    <t>F1BBF48D77787F24F92223617547BC27</t>
  </si>
  <si>
    <t>F1BBF48D77787F247F8EB074B26B439D</t>
  </si>
  <si>
    <t>F1BBF48D77787F24A2BC02B8F285ECD0</t>
  </si>
  <si>
    <t>F1BBF48D77787F24BAAD5D8881E8D539</t>
  </si>
  <si>
    <t>F1BBF48D77787F24DEF04374B9D6561B</t>
  </si>
  <si>
    <t>0C7E39BD01CE6CCF03F5C914C5D0DF9E</t>
  </si>
  <si>
    <t>0C7E39BD01CE6CCF1CD797A007AEE3FA</t>
  </si>
  <si>
    <t>3DFE37E827D4D68E4614EA9C35A6FF56</t>
  </si>
  <si>
    <t>0C7E39BD01CE6CCFB9E2ACDC9CDF848B</t>
  </si>
  <si>
    <t>3DFE37E827D4D68E8DE672D4723F4F45</t>
  </si>
  <si>
    <t>3DFE37E827D4D68E12C08A2A122AA45B</t>
  </si>
  <si>
    <t>0ED5A7E94036C5B8227B2CD05F67A752</t>
  </si>
  <si>
    <t>0ED5A7E94036C5B8A28E27B0CB50A64F</t>
  </si>
  <si>
    <t>0ED5A7E94036C5B86A1F3F8EA6CBC28F</t>
  </si>
  <si>
    <t>0ED5A7E94036C5B875C9A703E9F5AD7C</t>
  </si>
  <si>
    <t>0ED5A7E94036C5B8587EC74B68225511</t>
  </si>
  <si>
    <t>0ED5A7E94036C5B8E30BC91B447783A5</t>
  </si>
  <si>
    <t>2269DEE345BCDD17EFFD3FF4D0CD4C23</t>
  </si>
  <si>
    <t>2269DEE345BCDD176BDE482A6ADF27EB</t>
  </si>
  <si>
    <t>2269DEE345BCDD1711103E281D498F7D</t>
  </si>
  <si>
    <t>2269DEE345BCDD17F35C3373DD3BBA7C</t>
  </si>
  <si>
    <t>2269DEE345BCDD17751EC4D15989E000</t>
  </si>
  <si>
    <t>4C34A35FC821DF3A2EBDEF466C1D663C</t>
  </si>
  <si>
    <t>65CB97436FE409B87FA6CAA45F62F7F1</t>
  </si>
  <si>
    <t>65CB97436FE409B84C86EFA63F7A2924</t>
  </si>
  <si>
    <t>65CB97436FE409B8771511F826C634DA</t>
  </si>
  <si>
    <t>6160B1CBCAD22D14F3EA6F1B65AB0640</t>
  </si>
  <si>
    <t>65CB97436FE409B8D55831EAD0CB5180</t>
  </si>
  <si>
    <t>65CB97436FE409B8D2B77A42DB5E0E47</t>
  </si>
  <si>
    <t>16BDDDA87CC464E4DCD66D85F3563568</t>
  </si>
  <si>
    <t>16BDDDA87CC464E4D240BD2C50DB200C</t>
  </si>
  <si>
    <t>16BDDDA87CC464E41C93DD8A86B2E230</t>
  </si>
  <si>
    <t>16BDDDA87CC464E489DABDB7679105A1</t>
  </si>
  <si>
    <t>16BDDDA87CC464E4CE658AAA696E20F8</t>
  </si>
  <si>
    <t>DEF96669E53CAA516451491311B6F892</t>
  </si>
  <si>
    <t>BEEC80FB4B3A3A7BD531AE6A153D2DA2</t>
  </si>
  <si>
    <t>BEEC80FB4B3A3A7BC8B9BE82035550B4</t>
  </si>
  <si>
    <t>BEEC80FB4B3A3A7BD3B5ABD0499B7FC4</t>
  </si>
  <si>
    <t>D880D319E18C2518967D5CAD844608ED</t>
  </si>
  <si>
    <t>BEEC80FB4B3A3A7B46A6130F4DAA53A3</t>
  </si>
  <si>
    <t>BEEC80FB4B3A3A7B11A8B9D165F78B04</t>
  </si>
  <si>
    <t>367C921F51D64529DA1E9F2A0C0A44C6</t>
  </si>
  <si>
    <t>A6F0867EA450539C64D1C40638851274</t>
  </si>
  <si>
    <t>2955EED4AA38ACE2317ED2B4923E73B6</t>
  </si>
  <si>
    <t>2955EED4AA38ACE28B88857E3FEE1F5D</t>
  </si>
  <si>
    <t>2955EED4AA38ACE21520BD4B6C3758EA</t>
  </si>
  <si>
    <t>37B41F049E0F08F32216110526E70468</t>
  </si>
  <si>
    <t>37B41F049E0F08F36F492C35483C420A</t>
  </si>
  <si>
    <t>37B41F049E0F08F3AE06E792959E44DA</t>
  </si>
  <si>
    <t>37B41F049E0F08F34BF89A53921A84E1</t>
  </si>
  <si>
    <t>37B41F049E0F08F36001E12C36C69742</t>
  </si>
  <si>
    <t>37B41F049E0F08F3C76367D36DB46035</t>
  </si>
  <si>
    <t>37B41F049E0F08F3225BCBF05BCE91DF</t>
  </si>
  <si>
    <t>37B41F049E0F08F3F3246DD9C9C02B13</t>
  </si>
  <si>
    <t>35F9711A17E11651D267321607E8EEAD</t>
  </si>
  <si>
    <t>35F9711A17E11651225D676CCA68BF70</t>
  </si>
  <si>
    <t>35F9711A17E1165139D1A86CF11713DD</t>
  </si>
  <si>
    <t>35F9711A17E11651CC1B0DF21298CA23</t>
  </si>
  <si>
    <t>35F9711A17E116510C2B800625A0C031</t>
  </si>
  <si>
    <t>35F9711A17E1165111B0BB7177BDA053</t>
  </si>
  <si>
    <t>35F9711A17E1165119D7753D9AA4DE9D</t>
  </si>
  <si>
    <t>367C921F51D64529DBECE4BE02B5DC8B</t>
  </si>
  <si>
    <t>367C921F51D64529DABC41FACD4501A6</t>
  </si>
  <si>
    <t>2955EED4AA38ACE21726C1F98794DDC4</t>
  </si>
  <si>
    <t>2955EED4AA38ACE29FE2EFC0B606DE7C</t>
  </si>
  <si>
    <t>2955EED4AA38ACE2BF92584A6A807AC8</t>
  </si>
  <si>
    <t>2955EED4AA38ACE2D8DA21054C713887</t>
  </si>
  <si>
    <t>35F9711A17E11651D8EAA9E872DE6B79</t>
  </si>
  <si>
    <t>D19F2F1C4BF5FC395C32B7C9EDBAA591</t>
  </si>
  <si>
    <t>D19F2F1C4BF5FC3990388D090FCBE1E1</t>
  </si>
  <si>
    <t>D19F2F1C4BF5FC3987926F65BFA10991</t>
  </si>
  <si>
    <t>D19F2F1C4BF5FC397D23D7DEE391B4E4</t>
  </si>
  <si>
    <t>D19F2F1C4BF5FC397A85E0EFF453D837</t>
  </si>
  <si>
    <t>D19F2F1C4BF5FC3948C37170FA9BADBC</t>
  </si>
  <si>
    <t>D19F2F1C4BF5FC39D73CD980EC631393</t>
  </si>
  <si>
    <t>D19F2F1C4BF5FC3937734527613F2BA0</t>
  </si>
  <si>
    <t>A6F0867EA450539C015BB9E7A088F7A6</t>
  </si>
  <si>
    <t>A6F0867EA450539C94D9631084A14E4E</t>
  </si>
  <si>
    <t>A6F0867EA450539C4BF08784E3C71BCC</t>
  </si>
  <si>
    <t>A6F0867EA450539CBB5D3B3DCC52ED3B</t>
  </si>
  <si>
    <t>0748FB28C3DFBADA3CABF4D6560D8E42</t>
  </si>
  <si>
    <t>0748FB28C3DFBADAB444916D7AE06640</t>
  </si>
  <si>
    <t>E2E2529BC6B6B2306E7CDD807A5222AD</t>
  </si>
  <si>
    <t>E2E2529BC6B6B23064BC50D696597BA5</t>
  </si>
  <si>
    <t>E2E2529BC6B6B2303A82F95B97A44597</t>
  </si>
  <si>
    <t>E2E2529BC6B6B2301D08351057ED2BDA</t>
  </si>
  <si>
    <t>E2E2529BC6B6B230D462811B26A34DED</t>
  </si>
  <si>
    <t>8ABF22192C6FF591EABD45EDEF6AA660</t>
  </si>
  <si>
    <t>8ABF22192C6FF59193C264D4DFEBAFFF</t>
  </si>
  <si>
    <t>8ABF22192C6FF59171A48D1CBC834665</t>
  </si>
  <si>
    <t>8ABF22192C6FF591229CF7F05DDF2B91</t>
  </si>
  <si>
    <t>8ABF22192C6FF591DFEC5693B0A589DB</t>
  </si>
  <si>
    <t>8ABF22192C6FF5911F2A366FD53E5ADC</t>
  </si>
  <si>
    <t>8ABF22192C6FF591BC29D867A3E080EB</t>
  </si>
  <si>
    <t>0748FB28C3DFBADA5FA57D3C90B10103</t>
  </si>
  <si>
    <t>E2E2529BC6B6B230952C9B3B5C9B67F5</t>
  </si>
  <si>
    <t>16C7A0D55C256A728BB20D0DFA9A33DC</t>
  </si>
  <si>
    <t>0748FB28C3DFBADA9285876461C2B427</t>
  </si>
  <si>
    <t>0748FB28C3DFBADAC134630CC286F8EE</t>
  </si>
  <si>
    <t>0748FB28C3DFBADAE943820FC3C87BD5</t>
  </si>
  <si>
    <t>0748FB28C3DFBADAF4DC7601CE62BC54</t>
  </si>
  <si>
    <t>0748FB28C3DFBADABB24C09998164CA6</t>
  </si>
  <si>
    <t>E2E2529BC6B6B230DBE6BADD582F6266</t>
  </si>
  <si>
    <t>E2E2529BC6B6B230F561B9607510667B</t>
  </si>
  <si>
    <t>5BDBBE6125A65F550D633D8841630A94</t>
  </si>
  <si>
    <t>5BDBBE6125A65F55F079165DE3F3B7BD</t>
  </si>
  <si>
    <t>5BDBBE6125A65F558EBA40BE20790996</t>
  </si>
  <si>
    <t>4895576F11209467F20D753917031320</t>
  </si>
  <si>
    <t>4895576F112094673A6A0588D96B86BA</t>
  </si>
  <si>
    <t>0D8EBCED020540434C8916C56F4A6923</t>
  </si>
  <si>
    <t>5BDBBE6125A65F55CFF8450FD00558D6</t>
  </si>
  <si>
    <t>5BDBBE6125A65F553FCF0C8925225F4E</t>
  </si>
  <si>
    <t>5BDBBE6125A65F551A9A2974C9892199</t>
  </si>
  <si>
    <t>5BDBBE6125A65F5508C87AA277075295</t>
  </si>
  <si>
    <t>5BDBBE6125A65F5580A2FFD9320A92FB</t>
  </si>
  <si>
    <t>623918D5AF65F71F1594465E247F84E6</t>
  </si>
  <si>
    <t>623918D5AF65F71F38EC80AC5B8D591C</t>
  </si>
  <si>
    <t>623918D5AF65F71F215215B6B3D3AE7C</t>
  </si>
  <si>
    <t>623918D5AF65F71FE7146199B53D44E8</t>
  </si>
  <si>
    <t>623918D5AF65F71F56794984371A1BB9</t>
  </si>
  <si>
    <t>623918D5AF65F71F9106CDEC00BA93DE</t>
  </si>
  <si>
    <t>3C640007F34AD86BA89B90090B0DEC77</t>
  </si>
  <si>
    <t>3C640007F34AD86B7FEA460B9545893A</t>
  </si>
  <si>
    <t>3C640007F34AD86BDBC786ED68A23709</t>
  </si>
  <si>
    <t>3C640007F34AD86BF69CB4D6656903C8</t>
  </si>
  <si>
    <t>3C640007F34AD86B89F7E0E486EE234C</t>
  </si>
  <si>
    <t>3C640007F34AD86BB24E63254C1B3806</t>
  </si>
  <si>
    <t>3C640007F34AD86BF6C4B1969184E0B5</t>
  </si>
  <si>
    <t>3C640007F34AD86B1CB72095F34E5A78</t>
  </si>
  <si>
    <t>B98BDBFF475FBA3C097C28BAD5FEAB63</t>
  </si>
  <si>
    <t>B98BDBFF475FBA3C86BB4727E7F8BD70</t>
  </si>
  <si>
    <t>B98BDBFF475FBA3C8132DB3F6450C7D7</t>
  </si>
  <si>
    <t>B98BDBFF475FBA3C193E6DDE50F84614</t>
  </si>
  <si>
    <t>B98BDBFF475FBA3C930EE9FCAF410951</t>
  </si>
  <si>
    <t>903B89D055BFFC66D050FA6F58BBDCA9</t>
  </si>
  <si>
    <t>903B89D055BFFC6687173C4D22648279</t>
  </si>
  <si>
    <t>903B89D055BFFC66A371CBE2357F33E8</t>
  </si>
  <si>
    <t>903B89D055BFFC66044F6A18818629CA</t>
  </si>
  <si>
    <t>903B89D055BFFC6611E4DDEA13492439</t>
  </si>
  <si>
    <t>EE1DF04EB6BAD611E16E9AEA95515B32</t>
  </si>
  <si>
    <t>EE1DF04EB6BAD611D487C5F2E17F902A</t>
  </si>
  <si>
    <t>EE1DF04EB6BAD611C6653B9C24E6E343</t>
  </si>
  <si>
    <t>4BDD0B49899AF783163131E655E34AB3</t>
  </si>
  <si>
    <t>4BDD0B49899AF783FFA48A6F5EBCD3EB</t>
  </si>
  <si>
    <t>4BDD0B49899AF783D900A5E158A1197C</t>
  </si>
  <si>
    <t>4BDD0B49899AF783518598A9ACFB1916</t>
  </si>
  <si>
    <t>4BDD0B49899AF783E5CBB21A9BDA07B8</t>
  </si>
  <si>
    <t>4BDD0B49899AF783D697075B65943A47</t>
  </si>
  <si>
    <t>4BDD0B49899AF78329F10F26B30C1D4B</t>
  </si>
  <si>
    <t>0A28BBCF0C3174D808A034A0604E977F</t>
  </si>
  <si>
    <t>0A28BBCF0C3174D8320D819A7580567C</t>
  </si>
  <si>
    <t>4E99069AAF09D95885CCDB207EDCC7A0</t>
  </si>
  <si>
    <t>4E99069AAF09D95834D224AFB2AB515B</t>
  </si>
  <si>
    <t>4E99069AAF09D9587D98201C5B1CBBA5</t>
  </si>
  <si>
    <t>4E99069AAF09D958ADB5A9EC8070F779</t>
  </si>
  <si>
    <t>4E99069AAF09D95818FCD26FEEAE8AF5</t>
  </si>
  <si>
    <t>4E99069AAF09D95810F90FB6783E2894</t>
  </si>
  <si>
    <t>878FE0300F100C230692E6C5ACF54A71</t>
  </si>
  <si>
    <t>878FE0300F100C235837F88B31D96099</t>
  </si>
  <si>
    <t>878FE0300F100C230563B3A6400CE944</t>
  </si>
  <si>
    <t>878FE0300F100C23632FD70974452E69</t>
  </si>
  <si>
    <t>878FE0300F100C23DD074B10836E4ADC</t>
  </si>
  <si>
    <t>878FE0300F100C2346D3500461600D03</t>
  </si>
  <si>
    <t>994BD7D3B4B5A4F66806811CF11C952B</t>
  </si>
  <si>
    <t>994BD7D3B4B5A4F67BA6DF8C7BDEA978</t>
  </si>
  <si>
    <t>994BD7D3B4B5A4F68866C13B10E1962D</t>
  </si>
  <si>
    <t>994BD7D3B4B5A4F6E57593484CA18B96</t>
  </si>
  <si>
    <t>994BD7D3B4B5A4F6DA687EEECDAA203F</t>
  </si>
  <si>
    <t>994BD7D3B4B5A4F6BD037CF87C749644</t>
  </si>
  <si>
    <t>0D8EBCED02054043A2302656F838B1A1</t>
  </si>
  <si>
    <t>0D8EBCED02054043B23413EDE4B22540</t>
  </si>
  <si>
    <t>0D8EBCED02054043B21E50C55A94C744</t>
  </si>
  <si>
    <t>0D8EBCED02054043A0E1EB07FB6A699F</t>
  </si>
  <si>
    <t>0D8EBCED02054043B3F81E63AFA156A6</t>
  </si>
  <si>
    <t>0D8EBCED020540430A54435CF144C58D</t>
  </si>
  <si>
    <t>878FE0300F100C23C7EF3C943A15D791</t>
  </si>
  <si>
    <t>8D296F7522B82D28155531342A00308C</t>
  </si>
  <si>
    <t>8D296F7522B82D28C428BCCF553108B4</t>
  </si>
  <si>
    <t>8D296F7522B82D2807D4E9D7A6CF1943</t>
  </si>
  <si>
    <t>8D296F7522B82D28B4E2BD358F5545DC</t>
  </si>
  <si>
    <t>8D296F7522B82D286B65D9377173D46D</t>
  </si>
  <si>
    <t>8D296F7522B82D28F6AD457378667815</t>
  </si>
  <si>
    <t>8D296F7522B82D28030B40EEDD9EA395</t>
  </si>
  <si>
    <t>B77CB814D5466DA2BBB0E33E22CC75C6</t>
  </si>
  <si>
    <t>B77CB814D5466DA2372ECC0B6DA580B3</t>
  </si>
  <si>
    <t>B77CB814D5466DA285767816D04BF6E4</t>
  </si>
  <si>
    <t>B77CB814D5466DA2919B54F0354DCA81</t>
  </si>
  <si>
    <t>0A28BBCF0C3174D82A4172AEEA6EA3F5</t>
  </si>
  <si>
    <t>0A28BBCF0C3174D8724C9A0AB13F5650</t>
  </si>
  <si>
    <t>0A28BBCF0C3174D8ED0150C28615C934</t>
  </si>
  <si>
    <t>0A28BBCF0C3174D8A2ABDBBB767A63B1</t>
  </si>
  <si>
    <t>0A28BBCF0C3174D82651B3942326DAC9</t>
  </si>
  <si>
    <t>95B4922CF06AC427EDDD7C9ED12B12DB</t>
  </si>
  <si>
    <t>95B4922CF06AC427ACA6B177AC523BC1</t>
  </si>
  <si>
    <t>95B4922CF06AC42742E4F1B669F42482</t>
  </si>
  <si>
    <t>95B4922CF06AC42745BE18FD258594E9</t>
  </si>
  <si>
    <t>95B4922CF06AC427CDC33370F939EFAB</t>
  </si>
  <si>
    <t>95B4922CF06AC427257554810C22CAD9</t>
  </si>
  <si>
    <t>95B4922CF06AC4278D6C2CCD6D1E9065</t>
  </si>
  <si>
    <t>395EA07BC9210DE809C7E98AD63564BF</t>
  </si>
  <si>
    <t>395EA07BC9210DE8FA51431C15CC4A59</t>
  </si>
  <si>
    <t>395EA07BC9210DE82FA77CF5A5E7B8E0</t>
  </si>
  <si>
    <t>395EA07BC9210DE86CA1F6893D867070</t>
  </si>
  <si>
    <t>395EA07BC9210DE8CD4F56E7EA8F882B</t>
  </si>
  <si>
    <t>5453750091AF86DC82577CCB6B6F7104</t>
  </si>
  <si>
    <t>5453750091AF86DCA59770B3C4A5B796</t>
  </si>
  <si>
    <t>5453750091AF86DC5B650162C5B1280D</t>
  </si>
  <si>
    <t>5453750091AF86DC33E9A5636C3D18A1</t>
  </si>
  <si>
    <t>5453750091AF86DC1FAE14899A820C43</t>
  </si>
  <si>
    <t>5453750091AF86DCDE2582827EACE929</t>
  </si>
  <si>
    <t>5453750091AF86DCE502679791C87C45</t>
  </si>
  <si>
    <t>153CAAA1EFC1C998DD983A3BB830910A</t>
  </si>
  <si>
    <t>153CAAA1EFC1C9988D4DA5E8AF23359A</t>
  </si>
  <si>
    <t>D84C3765E4362FE4ADAF6785E430605E</t>
  </si>
  <si>
    <t>D84C3765E4362FE4865977C2639E3031</t>
  </si>
  <si>
    <t>D84C3765E4362FE403FF5581B027E26F</t>
  </si>
  <si>
    <t>D84C3765E4362FE4A4846D65DE50C684</t>
  </si>
  <si>
    <t>D84C3765E4362FE44679512EC84A1728</t>
  </si>
  <si>
    <t>D84C3765E4362FE4E4A26B401EC6075B</t>
  </si>
  <si>
    <t>D84C3765E4362FE42DEBE9D910DC8FFD</t>
  </si>
  <si>
    <t>D84C3765E4362FE428923E17C3E28D89</t>
  </si>
  <si>
    <t>4E99069AAF09D9583F0606635524F7F1</t>
  </si>
  <si>
    <t>4E99069AAF09D958A098A5A3EF34AEB6</t>
  </si>
  <si>
    <t>878FE0300F100C2385133343ECFC8723</t>
  </si>
  <si>
    <t>B77CB814D5466DA263CBABD995A0C08F</t>
  </si>
  <si>
    <t>B77CB814D5466DA26CF2A57DB4914222</t>
  </si>
  <si>
    <t>B77CB814D5466DA26DD63EC046FC8150</t>
  </si>
  <si>
    <t>B77CB814D5466DA23C58D787E8ECA5FA</t>
  </si>
  <si>
    <t>0E8FD7A3C51989B2E03761B820A9C865</t>
  </si>
  <si>
    <t>0E8FD7A3C51989B2D432B68F15E9BD1D</t>
  </si>
  <si>
    <t>0E8FD7A3C51989B270F6B3A7B89991E8</t>
  </si>
  <si>
    <t>0E8FD7A3C51989B2218D5ABA58B37844</t>
  </si>
  <si>
    <t>0E8FD7A3C51989B23564470C9CAFFC1F</t>
  </si>
  <si>
    <t>0E8FD7A3C51989B2B51A0CB28A7892BE</t>
  </si>
  <si>
    <t>0E8FD7A3C51989B2E7F95D83B37F55BC</t>
  </si>
  <si>
    <t>5AFBFE91B62391B85BD30367A6D2EE9F</t>
  </si>
  <si>
    <t>5AFBFE91B62391B83FFCF1303182DEFF</t>
  </si>
  <si>
    <t>5AFBFE91B62391B8918175A83581B621</t>
  </si>
  <si>
    <t>5AFBFE91B62391B8E0E12B08A1825EB2</t>
  </si>
  <si>
    <t>5AFBFE91B62391B805B02814C45D2B91</t>
  </si>
  <si>
    <t>5AFBFE91B62391B8942EDACCE2EE96AC</t>
  </si>
  <si>
    <t>5AFBFE91B62391B89221D7C8E325561F</t>
  </si>
  <si>
    <t>5AFBFE91B62391B831FA4DCE9B984B3C</t>
  </si>
  <si>
    <t>473130E263521ED4995FD5E67EC9D10F</t>
  </si>
  <si>
    <t>473130E263521ED4BE278D401776FCDF</t>
  </si>
  <si>
    <t>473130E263521ED45C09B4B4FCCBDE68</t>
  </si>
  <si>
    <t>473130E263521ED44BB896BB81E459E0</t>
  </si>
  <si>
    <t>473130E263521ED4D8244F1082018771</t>
  </si>
  <si>
    <t>473130E263521ED4141719682D895B49</t>
  </si>
  <si>
    <t>994BD7D3B4B5A4F669D846F5F6D98C81</t>
  </si>
  <si>
    <t>994BD7D3B4B5A4F693D191C3F18D19FC</t>
  </si>
  <si>
    <t>473130E263521ED40EA5E67742B9A4A0</t>
  </si>
  <si>
    <t>473130E263521ED43B8DBAFA205F9E2E</t>
  </si>
  <si>
    <t>B98BDBFF475FBA3C4E6CE562546C73AC</t>
  </si>
  <si>
    <t>B98BDBFF475FBA3CC2B127D20CD537F9</t>
  </si>
  <si>
    <t>B98BDBFF475FBA3C6C4A2438C7A4D17D</t>
  </si>
  <si>
    <t>3B537002624754CDB9E5619E6AE9B9B0</t>
  </si>
  <si>
    <t>3B537002624754CD535DB44C57BED31D</t>
  </si>
  <si>
    <t>3B537002624754CD9A84A4DFAC5B02FE</t>
  </si>
  <si>
    <t>3B537002624754CD514623E0A0E7E3D7</t>
  </si>
  <si>
    <t>3B537002624754CD01CF97596C0FED7C</t>
  </si>
  <si>
    <t>3B537002624754CDD42AF32FC7C21003</t>
  </si>
  <si>
    <t>3B537002624754CD71ACAA1CC4FC7CE7</t>
  </si>
  <si>
    <t>903B89D055BFFC6670C70D62C112646F</t>
  </si>
  <si>
    <t>903B89D055BFFC66B025D44529C0D0FB</t>
  </si>
  <si>
    <t>903B89D055BFFC662384CD92ADD23663</t>
  </si>
  <si>
    <t>EE1DF04EB6BAD61162D491DCBCA27446</t>
  </si>
  <si>
    <t>EE1DF04EB6BAD611876E07CF6B5214F6</t>
  </si>
  <si>
    <t>EE1DF04EB6BAD611E7F19A0A0F865A7F</t>
  </si>
  <si>
    <t>EE1DF04EB6BAD6112B89BD92D3D95A56</t>
  </si>
  <si>
    <t>EE1DF04EB6BAD611CBD32A97CE4B1EA9</t>
  </si>
  <si>
    <t>0A28BBCF0C3174D8CD219CD2C2EE7E5A</t>
  </si>
  <si>
    <t>95B4922CF06AC42787F025DC0731104C</t>
  </si>
  <si>
    <t>EEC1FBD21AC4B058536C1BCDD9E3939F</t>
  </si>
  <si>
    <t>EEC1FBD21AC4B0586E41A9765E28E0AF</t>
  </si>
  <si>
    <t>EEC1FBD21AC4B058E57D3695FA2F2E07</t>
  </si>
  <si>
    <t>EEC1FBD21AC4B0588A14C22AA853BD13</t>
  </si>
  <si>
    <t>EEC1FBD21AC4B0584C8BF96296D690B4</t>
  </si>
  <si>
    <t>EEC1FBD21AC4B05854C375CF24E60479</t>
  </si>
  <si>
    <t>EEC1FBD21AC4B058E4A54893013DA5F7</t>
  </si>
  <si>
    <t>395EA07BC9210DE8F20AA9CA7D073DE8</t>
  </si>
  <si>
    <t>395EA07BC9210DE886D6E66B6087A47D</t>
  </si>
  <si>
    <t>395EA07BC9210DE89097FF319BF7C577</t>
  </si>
  <si>
    <t>138B931C257E6788F1311A551924DCB4</t>
  </si>
  <si>
    <t>86A70531608155D4BE9D2CBD7DABFA53</t>
  </si>
  <si>
    <t>86A70531608155D4E690D93718B0983E</t>
  </si>
  <si>
    <t>86A70531608155D40DEF77D24F98D2E2</t>
  </si>
  <si>
    <t>86A70531608155D4E5BF97C9593CB4FE</t>
  </si>
  <si>
    <t>86A70531608155D4F714F3BB059AFFDC</t>
  </si>
  <si>
    <t>5453750091AF86DC12312D868954213A</t>
  </si>
  <si>
    <t>153CAAA1EFC1C998903E18364306B194</t>
  </si>
  <si>
    <t>153CAAA1EFC1C9982BA12950993A88F2</t>
  </si>
  <si>
    <t>153CAAA1EFC1C998A6465FF4F95D21F0</t>
  </si>
  <si>
    <t>153CAAA1EFC1C998D7AB8AD6C566C236</t>
  </si>
  <si>
    <t>153CAAA1EFC1C998E26B1A4492565444</t>
  </si>
  <si>
    <t>C31249557C37CFA31D457050C89A73C9</t>
  </si>
  <si>
    <t>C31249557C37CFA33B505106729CEFA5</t>
  </si>
  <si>
    <t>C31249557C37CFA37F3276AF6B6073FD</t>
  </si>
  <si>
    <t>C31249557C37CFA3076EE08247C0F9A6</t>
  </si>
  <si>
    <t>C31249557C37CFA390D2004E8F27ECB6</t>
  </si>
  <si>
    <t>138B931C257E6788806E23FF99B9F072</t>
  </si>
  <si>
    <t>C9426AA8B7615D076E4B41225E2D3E5E</t>
  </si>
  <si>
    <t>C9426AA8B7615D07772393778A710051</t>
  </si>
  <si>
    <t>C9426AA8B7615D0727A594AF22AE447C</t>
  </si>
  <si>
    <t>C9426AA8B7615D078BF2C1BCF1A65D86</t>
  </si>
  <si>
    <t>C9426AA8B7615D070FEC2135B84C96A4</t>
  </si>
  <si>
    <t>C9426AA8B7615D07BB23D90EF6FA6AE9</t>
  </si>
  <si>
    <t>138B931C257E678812766154D410CB7C</t>
  </si>
  <si>
    <t>138B931C257E67881F6ABB0D37EF7B77</t>
  </si>
  <si>
    <t>138B931C257E6788C655F39552791859</t>
  </si>
  <si>
    <t>138B931C257E6788655684FCB67DBD1E</t>
  </si>
  <si>
    <t>138B931C257E67883555CFE2D0EF15D2</t>
  </si>
  <si>
    <t>86A70531608155D4ABF5FCAB1E578668</t>
  </si>
  <si>
    <t>86A70531608155D427FD508E09DC7081</t>
  </si>
  <si>
    <t>86A70531608155D4294E609A1B0B0E2A</t>
  </si>
  <si>
    <t>0CD4223D53F116A2C7FDFBA45B762C77</t>
  </si>
  <si>
    <t>0CD4223D53F116A2E638EDF6B4332ACF</t>
  </si>
  <si>
    <t>0CD4223D53F116A26099008DB567695B</t>
  </si>
  <si>
    <t>0CD4223D53F116A2CD8DDE437A0B48A3</t>
  </si>
  <si>
    <t>0CD4223D53F116A2B8D541AC0842616B</t>
  </si>
  <si>
    <t>0CD4223D53F116A27B0F8F5C333EBFC5</t>
  </si>
  <si>
    <t>0CD4223D53F116A2C9ECB9387F36C998</t>
  </si>
  <si>
    <t>0CD4223D53F116A293438FADD904D2CD</t>
  </si>
  <si>
    <t>2F89D09FEE6486894A893DD509C1C0DE</t>
  </si>
  <si>
    <t>F8024A9DBBE5F7A4B51BBF1153BEA30F</t>
  </si>
  <si>
    <t>F8024A9DBBE5F7A48914FB6B21708012</t>
  </si>
  <si>
    <t>F8024A9DBBE5F7A4EE050B0DF25B0EBA</t>
  </si>
  <si>
    <t>F8024A9DBBE5F7A40483A180199CFF0A</t>
  </si>
  <si>
    <t>F8024A9DBBE5F7A4F054C783E1DDE0E2</t>
  </si>
  <si>
    <t>F8024A9DBBE5F7A4A252CCBFD348F859</t>
  </si>
  <si>
    <t>2F89D09FEE64868972E4B102E19818B4</t>
  </si>
  <si>
    <t>2F89D09FEE64868936A5006EB6A40CB0</t>
  </si>
  <si>
    <t>2F89D09FEE6486893C0AA1735E2BC4A2</t>
  </si>
  <si>
    <t>2F89D09FEE648689D6F7C8C4768A870B</t>
  </si>
  <si>
    <t>2F89D09FEE648689FE6C8D34CC840B85</t>
  </si>
  <si>
    <t>2F89D09FEE648689E37397A931BD27AD</t>
  </si>
  <si>
    <t>C9426AA8B7615D07D14073AD725460C6</t>
  </si>
  <si>
    <t>C9426AA8B7615D07EEC3240872CAAD60</t>
  </si>
  <si>
    <t>3DD0379108B51470CB08BA953047D575</t>
  </si>
  <si>
    <t>3DD0379108B51470F8E1DCD0C123F8CA</t>
  </si>
  <si>
    <t>3DD0379108B5147038A8AFDAD7400F3A</t>
  </si>
  <si>
    <t>3DD0379108B514706B9D75F7EBC23DE4</t>
  </si>
  <si>
    <t>3DD0379108B514702DF66A53B5433C98</t>
  </si>
  <si>
    <t>3DD0379108B5147051E559854BDD2043</t>
  </si>
  <si>
    <t>3DD0379108B514705FEAC6F17A82A107</t>
  </si>
  <si>
    <t>3DD0379108B51470B26B7B3E2E3B8658</t>
  </si>
  <si>
    <t>EF8B3FC209F44044D9D897A2B2161C52</t>
  </si>
  <si>
    <t>EF8B3FC209F4404401010B8D5E1FAB28</t>
  </si>
  <si>
    <t>102DA56B5EAAED409A8C9A1D132A1F92</t>
  </si>
  <si>
    <t>102DA56B5EAAED40D0ED7ADB5AA2D1C5</t>
  </si>
  <si>
    <t>102DA56B5EAAED4066A9FAC21039B4C8</t>
  </si>
  <si>
    <t>102DA56B5EAAED40B86B16B6183E0EC9</t>
  </si>
  <si>
    <t>623918D5AF65F71FEE24AE09D752A4E7</t>
  </si>
  <si>
    <t>623918D5AF65F71FCEDF1A071B4029FB</t>
  </si>
  <si>
    <t>EF8B3FC209F4404412BCD362F37F01A6</t>
  </si>
  <si>
    <t>EF8B3FC209F440445A1441468CC5BA25</t>
  </si>
  <si>
    <t>EF8B3FC209F44044988DCAF7A3A8071B</t>
  </si>
  <si>
    <t>EF8B3FC209F44044E1D9CA9C9D948802</t>
  </si>
  <si>
    <t>EF8B3FC209F44044DEA63CCCE5FD82EB</t>
  </si>
  <si>
    <t>F8024A9DBBE5F7A40F53C54BC7558EE0</t>
  </si>
  <si>
    <t>F8024A9DBBE5F7A455C7261EB0B11ADE</t>
  </si>
  <si>
    <t>05D637C72BBB4C890D2BC464613E7FCC</t>
  </si>
  <si>
    <t>05D637C72BBB4C894F936CF72ABEF5A5</t>
  </si>
  <si>
    <t>05D637C72BBB4C898CD0ACA87F7C998D</t>
  </si>
  <si>
    <t>05D637C72BBB4C891EBDA73E9776CE54</t>
  </si>
  <si>
    <t>05D637C72BBB4C897EAE7DB88CB346B3</t>
  </si>
  <si>
    <t>05D637C72BBB4C890FDC1E2C6D987D5B</t>
  </si>
  <si>
    <t>05D637C72BBB4C8987264867D89ACE0C</t>
  </si>
  <si>
    <t>05D637C72BBB4C895C9B80118F5A5EBA</t>
  </si>
  <si>
    <t>102DA56B5EAAED4066C6673B06D49485</t>
  </si>
  <si>
    <t>102DA56B5EAAED40DB0990B401EB735D</t>
  </si>
  <si>
    <t>102DA56B5EAAED40D25CA4EEF388306B</t>
  </si>
  <si>
    <t>C31249557C37CFA3D8BEC03FC2D393B9</t>
  </si>
  <si>
    <t>C31249557C37CFA34B6255B3B7235239</t>
  </si>
  <si>
    <t>C31249557C37CFA3C8A2726D91B06695</t>
  </si>
  <si>
    <t>8CBC43C1C2B5D374A5A75D16D7E09B22</t>
  </si>
  <si>
    <t>3C74596AD125B0EB5CC903AA21BD4CCF</t>
  </si>
  <si>
    <t>3C74596AD125B0EB45B5FCE40FD588BE</t>
  </si>
  <si>
    <t>3C74596AD125B0EBF0C1A72E3BD04D64</t>
  </si>
  <si>
    <t>3C74596AD125B0EBD02BA687E1046681</t>
  </si>
  <si>
    <t>16C7A0D55C256A72AD231EAF29E11F65</t>
  </si>
  <si>
    <t>16C7A0D55C256A72630BD3791F5CA6C6</t>
  </si>
  <si>
    <t>16C7A0D55C256A72D4504D804697B306</t>
  </si>
  <si>
    <t>16C7A0D55C256A72F541920437B487F3</t>
  </si>
  <si>
    <t>3C74596AD125B0EBD000B5A9D357117C</t>
  </si>
  <si>
    <t>4FC9101CEFB7FB60082E3CB00D660237</t>
  </si>
  <si>
    <t>4FC9101CEFB7FB605B459844A7EF0881</t>
  </si>
  <si>
    <t>4FC9101CEFB7FB60471C8B847A9E4795</t>
  </si>
  <si>
    <t>4FC9101CEFB7FB60B22C328EB572E3CE</t>
  </si>
  <si>
    <t>4FC9101CEFB7FB60335284FCEC1C5046</t>
  </si>
  <si>
    <t>4FC9101CEFB7FB601E42963652B9E046</t>
  </si>
  <si>
    <t>AC215C54D27F73ECB325FA58C3767671</t>
  </si>
  <si>
    <t>AC215C54D27F73ECF27CA16CF187402E</t>
  </si>
  <si>
    <t>AC215C54D27F73ECD61622E3F25A183C</t>
  </si>
  <si>
    <t>AC215C54D27F73ECF4C5CAA905804CD8</t>
  </si>
  <si>
    <t>AC215C54D27F73ECC6150C544F9D78EB</t>
  </si>
  <si>
    <t>AC215C54D27F73EC2A2DD67FCCB1A5CE</t>
  </si>
  <si>
    <t>AC215C54D27F73EC0B36F403ED721310</t>
  </si>
  <si>
    <t>AC215C54D27F73EC56567B017B144DEF</t>
  </si>
  <si>
    <t>750C999C1813862163F60F4AAB753D97</t>
  </si>
  <si>
    <t>750C999C181386212E3E5D566E431EFE</t>
  </si>
  <si>
    <t>750C999C18138621214DA86874F6773A</t>
  </si>
  <si>
    <t>750C999C18138621BE1F1224E4A8DF8E</t>
  </si>
  <si>
    <t>750C999C181386218B81B996638E50FC</t>
  </si>
  <si>
    <t>750C999C18138621A7BCEE4492D80A5E</t>
  </si>
  <si>
    <t>750C999C181386213FE448A7287E04AA</t>
  </si>
  <si>
    <t>28DCB657F908E961F217FFED20C67846</t>
  </si>
  <si>
    <t>28DCB657F908E96178C9D9460A544259</t>
  </si>
  <si>
    <t>28DCB657F908E961CA594953C2253010</t>
  </si>
  <si>
    <t>28DCB657F908E96147139A14485B7419</t>
  </si>
  <si>
    <t>28DCB657F908E9611CF3389E52ED4C0E</t>
  </si>
  <si>
    <t>28DCB657F908E9615134D88CC8CF0B73</t>
  </si>
  <si>
    <t>28DCB657F908E9610ABFA19E3C596B3A</t>
  </si>
  <si>
    <t>28DCB657F908E961EF8C65F08C370913</t>
  </si>
  <si>
    <t>5AF20CE4BD4DA55EFCBD64BF21F77272</t>
  </si>
  <si>
    <t>5AF20CE4BD4DA55E74F4F9216B0E4252</t>
  </si>
  <si>
    <t>5AF20CE4BD4DA55E76FE36C6FEA964B5</t>
  </si>
  <si>
    <t>5AF20CE4BD4DA55EEEB96050570E0F56</t>
  </si>
  <si>
    <t>5AF20CE4BD4DA55E022252041BC59E7C</t>
  </si>
  <si>
    <t>5AF20CE4BD4DA55E0966DDA97914A314</t>
  </si>
  <si>
    <t>5AF20CE4BD4DA55E0EBB9E7764F8BB93</t>
  </si>
  <si>
    <t>8CBC43C1C2B5D374EAE9CB6894A5BB72</t>
  </si>
  <si>
    <t>8CBC43C1C2B5D374FCCADC5C577C7862</t>
  </si>
  <si>
    <t>8CBC43C1C2B5D374AF07B8668FD1502C</t>
  </si>
  <si>
    <t>8CBC43C1C2B5D3741F7920F3C46E0913</t>
  </si>
  <si>
    <t>8CBC43C1C2B5D3746F07505B1C4995C8</t>
  </si>
  <si>
    <t>5AF20CE4BD4DA55EEB659D7FAC1CF2FA</t>
  </si>
  <si>
    <t>5D16D71483C8F2C750071029045CCE75</t>
  </si>
  <si>
    <t>5D16D71483C8F2C734D64369AEAF1BAB</t>
  </si>
  <si>
    <t>5D16D71483C8F2C7217FE013192E15D0</t>
  </si>
  <si>
    <t>5D16D71483C8F2C760954310E06C2816</t>
  </si>
  <si>
    <t>5D16D71483C8F2C768A8D09BA77253EB</t>
  </si>
  <si>
    <t>56A886C0D3E7AB507C662D8988553879</t>
  </si>
  <si>
    <t>56A886C0D3E7AB50CF41B5F74709001D</t>
  </si>
  <si>
    <t>56A886C0D3E7AB504106AA747265C1A3</t>
  </si>
  <si>
    <t>56A886C0D3E7AB50791CE8A58F2267DF</t>
  </si>
  <si>
    <t>56A886C0D3E7AB5041BB0A1374F2ADC2</t>
  </si>
  <si>
    <t>56A886C0D3E7AB50E540CEE31B60F8DF</t>
  </si>
  <si>
    <t>E35791A939F8F3595213830893A35F83</t>
  </si>
  <si>
    <t>E35791A939F8F359249B245C1A173248</t>
  </si>
  <si>
    <t>E35791A939F8F3596B82093A2A74B35E</t>
  </si>
  <si>
    <t>E35791A939F8F359C6FCD4675E45FF26</t>
  </si>
  <si>
    <t>E35791A939F8F35952C6AFD4F2B832EF</t>
  </si>
  <si>
    <t>4FC9101CEFB7FB60918966EA73614273</t>
  </si>
  <si>
    <t>4FC9101CEFB7FB60015A2CE51293BCE1</t>
  </si>
  <si>
    <t>56A886C0D3E7AB5019366F5003CB36EA</t>
  </si>
  <si>
    <t>425713A69728771A194C66C6C69050EA</t>
  </si>
  <si>
    <t>425713A69728771A310EDD157AE922E4</t>
  </si>
  <si>
    <t>425713A69728771AC062A29202909F86</t>
  </si>
  <si>
    <t>425713A69728771A6FC32EB14CECBFE1</t>
  </si>
  <si>
    <t>425713A69728771A49A46FC80E2415D3</t>
  </si>
  <si>
    <t>425713A69728771A9D247C6C62E5C9DD</t>
  </si>
  <si>
    <t>425713A69728771AD5809F69CD9B2115</t>
  </si>
  <si>
    <t>425713A69728771A85BEA331A90C2ABE</t>
  </si>
  <si>
    <t>8CBC43C1C2B5D3747991279BC0080092</t>
  </si>
  <si>
    <t>8CBC43C1C2B5D37468C2E4699B88A626</t>
  </si>
  <si>
    <t>5D16D71483C8F2C76D95E27992CD4B61</t>
  </si>
  <si>
    <t>5D16D71483C8F2C756EF77A914DF723C</t>
  </si>
  <si>
    <t>298FCE554959008F44FE6A2E5E5B2F29</t>
  </si>
  <si>
    <t>298FCE554959008FFCC411A782AB0EBE</t>
  </si>
  <si>
    <t>298FCE554959008F1F9C90713E0614AC</t>
  </si>
  <si>
    <t>298FCE554959008FAB26B38A263D5C45</t>
  </si>
  <si>
    <t>298FCE554959008F9A636B90811116DD</t>
  </si>
  <si>
    <t>298FCE554959008F54C85FD13D7ED312</t>
  </si>
  <si>
    <t>298FCE554959008FD490F2D21B578476</t>
  </si>
  <si>
    <t>298FCE554959008F94E1F3CB7992201E</t>
  </si>
  <si>
    <t>5789A655876BC44DF71BEF915A9BD269</t>
  </si>
  <si>
    <t>5789A655876BC44D3AF7F6111E45F2D2</t>
  </si>
  <si>
    <t>5789A655876BC44D7E51D04948A00033</t>
  </si>
  <si>
    <t>5789A655876BC44DE20845A28CE84EE3</t>
  </si>
  <si>
    <t>5789A655876BC44DBC2FF96EF6630185</t>
  </si>
  <si>
    <t>5789A655876BC44DCA2BD6EB3C3E0E46</t>
  </si>
  <si>
    <t>5789A655876BC44DB7A0D69B88C1ADEE</t>
  </si>
  <si>
    <t>5789A655876BC44D490325CD147A411E</t>
  </si>
  <si>
    <t>367C921F51D645296A5909C7D9110C0A</t>
  </si>
  <si>
    <t>367C921F51D6452906D0FD72F6FA930B</t>
  </si>
  <si>
    <t>A6F0867EA450539CF5874E521E640B59</t>
  </si>
  <si>
    <t>A6F0867EA450539C4D0DBB20B3BA7108</t>
  </si>
  <si>
    <t>8958C39FC270A994B6FE927A50CD6C59</t>
  </si>
  <si>
    <t>8958C39FC270A994891ACB2ECE4A72EE</t>
  </si>
  <si>
    <t>8958C39FC270A99462B13A2866266699</t>
  </si>
  <si>
    <t>8958C39FC270A99459D56353040A0A90</t>
  </si>
  <si>
    <t>96792BCF2DD9A3C69DCD0A12499AD92E</t>
  </si>
  <si>
    <t>8958C39FC270A994391D75160DACE4E4</t>
  </si>
  <si>
    <t>B7A418D7CB80504F74ECDF3B5AF9F7FD</t>
  </si>
  <si>
    <t>B7A418D7CB80504F1C80477D93013E6C</t>
  </si>
  <si>
    <t>B7A418D7CB80504FB06C93FF3344C33F</t>
  </si>
  <si>
    <t>B7A418D7CB80504FEA628A79E2E94A7A</t>
  </si>
  <si>
    <t>B7A418D7CB80504F4F06FB4BEF1C9732</t>
  </si>
  <si>
    <t>B7A418D7CB80504F7D50ABB4BCA4AF31</t>
  </si>
  <si>
    <t>4895576F11209467148E3336BBB4EEB2</t>
  </si>
  <si>
    <t>4895576F11209467B420BD8778E7F7C6</t>
  </si>
  <si>
    <t>4895576F112094670C1A63448C28F9B0</t>
  </si>
  <si>
    <t>4895576F112094672FF7DB24C3155173</t>
  </si>
  <si>
    <t>4895576F1120946797413D4AE4B89CC9</t>
  </si>
  <si>
    <t>4895576F11209467EB5550DADF0C6A65</t>
  </si>
  <si>
    <t>00B6E83A167AE9CC0979FE2A6DF66AFD</t>
  </si>
  <si>
    <t>00B6E83A167AE9CC1516B7AB6A314D37</t>
  </si>
  <si>
    <t>00B6E83A167AE9CC9BE6EBBB3CCC6C5B</t>
  </si>
  <si>
    <t>00B6E83A167AE9CCF8FE69C61CD919EB</t>
  </si>
  <si>
    <t>00B6E83A167AE9CC429BE664E5912B36</t>
  </si>
  <si>
    <t>00B6E83A167AE9CC09916592CFE9CFD2</t>
  </si>
  <si>
    <t>3C3DF5DE9CA127CD09E5DD7F8D70AAC5</t>
  </si>
  <si>
    <t>3C3DF5DE9CA127CD0AC63D205C06552C</t>
  </si>
  <si>
    <t>3C3DF5DE9CA127CD3146FEECF2DE294F</t>
  </si>
  <si>
    <t>00B6E83A167AE9CC3AEF0EF8FF98E778</t>
  </si>
  <si>
    <t>3C3DF5DE9CA127CDC550E765ABCBCF2D</t>
  </si>
  <si>
    <t>5E7597ABA69FF25B07103B03678AEDF0</t>
  </si>
  <si>
    <t>5E7597ABA69FF25BBC98E01ED5555929</t>
  </si>
  <si>
    <t>5E7597ABA69FF25BAA33DA0DAE028639</t>
  </si>
  <si>
    <t>C543F3B0ADDF39ECAB9603C840D378D3</t>
  </si>
  <si>
    <t>5E7597ABA69FF25B4F345DFE85144BCC</t>
  </si>
  <si>
    <t>C543F3B0ADDF39ECFFA23740BB4CA69F</t>
  </si>
  <si>
    <t>C543F3B0ADDF39EC0A7D451913B2CA77</t>
  </si>
  <si>
    <t>C543F3B0ADDF39ECD2FF4F4889B9A880</t>
  </si>
  <si>
    <t>C543F3B0ADDF39EC93ADF15048BA7A4D</t>
  </si>
  <si>
    <t>C543F3B0ADDF39EC0D37C2DE3A73E19D</t>
  </si>
  <si>
    <t>C543F3B0ADDF39EC4E5753A8EF5C4F68</t>
  </si>
  <si>
    <t>96792BCF2DD9A3C649EE6FD96A571737</t>
  </si>
  <si>
    <t>96792BCF2DD9A3C6E7D49ADACCFA9D40</t>
  </si>
  <si>
    <t>96792BCF2DD9A3C60017321E2D697BDD</t>
  </si>
  <si>
    <t>96792BCF2DD9A3C6F7AE23138E7E5B27</t>
  </si>
  <si>
    <t>96792BCF2DD9A3C622F289DF93D1B9D2</t>
  </si>
  <si>
    <t>96792BCF2DD9A3C6977502C75ACAEC64</t>
  </si>
  <si>
    <t>96792BCF2DD9A3C609FD6F2C86E70AA9</t>
  </si>
  <si>
    <t>3C3DF5DE9CA127CDDF92CD632D4E9EE4</t>
  </si>
  <si>
    <t>3C3DF5DE9CA127CDF951D313C02160F3</t>
  </si>
  <si>
    <t>3C3DF5DE9CA127CDA4F67BAA306A1D54</t>
  </si>
  <si>
    <t>5E7597ABA69FF25B6B393B6B78DEB15B</t>
  </si>
  <si>
    <t>5E7597ABA69FF25B5EEFCA7C0C273533</t>
  </si>
  <si>
    <t>5E7597ABA69FF25BE4FE8EFAB735A44E</t>
  </si>
  <si>
    <t>3C3DF5DE9CA127CD8B99A4D4ACF616C0</t>
  </si>
  <si>
    <t>5E7597ABA69FF25B33D85CBBD31453F6</t>
  </si>
  <si>
    <t>8958C39FC270A99480D93AFE07308B7A</t>
  </si>
  <si>
    <t>8958C39FC270A9941DC108708BB5DBB0</t>
  </si>
  <si>
    <t>8958C39FC270A9941302043B427FE3C6</t>
  </si>
  <si>
    <t>488B59B2E6CCE027D66E9261DDCD589F</t>
  </si>
  <si>
    <t>488B59B2E6CCE0273F9CF1BE8895EAB0</t>
  </si>
  <si>
    <t>488B59B2E6CCE0277570C12D514E0FBC</t>
  </si>
  <si>
    <t>488B59B2E6CCE0276B5E9B3A37FD4620</t>
  </si>
  <si>
    <t>B7A418D7CB80504FC8FBE60D253C6B76</t>
  </si>
  <si>
    <t>488B59B2E6CCE027596E8818B3458B8E</t>
  </si>
  <si>
    <t>488B59B2E6CCE027BA340D9AF06DEC31</t>
  </si>
  <si>
    <t>488B59B2E6CCE027DA305B6B991D34DC</t>
  </si>
  <si>
    <t>488B59B2E6CCE0279E7F336DD044E4AB</t>
  </si>
  <si>
    <t>5CD11194DB19BF669D6A86955B8E6E5F</t>
  </si>
  <si>
    <t>5CD11194DB19BF66DD64AD1971B672FB</t>
  </si>
  <si>
    <t>5CD11194DB19BF6670A589EA197B9A6D</t>
  </si>
  <si>
    <t>5CD11194DB19BF668800FEC5D83B9DE1</t>
  </si>
  <si>
    <t>5CD11194DB19BF66C67B44EBA82A287E</t>
  </si>
  <si>
    <t>5CD11194DB19BF66505C9C10F24296C1</t>
  </si>
  <si>
    <t>5CD11194DB19BF6644919E356CD59BB1</t>
  </si>
  <si>
    <t>7B941DFB23DF8D60ECE7E87D44E0650B</t>
  </si>
  <si>
    <t>5CD11194DB19BF66DBC7333980F190D4</t>
  </si>
  <si>
    <t>7B941DFB23DF8D6091FC399CED716AEC</t>
  </si>
  <si>
    <t>7B941DFB23DF8D601DDB5AFBA2DE783D</t>
  </si>
  <si>
    <t>7B941DFB23DF8D607C78EBFB1954F370</t>
  </si>
  <si>
    <t>7B941DFB23DF8D6038FEF73F6AE467CC</t>
  </si>
  <si>
    <t>7B941DFB23DF8D606E797C580D00EF7B</t>
  </si>
  <si>
    <t>7B941DFB23DF8D60A2E27BB2F29BEA92</t>
  </si>
  <si>
    <t>7B941DFB23DF8D602665FFF3FFB13105</t>
  </si>
  <si>
    <t>F533F10D36644295BFC7A13918CDEE42</t>
  </si>
  <si>
    <t>F533F10D36644295D23840C949166FAB</t>
  </si>
  <si>
    <t>F533F10D36644295749E7EFEE250881B</t>
  </si>
  <si>
    <t>F533F10D366442956DAB01234985F7F8</t>
  </si>
  <si>
    <t>F533F10D3664429569D04A8B934A8372</t>
  </si>
  <si>
    <t>F533F10D366442950A4BC9D65D00DC4F</t>
  </si>
  <si>
    <t>733095A57D0A625CE2BC9E2FFD143F3F</t>
  </si>
  <si>
    <t>733095A57D0A625CDB57444D5C39E04A</t>
  </si>
  <si>
    <t>733095A57D0A625C901AF6D1B592F3DA</t>
  </si>
  <si>
    <t>733095A57D0A625C12C0A22EDC1B713B</t>
  </si>
  <si>
    <t>F533F10D36644295E4B226ED9CE3A937</t>
  </si>
  <si>
    <t>733095A57D0A625C450593E383BFFB7B</t>
  </si>
  <si>
    <t>733095A57D0A625C8EA0CDB458B8DD0D</t>
  </si>
  <si>
    <t>733095A57D0A625C843B3F4C4DC79B6B</t>
  </si>
  <si>
    <t>BE71071410772CFA8484C47E8D1582BC</t>
  </si>
  <si>
    <t>BE71071410772CFA32E14ECEBB7EF974</t>
  </si>
  <si>
    <t>733095A57D0A625C0EA2110C9370377E</t>
  </si>
  <si>
    <t>BE71071410772CFADCD50D9C97BD0713</t>
  </si>
  <si>
    <t>BE71071410772CFAFF2FA901411FB1DD</t>
  </si>
  <si>
    <t>BE71071410772CFA69DBE4232C7C83AF</t>
  </si>
  <si>
    <t>BE71071410772CFAC8D711705517EC4B</t>
  </si>
  <si>
    <t>BE71071410772CFA89B8B17866D8626C</t>
  </si>
  <si>
    <t>BE71071410772CFA915FC4CB5751C8A4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</si>
  <si>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</si>
  <si>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</si>
  <si>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</si>
  <si>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</si>
  <si>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</si>
  <si>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16C7A0D55C256A72C87373963D0B5995</t>
  </si>
  <si>
    <t>COMPENSACIONES</t>
  </si>
  <si>
    <t>16C7A0D55C256A7282B85FB050EBA927</t>
  </si>
  <si>
    <t>16C7A0D55C256A72C340A85D94F6E1DB</t>
  </si>
  <si>
    <t>0D415FC066FF945BDBCE18577F152B5B</t>
  </si>
  <si>
    <t>0D415FC066FF945B4CEF214C4B9ACFCC</t>
  </si>
  <si>
    <t>0D415FC066FF945BBA38F507FEDBC0CC</t>
  </si>
  <si>
    <t>0D415FC066FF945B3625BE795FBAA34E</t>
  </si>
  <si>
    <t>0D415FC066FF945B965DECB914D05E27</t>
  </si>
  <si>
    <t>0D415FC066FF945BEA8034229E5D3112</t>
  </si>
  <si>
    <t>0D415FC066FF945B338A6D539A1CD7ED</t>
  </si>
  <si>
    <t>0D415FC066FF945B86DD3F7C9F46614A</t>
  </si>
  <si>
    <t>E35791A939F8F35969519551D2BA1AC0</t>
  </si>
  <si>
    <t>E35791A939F8F35976B6D9A78B25664D</t>
  </si>
  <si>
    <t>3C74596AD125B0EBC1FA3C0DF25B7B48</t>
  </si>
  <si>
    <t>3C74596AD125B0EBC0050AD7453D8F6C</t>
  </si>
  <si>
    <t>3C74596AD125B0EB9EC636EA2C81000D</t>
  </si>
  <si>
    <t>BEEC80FB4B3A3A7B350D31C880158E3E</t>
  </si>
  <si>
    <t>BEEC80FB4B3A3A7BBDBF7FB35EB8729D</t>
  </si>
  <si>
    <t>BEEC80FB4B3A3A7BD65E3CF69ABDFF5D</t>
  </si>
  <si>
    <t>BEEC80FB4B3A3A7B4C405E0EB6C05D07</t>
  </si>
  <si>
    <t>390D0AA282024B70DC4692AF3E2309D5</t>
  </si>
  <si>
    <t>390D0AA282024B7010B39DB31B71E36D</t>
  </si>
  <si>
    <t>94B6995923890C647365BF0C48EC8768</t>
  </si>
  <si>
    <t>94B6995923890C64E09819EC8C198992</t>
  </si>
  <si>
    <t>94B6995923890C644CBF7E08BBEF77D8</t>
  </si>
  <si>
    <t>94B6995923890C64FD041DAC2DA42690</t>
  </si>
  <si>
    <t>94B6995923890C64B237939CCD4D70FA</t>
  </si>
  <si>
    <t>94B6995923890C6483AFD03E13146FA5</t>
  </si>
  <si>
    <t>53D236E936A73FF3C82E7741C7897D78</t>
  </si>
  <si>
    <t>53D236E936A73FF3D3337CEB7E533FE3</t>
  </si>
  <si>
    <t>53D236E936A73FF3A32DA5A1042DC30D</t>
  </si>
  <si>
    <t>53D236E936A73FF3D143CFF05F3B4BF3</t>
  </si>
  <si>
    <t>99F843D600B2407DC1947A626E6165E7</t>
  </si>
  <si>
    <t>99F843D600B2407DA75C4F4B5AAA737C</t>
  </si>
  <si>
    <t>05DA89D1F083048FC38169F94BF340DD</t>
  </si>
  <si>
    <t>05DA89D1F083048F13702DE1F8FC164F</t>
  </si>
  <si>
    <t>05DA89D1F083048F1205989C3BF54330</t>
  </si>
  <si>
    <t>05DA89D1F083048F546A0B92CBAE2DEA</t>
  </si>
  <si>
    <t>05DA89D1F083048F1A6AB33A56EB6D31</t>
  </si>
  <si>
    <t>05DA89D1F083048F63A96768B1564BEE</t>
  </si>
  <si>
    <t>A94C6B7F4249299BB803C42AFF89AC2C</t>
  </si>
  <si>
    <t>A94C6B7F4249299B3C0AE5949D1E5BF0</t>
  </si>
  <si>
    <t>A94C6B7F4249299B796A28A3FC30B112</t>
  </si>
  <si>
    <t>3180</t>
  </si>
  <si>
    <t>A94C6B7F4249299B86B3A02AFAC56E27</t>
  </si>
  <si>
    <t>E05D5556565F4ECB9BDBDF7315094997</t>
  </si>
  <si>
    <t>E05D5556565F4ECB6CA58400E24AAC6A</t>
  </si>
  <si>
    <t>685FB4BBD75E2BA04AE9F56B376CB1D1</t>
  </si>
  <si>
    <t>685FB4BBD75E2BA093E262A3B8C9F4ED</t>
  </si>
  <si>
    <t>685FB4BBD75E2BA051122B84AF969703</t>
  </si>
  <si>
    <t>27DB05AC19A8889F2C9CEA9A4C6D8B5E</t>
  </si>
  <si>
    <t>685FB4BBD75E2BA09CE09516E0041708</t>
  </si>
  <si>
    <t>685FB4BBD75E2BA0EB2F6CFA928F8B73</t>
  </si>
  <si>
    <t>D35CE2C893779B8B815AE1E106895230</t>
  </si>
  <si>
    <t>581</t>
  </si>
  <si>
    <t>D35CE2C893779B8BD5E548A1F15A10C3</t>
  </si>
  <si>
    <t>D35CE2C893779B8BC03FBBA0B179A8AA</t>
  </si>
  <si>
    <t>D35CE2C893779B8B3803F349A24858EA</t>
  </si>
  <si>
    <t>0FA0D67053A38A427D3AF61B55457F87</t>
  </si>
  <si>
    <t>0FA0D67053A38A425F41BEEDB7AF9C6A</t>
  </si>
  <si>
    <t>A348F75165EC682BF3636C69AC2BC34F</t>
  </si>
  <si>
    <t>A348F75165EC682B32980650B52609DA</t>
  </si>
  <si>
    <t>A348F75165EC682B18E909528323D01A</t>
  </si>
  <si>
    <t>29DE6D2FD0F9BCFAE471368D49FEEC4D</t>
  </si>
  <si>
    <t>A348F75165EC682BC867AC57BCB60637</t>
  </si>
  <si>
    <t>A348F75165EC682BFEACFEDCAA0B9941</t>
  </si>
  <si>
    <t>71AB26764A7816D79D72BD1E4DF7005D</t>
  </si>
  <si>
    <t>71AB26764A7816D7A27E9BD947915EFA</t>
  </si>
  <si>
    <t>71AB26764A7816D714B3576B0E7BC017</t>
  </si>
  <si>
    <t>71AB26764A7816D77FF9538F7EC98AB1</t>
  </si>
  <si>
    <t>71AB26764A7816D7458D8AEC4BB42CD8</t>
  </si>
  <si>
    <t>652103EBAFDD8DE8389076A001E23EB3</t>
  </si>
  <si>
    <t>1586414BAABA11D358E41A33EF1A3ABF</t>
  </si>
  <si>
    <t>1586414BAABA11D3802F9005E7C08354</t>
  </si>
  <si>
    <t>1586414BAABA11D3AD0B81D4401FDE61</t>
  </si>
  <si>
    <t>F1BBF48D77787F24572E48AA17308923</t>
  </si>
  <si>
    <t>1586414BAABA11D3613064509D3096A8</t>
  </si>
  <si>
    <t>5880</t>
  </si>
  <si>
    <t>1586414BAABA11D3A46B40C97E63629D</t>
  </si>
  <si>
    <t>6146</t>
  </si>
  <si>
    <t>3DFE37E827D4D68E4EF66B37498B5571</t>
  </si>
  <si>
    <t>3DFE37E827D4D68E52F1CE23652C9DA1</t>
  </si>
  <si>
    <t>3DFE37E827D4D68EB27905F87147827B</t>
  </si>
  <si>
    <t>3DFE37E827D4D68E050A4B3FF5A5F081</t>
  </si>
  <si>
    <t>3DFE37E827D4D68E374BFA63D0DC7843</t>
  </si>
  <si>
    <t>EFE343EE916E2E93450D73EF9670B123</t>
  </si>
  <si>
    <t>796872CE9BA53E441474ED2A947C684A</t>
  </si>
  <si>
    <t>796872CE9BA53E440210C9352441F3E6</t>
  </si>
  <si>
    <t>796872CE9BA53E44282EBAA28510E557</t>
  </si>
  <si>
    <t>0ED5A7E94036C5B8103785376B641354</t>
  </si>
  <si>
    <t>796872CE9BA53E44EFE5D79982581A08</t>
  </si>
  <si>
    <t>796872CE9BA53E44C0077A9963B3C71D</t>
  </si>
  <si>
    <t>4C34A35FC821DF3AF1AB6B78821D8B7A</t>
  </si>
  <si>
    <t>4C34A35FC821DF3A181E60CD039A09D0</t>
  </si>
  <si>
    <t>4C34A35FC821DF3A2179DA8FC884335E</t>
  </si>
  <si>
    <t>4C34A35FC821DF3A8B56D748207AE196</t>
  </si>
  <si>
    <t>4C34A35FC821DF3A766CF0A8E5CC189D</t>
  </si>
  <si>
    <t>769.64</t>
  </si>
  <si>
    <t>4C34A35FC821DF3AC4E6ECA74271C7F0</t>
  </si>
  <si>
    <t>65CB97436FE409B8909EF20FEFDC5A53</t>
  </si>
  <si>
    <t>2250</t>
  </si>
  <si>
    <t>65CB97436FE409B8CCF678557F8EC41A</t>
  </si>
  <si>
    <t>1500</t>
  </si>
  <si>
    <t>7A46A7FC4AA30BB3F0348ECFD3F273F0</t>
  </si>
  <si>
    <t>3000</t>
  </si>
  <si>
    <t>65CB97436FE409B8BFADBC7611C2D487</t>
  </si>
  <si>
    <t>3750</t>
  </si>
  <si>
    <t>7A46A7FC4AA30BB37E11BB167D2F0CC4</t>
  </si>
  <si>
    <t>7A46A7FC4AA30BB3983673DB8AF8A137</t>
  </si>
  <si>
    <t>DEF96669E53CAA5135EBBFF4495BBD1A</t>
  </si>
  <si>
    <t>DEF96669E53CAA51C84356221E4D1345</t>
  </si>
  <si>
    <t>DEF96669E53CAA51150D9F24D22E86C8</t>
  </si>
  <si>
    <t>DEF96669E53CAA51F6D3D64E1CCB272E</t>
  </si>
  <si>
    <t>DEF96669E53CAA519EC5184A3AFDDF58</t>
  </si>
  <si>
    <t>DEF96669E53CAA51CCE79239351E22ED</t>
  </si>
  <si>
    <t>390D0AA282024B70F29B21BEEABD27AF</t>
  </si>
  <si>
    <t>390D0AA282024B7068AEB21EB569267D</t>
  </si>
  <si>
    <t>390D0AA282024B70389E69C819C930B3</t>
  </si>
  <si>
    <t>390D0AA282024B7005BE153213D75FF8</t>
  </si>
  <si>
    <t>390D0AA282024B70C9E881D193EEC816</t>
  </si>
  <si>
    <t>9A6D170E0A5D72E86F2FFE53B89BB8FD</t>
  </si>
  <si>
    <t>94B6995923890C648E18D69ADFB96603</t>
  </si>
  <si>
    <t>A3630F83E9F81D78706D22B881448264</t>
  </si>
  <si>
    <t>2833.34</t>
  </si>
  <si>
    <t>A3630F83E9F81D78CCB38972CF1B883D</t>
  </si>
  <si>
    <t>94B6995923890C64BD6C66C76F0B58CB</t>
  </si>
  <si>
    <t>A3630F83E9F81D786EBEFD6382195E88</t>
  </si>
  <si>
    <t>A3630F83E9F81D7831ED591A7D9B583D</t>
  </si>
  <si>
    <t>99F843D600B2407D5E1575D101D0E0A3</t>
  </si>
  <si>
    <t>99F843D600B2407D9C76498ACF01FFDA</t>
  </si>
  <si>
    <t>99F843D600B2407D01EA1117A1EDA901</t>
  </si>
  <si>
    <t>99F843D600B2407D6E3DCA2B9FBE1650</t>
  </si>
  <si>
    <t>99F843D600B2407DC91A285AC29BED19</t>
  </si>
  <si>
    <t>99F843D600B2407D19F7A3A84E7EDDEF</t>
  </si>
  <si>
    <t>05DA89D1F083048FF3C8732016803379</t>
  </si>
  <si>
    <t>9B2E5DCE69C7940CB17988416E774142</t>
  </si>
  <si>
    <t>9B2E5DCE69C7940CD72BE96DD3F4D3B5</t>
  </si>
  <si>
    <t>05DA89D1F083048FA1372864A7929838</t>
  </si>
  <si>
    <t>9B2E5DCE69C7940C7C39AAAD2112A6CC</t>
  </si>
  <si>
    <t>4982.5</t>
  </si>
  <si>
    <t>9B2E5DCE69C7940CD241DC3C9EA14D60</t>
  </si>
  <si>
    <t>E05D5556565F4ECBACA8D402CDFF9E22</t>
  </si>
  <si>
    <t>E05D5556565F4ECBEFD7EA8E301FB5F5</t>
  </si>
  <si>
    <t>E05D5556565F4ECBF2D259C213A4C786</t>
  </si>
  <si>
    <t>E05D5556565F4ECBAE671636C96AA0EA</t>
  </si>
  <si>
    <t>E05D5556565F4ECBF76FA9CE71ECBB9F</t>
  </si>
  <si>
    <t>E05D5556565F4ECB91A27857A80DBD2B</t>
  </si>
  <si>
    <t>685FB4BBD75E2BA0093177B739290D4D</t>
  </si>
  <si>
    <t>30A0FD2E61C32A3DC59D552BD3270533</t>
  </si>
  <si>
    <t>30A0FD2E61C32A3D9327C331ED04FE90</t>
  </si>
  <si>
    <t>685FB4BBD75E2BA058FB3DAEB46ED542</t>
  </si>
  <si>
    <t>30A0FD2E61C32A3D4E5B5F013964CDC9</t>
  </si>
  <si>
    <t>30A0FD2E61C32A3D8E09246FF89BA3D4</t>
  </si>
  <si>
    <t>3078.57</t>
  </si>
  <si>
    <t>0FA0D67053A38A42D35826262BEAF914</t>
  </si>
  <si>
    <t>0FA0D67053A38A429EF9E076504C0490</t>
  </si>
  <si>
    <t>0FA0D67053A38A4210679A602142E9DB</t>
  </si>
  <si>
    <t>0FA0D67053A38A42661999F901CF4636</t>
  </si>
  <si>
    <t>0FA0D67053A38A423372245993E5148A</t>
  </si>
  <si>
    <t>0FA0D67053A38A42478AF9A7958926F5</t>
  </si>
  <si>
    <t>A348F75165EC682B896CA072B42353BE</t>
  </si>
  <si>
    <t>4F7296E5608BE6326FCE6E2F704C9CE7</t>
  </si>
  <si>
    <t>4F7296E5608BE632D9CB238FE70ADF74</t>
  </si>
  <si>
    <t>A348F75165EC682B0951443E780B79D6</t>
  </si>
  <si>
    <t>4F7296E5608BE632B1C862D76767F602</t>
  </si>
  <si>
    <t>4F7296E5608BE632CDA05DB76AEA7D8C</t>
  </si>
  <si>
    <t>652103EBAFDD8DE8F2948A78D9AA3CD9</t>
  </si>
  <si>
    <t>652103EBAFDD8DE810A732F53C463A33</t>
  </si>
  <si>
    <t>652103EBAFDD8DE8FC549B2D80C7C5B2</t>
  </si>
  <si>
    <t>652103EBAFDD8DE8260971B954555026</t>
  </si>
  <si>
    <t>652103EBAFDD8DE8D6A12A737F24A057</t>
  </si>
  <si>
    <t>652103EBAFDD8DE8BC8243C1D4C1022F</t>
  </si>
  <si>
    <t>1586414BAABA11D3EBBF06ADE943566F</t>
  </si>
  <si>
    <t>1586414BAABA11D32BFBED07E637DA51</t>
  </si>
  <si>
    <t>CA5DA7E31C292686166D727036238790</t>
  </si>
  <si>
    <t>1586414BAABA11D3088D79A500D24ADA</t>
  </si>
  <si>
    <t>CA5DA7E31C292686A99A3FC36A533ACC</t>
  </si>
  <si>
    <t>CA5DA7E31C2926865BAE0A4415C5DE95</t>
  </si>
  <si>
    <t>EFE343EE916E2E93CEA1026328510446</t>
  </si>
  <si>
    <t>EFE343EE916E2E93C07653EA11B2B1D9</t>
  </si>
  <si>
    <t>EFE343EE916E2E93A139ACD1B42B1EF3</t>
  </si>
  <si>
    <t>12851.25</t>
  </si>
  <si>
    <t>EFE343EE916E2E9365A23B00C1B9B3F2</t>
  </si>
  <si>
    <t>EFE343EE916E2E93C59D0E60241E1D84</t>
  </si>
  <si>
    <t>EFE343EE916E2E938744FDC053649EAF</t>
  </si>
  <si>
    <t>796872CE9BA53E448D1362CA37241FE6</t>
  </si>
  <si>
    <t>796872CE9BA53E44823BFB4D0434E043</t>
  </si>
  <si>
    <t>1C13C62B3D3F747A1D47BF004CDD4893</t>
  </si>
  <si>
    <t>796872CE9BA53E44A2FD3FA4FCAB9A3C</t>
  </si>
  <si>
    <t>1C13C62B3D3F747A811ABA8EACE6E78F</t>
  </si>
  <si>
    <t>1C13C62B3D3F747A78688368437D3583</t>
  </si>
  <si>
    <t>BE9D8D61410EE551D62823F3D3D4DBE1</t>
  </si>
  <si>
    <t>BE9D8D61410EE55116BE5B0706CF6A9F</t>
  </si>
  <si>
    <t>BE9D8D61410EE55118F763197330CDF9</t>
  </si>
  <si>
    <t>1200</t>
  </si>
  <si>
    <t>4C34A35FC821DF3AFBE32F21E80AF59F</t>
  </si>
  <si>
    <t>BE9D8D61410EE551ABB4FA6DD92241B2</t>
  </si>
  <si>
    <t>BE9D8D61410EE551FFEB4012BA45B8F9</t>
  </si>
  <si>
    <t>7A46A7FC4AA30BB3187425879FE9B741</t>
  </si>
  <si>
    <t>7A46A7FC4AA30BB3D80D02E051FD395D</t>
  </si>
  <si>
    <t>7A46A7FC4AA30BB30E57B31CE50AA977</t>
  </si>
  <si>
    <t>7A46A7FC4AA30BB377A26C9D74B3FFAA</t>
  </si>
  <si>
    <t>7A46A7FC4AA30BB3093CD6847054470C</t>
  </si>
  <si>
    <t>297EBBA7DE41F3E1BDB1AA7EBEB86006</t>
  </si>
  <si>
    <t>FF65D6FC49DC3BACB8AA30C413F92D05</t>
  </si>
  <si>
    <t>FF65D6FC49DC3BAC095F208FD375CDF2</t>
  </si>
  <si>
    <t>FF65D6FC49DC3BACA75C4DC64263E1A4</t>
  </si>
  <si>
    <t>12300</t>
  </si>
  <si>
    <t>DEF96669E53CAA51BD2C3C4FE7FA8C15</t>
  </si>
  <si>
    <t>FF65D6FC49DC3BACF1BEA8EC35B2AC4A</t>
  </si>
  <si>
    <t>FF65D6FC49DC3BAC915DD7EA4912C7CF</t>
  </si>
  <si>
    <t>9A6D170E0A5D72E81AB9C4194BABF4F6</t>
  </si>
  <si>
    <t>9A6D170E0A5D72E82144F7B59C6987A1</t>
  </si>
  <si>
    <t>9A6D170E0A5D72E85615CFAA68C0C00C</t>
  </si>
  <si>
    <t>9A6D170E0A5D72E809A12EF78B5C82EF</t>
  </si>
  <si>
    <t>6098</t>
  </si>
  <si>
    <t>9A6D170E0A5D72E8D2F0D6DCD723563C</t>
  </si>
  <si>
    <t>9A6D170E0A5D72E8879749B266516D73</t>
  </si>
  <si>
    <t>A3630F83E9F81D78EC536B05624C2F3D</t>
  </si>
  <si>
    <t>A3630F83E9F81D78037CCBFFA72E9BF0</t>
  </si>
  <si>
    <t>B951EC67E882CA52D2F4307644E8DB1B</t>
  </si>
  <si>
    <t>A3630F83E9F81D7880435C0EC9B0AD88</t>
  </si>
  <si>
    <t>B951EC67E882CA5271A736DBCFF165EF</t>
  </si>
  <si>
    <t>B951EC67E882CA52E5D3C65ABED6D48C</t>
  </si>
  <si>
    <t>3A815DBD8C780DD8F06CFC0AB46603EE</t>
  </si>
  <si>
    <t>3A815DBD8C780DD87F66BB91CA2C9891</t>
  </si>
  <si>
    <t>3A815DBD8C780DD816557FCC1A4F27BC</t>
  </si>
  <si>
    <t>3A815DBD8C780DD8B375C9389B7542F2</t>
  </si>
  <si>
    <t>3A815DBD8C780DD81DFCB0E5C9FA6898</t>
  </si>
  <si>
    <t>3A815DBD8C780DD8E6156E1ED0703C36</t>
  </si>
  <si>
    <t>9B2E5DCE69C7940CA8CB098A24064694</t>
  </si>
  <si>
    <t>9B2E5DCE69C7940C0A33062742F0F949</t>
  </si>
  <si>
    <t>9B2E5DCE69C7940C1F011C76245A1C36</t>
  </si>
  <si>
    <t>9B2E5DCE69C7940C8D589607D1BE4AE7</t>
  </si>
  <si>
    <t>F9E0171DA9AE15D2FB580C0A19903A01</t>
  </si>
  <si>
    <t>F9E0171DA9AE15D2818884A5A9423F67</t>
  </si>
  <si>
    <t>FC2995F53B35C8A39F028605999EE9AA</t>
  </si>
  <si>
    <t>FC2995F53B35C8A35985C0E35C384D4A</t>
  </si>
  <si>
    <t>FC2995F53B35C8A37C5411D0DAF9D643</t>
  </si>
  <si>
    <t>FC2995F53B35C8A3A447A1D08D24BFCF</t>
  </si>
  <si>
    <t>FC2995F53B35C8A3EBAA90BAA7E86B4E</t>
  </si>
  <si>
    <t>FC2995F53B35C8A3E487DC70FECDBF5F</t>
  </si>
  <si>
    <t>30A0FD2E61C32A3DD7EEE55A07FA11F0</t>
  </si>
  <si>
    <t>30A0FD2E61C32A3D71D9134550B420FB</t>
  </si>
  <si>
    <t>30A0FD2E61C32A3DA0AF37DCFAFE687B</t>
  </si>
  <si>
    <t>30A0FD2E61C32A3D26F9E79E39382AF0</t>
  </si>
  <si>
    <t>E16DDA0991990EB8E53EBE472ADC92FD</t>
  </si>
  <si>
    <t>E16DDA0991990EB8B66141A0C27A52EC</t>
  </si>
  <si>
    <t>216D75DBB5D07A4E110C3256FD056B40</t>
  </si>
  <si>
    <t>759</t>
  </si>
  <si>
    <t>216D75DBB5D07A4E6F84D4B136D4A0A7</t>
  </si>
  <si>
    <t>216D75DBB5D07A4E879D69CB23C8A5F3</t>
  </si>
  <si>
    <t>216D75DBB5D07A4E9F8C1119FD92FEB6</t>
  </si>
  <si>
    <t>8349</t>
  </si>
  <si>
    <t>216D75DBB5D07A4EC4F9FD15B7685411</t>
  </si>
  <si>
    <t>216D75DBB5D07A4EA940D6AFB739CA92</t>
  </si>
  <si>
    <t>4F7296E5608BE632E2E1DEA24C2C7F30</t>
  </si>
  <si>
    <t>4F7296E5608BE632573CC95ADF274EB8</t>
  </si>
  <si>
    <t>4F7296E5608BE632BE0BBFAFBD51D4E4</t>
  </si>
  <si>
    <t>4F7296E5608BE632A8B3F4D77841E596</t>
  </si>
  <si>
    <t>90BF3A973139A863975C80F6ADE2382F</t>
  </si>
  <si>
    <t>90BF3A973139A86366EED53D8ED5263B</t>
  </si>
  <si>
    <t>C144B3463B2C4A27A23477DA4DBF5A1E</t>
  </si>
  <si>
    <t>C144B3463B2C4A2724D4A8B1C66AA79D</t>
  </si>
  <si>
    <t>C144B3463B2C4A272CDA493794D62E85</t>
  </si>
  <si>
    <t>2000</t>
  </si>
  <si>
    <t>C144B3463B2C4A27A3EF7D6A71EB0608</t>
  </si>
  <si>
    <t>C144B3463B2C4A279D55C5409E162839</t>
  </si>
  <si>
    <t>C144B3463B2C4A273733AB57CB23278C</t>
  </si>
  <si>
    <t>CA5DA7E31C29268626984F76A90DE9F9</t>
  </si>
  <si>
    <t>CA5DA7E31C2926867B323F1AE7858DC9</t>
  </si>
  <si>
    <t>CA5DA7E31C292686D18D4A2F3A855CE3</t>
  </si>
  <si>
    <t>CA5DA7E31C29268628D127229275B422</t>
  </si>
  <si>
    <t>354D6D3FD1CD23247869DCAF869EC5EE</t>
  </si>
  <si>
    <t>354D6D3FD1CD2324D75078FFD4567D66</t>
  </si>
  <si>
    <t>D064A18A50789D14841780BD460B2DD7</t>
  </si>
  <si>
    <t>D064A18A50789D14EE6231DADFD5C15C</t>
  </si>
  <si>
    <t>D064A18A50789D1432AF59BDAF34E807</t>
  </si>
  <si>
    <t>EFE343EE916E2E936BF2C466911039C4</t>
  </si>
  <si>
    <t>D064A18A50789D14DFB4679F2E5EBF93</t>
  </si>
  <si>
    <t>D064A18A50789D14FAED24A520C6E41F</t>
  </si>
  <si>
    <t>C05717DCA6DABA85C66345BB8293489F</t>
  </si>
  <si>
    <t>F84727B363EF67F6DEC5B156E5332FAF</t>
  </si>
  <si>
    <t>F84727B363EF67F62C766FD6C519D52B</t>
  </si>
  <si>
    <t>1C13C62B3D3F747A36A65E10CB901A2C</t>
  </si>
  <si>
    <t>F84727B363EF67F66CD27A371ADA0D91</t>
  </si>
  <si>
    <t>F84727B363EF67F6D27FE87706AEEA7A</t>
  </si>
  <si>
    <t>BE9D8D61410EE551BAFABA2845406A65</t>
  </si>
  <si>
    <t>BE9D8D61410EE551BD4CED2D5767EC5D</t>
  </si>
  <si>
    <t>3827A4090D65CC50797A8C3F2BA976D8</t>
  </si>
  <si>
    <t>BE9D8D61410EE551ACC167E084A19CB7</t>
  </si>
  <si>
    <t>3827A4090D65CC508FBE093A08EA6001</t>
  </si>
  <si>
    <t>3827A4090D65CC503796C289F9459C9E</t>
  </si>
  <si>
    <t>297EBBA7DE41F3E1BD6AA51AFB92C89E</t>
  </si>
  <si>
    <t>297EBBA7DE41F3E1F892FCA3374422F5</t>
  </si>
  <si>
    <t>297EBBA7DE41F3E122D32BAA34FC5F4A</t>
  </si>
  <si>
    <t>297EBBA7DE41F3E14FA8CE23B3702C92</t>
  </si>
  <si>
    <t>297EBBA7DE41F3E193BC9362C331E176</t>
  </si>
  <si>
    <t>297EBBA7DE41F3E100A9EC3246659A49</t>
  </si>
  <si>
    <t>FF65D6FC49DC3BACD6E32A018A343B8C</t>
  </si>
  <si>
    <t>FF65D6FC49DC3BAC05EE23EA4ED8CA66</t>
  </si>
  <si>
    <t>397DD119984CD3FF1BD1FFA1BAF58B1F</t>
  </si>
  <si>
    <t>FF65D6FC49DC3BAC3DFF7A63A24A7FCD</t>
  </si>
  <si>
    <t>397DD119984CD3FFEAEEC317BFAB7802</t>
  </si>
  <si>
    <t>397DD119984CD3FF1BB05A635958B51C</t>
  </si>
  <si>
    <t>589FC1A109DAB454DA19F8FFD1BA7C3F</t>
  </si>
  <si>
    <t>589FC1A109DAB454B8A1EDB5C42CD42B</t>
  </si>
  <si>
    <t>589FC1A109DAB454BBEBB54DF5348132</t>
  </si>
  <si>
    <t>9A6D170E0A5D72E8A62F6D86C8DE56B1</t>
  </si>
  <si>
    <t>589FC1A109DAB454CFE07F524050519B</t>
  </si>
  <si>
    <t>589FC1A109DAB454D55E66FD43B20169</t>
  </si>
  <si>
    <t>B951EC67E882CA526C899360F9651A83</t>
  </si>
  <si>
    <t>B951EC67E882CA523421EFC7F2EAD2A1</t>
  </si>
  <si>
    <t>6000</t>
  </si>
  <si>
    <t>B951EC67E882CA52CBF3CE2DA2CDBC95</t>
  </si>
  <si>
    <t>B951EC67E882CA52FF34D86A18CB3025</t>
  </si>
  <si>
    <t>B951EC67E882CA52A2C9CD4D1EED66B2</t>
  </si>
  <si>
    <t>8452800DF5856334C826A494D4717DB4</t>
  </si>
  <si>
    <t>58276C2920FA5CDFA70EB4D7407A0E0C</t>
  </si>
  <si>
    <t>58276C2920FA5CDF7BDFAF86153BEA6F</t>
  </si>
  <si>
    <t>58276C2920FA5CDF9953F33C683CD4A4</t>
  </si>
  <si>
    <t>4000</t>
  </si>
  <si>
    <t>3A815DBD8C780DD88526E0FE362874EA</t>
  </si>
  <si>
    <t>58276C2920FA5CDF1EB05215CB13A9D4</t>
  </si>
  <si>
    <t>58276C2920FA5CDFF576BF56BE064BD9</t>
  </si>
  <si>
    <t>F9E0171DA9AE15D22FD1E95231CCBD70</t>
  </si>
  <si>
    <t>F9E0171DA9AE15D2F7FD099142E3FC06</t>
  </si>
  <si>
    <t>F9E0171DA9AE15D2580C56EE59CDA124</t>
  </si>
  <si>
    <t>F9E0171DA9AE15D25B500A87E4B489C5</t>
  </si>
  <si>
    <t>F9E0171DA9AE15D2AA30DB88C75A4E3A</t>
  </si>
  <si>
    <t>C7781923D1652E8AE030BE139D3D1A54</t>
  </si>
  <si>
    <t>FC2995F53B35C8A3B79F3613FFBD0767</t>
  </si>
  <si>
    <t>7317B83A74B0BAF2AE9A22A453CBC072</t>
  </si>
  <si>
    <t>7317B83A74B0BAF2934F08F2928C8572</t>
  </si>
  <si>
    <t>FC2995F53B35C8A31FBC32A207628881</t>
  </si>
  <si>
    <t>7317B83A74B0BAF23319EE48EB8939EB</t>
  </si>
  <si>
    <t>7317B83A74B0BAF2322DA0964C692BD6</t>
  </si>
  <si>
    <t>E16DDA0991990EB80F2E005801D0D9AB</t>
  </si>
  <si>
    <t>E16DDA0991990EB856BB14AFC2B8B6E1</t>
  </si>
  <si>
    <t>E16DDA0991990EB875F78E2C065A938D</t>
  </si>
  <si>
    <t>E16DDA0991990EB8EBF55B00FFD9B85A</t>
  </si>
  <si>
    <t>E16DDA0991990EB89641289312DA895E</t>
  </si>
  <si>
    <t>E16DDA0991990EB8F8F76DE7A49359D8</t>
  </si>
  <si>
    <t>216D75DBB5D07A4E37535B37AFE64D68</t>
  </si>
  <si>
    <t>504A3B5D2A1402375B453E59E01D45B3</t>
  </si>
  <si>
    <t>504A3B5D2A140237D6484F4D3525DBC6</t>
  </si>
  <si>
    <t>216D75DBB5D07A4E2575FBA2F1CD06CC</t>
  </si>
  <si>
    <t>504A3B5D2A140237EE84F00A5CE8DE76</t>
  </si>
  <si>
    <t>504A3B5D2A1402377B67A357591E6223</t>
  </si>
  <si>
    <t>90BF3A973139A8636959FD6DB9CAD067</t>
  </si>
  <si>
    <t>1385.36</t>
  </si>
  <si>
    <t>90BF3A973139A8635FFDB6E45B408147</t>
  </si>
  <si>
    <t>90BF3A973139A863F49B54448038EFCE</t>
  </si>
  <si>
    <t>90BF3A973139A863436E9D8EC9E298A9</t>
  </si>
  <si>
    <t>90BF3A973139A8636EC0AE82CFF0785E</t>
  </si>
  <si>
    <t>90BF3A973139A8635DABB34B5A094553</t>
  </si>
  <si>
    <t>C144B3463B2C4A2750130DB769A82E9E</t>
  </si>
  <si>
    <t>0E127F32681527CB5D0249A643955F23</t>
  </si>
  <si>
    <t>0E127F32681527CB3697A845D523BCD8</t>
  </si>
  <si>
    <t>C144B3463B2C4A272932FC6FAF22EF34</t>
  </si>
  <si>
    <t>0E127F32681527CBFD0700123425056B</t>
  </si>
  <si>
    <t>0E127F32681527CB2715B114F44E18A0</t>
  </si>
  <si>
    <t>354D6D3FD1CD2324401C520C7773F590</t>
  </si>
  <si>
    <t>354D6D3FD1CD232438E9A58089A8A76F</t>
  </si>
  <si>
    <t>18284</t>
  </si>
  <si>
    <t>354D6D3FD1CD232403A5B592D72ED1B2</t>
  </si>
  <si>
    <t>354D6D3FD1CD2324CC9D446A723581F4</t>
  </si>
  <si>
    <t>354D6D3FD1CD23247E7BA7722E3F3C43</t>
  </si>
  <si>
    <t>354D6D3FD1CD23242A3FA12005FDC455</t>
  </si>
  <si>
    <t>D064A18A50789D1412FC086993005661</t>
  </si>
  <si>
    <t>79B4943E7CF9C26B7821607E989753EC</t>
  </si>
  <si>
    <t>79B4943E7CF9C26B142EC1B46F8C0F5F</t>
  </si>
  <si>
    <t>D064A18A50789D14C91C08FD46A59A1F</t>
  </si>
  <si>
    <t>79B4943E7CF9C26BCBEF036AE7EF716D</t>
  </si>
  <si>
    <t>79B4943E7CF9C26B3651D7B570894343</t>
  </si>
  <si>
    <t>F84727B363EF67F6ECC80AB7EE24A4BF</t>
  </si>
  <si>
    <t>F84727B363EF67F68686EDE61BE93641</t>
  </si>
  <si>
    <t>F84727B363EF67F6A7E5BB02B0593D39</t>
  </si>
  <si>
    <t>F84727B363EF67F620F5F568E0D02040</t>
  </si>
  <si>
    <t>367C921F51D645298BAE475BADD48F77</t>
  </si>
  <si>
    <t>367C921F51D6452929AD75706E9FE17A</t>
  </si>
  <si>
    <t>3827A4090D65CC503845D538AC778981</t>
  </si>
  <si>
    <t>3827A4090D65CC5019B12F43D33AE248</t>
  </si>
  <si>
    <t>3827A4090D65CC5072E63EF7539CBEC6</t>
  </si>
  <si>
    <t>3827A4090D65CC5084C96B2B2F53BCDC</t>
  </si>
  <si>
    <t>7E00B59AB318DA3C37A7777EBE0B8408</t>
  </si>
  <si>
    <t>7E00B59AB318DA3C9A3A319218AD196F</t>
  </si>
  <si>
    <t>25F82E0BE384BEA06BE2B1152DD756FF</t>
  </si>
  <si>
    <t>25F82E0BE384BEA0C028BA587BF95583</t>
  </si>
  <si>
    <t>25F82E0BE384BEA037CA6C8ABBAE7A4E</t>
  </si>
  <si>
    <t>297EBBA7DE41F3E1016538777B92573F</t>
  </si>
  <si>
    <t>25F82E0BE384BEA0A2800BA00FE45052</t>
  </si>
  <si>
    <t>25F82E0BE384BEA0FF733B5B7705E057</t>
  </si>
  <si>
    <t>397DD119984CD3FF58CB434C50656C69</t>
  </si>
  <si>
    <t>397DD119984CD3FFA8E3CA1AE00AD12C</t>
  </si>
  <si>
    <t>397DD119984CD3FFC1B13ECC8F57E7B9</t>
  </si>
  <si>
    <t>397DD119984CD3FFCA1855211373C106</t>
  </si>
  <si>
    <t>397DD119984CD3FF7BD35876982E2AEC</t>
  </si>
  <si>
    <t>B73A10880229C6BFA50F2CE5152EDD47</t>
  </si>
  <si>
    <t>589FC1A109DAB45434E138F69802BF2C</t>
  </si>
  <si>
    <t>589FC1A109DAB454FF25D498A939FB6B</t>
  </si>
  <si>
    <t>418DBFF154082686DAF4BDCF6CE5739A</t>
  </si>
  <si>
    <t>589FC1A109DAB454711D6B5B36C7A6E3</t>
  </si>
  <si>
    <t>418DBFF1540826866A74A0FE8673A51A</t>
  </si>
  <si>
    <t>418DBFF154082686E46D2E72EB5563E8</t>
  </si>
  <si>
    <t>8452800DF5856334CEF90D86F0DF2BFD</t>
  </si>
  <si>
    <t>8452800DF5856334E52318CD639802B2</t>
  </si>
  <si>
    <t>8452800DF585633403BBF73E09E5F413</t>
  </si>
  <si>
    <t>8452800DF5856334A670F63A1BD4605E</t>
  </si>
  <si>
    <t>8452800DF5856334AC351E9912791DFE</t>
  </si>
  <si>
    <t>8452800DF58563345478B660CA3701BE</t>
  </si>
  <si>
    <t>58276C2920FA5CDF99F206CDFC0725E9</t>
  </si>
  <si>
    <t>58276C2920FA5CDFC694F05DA8A6D39B</t>
  </si>
  <si>
    <t>AE16382A339DB99DFB52D807E2EE7AC7</t>
  </si>
  <si>
    <t>58276C2920FA5CDF4BBDE457C6D96FA5</t>
  </si>
  <si>
    <t>AE16382A339DB99D78DC7865A9746C79</t>
  </si>
  <si>
    <t>AE16382A339DB99DF1C3FA4F1DDABCA2</t>
  </si>
  <si>
    <t>C7781923D1652E8AD9363545A7E7E7FE</t>
  </si>
  <si>
    <t>C7781923D1652E8A0798F59BD0CBB7DB</t>
  </si>
  <si>
    <t>C7781923D1652E8A086DA760AD5654CC</t>
  </si>
  <si>
    <t>4500</t>
  </si>
  <si>
    <t>C7781923D1652E8A448F151294C54740</t>
  </si>
  <si>
    <t>C7781923D1652E8A7C2BE22BFE4B3406</t>
  </si>
  <si>
    <t>C7781923D1652E8A87745FC74535B65F</t>
  </si>
  <si>
    <t>7317B83A74B0BAF2360FC1226C306EB6</t>
  </si>
  <si>
    <t>7317B83A74B0BAF2944000AB6853CB53</t>
  </si>
  <si>
    <t>9121DD2F3759C832C83BDCA84ABF62DE</t>
  </si>
  <si>
    <t>7317B83A74B0BAF235858BF74E121712</t>
  </si>
  <si>
    <t>9121DD2F3759C832FBF453E40971FAB6</t>
  </si>
  <si>
    <t>9121DD2F3759C832FE0C742ED19C7DA7</t>
  </si>
  <si>
    <t>48DD566B2978344C3560DC46FD705C2F</t>
  </si>
  <si>
    <t>48DD566B2978344C2C1F7CE9D94C0407</t>
  </si>
  <si>
    <t>48DD566B2978344C5785AA7C3DA55077</t>
  </si>
  <si>
    <t>48DD566B2978344C041C19CFBF164C09</t>
  </si>
  <si>
    <t>48DD566B2978344C59789A0B4F7B1227</t>
  </si>
  <si>
    <t>48DD566B2978344CBFD0E04F3DA75A71</t>
  </si>
  <si>
    <t>504A3B5D2A1402376058315D451C5955</t>
  </si>
  <si>
    <t>504A3B5D2A140237599479625D0CF942</t>
  </si>
  <si>
    <t>D42BEF0FD5C37F956D30C8980BE546E5</t>
  </si>
  <si>
    <t>8000</t>
  </si>
  <si>
    <t>504A3B5D2A140237E8C5D93A7C480583</t>
  </si>
  <si>
    <t>D42BEF0FD5C37F95D291B6DAD15868F0</t>
  </si>
  <si>
    <t>D42BEF0FD5C37F95671683E9C1F31214</t>
  </si>
  <si>
    <t>424B32D0BD67F26091985B77FF0B9FF7</t>
  </si>
  <si>
    <t>424B32D0BD67F260545C0ABBDE823E30</t>
  </si>
  <si>
    <t>424B32D0BD67F260490FC2DB03C42CC6</t>
  </si>
  <si>
    <t>424B32D0BD67F2603DBD792DF1DB9837</t>
  </si>
  <si>
    <t>424B32D0BD67F2609CFD88665F060A57</t>
  </si>
  <si>
    <t>424B32D0BD67F260AF61DFF08A2B7079</t>
  </si>
  <si>
    <t>0E127F32681527CBC2375D24BE7D8457</t>
  </si>
  <si>
    <t>0E127F32681527CBFD7C09C030672119</t>
  </si>
  <si>
    <t>0E127F32681527CBFF33149D76D6476F</t>
  </si>
  <si>
    <t>0E127F32681527CB89B42CAFE7889E9B</t>
  </si>
  <si>
    <t>8ABA3E2EA409B873DE861260A6BD7D7F</t>
  </si>
  <si>
    <t>8ABA3E2EA409B8732B215045670976BC</t>
  </si>
  <si>
    <t>CD0BA3AFA11CC3399B23EAA4E397F1A5</t>
  </si>
  <si>
    <t>4400</t>
  </si>
  <si>
    <t>CD0BA3AFA11CC3398088436CC9BACC4A</t>
  </si>
  <si>
    <t>CD0BA3AFA11CC339EE6D998EFC64518B</t>
  </si>
  <si>
    <t>CD0BA3AFA11CC3390AF0F27BBE2544BF</t>
  </si>
  <si>
    <t>CD0BA3AFA11CC3390C306F399B5DEBB4</t>
  </si>
  <si>
    <t>CD0BA3AFA11CC33916D9ED12D13FBF69</t>
  </si>
  <si>
    <t>79B4943E7CF9C26BF041D8B45CDF834B</t>
  </si>
  <si>
    <t>79B4943E7CF9C26B6DA691264780CDDC</t>
  </si>
  <si>
    <t>79B4943E7CF9C26B3717CBFEEACD476B</t>
  </si>
  <si>
    <t>79B4943E7CF9C26BA76D360E51D83FFE</t>
  </si>
  <si>
    <t>3300</t>
  </si>
  <si>
    <t>A91F24AB3E4B25129F5D3EDF8DB3A69C</t>
  </si>
  <si>
    <t>A91F24AB3E4B2512685312B3101B1836</t>
  </si>
  <si>
    <t>1C13C62B3D3F747A6953082270559F76</t>
  </si>
  <si>
    <t>1C13C62B3D3F747AC42B328DB2465010</t>
  </si>
  <si>
    <t>2200</t>
  </si>
  <si>
    <t>1C13C62B3D3F747A2AB1F8011D55EF25</t>
  </si>
  <si>
    <t>1C13C62B3D3F747A14DC1E9E6B74C2E4</t>
  </si>
  <si>
    <t>A027F70218C00BF30E67B7B6B5944484</t>
  </si>
  <si>
    <t>A027F70218C00BF3BF5A043A7BBFAA1E</t>
  </si>
  <si>
    <t>7E00B59AB318DA3C02DDDCF377D43678</t>
  </si>
  <si>
    <t>4754</t>
  </si>
  <si>
    <t>7E00B59AB318DA3CC0322869E1E58F9A</t>
  </si>
  <si>
    <t>7E00B59AB318DA3C213C90B2011AFCB9</t>
  </si>
  <si>
    <t>7E00B59AB318DA3C0E7252893D4C06CA</t>
  </si>
  <si>
    <t>7E00B59AB318DA3C0714B288022E5F7D</t>
  </si>
  <si>
    <t>7E00B59AB318DA3CF01AF5BE7E736637</t>
  </si>
  <si>
    <t>25F82E0BE384BEA0B1135A2A2DACD247</t>
  </si>
  <si>
    <t>E658A031FC04F6C739B5DD3A0E519468</t>
  </si>
  <si>
    <t>E658A031FC04F6C74DBE27ADEBE5225E</t>
  </si>
  <si>
    <t>25F82E0BE384BEA04C3B9CB58AC1B5EA</t>
  </si>
  <si>
    <t>E658A031FC04F6C7911B995D556497B1</t>
  </si>
  <si>
    <t>E658A031FC04F6C705D0357873211D31</t>
  </si>
  <si>
    <t>B73A10880229C6BF210924FB2ABB7A1D</t>
  </si>
  <si>
    <t>B73A10880229C6BF52007D49CA128AFE</t>
  </si>
  <si>
    <t>B73A10880229C6BF9D8BDCAC16E6B123</t>
  </si>
  <si>
    <t>B73A10880229C6BF08A568EEB6453CCF</t>
  </si>
  <si>
    <t>B73A10880229C6BFA119618833C6C968</t>
  </si>
  <si>
    <t>B73A10880229C6BFED23CF1665231D51</t>
  </si>
  <si>
    <t>418DBFF154082686E31A2806F8AE503A</t>
  </si>
  <si>
    <t>418DBFF1540826860ECCB3A1D26E2C51</t>
  </si>
  <si>
    <t>418DBFF1540826863CBD98BCE449E93F</t>
  </si>
  <si>
    <t>418DBFF15408268639E16E604443371D</t>
  </si>
  <si>
    <t>88AF17C5275CCDDD68BC262083C58394</t>
  </si>
  <si>
    <t>88AF17C5275CCDDDF042A41AEDD864F0</t>
  </si>
  <si>
    <t>63AEE3CC2249DF636BDB170F6BCBADD8</t>
  </si>
  <si>
    <t>63AEE3CC2249DF63CACF78567739A5DA</t>
  </si>
  <si>
    <t>2322</t>
  </si>
  <si>
    <t>63AEE3CC2249DF63E171AB9F9D2CC2D2</t>
  </si>
  <si>
    <t>2586</t>
  </si>
  <si>
    <t>8452800DF58563340FA135E6FE790748</t>
  </si>
  <si>
    <t>63AEE3CC2249DF639495FB44887F92BB</t>
  </si>
  <si>
    <t>63AEE3CC2249DF63691D7306A5DDDF51</t>
  </si>
  <si>
    <t>2454</t>
  </si>
  <si>
    <t>AE16382A339DB99DB26F568A8E6FB6F0</t>
  </si>
  <si>
    <t>AE16382A339DB99D1E3A6F2A6EACB6FC</t>
  </si>
  <si>
    <t>AE16382A339DB99DB10827ABCCBD2683</t>
  </si>
  <si>
    <t>AE16382A339DB99DE4E1B37C9AFF9184</t>
  </si>
  <si>
    <t>AE16382A339DB99DD8FECFD156AE1CA9</t>
  </si>
  <si>
    <t>D5938F27EE9600A52B1BEFC00896F482</t>
  </si>
  <si>
    <t>47DE12C8BE97D79977EBBD950D49774F</t>
  </si>
  <si>
    <t>47DE12C8BE97D7995BD1BB13CDADECFE</t>
  </si>
  <si>
    <t>47DE12C8BE97D7994237232E52127C80</t>
  </si>
  <si>
    <t>C7781923D1652E8A415563EEEF1E51BF</t>
  </si>
  <si>
    <t>47DE12C8BE97D79926922255C7D7A11B</t>
  </si>
  <si>
    <t>47DE12C8BE97D7994514373FBC51F1C4</t>
  </si>
  <si>
    <t>9121DD2F3759C832DBA16A175AB89EBA</t>
  </si>
  <si>
    <t>9121DD2F3759C832215CEE2077815950</t>
  </si>
  <si>
    <t>9121DD2F3759C832D14B22381959C944</t>
  </si>
  <si>
    <t>9121DD2F3759C832AA07AACE26E84B26</t>
  </si>
  <si>
    <t>9121DD2F3759C8326D4BBE3871EF61AA</t>
  </si>
  <si>
    <t>9003F7EF6E916A144FCE00F86B170E33</t>
  </si>
  <si>
    <t>4868E9C3F605499D4326D9AE088CB5C2</t>
  </si>
  <si>
    <t>4868E9C3F605499DC587767F2BD41CEE</t>
  </si>
  <si>
    <t>4868E9C3F605499D8B3790216386E059</t>
  </si>
  <si>
    <t>48DD566B2978344CB2D168B9126980EC</t>
  </si>
  <si>
    <t>4868E9C3F605499D3D5DCF4B9EFDD985</t>
  </si>
  <si>
    <t>4868E9C3F605499D425BD7EE5B066E3F</t>
  </si>
  <si>
    <t>D42BEF0FD5C37F95A6ED2033CA35E8F2</t>
  </si>
  <si>
    <t>D42BEF0FD5C37F95F4F8CAFCB221382D</t>
  </si>
  <si>
    <t>D42BEF0FD5C37F95398E80C299335C45</t>
  </si>
  <si>
    <t>D42BEF0FD5C37F95D0C8B84449E1605C</t>
  </si>
  <si>
    <t>D42BEF0FD5C37F9515A73CC67AD5AA15</t>
  </si>
  <si>
    <t>8D3E8F345C6EB4FFFA679F9BFAF3E8FC</t>
  </si>
  <si>
    <t>E412FA85EB5FFB682BE8F9EC47D1AB5C</t>
  </si>
  <si>
    <t>E412FA85EB5FFB68C8F628FDB77E23B0</t>
  </si>
  <si>
    <t>2400</t>
  </si>
  <si>
    <t>E412FA85EB5FFB68F12C37ABA4D6ECA6</t>
  </si>
  <si>
    <t>424B32D0BD67F260DD0E3B046CF52C78</t>
  </si>
  <si>
    <t>E412FA85EB5FFB68594FB18BC9DE0F85</t>
  </si>
  <si>
    <t>E412FA85EB5FFB68781D5BE858EA31EE</t>
  </si>
  <si>
    <t>8ABA3E2EA409B8736D4205A0CB059BF1</t>
  </si>
  <si>
    <t>8ABA3E2EA409B873720CDD12625CE1D7</t>
  </si>
  <si>
    <t>8ABA3E2EA409B873505D952C0A8785EC</t>
  </si>
  <si>
    <t>8ABA3E2EA409B87368A0573890A2E2ED</t>
  </si>
  <si>
    <t>8ABA3E2EA409B873CDF884C1F8CD6C8C</t>
  </si>
  <si>
    <t>73B2F43B48D506FB6A993B12121C4785</t>
  </si>
  <si>
    <t>CD0BA3AFA11CC339AE69EC1D3F316E7E</t>
  </si>
  <si>
    <t>C266C850B375081EFC2973B72F58C6A1</t>
  </si>
  <si>
    <t>C266C850B375081E24B156DDDBEB890B</t>
  </si>
  <si>
    <t>CD0BA3AFA11CC339303CE65970D4B3AB</t>
  </si>
  <si>
    <t>C266C850B375081EFA29E46007FC97B6</t>
  </si>
  <si>
    <t>C266C850B375081E944A51B3206FAABE</t>
  </si>
  <si>
    <t>A91F24AB3E4B25122AF58F27256D1B9D</t>
  </si>
  <si>
    <t>A91F24AB3E4B25126017479B2C3E84E8</t>
  </si>
  <si>
    <t>A91F24AB3E4B2512B94901DE11E270C5</t>
  </si>
  <si>
    <t>A91F24AB3E4B2512FA7E00C6FE5F57F5</t>
  </si>
  <si>
    <t>A91F24AB3E4B2512F630DA65D2DC2BA4</t>
  </si>
  <si>
    <t>A91F24AB3E4B2512FC630B26406C957F</t>
  </si>
  <si>
    <t>A027F70218C00BF368E0CE15118B3529</t>
  </si>
  <si>
    <t>A027F70218C00BF33D0133D4565F7357</t>
  </si>
  <si>
    <t>A027F70218C00BF3EED6867D1C18E546</t>
  </si>
  <si>
    <t>A027F70218C00BF3E8B1D72D9F25D202</t>
  </si>
  <si>
    <t>A027F70218C00BF3CB189B0847CBE405</t>
  </si>
  <si>
    <t>C05717DCA6DABA851831DBFCD8003711</t>
  </si>
  <si>
    <t>ABDE7B1AA46D665D3E4EBBC3B571292F</t>
  </si>
  <si>
    <t>ABDE7B1AA46D665D5170A4FA2BB5C0A9</t>
  </si>
  <si>
    <t>ABDE7B1AA46D665D9D3B590D7D58BB60</t>
  </si>
  <si>
    <t>ABDE7B1AA46D665DA1AA03718E781019</t>
  </si>
  <si>
    <t>ABDE7B1AA46D665DD98C96EFE3934CF8</t>
  </si>
  <si>
    <t>ABDE7B1AA46D665D183677B135C57155</t>
  </si>
  <si>
    <t>E658A031FC04F6C74CF7DC82A4485790</t>
  </si>
  <si>
    <t>E658A031FC04F6C732962AE0A2EA12CB</t>
  </si>
  <si>
    <t>E658A031FC04F6C7073ADA0038C7B3F6</t>
  </si>
  <si>
    <t>E658A031FC04F6C74B776E2F76A92CE5</t>
  </si>
  <si>
    <t>8D19E7CB15D07D082669492CECF2260A</t>
  </si>
  <si>
    <t>8D19E7CB15D07D085B9E0E5F7C72ABE5</t>
  </si>
  <si>
    <t>1B1D3D2A4207987539491EFC119D6BD4</t>
  </si>
  <si>
    <t>1B1D3D2A42079875003BE1E46E5C466A</t>
  </si>
  <si>
    <t>1B1D3D2A420798751B438695BE667CD4</t>
  </si>
  <si>
    <t>1B1D3D2A420798752ED95A8E4B1593E3</t>
  </si>
  <si>
    <t>1B1D3D2A420798752F6C71C1F117F343</t>
  </si>
  <si>
    <t>1B1D3D2A420798755C29278DB666D319</t>
  </si>
  <si>
    <t>88AF17C5275CCDDD139445BF25C4E27E</t>
  </si>
  <si>
    <t>88AF17C5275CCDDD88A4C54562E05CB1</t>
  </si>
  <si>
    <t>88AF17C5275CCDDD8F694BA551DD43F4</t>
  </si>
  <si>
    <t>88AF17C5275CCDDD56A2229F711DA3BC</t>
  </si>
  <si>
    <t>88AF17C5275CCDDD4D1B954ED4D62FD1</t>
  </si>
  <si>
    <t>88AF17C5275CCDDDB6711BEE72D6CF0A</t>
  </si>
  <si>
    <t>63AEE3CC2249DF63F42713C30B30A0AD</t>
  </si>
  <si>
    <t>B9FDCBA06A7F5114AC14F647B74D472D</t>
  </si>
  <si>
    <t>3483</t>
  </si>
  <si>
    <t>B9FDCBA06A7F5114E5645D1CC35A1D1B</t>
  </si>
  <si>
    <t>63AEE3CC2249DF63FACF228592CDE670</t>
  </si>
  <si>
    <t>B9FDCBA06A7F51149F2BDD082784DAA1</t>
  </si>
  <si>
    <t>B9FDCBA06A7F5114FE8EBFEFB617177C</t>
  </si>
  <si>
    <t>1548</t>
  </si>
  <si>
    <t>D5938F27EE9600A5095D1A3045775C18</t>
  </si>
  <si>
    <t>D5938F27EE9600A59C4D2E9C8E1D18D8</t>
  </si>
  <si>
    <t>D5938F27EE9600A5279D6FA3BC6DEBC0</t>
  </si>
  <si>
    <t>D5938F27EE9600A51385E17A24259B38</t>
  </si>
  <si>
    <t>D5938F27EE9600A54C3ABFEB436FA0BF</t>
  </si>
  <si>
    <t>D5938F27EE9600A5A479F28175E3E390</t>
  </si>
  <si>
    <t>47DE12C8BE97D799D1FA7C11EE7FA91E</t>
  </si>
  <si>
    <t>47DE12C8BE97D799663BA3FBB7605167</t>
  </si>
  <si>
    <t>1AF4EF8EF9BF287ACC6E08ABD920B28E</t>
  </si>
  <si>
    <t>47DE12C8BE97D7993623FDD7D74E2DE2</t>
  </si>
  <si>
    <t>1AF4EF8EF9BF287A6FCC04381300E716</t>
  </si>
  <si>
    <t>1AF4EF8EF9BF287AA78FB7532AD67C1C</t>
  </si>
  <si>
    <t>9003F7EF6E916A14F3F015F8D418A431</t>
  </si>
  <si>
    <t>9003F7EF6E916A14D85403E433CED0AD</t>
  </si>
  <si>
    <t>9003F7EF6E916A1456DACE5A693647C9</t>
  </si>
  <si>
    <t>9003F7EF6E916A14233363618A52A86C</t>
  </si>
  <si>
    <t>9003F7EF6E916A147654F8B6D64FAB18</t>
  </si>
  <si>
    <t>9003F7EF6E916A14BA687B7472770DEA</t>
  </si>
  <si>
    <t>4868E9C3F605499D03B94C50A67B06B6</t>
  </si>
  <si>
    <t>4868E9C3F605499D3897318B15AD21F9</t>
  </si>
  <si>
    <t>7098AF5DD111FA599D9F2D2811B97036</t>
  </si>
  <si>
    <t>4868E9C3F605499D772DF90EA10C1B44</t>
  </si>
  <si>
    <t>7098AF5DD111FA59C5B50A04C29D9839</t>
  </si>
  <si>
    <t>7098AF5DD111FA59DDC673B5A79EFD8B</t>
  </si>
  <si>
    <t>8D3E8F345C6EB4FFA31FBAC292CBF6DB</t>
  </si>
  <si>
    <t>8D3E8F345C6EB4FF0B2B33849F74B03A</t>
  </si>
  <si>
    <t>8D3E8F345C6EB4FF61FC45FAE3B43EDF</t>
  </si>
  <si>
    <t>8D3E8F345C6EB4FF507F89922C9EDD7C</t>
  </si>
  <si>
    <t>8D3E8F345C6EB4FF84CC02AA70394291</t>
  </si>
  <si>
    <t>8D3E8F345C6EB4FF72819A75A2DE4B05</t>
  </si>
  <si>
    <t>E412FA85EB5FFB68C14EACD587532200</t>
  </si>
  <si>
    <t>E412FA85EB5FFB68BC722637DA6F1166</t>
  </si>
  <si>
    <t>D2C603171FCF1341706F8712CA3EA0DC</t>
  </si>
  <si>
    <t>E412FA85EB5FFB685058AC2A8ABCFF4F</t>
  </si>
  <si>
    <t>D2C603171FCF1341142716F035BBF186</t>
  </si>
  <si>
    <t>D2C603171FCF13411765F903C03DEA22</t>
  </si>
  <si>
    <t>73B2F43B48D506FB908CDE7700B8766A</t>
  </si>
  <si>
    <t>73B2F43B48D506FB5E49FB24F892FABD</t>
  </si>
  <si>
    <t>73B2F43B48D506FBE554156CAECE3745</t>
  </si>
  <si>
    <t>73B2F43B48D506FB1752893AA207DEF9</t>
  </si>
  <si>
    <t>73B2F43B48D506FB20286188A6159DDB</t>
  </si>
  <si>
    <t>73B2F43B48D506FBADEFE41DAF8ACEF9</t>
  </si>
  <si>
    <t>C266C850B375081EB01833E87D9CD17D</t>
  </si>
  <si>
    <t>C266C850B375081EDDE3F997D8283420</t>
  </si>
  <si>
    <t>9E8FA5B72AAF0B190AF5F2103E8271AC</t>
  </si>
  <si>
    <t>C266C850B375081E5289086F230D9C46</t>
  </si>
  <si>
    <t>5796</t>
  </si>
  <si>
    <t>9E8FA5B72AAF0B19E2556A9D7BDF4C61</t>
  </si>
  <si>
    <t>9E8FA5B72AAF0B194AA0BF10FD72F7C7</t>
  </si>
  <si>
    <t>7E362B23B5519727A403C24B787ED09B</t>
  </si>
  <si>
    <t>7E362B23B551972790C8A031DF5FCF04</t>
  </si>
  <si>
    <t>7E362B23B5519727BD87ACEFF8C2A841</t>
  </si>
  <si>
    <t>7E362B23B5519727F44E441B3EF0EDDF</t>
  </si>
  <si>
    <t>7E362B23B5519727741BF44D99694885</t>
  </si>
  <si>
    <t>7E362B23B5519727D262DC8266EF0861</t>
  </si>
  <si>
    <t>C05717DCA6DABA8571E41E878152DCB5</t>
  </si>
  <si>
    <t>C05717DCA6DABA8531C2148AA3F482CA</t>
  </si>
  <si>
    <t>C05717DCA6DABA85C654B1E860797919</t>
  </si>
  <si>
    <t>C05717DCA6DABA85EFD8F9512DFA928F</t>
  </si>
  <si>
    <t>C05717DCA6DABA85679B4771A9EC0B90</t>
  </si>
  <si>
    <t>C05717DCA6DABA85C0700586BA1B300A</t>
  </si>
  <si>
    <t>5950</t>
  </si>
  <si>
    <t>ABDE7B1AA46D665D2562CE41F0F36F48</t>
  </si>
  <si>
    <t>0E8F92167FBBC5A34E1EBE7F1B66F414</t>
  </si>
  <si>
    <t>0E8F92167FBBC5A381ACF205508251E6</t>
  </si>
  <si>
    <t>ABDE7B1AA46D665D9498B2F9FB0BEF8D</t>
  </si>
  <si>
    <t>0E8F92167FBBC5A3B32FBB1440273483</t>
  </si>
  <si>
    <t>0E8F92167FBBC5A37BC4E9C64AD7A662</t>
  </si>
  <si>
    <t>8D19E7CB15D07D0836D6DD9E0B80EB62</t>
  </si>
  <si>
    <t>8D19E7CB15D07D08CFC86F57574DD366</t>
  </si>
  <si>
    <t>8D19E7CB15D07D081D743BC26A9DF82A</t>
  </si>
  <si>
    <t>8D19E7CB15D07D08B424AD2C30344BFF</t>
  </si>
  <si>
    <t>8D19E7CB15D07D0824B6B804B7241830</t>
  </si>
  <si>
    <t>8D19E7CB15D07D082C5F2D960FD8017B</t>
  </si>
  <si>
    <t>1B1D3D2A420798752E79AF6B971DC310</t>
  </si>
  <si>
    <t>1FFA459A4520650B73D49610FEC722B1</t>
  </si>
  <si>
    <t>1FFA459A4520650BB3AFF4CCFF3A5FF9</t>
  </si>
  <si>
    <t>1B1D3D2A42079875AB6C77E9FDEBCB61</t>
  </si>
  <si>
    <t>1FFA459A4520650BA86AECC3E84FC913</t>
  </si>
  <si>
    <t>1FFA459A4520650B2C93962F7C28A351</t>
  </si>
  <si>
    <t>CC0AE2F56BB1F74B1B291ABC050354CD</t>
  </si>
  <si>
    <t>CC0AE2F56BB1F74B8F916CF61DB3982C</t>
  </si>
  <si>
    <t>CC0AE2F56BB1F74B4C7BAA8C3CB66352</t>
  </si>
  <si>
    <t>CC0AE2F56BB1F74B553FAC8A084C4CD9</t>
  </si>
  <si>
    <t>CC0AE2F56BB1F74BFAC2E5BBB55EF585</t>
  </si>
  <si>
    <t>CC0AE2F56BB1F74BF486815EB843C6C7</t>
  </si>
  <si>
    <t>B9FDCBA06A7F5114AF1A0E65DC95553C</t>
  </si>
  <si>
    <t>B9FDCBA06A7F51141A6A503E2DA06DA2</t>
  </si>
  <si>
    <t>B9FDCBA06A7F51145C06AF20AF5FA546</t>
  </si>
  <si>
    <t>B9FDCBA06A7F5114B06B385493176D30</t>
  </si>
  <si>
    <t>3879</t>
  </si>
  <si>
    <t>867F888B8FD2B55C418D029A2D397C6E</t>
  </si>
  <si>
    <t>4230</t>
  </si>
  <si>
    <t>867F888B8FD2B55CED8CAFA52495362E</t>
  </si>
  <si>
    <t>7C01CB51B5262BE6DA7A8B79BD08E331</t>
  </si>
  <si>
    <t>7C01CB51B5262BE6A27A77C86C7BD103</t>
  </si>
  <si>
    <t>7C01CB51B5262BE66AD991DB8335486F</t>
  </si>
  <si>
    <t>7C01CB51B5262BE6FA171EE5CFADC077</t>
  </si>
  <si>
    <t>7C01CB51B5262BE6E8FE5DB30E36F940</t>
  </si>
  <si>
    <t>3600</t>
  </si>
  <si>
    <t>7C01CB51B5262BE631C5CA278BA8605C</t>
  </si>
  <si>
    <t>3700</t>
  </si>
  <si>
    <t>1AF4EF8EF9BF287ADDB8BB53F4B9D3BD</t>
  </si>
  <si>
    <t>1AF4EF8EF9BF287A0D6CC70B0EAFAA25</t>
  </si>
  <si>
    <t>1AF4EF8EF9BF287AAE85265F385D94D8</t>
  </si>
  <si>
    <t>1AF4EF8EF9BF287AF33C8EE579FF9A87</t>
  </si>
  <si>
    <t>F4F840D7D389C37C7A089EF06DA2BFC4</t>
  </si>
  <si>
    <t>F4F840D7D389C37C64A9E3CF7F1A99D6</t>
  </si>
  <si>
    <t>24255</t>
  </si>
  <si>
    <t>18AD9B776ACD4CA683DDBB99177C1E11</t>
  </si>
  <si>
    <t>18AD9B776ACD4CA68B5A85FE9C11E4F6</t>
  </si>
  <si>
    <t>18AD9B776ACD4CA605004C76B9D92FEB</t>
  </si>
  <si>
    <t>9003F7EF6E916A14D1509D1D5260669D</t>
  </si>
  <si>
    <t>18AD9B776ACD4CA67D831C7F4B19927A</t>
  </si>
  <si>
    <t>38820</t>
  </si>
  <si>
    <t>18AD9B776ACD4CA603850BA2E5520B8F</t>
  </si>
  <si>
    <t>7098AF5DD111FA59AADD11049D2DDFD0</t>
  </si>
  <si>
    <t>7098AF5DD111FA598E50EB9532CE9FA8</t>
  </si>
  <si>
    <t>7098AF5DD111FA598FC75D496347675B</t>
  </si>
  <si>
    <t>7098AF5DD111FA59D7FA863CB21C2354</t>
  </si>
  <si>
    <t>027C3BE8587119ABDEACBF2AE9605B84</t>
  </si>
  <si>
    <t>027C3BE8587119ABC5C5AFCBF8B608EC</t>
  </si>
  <si>
    <t>4A211A8731845AF828F58202AEA16C93</t>
  </si>
  <si>
    <t>4A211A8731845AF8AA6D33A8A8D7F844</t>
  </si>
  <si>
    <t>4A211A8731845AF8EE4FE0B39CB9AA6A</t>
  </si>
  <si>
    <t>8D3E8F345C6EB4FF9457FAC1F057330B</t>
  </si>
  <si>
    <t>4A211A8731845AF83C8678A85DEF8ACC</t>
  </si>
  <si>
    <t>4A211A8731845AF8EBA7CFDABAC2FDFC</t>
  </si>
  <si>
    <t>D2C603171FCF1341902C9F2AD45332AD</t>
  </si>
  <si>
    <t>D2C603171FCF13418EDC38218676F91D</t>
  </si>
  <si>
    <t>D2C603171FCF1341457EC25E7D4044B7</t>
  </si>
  <si>
    <t>D2C603171FCF1341DD8E5C930405BC44</t>
  </si>
  <si>
    <t>D2C603171FCF134198C4F4F37D271464</t>
  </si>
  <si>
    <t>4CF423768ED192F46C8B26270B8F1506</t>
  </si>
  <si>
    <t>D21BA5215BCE3CAA3B4E116B7C11C258</t>
  </si>
  <si>
    <t>D21BA5215BCE3CAA99FD550C84657EE1</t>
  </si>
  <si>
    <t>D21BA5215BCE3CAA3C27B07A0EF1203D</t>
  </si>
  <si>
    <t>2652</t>
  </si>
  <si>
    <t>73B2F43B48D506FB726A0A4FE931E4DD</t>
  </si>
  <si>
    <t>D21BA5215BCE3CAAB1B2598B8E507818</t>
  </si>
  <si>
    <t>D21BA5215BCE3CAAAF30398AE2108E25</t>
  </si>
  <si>
    <t>9E8FA5B72AAF0B19DFBB74C58D6E78CD</t>
  </si>
  <si>
    <t>9E8FA5B72AAF0B194A6C21086BB5AEC5</t>
  </si>
  <si>
    <t>9E8FA5B72AAF0B190DCD9EDD344FDC73</t>
  </si>
  <si>
    <t>9E8FA5B72AAF0B1960C67F7060B7E64D</t>
  </si>
  <si>
    <t>9E8FA5B72AAF0B19E4983DC5C4172CF8</t>
  </si>
  <si>
    <t>2645C6B11C771437D9B1DA537B696C3A</t>
  </si>
  <si>
    <t>60368692D25B9EFBDAB814E95392A306</t>
  </si>
  <si>
    <t>60368692D25B9EFBC176037477C88511</t>
  </si>
  <si>
    <t>60368692D25B9EFB6B2FF1E843A9BF04</t>
  </si>
  <si>
    <t>7E362B23B5519727B17A0E515BC2286D</t>
  </si>
  <si>
    <t>60368692D25B9EFB405F5FAB6E482E1D</t>
  </si>
  <si>
    <t>60368692D25B9EFB38EFC1F9F6AFA267</t>
  </si>
  <si>
    <t>0E8F92167FBBC5A3D083CF2BF026449B</t>
  </si>
  <si>
    <t>0E8F92167FBBC5A3CC69B899EB9C85BE</t>
  </si>
  <si>
    <t>0D9895101DB18BD16A919B26AD3BF191</t>
  </si>
  <si>
    <t>0E8F92167FBBC5A3D70B8C501F7A8183</t>
  </si>
  <si>
    <t>0D9895101DB18BD1383615D6FB01CEF6</t>
  </si>
  <si>
    <t>0D9895101DB18BD18EE0608792D31EB5</t>
  </si>
  <si>
    <t>6F7E8F855DD1E47DE0C17B0698DA68C2</t>
  </si>
  <si>
    <t>6F7E8F855DD1E47D83AD05C487D46BA2</t>
  </si>
  <si>
    <t>6F7E8F855DD1E47D1BAD39AA298EA32B</t>
  </si>
  <si>
    <t>6F7E8F855DD1E47DC4BF24465F5A0433</t>
  </si>
  <si>
    <t>6F7E8F855DD1E47D2D4A483BE6480EA7</t>
  </si>
  <si>
    <t>6F7E8F855DD1E47D6B483047A59BF7F2</t>
  </si>
  <si>
    <t>1FFA459A4520650BD73C7D77713D3A41</t>
  </si>
  <si>
    <t>1FFA459A4520650B7D406144AD4FEE75</t>
  </si>
  <si>
    <t>1FFA459A4520650BFE93CA0CBD0D84C2</t>
  </si>
  <si>
    <t>7770</t>
  </si>
  <si>
    <t>1FFA459A4520650BAEA8947943886722</t>
  </si>
  <si>
    <t>7FB40D3CFFDA535680A303B2A0971878</t>
  </si>
  <si>
    <t>7FB40D3CFFDA5356CD451CAFD3BA8107</t>
  </si>
  <si>
    <t>CC0AE2F56BB1F74B5FED83AE781A9CF7</t>
  </si>
  <si>
    <t>BDD04D2F11448DCE411890942D592B9B</t>
  </si>
  <si>
    <t>BDD04D2F11448DCEF9C3D3409F57BBDB</t>
  </si>
  <si>
    <t>CC0AE2F56BB1F74BE9DED49B388E22BD</t>
  </si>
  <si>
    <t>BDD04D2F11448DCEC902862E4F11538A</t>
  </si>
  <si>
    <t>BDD04D2F11448DCE71165BB40802F979</t>
  </si>
  <si>
    <t>867F888B8FD2B55C6F4ABB0527FBD89E</t>
  </si>
  <si>
    <t>867F888B8FD2B55C5E2A4DBF5FA5BAAE</t>
  </si>
  <si>
    <t>867F888B8FD2B55CD19469E63DEE91EC</t>
  </si>
  <si>
    <t>867F888B8FD2B55CD99DCFE9ECB6D104</t>
  </si>
  <si>
    <t>867F888B8FD2B55C03EFCA8463BD13C7</t>
  </si>
  <si>
    <t>1293</t>
  </si>
  <si>
    <t>867F888B8FD2B55C549D9F8C97BC66A4</t>
  </si>
  <si>
    <t>7C01CB51B5262BE6E1BA994F559F6135</t>
  </si>
  <si>
    <t>6B997B95BBB57116260FE1B3BA76BAA5</t>
  </si>
  <si>
    <t>6B997B95BBB57116CBFC44CFD5345EA2</t>
  </si>
  <si>
    <t>923.57</t>
  </si>
  <si>
    <t>7C01CB51B5262BE690A6E66C34647275</t>
  </si>
  <si>
    <t>6B997B95BBB57116A65A92D44BA77CCE</t>
  </si>
  <si>
    <t>11010</t>
  </si>
  <si>
    <t>6B997B95BBB57116AD464692D1689724</t>
  </si>
  <si>
    <t>F4F840D7D389C37C5E383E299AC90250</t>
  </si>
  <si>
    <t>F4F840D7D389C37C359023DBF95C39E3</t>
  </si>
  <si>
    <t>F4F840D7D389C37CA5B200049E3782B6</t>
  </si>
  <si>
    <t>F4F840D7D389C37C4B41E729DA775F3A</t>
  </si>
  <si>
    <t>F4F840D7D389C37CF0DD829151D2338F</t>
  </si>
  <si>
    <t>F4F840D7D389C37CDB6C740743D2D366</t>
  </si>
  <si>
    <t>18AD9B776ACD4CA65D93F23E08EB23BB</t>
  </si>
  <si>
    <t>DDF0609FFCC0493C1419743C83391C59</t>
  </si>
  <si>
    <t>DDF0609FFCC0493CF3158DA5F0EE87E8</t>
  </si>
  <si>
    <t>18AD9B776ACD4CA69FD94DE8BCF3E855</t>
  </si>
  <si>
    <t>DDF0609FFCC0493CFD15C3747E3224DC</t>
  </si>
  <si>
    <t>DDF0609FFCC0493CCCB1E84A14853684</t>
  </si>
  <si>
    <t>027C3BE8587119AB1B2CF0EE373E7980</t>
  </si>
  <si>
    <t>027C3BE8587119AB0B2246340A7943B7</t>
  </si>
  <si>
    <t>027C3BE8587119ABE2B3495463266D4A</t>
  </si>
  <si>
    <t>027C3BE8587119ABBA0D0484A76E0BCB</t>
  </si>
  <si>
    <t>027C3BE8587119AB135DE0309E006B27</t>
  </si>
  <si>
    <t>027C3BE8587119ABEB529E8F9FC4DFB0</t>
  </si>
  <si>
    <t>4A211A8731845AF8B78110ADEF90B713</t>
  </si>
  <si>
    <t>CD5C4D7A8AF9FE53172A3C449DFFD1DF</t>
  </si>
  <si>
    <t>CD5C4D7A8AF9FE53DBA844BAF56856BF</t>
  </si>
  <si>
    <t>4A211A8731845AF8D8DC630C07E8E497</t>
  </si>
  <si>
    <t>CD5C4D7A8AF9FE53B445B78091B39670</t>
  </si>
  <si>
    <t>CD5C4D7A8AF9FE5335C22CD46948205A</t>
  </si>
  <si>
    <t>4CF423768ED192F440EE2F341DE654F3</t>
  </si>
  <si>
    <t>4CF423768ED192F424691B98DFA83896</t>
  </si>
  <si>
    <t>4CF423768ED192F44F31269333178CD0</t>
  </si>
  <si>
    <t>4CF423768ED192F46BC65C916D5CB5D4</t>
  </si>
  <si>
    <t>4CF423768ED192F42C99377C0899FCBE</t>
  </si>
  <si>
    <t>4CF423768ED192F40E6198EB2DE9BB74</t>
  </si>
  <si>
    <t>D21BA5215BCE3CAA2E06E947E8549A68</t>
  </si>
  <si>
    <t>D21BA5215BCE3CAA2687EBCDB2B0158C</t>
  </si>
  <si>
    <t>E5F31E23F72873B0BA8A2031E03E4427</t>
  </si>
  <si>
    <t>D21BA5215BCE3CAA2DD205B4308C0D17</t>
  </si>
  <si>
    <t>1100</t>
  </si>
  <si>
    <t>E5F31E23F72873B0ECCD04479CCD38AC</t>
  </si>
  <si>
    <t>E5F31E23F72873B0AC9BABCF983A19A5</t>
  </si>
  <si>
    <t>2645C6B11C7714370E7724932C742238</t>
  </si>
  <si>
    <t>2645C6B11C771437B49B60F925C53E2E</t>
  </si>
  <si>
    <t>2645C6B11C771437AA2FE940B5D6E437</t>
  </si>
  <si>
    <t>2645C6B11C7714374EB0F936C44444F1</t>
  </si>
  <si>
    <t>2645C6B11C771437654680BF0BE749D0</t>
  </si>
  <si>
    <t>2645C6B11C771437D3A56AE03CF28D3F</t>
  </si>
  <si>
    <t>60368692D25B9EFB8E62CE4C3CC7DE90</t>
  </si>
  <si>
    <t>60368692D25B9EFB66896175E07686BE</t>
  </si>
  <si>
    <t>D0199B5B2E97DB36E4A6B2025D6A5E20</t>
  </si>
  <si>
    <t>60368692D25B9EFB14A021D95DDC872E</t>
  </si>
  <si>
    <t>D0199B5B2E97DB368C85A91D6320A05F</t>
  </si>
  <si>
    <t>3200</t>
  </si>
  <si>
    <t>D0199B5B2E97DB366F4C9FE772DEEA47</t>
  </si>
  <si>
    <t>0D9895101DB18BD19255492FE183E232</t>
  </si>
  <si>
    <t>0D9895101DB18BD1DC0662DB4FF64ECC</t>
  </si>
  <si>
    <t>4082</t>
  </si>
  <si>
    <t>0D9895101DB18BD13ADF462A90C097DF</t>
  </si>
  <si>
    <t>0D9895101DB18BD1F04E252D4241FFAC</t>
  </si>
  <si>
    <t>0D9895101DB18BD10CA3CA838BA94407</t>
  </si>
  <si>
    <t>A4AD1C983DA25B126E29C796BA312D89</t>
  </si>
  <si>
    <t>47114162CDB58B2F31F6BFFFF8B49C14</t>
  </si>
  <si>
    <t>47114162CDB58B2F372245319E043A82</t>
  </si>
  <si>
    <t>47114162CDB58B2F47A554CBF5BD39CA</t>
  </si>
  <si>
    <t>6F7E8F855DD1E47D7C50CE6DE7A6D69C</t>
  </si>
  <si>
    <t>47114162CDB58B2FF09DDCAE5CB46809</t>
  </si>
  <si>
    <t>47114162CDB58B2F8BFC275FDAFCA055</t>
  </si>
  <si>
    <t>7FB40D3CFFDA53563146AEC4654E163F</t>
  </si>
  <si>
    <t>7FB40D3CFFDA53567D90C5D6460D6180</t>
  </si>
  <si>
    <t>7FB40D3CFFDA53567D994F0053A2482D</t>
  </si>
  <si>
    <t>7FB40D3CFFDA53569A6CB3A5745B3587</t>
  </si>
  <si>
    <t>7FB40D3CFFDA535622817F4737A21F10</t>
  </si>
  <si>
    <t>2550</t>
  </si>
  <si>
    <t>E3AC67B7629D06D893639D543124323A</t>
  </si>
  <si>
    <t>BDD04D2F11448DCEED95ACD7F45F7672</t>
  </si>
  <si>
    <t>BDD04D2F11448DCE81657FD0BEDBCD86</t>
  </si>
  <si>
    <t>91D99D64F21E3E216C18C87371848CB8</t>
  </si>
  <si>
    <t>BDD04D2F11448DCE99121F7397A20304</t>
  </si>
  <si>
    <t>91D99D64F21E3E21FAC11D2B887F421F</t>
  </si>
  <si>
    <t>91D99D64F21E3E216E9F6FF4CB7EBBE7</t>
  </si>
  <si>
    <t>9AB2317E22CBCE1F597BD52C0BBD8420</t>
  </si>
  <si>
    <t>9AB2317E22CBCE1F850E39643588EDDE</t>
  </si>
  <si>
    <t>9AB2317E22CBCE1FB8306EC143A360B4</t>
  </si>
  <si>
    <t>9AB2317E22CBCE1FE0751238CC910179</t>
  </si>
  <si>
    <t>9AB2317E22CBCE1F6FB7C94CE4F07170</t>
  </si>
  <si>
    <t>9AB2317E22CBCE1F2B503419084BD780</t>
  </si>
  <si>
    <t>6B997B95BBB5711628E59B46DAF6CD4C</t>
  </si>
  <si>
    <t>6B997B95BBB571162D50D3F738F3D2F1</t>
  </si>
  <si>
    <t>6B997B95BBB5711665FF726015FBC62B</t>
  </si>
  <si>
    <t>6B997B95BBB5711625C18886D33E2D8B</t>
  </si>
  <si>
    <t>6D5FDF42C0E2CE7C782C80989787C44D</t>
  </si>
  <si>
    <t>6D5FDF42C0E2CE7CE42EE41DB4ECE8F4</t>
  </si>
  <si>
    <t>19590</t>
  </si>
  <si>
    <t>6A608F9222AC58F1B230D2AA7C4D929C</t>
  </si>
  <si>
    <t>6A608F9222AC58F11EB3267226563762</t>
  </si>
  <si>
    <t>3900</t>
  </si>
  <si>
    <t>6A608F9222AC58F174B419FCF6303AFB</t>
  </si>
  <si>
    <t>6A608F9222AC58F1B0BF8FD873398AD2</t>
  </si>
  <si>
    <t>6A608F9222AC58F1B0A36B10BB710EBA</t>
  </si>
  <si>
    <t>6A608F9222AC58F13A953A193D2A85BE</t>
  </si>
  <si>
    <t>1539.29</t>
  </si>
  <si>
    <t>DDF0609FFCC0493C658429164FB3C8EA</t>
  </si>
  <si>
    <t>DDF0609FFCC0493C2953B749DF6EEA4B</t>
  </si>
  <si>
    <t>DDF0609FFCC0493C1A4EF9715DEB2E48</t>
  </si>
  <si>
    <t>DDF0609FFCC0493C4BA3AA21B6EED2B1</t>
  </si>
  <si>
    <t>02FE8868EDE720A4AB6E4C7BDBE95467</t>
  </si>
  <si>
    <t>02FE8868EDE720A43940D07724D5750A</t>
  </si>
  <si>
    <t>05D5E2E206BB805519DDF3417F90E3BC</t>
  </si>
  <si>
    <t>05D5E2E206BB80558F785E01281983E8</t>
  </si>
  <si>
    <t>05D5E2E206BB805582A741D5473A0DBB</t>
  </si>
  <si>
    <t>05D5E2E206BB80551F47722E06F5534E</t>
  </si>
  <si>
    <t>05D5E2E206BB8055BB3673F6033F3796</t>
  </si>
  <si>
    <t>05D5E2E206BB8055EBDB4B9047F452DD</t>
  </si>
  <si>
    <t>CD5C4D7A8AF9FE53EB6C64622ED72005</t>
  </si>
  <si>
    <t>CD5C4D7A8AF9FE53E7C25D4B3B0C0A79</t>
  </si>
  <si>
    <t>CD5C4D7A8AF9FE53C7A382E2393810B6</t>
  </si>
  <si>
    <t>CD5C4D7A8AF9FE5352F8A7E881D84C33</t>
  </si>
  <si>
    <t>7AF92F899BE88BB45EBEA2B4ADF73EFF</t>
  </si>
  <si>
    <t>7AF92F899BE88BB458CA226EE4DB89B3</t>
  </si>
  <si>
    <t>9FA5DD4D8F5DACE7FF6AD02090C9B46D</t>
  </si>
  <si>
    <t>9FA5DD4D8F5DACE70953A102C1E9640E</t>
  </si>
  <si>
    <t>9FA5DD4D8F5DACE7185D29136DD45687</t>
  </si>
  <si>
    <t>9FA5DD4D8F5DACE7575EA732B82D57D3</t>
  </si>
  <si>
    <t>9FA5DD4D8F5DACE7BAE188F008F4BDC6</t>
  </si>
  <si>
    <t>9FA5DD4D8F5DACE7D4BB82BE27B96014</t>
  </si>
  <si>
    <t>E5F31E23F72873B01033FD774DF7F36C</t>
  </si>
  <si>
    <t>E5F31E23F72873B02E0C322FBB01858C</t>
  </si>
  <si>
    <t>E5F31E23F72873B0A1DDFE0F964BFC53</t>
  </si>
  <si>
    <t>E5F31E23F72873B0BC3E06494142B947</t>
  </si>
  <si>
    <t>9976BD5AA94324B781B275FE200A1D3B</t>
  </si>
  <si>
    <t>9976BD5AA94324B71BAC6DCFA5F2852B</t>
  </si>
  <si>
    <t>5D099833BB424070CDA510BE2BAF4940</t>
  </si>
  <si>
    <t>5D099833BB424070B53AEA51BFB61F7D</t>
  </si>
  <si>
    <t>5D099833BB424070613C074FCFF71D5B</t>
  </si>
  <si>
    <t>2645C6B11C771437F2242638BCA4A706</t>
  </si>
  <si>
    <t>5D099833BB424070A9A3BE0F667783B0</t>
  </si>
  <si>
    <t>5D099833BB42407035D5FD9EEFD266BF</t>
  </si>
  <si>
    <t>D0199B5B2E97DB36FBE5468D38EA0BD9</t>
  </si>
  <si>
    <t>D0199B5B2E97DB36709EED49EF3A90AD</t>
  </si>
  <si>
    <t>D0199B5B2E97DB361DFDD7C6EC9E1494</t>
  </si>
  <si>
    <t>13061.25</t>
  </si>
  <si>
    <t>D0199B5B2E97DB3698CC130994729218</t>
  </si>
  <si>
    <t>D0199B5B2E97DB36A840024DD9ACEF23</t>
  </si>
  <si>
    <t>9736C91727FFE9A51A9FD68C5239DE96</t>
  </si>
  <si>
    <t>1457.5</t>
  </si>
  <si>
    <t>A4AD1C983DA25B125864BC04A27AD6FA</t>
  </si>
  <si>
    <t>A4AD1C983DA25B12C469FA5129310F70</t>
  </si>
  <si>
    <t>A4AD1C983DA25B12D004B450579E2CB0</t>
  </si>
  <si>
    <t>A4AD1C983DA25B12D96DEF6688191D32</t>
  </si>
  <si>
    <t>A4AD1C983DA25B127279E6E9E64BA27B</t>
  </si>
  <si>
    <t>A4AD1C983DA25B126F4DEF5528CFE79B</t>
  </si>
  <si>
    <t>47114162CDB58B2F8798B0567E8D57E8</t>
  </si>
  <si>
    <t>47114162CDB58B2FD0AD7CF073C6AF63</t>
  </si>
  <si>
    <t>5C7ED5A60EEB52A53E4A910C3F86DDD0</t>
  </si>
  <si>
    <t>47114162CDB58B2F901C7D4E3C38D3D3</t>
  </si>
  <si>
    <t>5C7ED5A60EEB52A5012A472A42BCDD4E</t>
  </si>
  <si>
    <t>5C7ED5A60EEB52A5D730F91BBCBA37D5</t>
  </si>
  <si>
    <t>E3AC67B7629D06D880AA0E9CD70633AC</t>
  </si>
  <si>
    <t>E3AC67B7629D06D8F0DA7DB3F42C024F</t>
  </si>
  <si>
    <t>E3AC67B7629D06D8673DC0CAFEB15326</t>
  </si>
  <si>
    <t>E3AC67B7629D06D8F4DF717369416C4B</t>
  </si>
  <si>
    <t>8190</t>
  </si>
  <si>
    <t>E3AC67B7629D06D86B4A48DB2794D566</t>
  </si>
  <si>
    <t>E3AC67B7629D06D8DA04F4E85E8E5FBD</t>
  </si>
  <si>
    <t>91D99D64F21E3E21DB656ED595A70627</t>
  </si>
  <si>
    <t>91D99D64F21E3E21C97AD67931F21E7C</t>
  </si>
  <si>
    <t>91D99D64F21E3E21A972626EC3CEC40C</t>
  </si>
  <si>
    <t>5300</t>
  </si>
  <si>
    <t>91D99D64F21E3E21C34497D06BF90246</t>
  </si>
  <si>
    <t>91D99D64F21E3E2168EEFA266A17ADF6</t>
  </si>
  <si>
    <t>36442C0C4FD60BD90ACDE76D4BF25857</t>
  </si>
  <si>
    <t>ED0C3F5294B31289425BBBA19A969908</t>
  </si>
  <si>
    <t>ED0C3F5294B31289C734053A0F031E9E</t>
  </si>
  <si>
    <t>ED0C3F5294B3128944E58B4822B70641</t>
  </si>
  <si>
    <t>9AB2317E22CBCE1FB9DFB93A0E93F36D</t>
  </si>
  <si>
    <t>ED0C3F5294B31289D14E6336041E709D</t>
  </si>
  <si>
    <t>2308.93</t>
  </si>
  <si>
    <t>ED0C3F5294B31289D8FD6FA8980744B0</t>
  </si>
  <si>
    <t>6D5FDF42C0E2CE7C6DC9B5458265F7BA</t>
  </si>
  <si>
    <t>6D5FDF42C0E2CE7C8ACF1E686E496D64</t>
  </si>
  <si>
    <t>6D5FDF42C0E2CE7C17308E6BEE2FA66A</t>
  </si>
  <si>
    <t>6D5FDF42C0E2CE7C71718425BFE9470E</t>
  </si>
  <si>
    <t>6D5FDF42C0E2CE7CFFEA2CB6FC8401AB</t>
  </si>
  <si>
    <t>BCB33D858720449F36878EA1091AD9C0</t>
  </si>
  <si>
    <t>6A608F9222AC58F1CC761573A987AE20</t>
  </si>
  <si>
    <t>F93AEC1FACE0D8E2380910FF55F72EE2</t>
  </si>
  <si>
    <t>F93AEC1FACE0D8E2F355AFDF566B11D0</t>
  </si>
  <si>
    <t>5824.4</t>
  </si>
  <si>
    <t>6A608F9222AC58F1F628B834C27383A3</t>
  </si>
  <si>
    <t>F93AEC1FACE0D8E208FB62C42571B598</t>
  </si>
  <si>
    <t>F93AEC1FACE0D8E241F9E4EDAD104F4F</t>
  </si>
  <si>
    <t>02FE8868EDE720A49820CE945F5A5157</t>
  </si>
  <si>
    <t>02FE8868EDE720A4DE8E8AB7E937C28B</t>
  </si>
  <si>
    <t>02FE8868EDE720A41B88AB8D061DC9FC</t>
  </si>
  <si>
    <t>02FE8868EDE720A440F83286E723432B</t>
  </si>
  <si>
    <t>02FE8868EDE720A4E56F658FF491D2B6</t>
  </si>
  <si>
    <t>02FE8868EDE720A4B05B05B39F563EEB</t>
  </si>
  <si>
    <t>05D5E2E206BB8055882CB0541F4C532A</t>
  </si>
  <si>
    <t>68B6238AA9809EC1113F813FE5439260</t>
  </si>
  <si>
    <t>68B6238AA9809EC16430EA145E03F6DF</t>
  </si>
  <si>
    <t>05D5E2E206BB805529DA606EA896E39E</t>
  </si>
  <si>
    <t>68B6238AA9809EC16896098F469CFF71</t>
  </si>
  <si>
    <t>68B6238AA9809EC154AE20A816AF01C9</t>
  </si>
  <si>
    <t>7AF92F899BE88BB4F577DF15E2702007</t>
  </si>
  <si>
    <t>7AF92F899BE88BB4D95906315BC329C6</t>
  </si>
  <si>
    <t>7AF92F899BE88BB4CB5FED33CBF4998B</t>
  </si>
  <si>
    <t>7AF92F899BE88BB486F9A71D4DD44E30</t>
  </si>
  <si>
    <t>7AF92F899BE88BB440B54E9DFDF457D4</t>
  </si>
  <si>
    <t>7AF92F899BE88BB4DF3B72CB2ED4AA4A</t>
  </si>
  <si>
    <t>9FA5DD4D8F5DACE797C421CDDDC81AC5</t>
  </si>
  <si>
    <t>7969C412EFE271C6012BD07DC5EB2EC5</t>
  </si>
  <si>
    <t>7969C412EFE271C6D7D50691D58D68C1</t>
  </si>
  <si>
    <t>9FA5DD4D8F5DACE7A0765A7D820CCE3E</t>
  </si>
  <si>
    <t>7969C412EFE271C60801BD3BC274A7C3</t>
  </si>
  <si>
    <t>7969C412EFE271C672321C33469EF357</t>
  </si>
  <si>
    <t>9976BD5AA94324B79DF5FAA825A9B455</t>
  </si>
  <si>
    <t>9976BD5AA94324B77A362B9BD6A009B8</t>
  </si>
  <si>
    <t>9976BD5AA94324B71A0C3628B3AE3B64</t>
  </si>
  <si>
    <t>9976BD5AA94324B7FE085DABB68A7CCA</t>
  </si>
  <si>
    <t>9976BD5AA94324B7EC68903738DF6551</t>
  </si>
  <si>
    <t>9976BD5AA94324B7FEA2BC59AFCCDAA4</t>
  </si>
  <si>
    <t>5D099833BB424070293E5E26DB76671B</t>
  </si>
  <si>
    <t>14252</t>
  </si>
  <si>
    <t>7F9D2836211E0D2FB6FEF0C542331832</t>
  </si>
  <si>
    <t>7F9D2836211E0D2FE3CFF98BB33819D6</t>
  </si>
  <si>
    <t>5D099833BB4240704DE5B2298A4E7FB1</t>
  </si>
  <si>
    <t>7F9D2836211E0D2F3A92E30CD514A057</t>
  </si>
  <si>
    <t>7F9D2836211E0D2F5A575CE51B8BCD46</t>
  </si>
  <si>
    <t>9736C91727FFE9A5490F316D7B2C1926</t>
  </si>
  <si>
    <t>9736C91727FFE9A511F3518FA2DF2669</t>
  </si>
  <si>
    <t>9736C91727FFE9A54E4FB7A8399AC628</t>
  </si>
  <si>
    <t>9736C91727FFE9A5FEF94557BF024C5B</t>
  </si>
  <si>
    <t>9736C91727FFE9A58E4E2C6FDE298F85</t>
  </si>
  <si>
    <t>9736C91727FFE9A579062391CEB5F1A3</t>
  </si>
  <si>
    <t>833C08E3399FE8CF144FC4B6627E63FE</t>
  </si>
  <si>
    <t>833C08E3399FE8CFABD501BA11CECFE2</t>
  </si>
  <si>
    <t>833C08E3399FE8CF4BC34AE7FE003AED</t>
  </si>
  <si>
    <t>833C08E3399FE8CF3595AB5023C485AF</t>
  </si>
  <si>
    <t>19E76913D1BFA2EA939BB32C1A687700</t>
  </si>
  <si>
    <t>19E76913D1BFA2EAA12CA2C394C57DAD</t>
  </si>
  <si>
    <t>7DA299950ACD87123FB664F92E49EF5A</t>
  </si>
  <si>
    <t>7DA299950ACD871264830CDD48A6E554</t>
  </si>
  <si>
    <t>7DA299950ACD8712DCFB4C60E414E3FD</t>
  </si>
  <si>
    <t>A4AD1C983DA25B12BF089DB1C3014571</t>
  </si>
  <si>
    <t>7DA299950ACD8712E06778EA41FC31E7</t>
  </si>
  <si>
    <t>7DA299950ACD8712DC2DFD0A3344764B</t>
  </si>
  <si>
    <t>5C7ED5A60EEB52A58F495064E88C82BA</t>
  </si>
  <si>
    <t>5C7ED5A60EEB52A5972C2CD1E6E4DCEA</t>
  </si>
  <si>
    <t>5C7ED5A60EEB52A51BC9E38861F5577B</t>
  </si>
  <si>
    <t>5C7ED5A60EEB52A535BB6FA269BD9BA9</t>
  </si>
  <si>
    <t>5C7ED5A60EEB52A571D3ADDE8A09ECB2</t>
  </si>
  <si>
    <t>D274198FEE769909DA3BE093B412F44C</t>
  </si>
  <si>
    <t>BBC57AB02DDBB479291635C457B9A5A5</t>
  </si>
  <si>
    <t>BBC57AB02DDBB4791968494C954DC72A</t>
  </si>
  <si>
    <t>BBC57AB02DDBB4796172136785271B50</t>
  </si>
  <si>
    <t>E3AC67B7629D06D8C6DCA6EAF9591934</t>
  </si>
  <si>
    <t>BBC57AB02DDBB479F182D676FFB1D682</t>
  </si>
  <si>
    <t>BBC57AB02DDBB479066AB961BBE74D3E</t>
  </si>
  <si>
    <t>36442C0C4FD60BD9B80CB0ABA4F6732A</t>
  </si>
  <si>
    <t>36442C0C4FD60BD91E6DA4B2FE3FEE31</t>
  </si>
  <si>
    <t>36442C0C4FD60BD921C8D8EF6B8A9EBB</t>
  </si>
  <si>
    <t>36442C0C4FD60BD9B11ACF52FC96EB69</t>
  </si>
  <si>
    <t>36442C0C4FD60BD925A5CAB9934B63E6</t>
  </si>
  <si>
    <t>36442C0C4FD60BD92A29211BABDDAD6C</t>
  </si>
  <si>
    <t>ED0C3F5294B31289598DE748FE00EBFB</t>
  </si>
  <si>
    <t>ED0C3F5294B3128979A09CB866BDA922</t>
  </si>
  <si>
    <t>2525.75</t>
  </si>
  <si>
    <t>AD15BBA2C443ED7CF42565A92F363678</t>
  </si>
  <si>
    <t>ED0C3F5294B31289E88B8DE46AC612F6</t>
  </si>
  <si>
    <t>AD15BBA2C443ED7C7FF400617F4C599F</t>
  </si>
  <si>
    <t>AD15BBA2C443ED7CAFDE08C5A4A92376</t>
  </si>
  <si>
    <t>BCB33D858720449F71676EB634EDCE66</t>
  </si>
  <si>
    <t>BCB33D858720449FD6A28384B8339107</t>
  </si>
  <si>
    <t>BCB33D858720449F324FA2209E6BA9D3</t>
  </si>
  <si>
    <t>BCB33D858720449F49DC8E5ECB74CA64</t>
  </si>
  <si>
    <t>BCB33D858720449F2DC25134E4C5BB2A</t>
  </si>
  <si>
    <t>BCB33D858720449FB5A3E33379E2BC43</t>
  </si>
  <si>
    <t>F93AEC1FACE0D8E28B5D60A8E8F61492</t>
  </si>
  <si>
    <t>F93AEC1FACE0D8E2656AE22D0F949C60</t>
  </si>
  <si>
    <t>FF16C97506D22A89BB65464941BF1AB2</t>
  </si>
  <si>
    <t>F93AEC1FACE0D8E2F73F87B635CA7067</t>
  </si>
  <si>
    <t>FF16C97506D22A89FBEB762192F311B0</t>
  </si>
  <si>
    <t>FF16C97506D22A89BC91F333CD41CF93</t>
  </si>
  <si>
    <t>9B606A3E294FB16BD6C28F081137A741</t>
  </si>
  <si>
    <t>9B606A3E294FB16B4D611D313E51AD86</t>
  </si>
  <si>
    <t>9B606A3E294FB16BC66158AB21FB00DC</t>
  </si>
  <si>
    <t>9B606A3E294FB16B3824D7042BB51E06</t>
  </si>
  <si>
    <t>9B606A3E294FB16B73898B498C20CA53</t>
  </si>
  <si>
    <t>9B606A3E294FB16B7C1B7140BED92A24</t>
  </si>
  <si>
    <t>68B6238AA9809EC1A7AFD8566F7E3172</t>
  </si>
  <si>
    <t>68B6238AA9809EC15EC437A77E000B2A</t>
  </si>
  <si>
    <t>68B6238AA9809EC17DD53FE4438EDEF4</t>
  </si>
  <si>
    <t>68B6238AA9809EC1C3583B15DC0C06B0</t>
  </si>
  <si>
    <t>231D77760EE885650DA0CD2AE3D44637</t>
  </si>
  <si>
    <t>5475</t>
  </si>
  <si>
    <t>231D77760EE8856542903BA7E194FEC1</t>
  </si>
  <si>
    <t>5CF0C234978BC717413BB8DCB4A17A69</t>
  </si>
  <si>
    <t>5CF0C234978BC71715C1A27FA373547E</t>
  </si>
  <si>
    <t>5CF0C234978BC7175FDC2721ADA85D86</t>
  </si>
  <si>
    <t>5CF0C234978BC71768682C5207495D4E</t>
  </si>
  <si>
    <t>5CF0C234978BC7175B0B2C6C8A7A4AD5</t>
  </si>
  <si>
    <t>5CF0C234978BC717F578CFA19D7EBEFC</t>
  </si>
  <si>
    <t>7969C412EFE271C62886F8DF01FFF242</t>
  </si>
  <si>
    <t>7969C412EFE271C6C38D2C624BDF76E2</t>
  </si>
  <si>
    <t>7969C412EFE271C6A6BE3277B14A067B</t>
  </si>
  <si>
    <t>7969C412EFE271C60DD22E8A3BD50A12</t>
  </si>
  <si>
    <t>B2B09D31D64A522D7DC440689B4F5846</t>
  </si>
  <si>
    <t>B2B09D31D64A522DBE8D6B92F3CEA4D9</t>
  </si>
  <si>
    <t>041A58042F3CB10121C0F69AA8FC3E07</t>
  </si>
  <si>
    <t>041A58042F3CB101165BF0C984B116FD</t>
  </si>
  <si>
    <t>041A58042F3CB101E81820E1E29481EA</t>
  </si>
  <si>
    <t>041A58042F3CB101261489CB8DC59385</t>
  </si>
  <si>
    <t>041A58042F3CB101CCE0C3F749EABD4E</t>
  </si>
  <si>
    <t>041A58042F3CB101359AF2F574383AF3</t>
  </si>
  <si>
    <t>7F9D2836211E0D2F024993E1791366FF</t>
  </si>
  <si>
    <t>7F9D2836211E0D2FE1D7EC19C453E913</t>
  </si>
  <si>
    <t>7F9D2836211E0D2F91B94DA6EFFDF841</t>
  </si>
  <si>
    <t>7F9D2836211E0D2FC9F30EC643DA4DE1</t>
  </si>
  <si>
    <t>389F1A493E009AC93824963280777035</t>
  </si>
  <si>
    <t>389F1A493E009AC9E0847B800955B5C4</t>
  </si>
  <si>
    <t>CBD69B87B7D1646A572A28CC9A01DB8A</t>
  </si>
  <si>
    <t>CBD69B87B7D1646A27808A49364D3A14</t>
  </si>
  <si>
    <t>CBD69B87B7D1646A01DCCF00D6D7A584</t>
  </si>
  <si>
    <t>CBD69B87B7D1646AB0F65A719790F112</t>
  </si>
  <si>
    <t>CBD69B87B7D1646A453EA50E68E479A1</t>
  </si>
  <si>
    <t>CBD69B87B7D1646A2BADE0D4AE408D65</t>
  </si>
  <si>
    <t>19E76913D1BFA2EA8943038C6192740E</t>
  </si>
  <si>
    <t>19E76913D1BFA2EA124B87B9E9F3808C</t>
  </si>
  <si>
    <t>19E76913D1BFA2EA65B00568FA7BE631</t>
  </si>
  <si>
    <t>19E76913D1BFA2EA29475FF6ACC75C30</t>
  </si>
  <si>
    <t>19E76913D1BFA2EA8F85CE61B9D4D693</t>
  </si>
  <si>
    <t>19E76913D1BFA2EA0E92855624DDF854</t>
  </si>
  <si>
    <t>7DA299950ACD871269EF2B330A9A8FCB</t>
  </si>
  <si>
    <t>27800296816158110EE49537F9033AA4</t>
  </si>
  <si>
    <t>2780029681615811EC780651447D041C</t>
  </si>
  <si>
    <t>7DA299950ACD8712B6CD1DEC26D84E20</t>
  </si>
  <si>
    <t>27800296816158117274F345FE88A801</t>
  </si>
  <si>
    <t>278002968161581117A321AC4610CF6B</t>
  </si>
  <si>
    <t>D274198FEE7699096AB343338C94EA24</t>
  </si>
  <si>
    <t>D274198FEE76990973AEB6DF1CF1899C</t>
  </si>
  <si>
    <t>9086</t>
  </si>
  <si>
    <t>D274198FEE7699099E80F85337333342</t>
  </si>
  <si>
    <t>D274198FEE7699096D4FC41FC5A648F8</t>
  </si>
  <si>
    <t>D274198FEE76990933A0838F5EBB0BB4</t>
  </si>
  <si>
    <t>D274198FEE7699092FEC63378B08F3E6</t>
  </si>
  <si>
    <t>BBC57AB02DDBB4796731B69E2BD92898</t>
  </si>
  <si>
    <t>BBC57AB02DDBB479BE278A47D02E07E8</t>
  </si>
  <si>
    <t>278D0E5466F47BD761CFEF38CDFEA173</t>
  </si>
  <si>
    <t>BBC57AB02DDBB479A273982188138D5D</t>
  </si>
  <si>
    <t>278D0E5466F47BD76623EC13C4BEE948</t>
  </si>
  <si>
    <t>278D0E5466F47BD729B7094307F2B521</t>
  </si>
  <si>
    <t>3BFEE432AA216349C12660B4F6FCD3CE</t>
  </si>
  <si>
    <t>3BFEE432AA216349BFC5356C17CA46DC</t>
  </si>
  <si>
    <t>3BFEE432AA216349421DA4805D7413DB</t>
  </si>
  <si>
    <t>36442C0C4FD60BD942AD40875EF9BFEB</t>
  </si>
  <si>
    <t>3BFEE432AA216349B99251AE65347D1C</t>
  </si>
  <si>
    <t>3BFEE432AA216349F8E879C16C3B83E4</t>
  </si>
  <si>
    <t>AD15BBA2C443ED7C3EB6C35F602ED0E8</t>
  </si>
  <si>
    <t>AD15BBA2C443ED7C9DCE6A139DE5F158</t>
  </si>
  <si>
    <t>7832</t>
  </si>
  <si>
    <t>AD15BBA2C443ED7C9A68425FE2C2834E</t>
  </si>
  <si>
    <t>AD15BBA2C443ED7CCE77D02BE032A235</t>
  </si>
  <si>
    <t>AD15BBA2C443ED7C566FFC26695D237D</t>
  </si>
  <si>
    <t>9DF8374A23CA3EB0639D68CA9EB63061</t>
  </si>
  <si>
    <t>D685B4B3044447AB1E68BE385E1D45D9</t>
  </si>
  <si>
    <t>D685B4B3044447ABD28B841F7B8498BD</t>
  </si>
  <si>
    <t>D685B4B3044447AB690D21F36DAB893C</t>
  </si>
  <si>
    <t>BCB33D858720449F30E22B9E522CFAF3</t>
  </si>
  <si>
    <t>D685B4B3044447AB42BB7E5FFE9DC29B</t>
  </si>
  <si>
    <t>D685B4B3044447AB74EED37B5B46D7AA</t>
  </si>
  <si>
    <t>FF16C97506D22A89E2FA3060B6E5D5CC</t>
  </si>
  <si>
    <t>FF16C97506D22A89F212B47F4DD18134</t>
  </si>
  <si>
    <t>FF16C97506D22A89415DFD993D581CDD</t>
  </si>
  <si>
    <t>FF16C97506D22A89A6A99C400F855DF4</t>
  </si>
  <si>
    <t>FF16C97506D22A89A9EC149F9E37A5A2</t>
  </si>
  <si>
    <t>D60E0ED2B65EC05FDFFC97A5AAC1DD8E</t>
  </si>
  <si>
    <t>534F26B28C394C05ED6F192D67887884</t>
  </si>
  <si>
    <t>534F26B28C394C0517233910AE7C0C65</t>
  </si>
  <si>
    <t>534F26B28C394C05747C616FAC4362D2</t>
  </si>
  <si>
    <t>9B606A3E294FB16B2A714AC002474749</t>
  </si>
  <si>
    <t>534F26B28C394C050C99EA0941EBF5A9</t>
  </si>
  <si>
    <t>534F26B28C394C0563BFF03E35C46A0A</t>
  </si>
  <si>
    <t>3541.67</t>
  </si>
  <si>
    <t>231D77760EE88565F06F020FCBA5B747</t>
  </si>
  <si>
    <t>231D77760EE885655371BD49A8B0DB6C</t>
  </si>
  <si>
    <t>231D77760EE88565A5A5C9DB02DFD2E8</t>
  </si>
  <si>
    <t>231D77760EE88565E00C8CE79C2EF54F</t>
  </si>
  <si>
    <t>231D77760EE885656713148BBF61D3DA</t>
  </si>
  <si>
    <t>E30CE772D5668651B19A62557A0656F5</t>
  </si>
  <si>
    <t>5CF0C234978BC7178A18687AC5720ED2</t>
  </si>
  <si>
    <t>15D854CA83FABF9DEBD41C3D17C9B007</t>
  </si>
  <si>
    <t>15D854CA83FABF9DDF3FBE9F09E1D836</t>
  </si>
  <si>
    <t>5CF0C234978BC7178F4428F7EB6CB2DB</t>
  </si>
  <si>
    <t>15D854CA83FABF9D04EED1CCDBEEF946</t>
  </si>
  <si>
    <t>15D854CA83FABF9D174E1D7A2E1C0B11</t>
  </si>
  <si>
    <t>B2B09D31D64A522DC6E3F2F8FCA73C07</t>
  </si>
  <si>
    <t>B2B09D31D64A522D85C03EE32429BA3F</t>
  </si>
  <si>
    <t>B2B09D31D64A522D16AB149C7AFF0C44</t>
  </si>
  <si>
    <t>B2B09D31D64A522D730590D0572976AD</t>
  </si>
  <si>
    <t>B2B09D31D64A522DA4743206BE9E444B</t>
  </si>
  <si>
    <t>B2B09D31D64A522D625690F1FA1EB463</t>
  </si>
  <si>
    <t>041A58042F3CB1014CC8F8E2FEBD8DAE</t>
  </si>
  <si>
    <t>6D19BF424151B241277FD4860FACADE4</t>
  </si>
  <si>
    <t>6D19BF424151B2410F781EFF35DDD2BB</t>
  </si>
  <si>
    <t>041A58042F3CB101AE53F8FDD9FFC0B7</t>
  </si>
  <si>
    <t>6D19BF424151B241EAADC9D5CE0D9631</t>
  </si>
  <si>
    <t>6D19BF424151B24107B107495163D8AE</t>
  </si>
  <si>
    <t>389F1A493E009AC986D0D53716B61F0A</t>
  </si>
  <si>
    <t>389F1A493E009AC958A00F555188831B</t>
  </si>
  <si>
    <t>389F1A493E009AC94979B53398C51CA6</t>
  </si>
  <si>
    <t>389F1A493E009AC99F56F30A456F2453</t>
  </si>
  <si>
    <t>389F1A493E009AC9B7251DE3C4590CC1</t>
  </si>
  <si>
    <t>389F1A493E009AC997019E14EB9BCB95</t>
  </si>
  <si>
    <t>CBD69B87B7D1646AE176B5260B0AF90C</t>
  </si>
  <si>
    <t>D32C8150E121F162B08487A79F327B41</t>
  </si>
  <si>
    <t>D32C8150E121F162C84D317CC0C6C70D</t>
  </si>
  <si>
    <t>CBD69B87B7D1646A282F778C20C9AEAE</t>
  </si>
  <si>
    <t>D32C8150E121F162C63EF666DC5B62FC</t>
  </si>
  <si>
    <t>D32C8150E121F162AED92040A30B8FD0</t>
  </si>
  <si>
    <t>EA137B68001917C2FC1F22ADBA1DBA9E</t>
  </si>
  <si>
    <t>EA137B68001917C244AA55ACA107EEDB</t>
  </si>
  <si>
    <t>EA137B68001917C240A1ADD4E5E8EB04</t>
  </si>
  <si>
    <t>EA137B68001917C291D87A21D88469E4</t>
  </si>
  <si>
    <t>EA137B68001917C26E3602E71A4612C6</t>
  </si>
  <si>
    <t>EA137B68001917C2D8C7A452F525CC8B</t>
  </si>
  <si>
    <t>2780029681615811E0E58CF2CF7EB3A0</t>
  </si>
  <si>
    <t>2780029681615811A98B249441B18DF4</t>
  </si>
  <si>
    <t>27800296816158112A25E13126C3FB03</t>
  </si>
  <si>
    <t>27800296816158113EDBCF6651AEBA3F</t>
  </si>
  <si>
    <t>0D2018970F58D9FCEB0EBA7070A07BF9</t>
  </si>
  <si>
    <t>0D2018970F58D9FCF7CCE4611583998C</t>
  </si>
  <si>
    <t>E3210260ACE12BD9F00CF121B1826C80</t>
  </si>
  <si>
    <t>E3210260ACE12BD9A8953E090DFF1B3A</t>
  </si>
  <si>
    <t>E3210260ACE12BD9E3D7CF2BA519D185</t>
  </si>
  <si>
    <t>E3210260ACE12BD9C7C2CACE4C9ED754</t>
  </si>
  <si>
    <t>E3210260ACE12BD977CF170130CE7935</t>
  </si>
  <si>
    <t>E3210260ACE12BD9B4D667DB4BCF9485</t>
  </si>
  <si>
    <t>278D0E5466F47BD7A20880FD0BF73705</t>
  </si>
  <si>
    <t>278D0E5466F47BD7370E94AB65A382C1</t>
  </si>
  <si>
    <t>278D0E5466F47BD7724E9C1E52C0BA68</t>
  </si>
  <si>
    <t>278D0E5466F47BD7D84EFF6C5E9A267A</t>
  </si>
  <si>
    <t>E7304652E91006BE7BDA91E9F8B35D2A</t>
  </si>
  <si>
    <t>E7304652E91006BEDE99C83273F7EA72</t>
  </si>
  <si>
    <t>3BFEE432AA2163491ADD5A96F6A1EEA0</t>
  </si>
  <si>
    <t>B9BEBB408AC977CF311A2DABC82C64B1</t>
  </si>
  <si>
    <t>B9BEBB408AC977CFE1FA031B0D67AE3A</t>
  </si>
  <si>
    <t>3BFEE432AA216349618BBDB7BE15FF56</t>
  </si>
  <si>
    <t>B9BEBB408AC977CFD74659ECABD8EEE7</t>
  </si>
  <si>
    <t>B9BEBB408AC977CF6DA7CB1174BB8044</t>
  </si>
  <si>
    <t>9DF8374A23CA3EB0D423A8FA9942FC1F</t>
  </si>
  <si>
    <t>9DF8374A23CA3EB0AC927354AF1F5748</t>
  </si>
  <si>
    <t>9DF8374A23CA3EB0A5AE78427A06566A</t>
  </si>
  <si>
    <t>2616.79</t>
  </si>
  <si>
    <t>9DF8374A23CA3EB0CC248304F1629947</t>
  </si>
  <si>
    <t>9DF8374A23CA3EB0ACF1274E734BA509</t>
  </si>
  <si>
    <t>9DF8374A23CA3EB09AD9FF5767D9C10C</t>
  </si>
  <si>
    <t>D685B4B3044447AB1EED440461AD082C</t>
  </si>
  <si>
    <t>D685B4B3044447ABF8618E990F9D77F8</t>
  </si>
  <si>
    <t>A6AB6ED3CC36662F5CF9F06AE87271D7</t>
  </si>
  <si>
    <t>D685B4B3044447AB95524FC2DFCC6241</t>
  </si>
  <si>
    <t>A6AB6ED3CC36662F06ECD741AAC8350F</t>
  </si>
  <si>
    <t>A6AB6ED3CC36662FCFB47B539D76A154</t>
  </si>
  <si>
    <t>D60E0ED2B65EC05F2DB9474D98312A7A</t>
  </si>
  <si>
    <t>D60E0ED2B65EC05F8444C582B049CC54</t>
  </si>
  <si>
    <t>D60E0ED2B65EC05FBEE690E777BC6879</t>
  </si>
  <si>
    <t>D60E0ED2B65EC05F9AA9F8E14D989771</t>
  </si>
  <si>
    <t>D60E0ED2B65EC05F8A28C466912DE6A3</t>
  </si>
  <si>
    <t>D60E0ED2B65EC05F10C8AE1A81592472</t>
  </si>
  <si>
    <t>534F26B28C394C057F394DF83F75602A</t>
  </si>
  <si>
    <t>534F26B28C394C05FAFA45EC971643F5</t>
  </si>
  <si>
    <t>A1688B4D6FFEA55FE2CDB61682E5CAD8</t>
  </si>
  <si>
    <t>534F26B28C394C05B535D7B6642D5CD0</t>
  </si>
  <si>
    <t>11203.34</t>
  </si>
  <si>
    <t>A1688B4D6FFEA55F4B2810AAF428988C</t>
  </si>
  <si>
    <t>A1688B4D6FFEA55FD23985E68A0FE86C</t>
  </si>
  <si>
    <t>E30CE772D5668651118B75BF82065782</t>
  </si>
  <si>
    <t>E30CE772D5668651948139AAECCD3EB7</t>
  </si>
  <si>
    <t>E30CE772D5668651606C5D15660F4AE7</t>
  </si>
  <si>
    <t>E30CE772D566865103519B3B6B18A576</t>
  </si>
  <si>
    <t>E30CE772D56686510592528DF4514205</t>
  </si>
  <si>
    <t>E30CE772D5668651BCF9CFB5E6AFA9DC</t>
  </si>
  <si>
    <t>15D854CA83FABF9D3558120025A7D3DC</t>
  </si>
  <si>
    <t>15D854CA83FABF9D16AF256A1D82897A</t>
  </si>
  <si>
    <t>BB8A8B6F316E63129A6DB0975061D0DC</t>
  </si>
  <si>
    <t>15D854CA83FABF9D85E009D4E2A59680</t>
  </si>
  <si>
    <t>BB8A8B6F316E6312D1910F125EF0BA08</t>
  </si>
  <si>
    <t>BB8A8B6F316E6312FF53D148B7F7D938</t>
  </si>
  <si>
    <t>C634F7CAA20E121A264E5249A38219EB</t>
  </si>
  <si>
    <t>C634F7CAA20E121A20482A730091B0E6</t>
  </si>
  <si>
    <t>C634F7CAA20E121AF5445824F56ECBBF</t>
  </si>
  <si>
    <t>C634F7CAA20E121AAA89979CBA1BE303</t>
  </si>
  <si>
    <t>C634F7CAA20E121A9C78A24B15A2D442</t>
  </si>
  <si>
    <t>C634F7CAA20E121AB3410CA1341DB085</t>
  </si>
  <si>
    <t>6D19BF424151B24145707E9303C36F85</t>
  </si>
  <si>
    <t>6D19BF424151B2417BB89E2AC68AF22F</t>
  </si>
  <si>
    <t>6D19BF424151B241ED79D62DA159F6F5</t>
  </si>
  <si>
    <t>6D19BF424151B241F962D7B12A2E8650</t>
  </si>
  <si>
    <t>9323D1D4C3DCFBE0C1B1271A2D42EA21</t>
  </si>
  <si>
    <t>9323D1D4C3DCFBE0F82C23AF3D9D2FBB</t>
  </si>
  <si>
    <t>40A5A916644618E550B43D242D233AF2</t>
  </si>
  <si>
    <t>40A5A916644618E59578FC63FB1E3804</t>
  </si>
  <si>
    <t>40A5A916644618E5E8044153C4C822B1</t>
  </si>
  <si>
    <t>40A5A916644618E5CA4DBF7EB5216368</t>
  </si>
  <si>
    <t>40A5A916644618E5304A08F253814B2A</t>
  </si>
  <si>
    <t>40A5A916644618E54198F09CE35DD33C</t>
  </si>
  <si>
    <t>D32C8150E121F162B9B667FAFD7A33C0</t>
  </si>
  <si>
    <t>D32C8150E121F162846E32C0A351EBF2</t>
  </si>
  <si>
    <t>D32C8150E121F162B765DB67CD75590F</t>
  </si>
  <si>
    <t>D32C8150E121F162C716D3AA5B29C182</t>
  </si>
  <si>
    <t>99760A9CECEE07190FBF7A3A2CBB88EB</t>
  </si>
  <si>
    <t>99760A9CECEE0719F5F10D862AB75DE3</t>
  </si>
  <si>
    <t>EA137B68001917C2B941AD747EA16C95</t>
  </si>
  <si>
    <t>648A4CC5D6337C3EA9DD9447A98FF6BF</t>
  </si>
  <si>
    <t>648A4CC5D6337C3E2C48477843142D6F</t>
  </si>
  <si>
    <t>EA137B68001917C2053006C069AA4107</t>
  </si>
  <si>
    <t>648A4CC5D6337C3ECD641FDED7CF7D60</t>
  </si>
  <si>
    <t>648A4CC5D6337C3E61B5707BF78DE384</t>
  </si>
  <si>
    <t>0D2018970F58D9FCF52F1CDEDF1A8C8A</t>
  </si>
  <si>
    <t>0D2018970F58D9FCBAE2F2B620929DB6</t>
  </si>
  <si>
    <t>0D2018970F58D9FCEE73FD78E78E51A3</t>
  </si>
  <si>
    <t>0D2018970F58D9FC1CB3713B024BBBE4</t>
  </si>
  <si>
    <t>0D2018970F58D9FC8AD7CE71B4F325EE</t>
  </si>
  <si>
    <t>0D2018970F58D9FC8B9CE27A882B25A3</t>
  </si>
  <si>
    <t>E3210260ACE12BD9152E85698C14D52F</t>
  </si>
  <si>
    <t>59D30068EF0CFBA9352CF51E175A71E0</t>
  </si>
  <si>
    <t>59D30068EF0CFBA9888A40814FB5CD32</t>
  </si>
  <si>
    <t>E3210260ACE12BD962C8396E0793DA3A</t>
  </si>
  <si>
    <t>59D30068EF0CFBA90AC531B02BFC593B</t>
  </si>
  <si>
    <t>59D30068EF0CFBA9F0F866074EDA1530</t>
  </si>
  <si>
    <t>E7304652E91006BE68A80FE5CC256B53</t>
  </si>
  <si>
    <t>E7304652E91006BEFAFED834876460E0</t>
  </si>
  <si>
    <t>E7304652E91006BE73AA62149A0430DE</t>
  </si>
  <si>
    <t>E7304652E91006BE2EA8B6DC5E75408B</t>
  </si>
  <si>
    <t>13725</t>
  </si>
  <si>
    <t>E7304652E91006BE783A1B5C7756E48E</t>
  </si>
  <si>
    <t>E7304652E91006BE02E6CBA7EA51B11A</t>
  </si>
  <si>
    <t>B9BEBB408AC977CF08D1E86A3E621988</t>
  </si>
  <si>
    <t>B9BEBB408AC977CF0FCE6399A5C6C89F</t>
  </si>
  <si>
    <t>B9BEBB408AC977CFC880EBAE2AECE50A</t>
  </si>
  <si>
    <t>B9BEBB408AC977CF81AA2836A60850FC</t>
  </si>
  <si>
    <t>C4D43687B39C00EF269443865A315F48</t>
  </si>
  <si>
    <t>C4D43687B39C00EF3580F2D8C36E51D2</t>
  </si>
  <si>
    <t>4610EE85EB850754384F5207A54671EC</t>
  </si>
  <si>
    <t>4610EE85EB850754EC5E53BA706830A2</t>
  </si>
  <si>
    <t>4610EE85EB850754D803BB260E7936F3</t>
  </si>
  <si>
    <t>4610EE85EB85075436DD544893288AB9</t>
  </si>
  <si>
    <t>4610EE85EB850754190BA2190983DD21</t>
  </si>
  <si>
    <t>4610EE85EB850754642AA8A23F722D54</t>
  </si>
  <si>
    <t>A6AB6ED3CC36662F08F5F4612F1BB622</t>
  </si>
  <si>
    <t>A6AB6ED3CC36662F71D4DDE683FF7263</t>
  </si>
  <si>
    <t>A6AB6ED3CC36662FE6A19D4908EE316F</t>
  </si>
  <si>
    <t>A6AB6ED3CC36662F7C3237291A2FB2D1</t>
  </si>
  <si>
    <t>88B455207466864129548B0B2064EED7</t>
  </si>
  <si>
    <t>88B455207466864132D9F297E69715EA</t>
  </si>
  <si>
    <t>411F6B9E1CD546BAAC39E508E02DE6F4</t>
  </si>
  <si>
    <t>1847.14</t>
  </si>
  <si>
    <t>411F6B9E1CD546BA19161FBEDCA0BAFA</t>
  </si>
  <si>
    <t>411F6B9E1CD546BAD12B703A143132EB</t>
  </si>
  <si>
    <t>D60E0ED2B65EC05FC52F1423B597BD63</t>
  </si>
  <si>
    <t>411F6B9E1CD546BABDBD99BE756DB951</t>
  </si>
  <si>
    <t>411F6B9E1CD546BAA89CA7E2A8A6B320</t>
  </si>
  <si>
    <t>A1688B4D6FFEA55F67F712C73029F7B9</t>
  </si>
  <si>
    <t>2533</t>
  </si>
  <si>
    <t>A1688B4D6FFEA55F8688123A7AC17607</t>
  </si>
  <si>
    <t>A1688B4D6FFEA55F962DC7574F1DE746</t>
  </si>
  <si>
    <t>A1688B4D6FFEA55F26261BA6DCC1DD0B</t>
  </si>
  <si>
    <t>A1688B4D6FFEA55F2F8954284F5F4D8C</t>
  </si>
  <si>
    <t>27DB05AC19A8889F0949406E624816C0</t>
  </si>
  <si>
    <t>5FC22EB9227F420914AC99A0BB9A23AB</t>
  </si>
  <si>
    <t>5FC22EB9227F42090B48977416C3FCC0</t>
  </si>
  <si>
    <t>5FC22EB9227F42099A5A88136B0BB4F3</t>
  </si>
  <si>
    <t>E30CE772D56686511D916E06724BEA52</t>
  </si>
  <si>
    <t>5FC22EB9227F42091E4BAE8F55F02CA1</t>
  </si>
  <si>
    <t>5FC22EB9227F4209EC9AE265F67BF1D5</t>
  </si>
  <si>
    <t>BB8A8B6F316E6312BE741A7F32DFCB82</t>
  </si>
  <si>
    <t>BB8A8B6F316E6312C9D4F872517B1B16</t>
  </si>
  <si>
    <t>BB8A8B6F316E6312CCDC8AE02602FAFF</t>
  </si>
  <si>
    <t>BB8A8B6F316E631298B0B03E307A1869</t>
  </si>
  <si>
    <t>BB8A8B6F316E6312CC8A5229B78239FC</t>
  </si>
  <si>
    <t>29DE6D2FD0F9BCFA8AD00F7F7F553CAF</t>
  </si>
  <si>
    <t>FE8CEF1955784909E6BBB770B9E55A34</t>
  </si>
  <si>
    <t>FE8CEF195578490962D45E3073419247</t>
  </si>
  <si>
    <t>FE8CEF19557849090FC50DB73858AE26</t>
  </si>
  <si>
    <t>C634F7CAA20E121A735E5545F27BC1BD</t>
  </si>
  <si>
    <t>FE8CEF1955784909883A4652DA5057B9</t>
  </si>
  <si>
    <t>FE8CEF1955784909975B70CC0AD2E12F</t>
  </si>
  <si>
    <t>9323D1D4C3DCFBE00D57E8C5B8269651</t>
  </si>
  <si>
    <t>9323D1D4C3DCFBE05798B4095A0C8BF4</t>
  </si>
  <si>
    <t>9323D1D4C3DCFBE02926C9D2EEDC7041</t>
  </si>
  <si>
    <t>9323D1D4C3DCFBE026C78B51D082C393</t>
  </si>
  <si>
    <t>9323D1D4C3DCFBE094A02DE840E1D5C9</t>
  </si>
  <si>
    <t>F1BBF48D77787F24864D725FC2AE8E0E</t>
  </si>
  <si>
    <t>40A5A916644618E532C0FDEC032D155A</t>
  </si>
  <si>
    <t>0C7E39BD01CE6CCFCFE4405BCBF76755</t>
  </si>
  <si>
    <t>0C7E39BD01CE6CCF9BCF62B2D557EBC7</t>
  </si>
  <si>
    <t>40A5A916644618E530E70E455A57A4C0</t>
  </si>
  <si>
    <t>0C7E39BD01CE6CCF1FB3ACC04306D2AC</t>
  </si>
  <si>
    <t>0C7E39BD01CE6CCF4EDCC23B523AED45</t>
  </si>
  <si>
    <t>99760A9CECEE0719903E879A94DB9827</t>
  </si>
  <si>
    <t>99760A9CECEE07192E32F69B0E1A525C</t>
  </si>
  <si>
    <t>99760A9CECEE071973D290A987E0E5A5</t>
  </si>
  <si>
    <t>99760A9CECEE07193AD892BA43CF07CF</t>
  </si>
  <si>
    <t>99760A9CECEE0719393056C3D6220740</t>
  </si>
  <si>
    <t>99760A9CECEE07194FA884A44D259AD0</t>
  </si>
  <si>
    <t>648A4CC5D6337C3EE421E1C099F0EC84</t>
  </si>
  <si>
    <t>648A4CC5D6337C3EF0EC52A3C329387C</t>
  </si>
  <si>
    <t>648A4CC5D6337C3E3305BAB5245F1835</t>
  </si>
  <si>
    <t>648A4CC5D6337C3EC19F75018A9EDBEE</t>
  </si>
  <si>
    <t>2269DEE345BCDD17A1B995A7C1F204EC</t>
  </si>
  <si>
    <t>2269DEE345BCDD1792BCCB666FAA1508</t>
  </si>
  <si>
    <t>6160B1CBCAD22D1450A18F779B3D5DEB</t>
  </si>
  <si>
    <t>6160B1CBCAD22D1461CBBF5C1743522F</t>
  </si>
  <si>
    <t>6160B1CBCAD22D14E998CFCA9E18B759</t>
  </si>
  <si>
    <t>6160B1CBCAD22D14B19BB47EBE2CCA2A</t>
  </si>
  <si>
    <t>6160B1CBCAD22D14E2F2B88EFCFFEE39</t>
  </si>
  <si>
    <t>6160B1CBCAD22D1448ADBBABAB29CFB4</t>
  </si>
  <si>
    <t>59D30068EF0CFBA9A19F4E2A1050FF46</t>
  </si>
  <si>
    <t>59D30068EF0CFBA9A9638818F2D50A3C</t>
  </si>
  <si>
    <t>59D30068EF0CFBA95CC7BA8E1E8F526C</t>
  </si>
  <si>
    <t>59D30068EF0CFBA9E6D30EA66D053E55</t>
  </si>
  <si>
    <t>16BDDDA87CC464E4647C931EA73D2ED2</t>
  </si>
  <si>
    <t>16BDDDA87CC464E4D484D1A3D181316B</t>
  </si>
  <si>
    <t>D880D319E18C251829056AB63946BDD3</t>
  </si>
  <si>
    <t>D880D319E18C25182D05D05CA4F5632C</t>
  </si>
  <si>
    <t>D880D319E18C2518057876A87865D26F</t>
  </si>
  <si>
    <t>D880D319E18C2518C5026675F268B4C7</t>
  </si>
  <si>
    <t>D880D319E18C2518A6E9986A52824BBC</t>
  </si>
  <si>
    <t>D880D319E18C25189A7B8F205362959E</t>
  </si>
  <si>
    <t>C4D43687B39C00EF78DA0ED18717B7E2</t>
  </si>
  <si>
    <t>C4D43687B39C00EF7AEA7743DF4460EB</t>
  </si>
  <si>
    <t>C4D43687B39C00EF32C7A5D3D90E13C9</t>
  </si>
  <si>
    <t>C4D43687B39C00EF8619BFF9E67926AD</t>
  </si>
  <si>
    <t>C4D43687B39C00EF1223E792208C1F31</t>
  </si>
  <si>
    <t>C4D43687B39C00EF9464A41D363F1672</t>
  </si>
  <si>
    <t>4610EE85EB8507549F75646187529347</t>
  </si>
  <si>
    <t>53D236E936A73FF32CD9E02D8E066396</t>
  </si>
  <si>
    <t>53D236E936A73FF31EA0FFC7F50AB77F</t>
  </si>
  <si>
    <t>4610EE85EB850754CFF4902BC80AE4EA</t>
  </si>
  <si>
    <t>53D236E936A73FF31FF477B1D00082F1</t>
  </si>
  <si>
    <t>53D236E936A73FF3BCB8FBBDBA148374</t>
  </si>
  <si>
    <t>88B45520746686414B6F54B5D5E43B03</t>
  </si>
  <si>
    <t>88B45520746686411A6A507BC6E158A7</t>
  </si>
  <si>
    <t>88B45520746686412409A1C439F64FF7</t>
  </si>
  <si>
    <t>88B4552074668641F7CAD0D5D899B431</t>
  </si>
  <si>
    <t>88B4552074668641342DF0FBFF446B0E</t>
  </si>
  <si>
    <t>88B45520746686411C61EB3FF67EBB9F</t>
  </si>
  <si>
    <t>12690</t>
  </si>
  <si>
    <t>411F6B9E1CD546BAE7ABE2F7239C2D4E</t>
  </si>
  <si>
    <t>2500</t>
  </si>
  <si>
    <t>A94C6B7F4249299B77F0C8EDC2BD2FAB</t>
  </si>
  <si>
    <t>A94C6B7F4249299B7B3822BBC1E34580</t>
  </si>
  <si>
    <t>411F6B9E1CD546BA7CA8301265A3A892</t>
  </si>
  <si>
    <t>A94C6B7F4249299BE560A60D95F908D3</t>
  </si>
  <si>
    <t>A94C6B7F4249299BDE296EE7FFF855CA</t>
  </si>
  <si>
    <t>27DB05AC19A8889F3A850FF170E7EAB1</t>
  </si>
  <si>
    <t>4600</t>
  </si>
  <si>
    <t>27DB05AC19A8889FADA0F419503DD53E</t>
  </si>
  <si>
    <t>27DB05AC19A8889F3AF5F59381E0D556</t>
  </si>
  <si>
    <t>27DB05AC19A8889FD65E90AE6ECDA056</t>
  </si>
  <si>
    <t>27DB05AC19A8889FE7D8BB835D169C36</t>
  </si>
  <si>
    <t>27DB05AC19A8889F6F5EBADC9A9A67B8</t>
  </si>
  <si>
    <t>5FC22EB9227F4209E264C443ABF3D764</t>
  </si>
  <si>
    <t>5FC22EB9227F420959E89AA717F74FB1</t>
  </si>
  <si>
    <t>7200</t>
  </si>
  <si>
    <t>D35CE2C893779B8BAF834EC63BDF1F98</t>
  </si>
  <si>
    <t>5FC22EB9227F4209B5200855863FC74D</t>
  </si>
  <si>
    <t>D35CE2C893779B8BBC2CB9983E921A54</t>
  </si>
  <si>
    <t>D35CE2C893779B8B70F5FB894387CADE</t>
  </si>
  <si>
    <t>29DE6D2FD0F9BCFA1BD4A3DA5A1D536B</t>
  </si>
  <si>
    <t>29DE6D2FD0F9BCFA074D8F76192DBB32</t>
  </si>
  <si>
    <t>29DE6D2FD0F9BCFAF5FC233664F2DD5C</t>
  </si>
  <si>
    <t>29DE6D2FD0F9BCFA4D163F013A57F00B</t>
  </si>
  <si>
    <t>29DE6D2FD0F9BCFA7D7E052115677B9B</t>
  </si>
  <si>
    <t>29DE6D2FD0F9BCFAA9CF443360484DDF</t>
  </si>
  <si>
    <t>FE8CEF1955784909D7D483BC63E2C64C</t>
  </si>
  <si>
    <t>FE8CEF1955784909F4CF2D075F6CC3A9</t>
  </si>
  <si>
    <t>3125.01</t>
  </si>
  <si>
    <t>71AB26764A7816D733057B0DE71E7CF0</t>
  </si>
  <si>
    <t>FE8CEF19557849098183DEA0BA4AB9E6</t>
  </si>
  <si>
    <t>71AB26764A7816D7F51D87D21BB0B256</t>
  </si>
  <si>
    <t>71AB26764A7816D7B3C47EE3E212F8C8</t>
  </si>
  <si>
    <t>F1BBF48D77787F24AE6C64E82D877F7B</t>
  </si>
  <si>
    <t>F1BBF48D77787F24F5D182CEF87A511D</t>
  </si>
  <si>
    <t>F1BBF48D77787F2405C898488BEF6514</t>
  </si>
  <si>
    <t>5830</t>
  </si>
  <si>
    <t>F1BBF48D77787F24CB6F797E3579E079</t>
  </si>
  <si>
    <t>F1BBF48D77787F24030BD9691B0B7222</t>
  </si>
  <si>
    <t>8215</t>
  </si>
  <si>
    <t>F1BBF48D77787F24849479558844456A</t>
  </si>
  <si>
    <t>0C7E39BD01CE6CCFB3D924A9076CA85F</t>
  </si>
  <si>
    <t>0C7E39BD01CE6CCF7F2E790032A337C5</t>
  </si>
  <si>
    <t>3DFE37E827D4D68ED87BC3A930F6A312</t>
  </si>
  <si>
    <t>0C7E39BD01CE6CCFDA33314A77E64310</t>
  </si>
  <si>
    <t>3DFE37E827D4D68EDAA203BA02DEBFA3</t>
  </si>
  <si>
    <t>3DFE37E827D4D68E97A65FAD85ADF0F3</t>
  </si>
  <si>
    <t>0ED5A7E94036C5B81EF28AEDB545EC17</t>
  </si>
  <si>
    <t>0ED5A7E94036C5B83347099DA605F817</t>
  </si>
  <si>
    <t>0ED5A7E94036C5B864BE86F3D14FD075</t>
  </si>
  <si>
    <t>0ED5A7E94036C5B8C0C9961DFB638589</t>
  </si>
  <si>
    <t>0ED5A7E94036C5B80EEC2217BBAB9ACE</t>
  </si>
  <si>
    <t>0ED5A7E94036C5B842A7EC8FEA02F94C</t>
  </si>
  <si>
    <t>2269DEE345BCDD178CD2369ED119A04F</t>
  </si>
  <si>
    <t>2269DEE345BCDD1742EBFD73F500307C</t>
  </si>
  <si>
    <t>2269DEE345BCDD1787031E061A95210D</t>
  </si>
  <si>
    <t>2269DEE345BCDD1718C5A00CA4784188</t>
  </si>
  <si>
    <t>2269DEE345BCDD17C218C711EAC6E216</t>
  </si>
  <si>
    <t>4C34A35FC821DF3AA683791511DD0BC4</t>
  </si>
  <si>
    <t>6160B1CBCAD22D145BAF125D74B5C284</t>
  </si>
  <si>
    <t>65CB97436FE409B82DCC007C71350DF4</t>
  </si>
  <si>
    <t>65CB97436FE409B882CAF8C8E995F01C</t>
  </si>
  <si>
    <t>6160B1CBCAD22D14574FA76ADFA0EC5C</t>
  </si>
  <si>
    <t>65CB97436FE409B8FF6EF29BC01878D1</t>
  </si>
  <si>
    <t>65CB97436FE409B8112FB49B163B100B</t>
  </si>
  <si>
    <t>16BDDDA87CC464E42C4A1DC1A26F4F5B</t>
  </si>
  <si>
    <t>16BDDDA87CC464E409043119210B6085</t>
  </si>
  <si>
    <t>16BDDDA87CC464E44D122B8D95CD0BF1</t>
  </si>
  <si>
    <t>16BDDDA87CC464E45D59AEEBCE18CFB7</t>
  </si>
  <si>
    <t>16BDDDA87CC464E43A892C2B4AC4E82D</t>
  </si>
  <si>
    <t>16BDDDA87CC464E4E02795FA42B72031</t>
  </si>
  <si>
    <t>D880D319E18C25189EAFB7BAE05D64C0</t>
  </si>
  <si>
    <t>BEEC80FB4B3A3A7BAD34BE800B903D8E</t>
  </si>
  <si>
    <t>BEEC80FB4B3A3A7BC3A0177AA324E2F8</t>
  </si>
  <si>
    <t>D880D319E18C2518B56924424C47B47B</t>
  </si>
  <si>
    <t>BEEC80FB4B3A3A7B49A58E8DE43066A6</t>
  </si>
  <si>
    <t>BEEC80FB4B3A3A7B1AE0676B130E50BA</t>
  </si>
  <si>
    <t>367C921F51D6452910F7778B836B2051</t>
  </si>
  <si>
    <t>A6F0867EA450539CED93CEBE34D4AE07</t>
  </si>
  <si>
    <t>2955EED4AA38ACE24C06B50FEFB2A89E</t>
  </si>
  <si>
    <t>2955EED4AA38ACE255860B67353AFAC1</t>
  </si>
  <si>
    <t>2955EED4AA38ACE2029CFEF771E70CD7</t>
  </si>
  <si>
    <t>2955EED4AA38ACE29C9009BA43760468</t>
  </si>
  <si>
    <t>37B41F049E0F08F3A886B8C8B506001D</t>
  </si>
  <si>
    <t>37B41F049E0F08F35AAC0889747617E1</t>
  </si>
  <si>
    <t>37B41F049E0F08F3A23905BE03F47CD2</t>
  </si>
  <si>
    <t>37B41F049E0F08F32D7EC9EDD6A1DEFC</t>
  </si>
  <si>
    <t>37B41F049E0F08F37E3EA11FDBD21479</t>
  </si>
  <si>
    <t>37B41F049E0F08F3D100263B020317DA</t>
  </si>
  <si>
    <t>37B41F049E0F08F3D3870815F6CFBD4C</t>
  </si>
  <si>
    <t>37B41F049E0F08F3E7A5612CCF581F1D</t>
  </si>
  <si>
    <t>35F9711A17E116511800609E50A4FCCC</t>
  </si>
  <si>
    <t>35F9711A17E116516271F9D1DF502CE8</t>
  </si>
  <si>
    <t>35F9711A17E1165159EBE84BCA42D48C</t>
  </si>
  <si>
    <t>35F9711A17E116511E68AB1C0E96F0AF</t>
  </si>
  <si>
    <t>35F9711A17E1165131B809C0B036CFC1</t>
  </si>
  <si>
    <t>35F9711A17E1165121EF75DAA40DFA39</t>
  </si>
  <si>
    <t>367C921F51D64529B7D5146A63FEC3F5</t>
  </si>
  <si>
    <t>367C921F51D64529E48C2A88B653C169</t>
  </si>
  <si>
    <t>2955EED4AA38ACE28F9174EF6E4E36C3</t>
  </si>
  <si>
    <t>2955EED4AA38ACE2A675214C37AAB46A</t>
  </si>
  <si>
    <t>2955EED4AA38ACE27AE2AC697EBAC99A</t>
  </si>
  <si>
    <t>5866</t>
  </si>
  <si>
    <t>2955EED4AA38ACE21429BB2878F47A0D</t>
  </si>
  <si>
    <t>35F9711A17E1165172A6B44D80A890E8</t>
  </si>
  <si>
    <t>D19F2F1C4BF5FC394ABD9BA00A2DA8B8</t>
  </si>
  <si>
    <t>D19F2F1C4BF5FC39DA2EA5CBA5FC136C</t>
  </si>
  <si>
    <t>D19F2F1C4BF5FC39DA95FF471CA1B12F</t>
  </si>
  <si>
    <t>D19F2F1C4BF5FC3984549491EC0BE302</t>
  </si>
  <si>
    <t>D19F2F1C4BF5FC3907BAAD1E8B1D022D</t>
  </si>
  <si>
    <t>D19F2F1C4BF5FC3913D47691A1FEAE53</t>
  </si>
  <si>
    <t>D19F2F1C4BF5FC395A0C7F9BC201CFB9</t>
  </si>
  <si>
    <t>D19F2F1C4BF5FC39963EEF6D76C35FED</t>
  </si>
  <si>
    <t>A6F0867EA450539C70AA0BE80ABBD6F5</t>
  </si>
  <si>
    <t>A6F0867EA450539CD8B97F7FC48265CC</t>
  </si>
  <si>
    <t>A6F0867EA450539CF9F065A2FEB738F2</t>
  </si>
  <si>
    <t>A6F0867EA450539C3D7CC99AC06B2DB2</t>
  </si>
  <si>
    <t>A6F0867EA450539CDEE611DDD9EE4994</t>
  </si>
  <si>
    <t>0748FB28C3DFBADA8D9553963B94E945</t>
  </si>
  <si>
    <t>E2E2529BC6B6B2309AC72B93B3C6A06E</t>
  </si>
  <si>
    <t>E2E2529BC6B6B230CF7BD085751FB63B</t>
  </si>
  <si>
    <t>E2E2529BC6B6B23058A605B2C882D57F</t>
  </si>
  <si>
    <t>E2E2529BC6B6B23002867366F7D591B2</t>
  </si>
  <si>
    <t>E2E2529BC6B6B2302CB1E67B6593EE7A</t>
  </si>
  <si>
    <t>8ABF22192C6FF59177AA865B5DFF9821</t>
  </si>
  <si>
    <t>8ABF22192C6FF591A93603DC464C9A7E</t>
  </si>
  <si>
    <t>8ABF22192C6FF591DE44DC0061C0E9C7</t>
  </si>
  <si>
    <t>8ABF22192C6FF591664AC06C504D7976</t>
  </si>
  <si>
    <t>8ABF22192C6FF59156C161849A54EFFD</t>
  </si>
  <si>
    <t>8ABF22192C6FF591130545AD26D8E074</t>
  </si>
  <si>
    <t>8ABF22192C6FF591466F8D03D0FD8F56</t>
  </si>
  <si>
    <t>0748FB28C3DFBADA06324935BCF85411</t>
  </si>
  <si>
    <t>E2E2529BC6B6B230506B688C7A65C3E2</t>
  </si>
  <si>
    <t>8ABF22192C6FF591A981247671DD764D</t>
  </si>
  <si>
    <t>0748FB28C3DFBADA3FA52165B5A6E8B6</t>
  </si>
  <si>
    <t>0748FB28C3DFBADA631C013929B85A37</t>
  </si>
  <si>
    <t>0748FB28C3DFBADAC848281F2BE81B8E</t>
  </si>
  <si>
    <t>0748FB28C3DFBADA950D624FCECF66EB</t>
  </si>
  <si>
    <t>0748FB28C3DFBADA39589AD30D38E225</t>
  </si>
  <si>
    <t>0748FB28C3DFBADA5649A79C33408E03</t>
  </si>
  <si>
    <t>E2E2529BC6B6B2304235F13E11535F87</t>
  </si>
  <si>
    <t>5BDBBE6125A65F55A55BA3353D8D94A9</t>
  </si>
  <si>
    <t>5BDBBE6125A65F5502422E30220262F7</t>
  </si>
  <si>
    <t>5BDBBE6125A65F55ACA9C8966934BA29</t>
  </si>
  <si>
    <t>5BDBBE6125A65F55C4003A6603198238</t>
  </si>
  <si>
    <t>4895576F11209467F21B96F5C126456C</t>
  </si>
  <si>
    <t>0D8EBCED02054043B736E29BC245BED6</t>
  </si>
  <si>
    <t>0D8EBCED02054043BAC1E8A58E8A112D</t>
  </si>
  <si>
    <t>5BDBBE6125A65F554842A8DB2D86D353</t>
  </si>
  <si>
    <t>5BDBBE6125A65F5577511B3274FBD5C8</t>
  </si>
  <si>
    <t>5BDBBE6125A65F5533994838976DD4C9</t>
  </si>
  <si>
    <t>5BDBBE6125A65F553C8A7B5F39DCCA6D</t>
  </si>
  <si>
    <t>623918D5AF65F71F87ADFF1D101426C4</t>
  </si>
  <si>
    <t>623918D5AF65F71F9FA9AC2FF1EFCBF9</t>
  </si>
  <si>
    <t>623918D5AF65F71F4C7671D92C95B3ED</t>
  </si>
  <si>
    <t>623918D5AF65F71F627218E69D211960</t>
  </si>
  <si>
    <t>623918D5AF65F71F2BFC141F34C58514</t>
  </si>
  <si>
    <t>623918D5AF65F71F6D03B36F16A4FFBB</t>
  </si>
  <si>
    <t>623918D5AF65F71F71E801B4B691E9B7</t>
  </si>
  <si>
    <t>3C640007F34AD86BF2A173BC8DE29AB0</t>
  </si>
  <si>
    <t>3C640007F34AD86B4943AE60FEC1C071</t>
  </si>
  <si>
    <t>3C640007F34AD86B6B6F604B494478E9</t>
  </si>
  <si>
    <t>3C640007F34AD86BABF31D8F5D3FDB1B</t>
  </si>
  <si>
    <t>3C640007F34AD86BB6B4E81C7DB20BC5</t>
  </si>
  <si>
    <t>7644</t>
  </si>
  <si>
    <t>3C640007F34AD86BDF4BF0221578E529</t>
  </si>
  <si>
    <t>3C640007F34AD86BE161C7FD905ED1B9</t>
  </si>
  <si>
    <t>B98BDBFF475FBA3C6497B224B7C3A262</t>
  </si>
  <si>
    <t>B98BDBFF475FBA3C4DCF8E871AC3D102</t>
  </si>
  <si>
    <t>B98BDBFF475FBA3CD4F4601C983C1BA0</t>
  </si>
  <si>
    <t>B98BDBFF475FBA3C5B3B16C2769ED483</t>
  </si>
  <si>
    <t>B98BDBFF475FBA3C6FF6A04457794E99</t>
  </si>
  <si>
    <t>903B89D055BFFC665367B93D68AE5D64</t>
  </si>
  <si>
    <t>903B89D055BFFC66B0CFE019A418B5C6</t>
  </si>
  <si>
    <t>903B89D055BFFC665ECF49E5E8063673</t>
  </si>
  <si>
    <t>903B89D055BFFC66D23A8C862D64D256</t>
  </si>
  <si>
    <t>903B89D055BFFC666BDD9BF2F6BDDA3B</t>
  </si>
  <si>
    <t>EE1DF04EB6BAD6115E1653C281709167</t>
  </si>
  <si>
    <t>EE1DF04EB6BAD611FE9731B326CA89FB</t>
  </si>
  <si>
    <t>EE1DF04EB6BAD61117B10B9DABB9909A</t>
  </si>
  <si>
    <t>4BDD0B49899AF783484B5FDDB6D2EA94</t>
  </si>
  <si>
    <t>4BDD0B49899AF7835E932D9D71514E6D</t>
  </si>
  <si>
    <t>4BDD0B49899AF783B766E39DFDCE2A5D</t>
  </si>
  <si>
    <t>4BDD0B49899AF78364E506CCA7196850</t>
  </si>
  <si>
    <t>4BDD0B49899AF7837C295363123A448B</t>
  </si>
  <si>
    <t>4BDD0B49899AF78339DD54D4DFBD3368</t>
  </si>
  <si>
    <t>4BDD0B49899AF783F250679A47F06578</t>
  </si>
  <si>
    <t>4BDD0B49899AF783216859A497C24423</t>
  </si>
  <si>
    <t>0A28BBCF0C3174D8F0BBAD39FD1385FC</t>
  </si>
  <si>
    <t>4E99069AAF09D958AB4007128AC507A1</t>
  </si>
  <si>
    <t>4E99069AAF09D9580DC6131E2CBA090A</t>
  </si>
  <si>
    <t>4E99069AAF09D958E4301A7C56E09623</t>
  </si>
  <si>
    <t>4E99069AAF09D958505B47FCF3E203D2</t>
  </si>
  <si>
    <t>4E99069AAF09D958EE6A01CA08A2688B</t>
  </si>
  <si>
    <t>4E99069AAF09D9585706F4ED5F34AF4B</t>
  </si>
  <si>
    <t>878FE0300F100C23A6513F0672510026</t>
  </si>
  <si>
    <t>878FE0300F100C231D6BC0A9BBAD1941</t>
  </si>
  <si>
    <t>878FE0300F100C236F1E05DD0EE6541A</t>
  </si>
  <si>
    <t>878FE0300F100C23FE7018003C1F7283</t>
  </si>
  <si>
    <t>878FE0300F100C23C68A7917B7506425</t>
  </si>
  <si>
    <t>878FE0300F100C2330C761E0C3C0DCF3</t>
  </si>
  <si>
    <t>994BD7D3B4B5A4F6AD27A4779446A06D</t>
  </si>
  <si>
    <t>6000.08</t>
  </si>
  <si>
    <t>994BD7D3B4B5A4F62ED4653B7F49CEAF</t>
  </si>
  <si>
    <t>1320</t>
  </si>
  <si>
    <t>994BD7D3B4B5A4F6E8C52932927BE0E2</t>
  </si>
  <si>
    <t>994BD7D3B4B5A4F69A9C1FBC32DBEF0E</t>
  </si>
  <si>
    <t>994BD7D3B4B5A4F66E7D21408000A5F4</t>
  </si>
  <si>
    <t>994BD7D3B4B5A4F6027AE73948430370</t>
  </si>
  <si>
    <t>0D8EBCED0205404331704773C5E84107</t>
  </si>
  <si>
    <t>0D8EBCED020540437A1C752377192EA6</t>
  </si>
  <si>
    <t>0D8EBCED0205404391A2EDDCF559D423</t>
  </si>
  <si>
    <t>880</t>
  </si>
  <si>
    <t>0D8EBCED020540432CD09236E034EF8E</t>
  </si>
  <si>
    <t>0D8EBCED0205404387CAE5DBCA56D25E</t>
  </si>
  <si>
    <t>0D8EBCED02054043AFE9CA6D6191F8A9</t>
  </si>
  <si>
    <t>878FE0300F100C237CD027848C39816D</t>
  </si>
  <si>
    <t>8D296F7522B82D2842CD2FAB5DD0D4C3</t>
  </si>
  <si>
    <t>8D296F7522B82D28330B10F7062CCDEB</t>
  </si>
  <si>
    <t>8D296F7522B82D28B37BA119B3F288B3</t>
  </si>
  <si>
    <t>8D296F7522B82D28DC4DBE861B7ED211</t>
  </si>
  <si>
    <t>8D296F7522B82D28926008496F10FFA0</t>
  </si>
  <si>
    <t>8D296F7522B82D285681B6F1673526CC</t>
  </si>
  <si>
    <t>8D296F7522B82D287E4916745C5263EE</t>
  </si>
  <si>
    <t>8D296F7522B82D28CDC4F8472539654C</t>
  </si>
  <si>
    <t>B77CB814D5466DA28A2BF338D74F7610</t>
  </si>
  <si>
    <t>B77CB814D5466DA26F4A52F84C514A0D</t>
  </si>
  <si>
    <t>B77CB814D5466DA23A69135A79B14249</t>
  </si>
  <si>
    <t>0A28BBCF0C3174D8CAB2B84006746C54</t>
  </si>
  <si>
    <t>0A28BBCF0C3174D8D03B3D8870A199CA</t>
  </si>
  <si>
    <t>0A28BBCF0C3174D81CBB4A79A7D88E5F</t>
  </si>
  <si>
    <t>0A28BBCF0C3174D8C6BE4B1E21B9119B</t>
  </si>
  <si>
    <t>0A28BBCF0C3174D8CBE702A6DB645FB2</t>
  </si>
  <si>
    <t>95B4922CF06AC427278BE7CDD8C32581</t>
  </si>
  <si>
    <t>95B4922CF06AC4270B719C4739A4D2A5</t>
  </si>
  <si>
    <t>95B4922CF06AC42742EEDBAB2902B4FD</t>
  </si>
  <si>
    <t>95B4922CF06AC427B48A28CDB4F2C642</t>
  </si>
  <si>
    <t>95B4922CF06AC4275D2CBBA37843CFE4</t>
  </si>
  <si>
    <t>95B4922CF06AC42793365F9701E86579</t>
  </si>
  <si>
    <t>95B4922CF06AC4275305871BE947726A</t>
  </si>
  <si>
    <t>2000.06</t>
  </si>
  <si>
    <t>395EA07BC9210DE898C1C6A1A345330A</t>
  </si>
  <si>
    <t>395EA07BC9210DE8E80D74DF7FF509A2</t>
  </si>
  <si>
    <t>395EA07BC9210DE88F2C75EE739202B3</t>
  </si>
  <si>
    <t>395EA07BC9210DE860D656ACDA6D4AE7</t>
  </si>
  <si>
    <t>395EA07BC9210DE885252D6B58749E24</t>
  </si>
  <si>
    <t>395EA07BC9210DE86D9F859121A0D035</t>
  </si>
  <si>
    <t>5453750091AF86DCB669AADD2DC4E5E1</t>
  </si>
  <si>
    <t>5453750091AF86DC1D993E4BF4ADC6BF</t>
  </si>
  <si>
    <t>5453750091AF86DC677B528611A42F26</t>
  </si>
  <si>
    <t>5453750091AF86DCCAB7032E8463FB61</t>
  </si>
  <si>
    <t>5453750091AF86DCF9BB57AF45CE2C78</t>
  </si>
  <si>
    <t>5453750091AF86DC372C666D4F09E88B</t>
  </si>
  <si>
    <t>153CAAA1EFC1C9987037B899184C50D6</t>
  </si>
  <si>
    <t>153CAAA1EFC1C99889F1ABBDAACB666B</t>
  </si>
  <si>
    <t>153CAAA1EFC1C99800C923E838EF1BCE</t>
  </si>
  <si>
    <t>D84C3765E4362FE4D56512354DACA2BD</t>
  </si>
  <si>
    <t>D84C3765E4362FE4269E7465D478E033</t>
  </si>
  <si>
    <t>D84C3765E4362FE44160B1AE70A0AE0E</t>
  </si>
  <si>
    <t>D84C3765E4362FE48B4277482ED741B8</t>
  </si>
  <si>
    <t>D84C3765E4362FE4FEBAA19FE50D7D6B</t>
  </si>
  <si>
    <t>D84C3765E4362FE422DA2B6860261A52</t>
  </si>
  <si>
    <t>D84C3765E4362FE4EB4A06FF87790136</t>
  </si>
  <si>
    <t>D84C3765E4362FE4339D52DEE855B73F</t>
  </si>
  <si>
    <t>3080</t>
  </si>
  <si>
    <t>4E99069AAF09D9582E6E99EB277E4F41</t>
  </si>
  <si>
    <t>878FE0300F100C23429CCB13BF5AF2C3</t>
  </si>
  <si>
    <t>B77CB814D5466DA2BFAD2C18E4DBC4DB</t>
  </si>
  <si>
    <t>B77CB814D5466DA203BCA33D14E4E508</t>
  </si>
  <si>
    <t>B77CB814D5466DA2EE36F1E50E5217D7</t>
  </si>
  <si>
    <t>B77CB814D5466DA235D08596503367F8</t>
  </si>
  <si>
    <t>8811.02</t>
  </si>
  <si>
    <t>0E8FD7A3C51989B2BCAB88E3C0DF549A</t>
  </si>
  <si>
    <t>0E8FD7A3C51989B22A28568230347420</t>
  </si>
  <si>
    <t>0E8FD7A3C51989B21C8ECF363A24D8B1</t>
  </si>
  <si>
    <t>0E8FD7A3C51989B21893F07A8C85AC76</t>
  </si>
  <si>
    <t>770</t>
  </si>
  <si>
    <t>0E8FD7A3C51989B2A6845C1BF908D68B</t>
  </si>
  <si>
    <t>0E8FD7A3C51989B2EE37FC59ACD3B01C</t>
  </si>
  <si>
    <t>0E8FD7A3C51989B2B3C69CFEA909D3A4</t>
  </si>
  <si>
    <t>0E8FD7A3C51989B2DE0E102332795A10</t>
  </si>
  <si>
    <t>5AFBFE91B62391B842AD2AE94D4E5FC2</t>
  </si>
  <si>
    <t>5AFBFE91B62391B8720E5B403A58BE6C</t>
  </si>
  <si>
    <t>5AFBFE91B62391B8670A1EF19D14CDFF</t>
  </si>
  <si>
    <t>5AFBFE91B62391B8DE39F576FFB6DE5F</t>
  </si>
  <si>
    <t>5AFBFE91B62391B8A79041781CF213BE</t>
  </si>
  <si>
    <t>5AFBFE91B62391B8BC03BFB9979F8697</t>
  </si>
  <si>
    <t>5AFBFE91B62391B8BBBAE315D95FB70E</t>
  </si>
  <si>
    <t>5AFBFE91B62391B8EF80BF40486E7876</t>
  </si>
  <si>
    <t>473130E263521ED4B6EE3306B9389F94</t>
  </si>
  <si>
    <t>473130E263521ED46BFEED8FE9723F8D</t>
  </si>
  <si>
    <t>473130E263521ED4DBD844C9B2B2A3C2</t>
  </si>
  <si>
    <t>473130E263521ED479CBD33EDA70A4D5</t>
  </si>
  <si>
    <t>473130E263521ED41AC95298B1ADC756</t>
  </si>
  <si>
    <t>994BD7D3B4B5A4F6C5D097F48E480519</t>
  </si>
  <si>
    <t>994BD7D3B4B5A4F6AACFCF31083FFE20</t>
  </si>
  <si>
    <t>473130E263521ED4F872DBFAD46B3925</t>
  </si>
  <si>
    <t>473130E263521ED4C770AE718AB394A3</t>
  </si>
  <si>
    <t>B98BDBFF475FBA3CE66A96B25C6EE790</t>
  </si>
  <si>
    <t>B98BDBFF475FBA3C28DD5427DAB2D946</t>
  </si>
  <si>
    <t>B98BDBFF475FBA3C121EDDB56DA0820B</t>
  </si>
  <si>
    <t>3B537002624754CD891D92377854B2A0</t>
  </si>
  <si>
    <t>3B537002624754CD070C2B3671570073</t>
  </si>
  <si>
    <t>3B537002624754CDFD2A14FCC6577951</t>
  </si>
  <si>
    <t>3B537002624754CDB88C181FDB65A336</t>
  </si>
  <si>
    <t>3B537002624754CD610F958BE8A4B35F</t>
  </si>
  <si>
    <t>3B537002624754CD19B161BDD02AF892</t>
  </si>
  <si>
    <t>3B537002624754CD6AB58EE976D4FD5E</t>
  </si>
  <si>
    <t>3B537002624754CDF038201B961A6657</t>
  </si>
  <si>
    <t>903B89D055BFFC66AAED20D5A7C1C87F</t>
  </si>
  <si>
    <t>903B89D055BFFC6681FF101A4D892B2C</t>
  </si>
  <si>
    <t>EE1DF04EB6BAD611C9AAE7769DAC9663</t>
  </si>
  <si>
    <t>EE1DF04EB6BAD611F35293B598E2063D</t>
  </si>
  <si>
    <t>EE1DF04EB6BAD61159D03ADE6FDDACF4</t>
  </si>
  <si>
    <t>EE1DF04EB6BAD611A5D3B9BADF8EF553</t>
  </si>
  <si>
    <t>EE1DF04EB6BAD6117790EC541411D3CF</t>
  </si>
  <si>
    <t>0A28BBCF0C3174D8184FB9663EB7095B</t>
  </si>
  <si>
    <t>95B4922CF06AC42766C0B06C6E699F69</t>
  </si>
  <si>
    <t>EEC1FBD21AC4B058CAF1291F1BA70E6D</t>
  </si>
  <si>
    <t>EEC1FBD21AC4B0586E8D0DC5A1D6AC10</t>
  </si>
  <si>
    <t>EEC1FBD21AC4B0581712CFEF85269C4B</t>
  </si>
  <si>
    <t>EEC1FBD21AC4B058C846CD08D9F62426</t>
  </si>
  <si>
    <t>5900</t>
  </si>
  <si>
    <t>EEC1FBD21AC4B05818A04CEE7C7F2E47</t>
  </si>
  <si>
    <t>EEC1FBD21AC4B0581C15540618B78B74</t>
  </si>
  <si>
    <t>EEC1FBD21AC4B058198C1BA46445359D</t>
  </si>
  <si>
    <t>EEC1FBD21AC4B058BFE1CE0AF18C4054</t>
  </si>
  <si>
    <t>395EA07BC9210DE8E175DA1BBB5543FE</t>
  </si>
  <si>
    <t>395EA07BC9210DE863A0E49064C62F3C</t>
  </si>
  <si>
    <t>138B931C257E67881CAF5399B58831D9</t>
  </si>
  <si>
    <t>138B931C257E67888976084D37ADE0D4</t>
  </si>
  <si>
    <t>86A70531608155D4E39261B590FC8729</t>
  </si>
  <si>
    <t>86A70531608155D4E1B442D2D75B6054</t>
  </si>
  <si>
    <t>86A70531608155D4AE5F6B05D987EFFF</t>
  </si>
  <si>
    <t>86A70531608155D4FB26B8A7F139F36A</t>
  </si>
  <si>
    <t>5453750091AF86DCB2C23DE74E73B529</t>
  </si>
  <si>
    <t>153CAAA1EFC1C998C98F9513A520C367</t>
  </si>
  <si>
    <t>153CAAA1EFC1C9989DD9D5700AFB189A</t>
  </si>
  <si>
    <t>153CAAA1EFC1C99889F5467A149631D4</t>
  </si>
  <si>
    <t>153CAAA1EFC1C9987348CDC0BD30119A</t>
  </si>
  <si>
    <t>2420</t>
  </si>
  <si>
    <t>153CAAA1EFC1C99830342A027C282334</t>
  </si>
  <si>
    <t>C31249557C37CFA3A7277D916A57FF97</t>
  </si>
  <si>
    <t>C31249557C37CFA36BEB4D7FBD599A15</t>
  </si>
  <si>
    <t>C31249557C37CFA3E25F3FBCB039A672</t>
  </si>
  <si>
    <t>C31249557C37CFA3068A1391FB58C4D4</t>
  </si>
  <si>
    <t>C31249557C37CFA3E773ED1CB1C4B12E</t>
  </si>
  <si>
    <t>138B931C257E6788A0F68817EBB18A46</t>
  </si>
  <si>
    <t>2F89D09FEE648689A935BF9EE5602B44</t>
  </si>
  <si>
    <t>C9426AA8B7615D07A5EADC026AA1F8B4</t>
  </si>
  <si>
    <t>C9426AA8B7615D079CC7F947CA1B01E7</t>
  </si>
  <si>
    <t>C9426AA8B7615D07FC154F3B5AF66A18</t>
  </si>
  <si>
    <t>C9426AA8B7615D07A9EA3CE542BCBA32</t>
  </si>
  <si>
    <t>C9426AA8B7615D07CB8FD1FA180AE452</t>
  </si>
  <si>
    <t>138B931C257E678874B00DB599405D18</t>
  </si>
  <si>
    <t>138B931C257E67884714DC5F7224F120</t>
  </si>
  <si>
    <t>138B931C257E6788928B1B3E7AA80458</t>
  </si>
  <si>
    <t>138B931C257E6788D6BCA46A29965B7D</t>
  </si>
  <si>
    <t>138B931C257E6788A62BA21C89AD220B</t>
  </si>
  <si>
    <t>86A70531608155D4F81A7FE6B562F9F1</t>
  </si>
  <si>
    <t>86A70531608155D4F7793D120E181F72</t>
  </si>
  <si>
    <t>86A70531608155D4CA7ED592E7BDCC8B</t>
  </si>
  <si>
    <t>0CD4223D53F116A27A59196DC8389043</t>
  </si>
  <si>
    <t>0CD4223D53F116A2B146DA41726D2B55</t>
  </si>
  <si>
    <t>0CD4223D53F116A2B3243A0A0C8F2501</t>
  </si>
  <si>
    <t>0CD4223D53F116A2801424A6EF1A09DB</t>
  </si>
  <si>
    <t>0CD4223D53F116A2F899D3099F978F11</t>
  </si>
  <si>
    <t>0CD4223D53F116A21F22D7FB81E2446C</t>
  </si>
  <si>
    <t>0CD4223D53F116A216E9B80FD6F8583F</t>
  </si>
  <si>
    <t>0CD4223D53F116A202FE134EA22DA926</t>
  </si>
  <si>
    <t>2F89D09FEE648689AF6CEB9DF534E7E6</t>
  </si>
  <si>
    <t>F8024A9DBBE5F7A4DF0CD469382C3A74</t>
  </si>
  <si>
    <t>F8024A9DBBE5F7A45008E6B15E1ACE1B</t>
  </si>
  <si>
    <t>F8024A9DBBE5F7A4CD58D1AA41D6F0F9</t>
  </si>
  <si>
    <t>F8024A9DBBE5F7A48220FF74FBD3CEF9</t>
  </si>
  <si>
    <t>F8024A9DBBE5F7A4FABFC37DF9C6E6E2</t>
  </si>
  <si>
    <t>F8024A9DBBE5F7A422AE4EE6B950A7AC</t>
  </si>
  <si>
    <t>2F89D09FEE6486890A7A18E1EB07564F</t>
  </si>
  <si>
    <t>2F89D09FEE64868914818126A072488D</t>
  </si>
  <si>
    <t>2F89D09FEE648689242202FFA8C249B3</t>
  </si>
  <si>
    <t>2F89D09FEE6486895B14D183E07F94B5</t>
  </si>
  <si>
    <t>2F89D09FEE648689AC756E325FFD4A5E</t>
  </si>
  <si>
    <t>2F89D09FEE6486892FE29415F6C5AA95</t>
  </si>
  <si>
    <t>C9426AA8B7615D07766F0D287B4E9D01</t>
  </si>
  <si>
    <t>C9426AA8B7615D07B18737C77CCA54BC</t>
  </si>
  <si>
    <t>3DD0379108B51470C20FE3703B3EB573</t>
  </si>
  <si>
    <t>3DD0379108B5147095A9557FD6AEAAB5</t>
  </si>
  <si>
    <t>3DD0379108B51470CA2B0FF9BD0E984C</t>
  </si>
  <si>
    <t>3DD0379108B514708B2A1084B7F5A6E6</t>
  </si>
  <si>
    <t>3DD0379108B514705F9B005564A4F0B0</t>
  </si>
  <si>
    <t>3DD0379108B51470A49649A554BE06FA</t>
  </si>
  <si>
    <t>3DD0379108B514702326FECC4482F3C3</t>
  </si>
  <si>
    <t>3DD0379108B514709A2D309C30A22FF5</t>
  </si>
  <si>
    <t>EF8B3FC209F440447EAC4642C4866E79</t>
  </si>
  <si>
    <t>EF8B3FC209F4404445ACF9B65BBBA224</t>
  </si>
  <si>
    <t>102DA56B5EAAED4037FB9818D2AA552B</t>
  </si>
  <si>
    <t>102DA56B5EAAED4018ABB77949A3901B</t>
  </si>
  <si>
    <t>102DA56B5EAAED402978B03273FE96AA</t>
  </si>
  <si>
    <t>102DA56B5EAAED40D9995AAC7FACEB89</t>
  </si>
  <si>
    <t>102DA56B5EAAED4055B6095804BDF955</t>
  </si>
  <si>
    <t>623918D5AF65F71F1DC4FCA767BFFA51</t>
  </si>
  <si>
    <t>EF8B3FC209F44044018324D24C11DAB6</t>
  </si>
  <si>
    <t>EF8B3FC209F44044B6E9445045289454</t>
  </si>
  <si>
    <t>EF8B3FC209F44044A6793E093557B121</t>
  </si>
  <si>
    <t>EF8B3FC209F4404411B8B1585A57AE8B</t>
  </si>
  <si>
    <t>EF8B3FC209F440446D7CE5073E896F8F</t>
  </si>
  <si>
    <t>EF8B3FC209F44044564E6878F328D762</t>
  </si>
  <si>
    <t>F8024A9DBBE5F7A40789B6C662C595A3</t>
  </si>
  <si>
    <t>F8024A9DBBE5F7A4B380ED0CF7C71A48</t>
  </si>
  <si>
    <t>05D637C72BBB4C897B7A1B3B61F163DD</t>
  </si>
  <si>
    <t>05D637C72BBB4C8942F8409B8CFD52DB</t>
  </si>
  <si>
    <t>05D637C72BBB4C89B69BC0E8411DD7B2</t>
  </si>
  <si>
    <t>05D637C72BBB4C8988B1CE7A6A668099</t>
  </si>
  <si>
    <t>05D637C72BBB4C895E60351C5B496A99</t>
  </si>
  <si>
    <t>20020</t>
  </si>
  <si>
    <t>05D637C72BBB4C89C1F3F0C0F70774AC</t>
  </si>
  <si>
    <t>05D637C72BBB4C899B97A6B34CC63BBF</t>
  </si>
  <si>
    <t>102DA56B5EAAED40F1A2BA94D57387F7</t>
  </si>
  <si>
    <t>102DA56B5EAAED40AEB696A96D02CE52</t>
  </si>
  <si>
    <t>102DA56B5EAAED40FCE1DE5EE9541B7C</t>
  </si>
  <si>
    <t>C31249557C37CFA302E42AA8C391263B</t>
  </si>
  <si>
    <t>C31249557C37CFA328AF46BF8ACAB908</t>
  </si>
  <si>
    <t>C31249557C37CFA3E24F8F19DB45F66B</t>
  </si>
  <si>
    <t>8CBC43C1C2B5D374D231A4718FA66362</t>
  </si>
  <si>
    <t>3C74596AD125B0EB36F3C45451644AAD</t>
  </si>
  <si>
    <t>3C74596AD125B0EB8CFCDF1F8462EED8</t>
  </si>
  <si>
    <t>3C74596AD125B0EBADF854DDDA2518BC</t>
  </si>
  <si>
    <t>3C74596AD125B0EB16C0E9ACCFB72B6E</t>
  </si>
  <si>
    <t>16C7A0D55C256A7255F43B43452A7A6F</t>
  </si>
  <si>
    <t>16C7A0D55C256A72B445DD28B53D329A</t>
  </si>
  <si>
    <t>16C7A0D55C256A7230476970D4100C78</t>
  </si>
  <si>
    <t>16C7A0D55C256A72E388A1E177F7147C</t>
  </si>
  <si>
    <t>16C7A0D55C256A72D8DA8764158B3816</t>
  </si>
  <si>
    <t>4FC9101CEFB7FB60418F8C2E5C974A56</t>
  </si>
  <si>
    <t>4FC9101CEFB7FB6096EF1B9B0F3DF3F0</t>
  </si>
  <si>
    <t>4FC9101CEFB7FB60F2BA11E832314EAB</t>
  </si>
  <si>
    <t>4FC9101CEFB7FB60A1D6AA20FD932B2F</t>
  </si>
  <si>
    <t>4FC9101CEFB7FB6013C4F2D46A3A7774</t>
  </si>
  <si>
    <t>5218.5</t>
  </si>
  <si>
    <t>4FC9101CEFB7FB604F27B7E439A71053</t>
  </si>
  <si>
    <t>AC215C54D27F73EC5BA31D50F69D1C7B</t>
  </si>
  <si>
    <t>AC215C54D27F73EC6B9235688712A152</t>
  </si>
  <si>
    <t>AC215C54D27F73ECCA61EF000F8FBB83</t>
  </si>
  <si>
    <t>AC215C54D27F73EC1BFE752519280FDE</t>
  </si>
  <si>
    <t>AC215C54D27F73EC1BA974C291911F17</t>
  </si>
  <si>
    <t>AC215C54D27F73EC1D0CEE02CE9ACE77</t>
  </si>
  <si>
    <t>AC215C54D27F73EC3846F8459B80F040</t>
  </si>
  <si>
    <t>AC215C54D27F73EC0F10EDF6FE510461</t>
  </si>
  <si>
    <t>750C999C181386213453F01D837383C6</t>
  </si>
  <si>
    <t>750C999C18138621EBE2D1ED08D1E297</t>
  </si>
  <si>
    <t>750C999C1813862196B2F15487021A45</t>
  </si>
  <si>
    <t>750C999C181386210BBEC0DED6A492F0</t>
  </si>
  <si>
    <t>750C999C18138621F07C14AF491AE298</t>
  </si>
  <si>
    <t>750C999C181386215DB6F67774DCEF41</t>
  </si>
  <si>
    <t>750C999C181386214F84A0F353005238</t>
  </si>
  <si>
    <t>750C999C181386214D66B5A7AE06884C</t>
  </si>
  <si>
    <t>10070</t>
  </si>
  <si>
    <t>28DCB657F908E961B3374AE2AF5E518D</t>
  </si>
  <si>
    <t>28DCB657F908E961A3E8076022DB1833</t>
  </si>
  <si>
    <t>28DCB657F908E961ED7E38F9B96F494B</t>
  </si>
  <si>
    <t>28DCB657F908E96198FBAC94C847CDF7</t>
  </si>
  <si>
    <t>28DCB657F908E961DAAE4F8566BAF636</t>
  </si>
  <si>
    <t>28DCB657F908E9614950F663E4ACD477</t>
  </si>
  <si>
    <t>28DCB657F908E96153501E98145AFBAF</t>
  </si>
  <si>
    <t>5AF20CE4BD4DA55E7BB2426AD7B0A356</t>
  </si>
  <si>
    <t>5AF20CE4BD4DA55E21AE295B100DB035</t>
  </si>
  <si>
    <t>5AF20CE4BD4DA55EEC00CAD407C501A6</t>
  </si>
  <si>
    <t>5AF20CE4BD4DA55EDCB38EB9D1E1738F</t>
  </si>
  <si>
    <t>5AF20CE4BD4DA55E99B4667D3F4C674D</t>
  </si>
  <si>
    <t>5AF20CE4BD4DA55E84E454104A07142D</t>
  </si>
  <si>
    <t>5AF20CE4BD4DA55E29A59BAAAF300B7F</t>
  </si>
  <si>
    <t>8CBC43C1C2B5D374D5CD2C2F32B28C56</t>
  </si>
  <si>
    <t>8CBC43C1C2B5D374498D9A6552D9FE48</t>
  </si>
  <si>
    <t>8CBC43C1C2B5D374124C0C36BBC3A907</t>
  </si>
  <si>
    <t>8CBC43C1C2B5D374BD66880856D1EDB7</t>
  </si>
  <si>
    <t>8CBC43C1C2B5D37425F85F9A63676CD2</t>
  </si>
  <si>
    <t>5AF20CE4BD4DA55EF85E7C04CD9BC6D7</t>
  </si>
  <si>
    <t>5D16D71483C8F2C7EAC57C08C74C5B5D</t>
  </si>
  <si>
    <t>5D16D71483C8F2C788707D7E9856F0AB</t>
  </si>
  <si>
    <t>5D16D71483C8F2C7830CBE6B77434D3E</t>
  </si>
  <si>
    <t>5D16D71483C8F2C7FA8B028C2EC49C98</t>
  </si>
  <si>
    <t>5D16D71483C8F2C7A2A67C6A9E96CAF8</t>
  </si>
  <si>
    <t>56A886C0D3E7AB5060876B8011B0CC05</t>
  </si>
  <si>
    <t>56A886C0D3E7AB50DE4A4CA02CB25090</t>
  </si>
  <si>
    <t>36232</t>
  </si>
  <si>
    <t>56A886C0D3E7AB50CD639E954766372C</t>
  </si>
  <si>
    <t>56A886C0D3E7AB5047A5D8B9FE7A3397</t>
  </si>
  <si>
    <t>56A886C0D3E7AB504CEF1F659F25D99A</t>
  </si>
  <si>
    <t>56A886C0D3E7AB507283826B651F9129</t>
  </si>
  <si>
    <t>8672</t>
  </si>
  <si>
    <t>E35791A939F8F359F2F900A46AB5C40D</t>
  </si>
  <si>
    <t>E35791A939F8F3595821A6985EAAB59E</t>
  </si>
  <si>
    <t>E35791A939F8F3591BDBE523C5FAB89B</t>
  </si>
  <si>
    <t>E35791A939F8F35988DAFDA6D6D039D8</t>
  </si>
  <si>
    <t>E35791A939F8F35904CABCA9F0278C7B</t>
  </si>
  <si>
    <t>E35791A939F8F359DDC865EFCDC78D3C</t>
  </si>
  <si>
    <t>4FC9101CEFB7FB60CFCC00D3610D73F6</t>
  </si>
  <si>
    <t>56A886C0D3E7AB50EFC2146F0CF02675</t>
  </si>
  <si>
    <t>56A886C0D3E7AB50F55AE5E53CB5A5DD</t>
  </si>
  <si>
    <t>425713A69728771A24DC486876159052</t>
  </si>
  <si>
    <t>425713A69728771A8298B7FDD02F5BFD</t>
  </si>
  <si>
    <t>425713A69728771A0839DE4DF16BF313</t>
  </si>
  <si>
    <t>425713A69728771A3CAA9CD9CBCA7262</t>
  </si>
  <si>
    <t>425713A69728771A600B1E72CD36D4B6</t>
  </si>
  <si>
    <t>425713A69728771A1482C8E3C9519963</t>
  </si>
  <si>
    <t>425713A69728771A1D85AD7158BEF736</t>
  </si>
  <si>
    <t>425713A69728771A6CDD85989BF81287</t>
  </si>
  <si>
    <t>8CBC43C1C2B5D374C6B3DFD22B106E2A</t>
  </si>
  <si>
    <t>5D16D71483C8F2C7F76F64429128292A</t>
  </si>
  <si>
    <t>5D16D71483C8F2C73B1A7453B0A405FF</t>
  </si>
  <si>
    <t>5D16D71483C8F2C7522DB2AF026A5F66</t>
  </si>
  <si>
    <t>298FCE554959008F054C417A07C3A4A7</t>
  </si>
  <si>
    <t>298FCE554959008FC9922F904B038D1A</t>
  </si>
  <si>
    <t>298FCE554959008F629BB47C9B5AF809</t>
  </si>
  <si>
    <t>298FCE554959008FACAD306839D2E847</t>
  </si>
  <si>
    <t>298FCE554959008FE8C1B2590E2E5D3F</t>
  </si>
  <si>
    <t>298FCE554959008F1D4F73871AB80698</t>
  </si>
  <si>
    <t>298FCE554959008FE6F49D7AAD2D1BB9</t>
  </si>
  <si>
    <t>298FCE554959008F9F21097AB064DCBC</t>
  </si>
  <si>
    <t>5789A655876BC44D2F1C7AE51978174A</t>
  </si>
  <si>
    <t>5789A655876BC44D4471642696AC0DBB</t>
  </si>
  <si>
    <t>5789A655876BC44D1FA03BE9FD654DF8</t>
  </si>
  <si>
    <t>5789A655876BC44D0A934969CAA46D63</t>
  </si>
  <si>
    <t>5789A655876BC44D782AF5C34C05F1AC</t>
  </si>
  <si>
    <t>5789A655876BC44D2190F8F2F807A836</t>
  </si>
  <si>
    <t>5789A655876BC44DB85F9200417CFBD0</t>
  </si>
  <si>
    <t>367C921F51D645295C435E789A227616</t>
  </si>
  <si>
    <t>367C921F51D645294C42C3B9D765A82D</t>
  </si>
  <si>
    <t>A6F0867EA450539C129B244B3AF3998F</t>
  </si>
  <si>
    <t>A6F0867EA450539CD895E5E2AC2F96E4</t>
  </si>
  <si>
    <t>96792BCF2DD9A3C6CAC48852240E540E</t>
  </si>
  <si>
    <t>8958C39FC270A994CBA29DFF8F472295</t>
  </si>
  <si>
    <t>8958C39FC270A9948ADA31E31FB41C08</t>
  </si>
  <si>
    <t>8958C39FC270A994F8BFC68F7CFBB571</t>
  </si>
  <si>
    <t>96792BCF2DD9A3C6AC4700EFEFAF8D76</t>
  </si>
  <si>
    <t>8958C39FC270A9944570A7BDBCA74A4C</t>
  </si>
  <si>
    <t>B7A418D7CB80504FE2CD9047100F358A</t>
  </si>
  <si>
    <t>B7A418D7CB80504F25A4D57AC1A074C0</t>
  </si>
  <si>
    <t>B7A418D7CB80504F72171971F3118F4B</t>
  </si>
  <si>
    <t>B7A418D7CB80504F767280774BC0194B</t>
  </si>
  <si>
    <t>B7A418D7CB80504F04F0A53D1C384FD4</t>
  </si>
  <si>
    <t>B7A418D7CB80504F885D4B25A67BC07A</t>
  </si>
  <si>
    <t>4895576F11209467E719F42B14F4E332</t>
  </si>
  <si>
    <t>4895576F11209467915B281F9D0AC010</t>
  </si>
  <si>
    <t>750.02</t>
  </si>
  <si>
    <t>4895576F112094670BB704BD6F8492DF</t>
  </si>
  <si>
    <t>4895576F112094675FF0979D9248EF09</t>
  </si>
  <si>
    <t>4895576F112094673656494358B3FD35</t>
  </si>
  <si>
    <t>2759</t>
  </si>
  <si>
    <t>4895576F112094670ADE40CCC1B7E6C4</t>
  </si>
  <si>
    <t>00B6E83A167AE9CC8FB847FB67851268</t>
  </si>
  <si>
    <t>00B6E83A167AE9CCF557AC9C8600CA21</t>
  </si>
  <si>
    <t>00B6E83A167AE9CC7F67C36965EB92C1</t>
  </si>
  <si>
    <t>00B6E83A167AE9CC2B08E3586D8C8EA0</t>
  </si>
  <si>
    <t>00B6E83A167AE9CC92021F7A068013D3</t>
  </si>
  <si>
    <t>00B6E83A167AE9CC98C8F7B1AC7DE06E</t>
  </si>
  <si>
    <t>00B6E83A167AE9CCEADF80854BD1FE59</t>
  </si>
  <si>
    <t>3C3DF5DE9CA127CD555F3B55800AE40A</t>
  </si>
  <si>
    <t>3C3DF5DE9CA127CDC536DFA8956845E8</t>
  </si>
  <si>
    <t>00B6E83A167AE9CCF9EE05D220510618</t>
  </si>
  <si>
    <t>3C3DF5DE9CA127CD1A53DDA5577CFE7E</t>
  </si>
  <si>
    <t>5E7597ABA69FF25BD18796F5A7E1AB90</t>
  </si>
  <si>
    <t>5E7597ABA69FF25BAF89DF02FD422114</t>
  </si>
  <si>
    <t>5E7597ABA69FF25BB8ABA58F036DD15B</t>
  </si>
  <si>
    <t>3000.02</t>
  </si>
  <si>
    <t>C543F3B0ADDF39EC2AB4EE9C0430C04C</t>
  </si>
  <si>
    <t>5E7597ABA69FF25B97B57DC4E4EB92D7</t>
  </si>
  <si>
    <t>C543F3B0ADDF39EC935B0250E664FD83</t>
  </si>
  <si>
    <t>C543F3B0ADDF39EC8029700524B5A5A6</t>
  </si>
  <si>
    <t>C543F3B0ADDF39ECD57CCF9FA0928B39</t>
  </si>
  <si>
    <t>C543F3B0ADDF39ECFC7D9C463784A868</t>
  </si>
  <si>
    <t>C543F3B0ADDF39EC974F5819B62E9663</t>
  </si>
  <si>
    <t>C543F3B0ADDF39EC227B3CB6C44ECB9D</t>
  </si>
  <si>
    <t>C543F3B0ADDF39EC8318F236C62D4266</t>
  </si>
  <si>
    <t>2750</t>
  </si>
  <si>
    <t>96792BCF2DD9A3C612FE949F64E41908</t>
  </si>
  <si>
    <t>96792BCF2DD9A3C6D1E10577535852E8</t>
  </si>
  <si>
    <t>96792BCF2DD9A3C6F2A3A0E931C5028F</t>
  </si>
  <si>
    <t>96792BCF2DD9A3C6D44C051C48D0DC05</t>
  </si>
  <si>
    <t>96792BCF2DD9A3C6C9B11F4D1FCB9253</t>
  </si>
  <si>
    <t>96792BCF2DD9A3C6F8DF3DD483ACC678</t>
  </si>
  <si>
    <t>3C3DF5DE9CA127CDF3D3C6CB58CB6FA9</t>
  </si>
  <si>
    <t>3C3DF5DE9CA127CD527D512FFFE44BFB</t>
  </si>
  <si>
    <t>3C3DF5DE9CA127CD1AFB4BD473819919</t>
  </si>
  <si>
    <t>3C3DF5DE9CA127CD0C492C2931401A91</t>
  </si>
  <si>
    <t>6192</t>
  </si>
  <si>
    <t>5E7597ABA69FF25BBF4261490391A6A0</t>
  </si>
  <si>
    <t>5E7597ABA69FF25BE137CCDCDC9AF13F</t>
  </si>
  <si>
    <t>3C3DF5DE9CA127CD475ECF8D1D748E72</t>
  </si>
  <si>
    <t>5E7597ABA69FF25B410048BF6B0DB675</t>
  </si>
  <si>
    <t>8958C39FC270A99434EE7256A57CDE6C</t>
  </si>
  <si>
    <t>8958C39FC270A9947A0E454100D94B57</t>
  </si>
  <si>
    <t>8958C39FC270A9943696331E9BF15803</t>
  </si>
  <si>
    <t>B7A418D7CB80504F00E429E5D8D7F30C</t>
  </si>
  <si>
    <t>488B59B2E6CCE027C16406E33492D335</t>
  </si>
  <si>
    <t>488B59B2E6CCE0274B4687B5D6B4BEFF</t>
  </si>
  <si>
    <t>488B59B2E6CCE02709D89A10EABA1AE9</t>
  </si>
  <si>
    <t>B7A418D7CB80504FFBEB8F7698FE2C72</t>
  </si>
  <si>
    <t>488B59B2E6CCE0276B4966C9DC0BB9EF</t>
  </si>
  <si>
    <t>488B59B2E6CCE0271AC6CF832E2EC236</t>
  </si>
  <si>
    <t>4644</t>
  </si>
  <si>
    <t>488B59B2E6CCE02735729E5AFA7EC2BF</t>
  </si>
  <si>
    <t>488B59B2E6CCE027618B5118A92437CC</t>
  </si>
  <si>
    <t>3190</t>
  </si>
  <si>
    <t>488B59B2E6CCE0277C96C31154827CF4</t>
  </si>
  <si>
    <t>5CD11194DB19BF663236102D70F7E8CC</t>
  </si>
  <si>
    <t>5CD11194DB19BF66221486B2C7B915F1</t>
  </si>
  <si>
    <t>5CD11194DB19BF66BCAB0F7FA76130C1</t>
  </si>
  <si>
    <t>5CD11194DB19BF66323955D13B0CB2E9</t>
  </si>
  <si>
    <t>5CD11194DB19BF663EEBB06292404F6E</t>
  </si>
  <si>
    <t>5CD11194DB19BF66A00583145E29442D</t>
  </si>
  <si>
    <t>7B941DFB23DF8D6047AE192F6B06B68F</t>
  </si>
  <si>
    <t>5CD11194DB19BF6681FC03F87D9067C3</t>
  </si>
  <si>
    <t>7B941DFB23DF8D6062EDFAE24EEAD9FB</t>
  </si>
  <si>
    <t>7B941DFB23DF8D601D3473D06D681F9E</t>
  </si>
  <si>
    <t>7B941DFB23DF8D6024B758715EB12547</t>
  </si>
  <si>
    <t>7B941DFB23DF8D60EA7532EF9DE4AFD4</t>
  </si>
  <si>
    <t>7B941DFB23DF8D60241EF95ADE10F625</t>
  </si>
  <si>
    <t>7B941DFB23DF8D60458794CA9DFBA10A</t>
  </si>
  <si>
    <t>7B941DFB23DF8D603DC5C2597A1BC95F</t>
  </si>
  <si>
    <t>F533F10D366442959A05E3788620CFC7</t>
  </si>
  <si>
    <t>F533F10D366442951962E9D5A60D90BD</t>
  </si>
  <si>
    <t>F533F10D3664429568284F3422300078</t>
  </si>
  <si>
    <t>F533F10D36644295D09533D88D46B63A</t>
  </si>
  <si>
    <t>F533F10D3664429532C165912BDAFA74</t>
  </si>
  <si>
    <t>F533F10D366442953322EC0F63E4C970</t>
  </si>
  <si>
    <t>F533F10D366442956313C67DA57316AD</t>
  </si>
  <si>
    <t>733095A57D0A625C0BF347363EFC2A01</t>
  </si>
  <si>
    <t>733095A57D0A625CB168E6984B35D954</t>
  </si>
  <si>
    <t>733095A57D0A625C90E0AB9F0008CF10</t>
  </si>
  <si>
    <t>F533F10D36644295F33372A17CBF50D1</t>
  </si>
  <si>
    <t>733095A57D0A625CC0E2FF5087A8EDEF</t>
  </si>
  <si>
    <t>733095A57D0A625C333D1F12B7B446B5</t>
  </si>
  <si>
    <t>733095A57D0A625CA1A507C6944967F4</t>
  </si>
  <si>
    <t>733095A57D0A625CB3A2FFF05FBEA0A8</t>
  </si>
  <si>
    <t>BE71071410772CFADD4FC3B49514446D</t>
  </si>
  <si>
    <t>5600.08</t>
  </si>
  <si>
    <t>733095A57D0A625CCE63CA2B9386B643</t>
  </si>
  <si>
    <t>BE71071410772CFA19AA0FEACF582A36</t>
  </si>
  <si>
    <t>BE71071410772CFA087AC9C374481E85</t>
  </si>
  <si>
    <t>BE71071410772CFA2E8F055CD6787D2C</t>
  </si>
  <si>
    <t>BE71071410772CFAD75B6F1E946A94F1</t>
  </si>
  <si>
    <t>BE71071410772CFA94C0E22BBD4C6AC3</t>
  </si>
  <si>
    <t>BE71071410772CFA0379FE74D6B0A8E5</t>
  </si>
  <si>
    <t>3360.02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</si>
  <si>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</si>
  <si>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</si>
  <si>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</si>
  <si>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</si>
  <si>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</si>
  <si>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16C7A0D55C256A723EC83FD8CF5F988C</t>
  </si>
  <si>
    <t>PRIMAS</t>
  </si>
  <si>
    <t>229.2</t>
  </si>
  <si>
    <t>16C7A0D55C256A7267DA0522AD08E77B</t>
  </si>
  <si>
    <t>16C7A0D55C256A726B6C1535C560E126</t>
  </si>
  <si>
    <t>0D415FC066FF945B743DA22505ADF596</t>
  </si>
  <si>
    <t>0D415FC066FF945BEAEC05253E274E91</t>
  </si>
  <si>
    <t>712.8</t>
  </si>
  <si>
    <t>0D415FC066FF945B611C3B4C0B5D2EFC</t>
  </si>
  <si>
    <t>0D415FC066FF945BA8517B200BD806DE</t>
  </si>
  <si>
    <t>0D415FC066FF945BE0653285D98C66A2</t>
  </si>
  <si>
    <t>0D415FC066FF945B219BD58E8933A0A3</t>
  </si>
  <si>
    <t>0D415FC066FF945BBD34BF74DB9D9A42</t>
  </si>
  <si>
    <t>0D415FC066FF945B5EFBB19BD25B5395</t>
  </si>
  <si>
    <t>E35791A939F8F359DCB5C387F17BC264</t>
  </si>
  <si>
    <t>E35791A939F8F359C6DD2C728994E65B</t>
  </si>
  <si>
    <t>3C74596AD125B0EBB79F56360911C0B3</t>
  </si>
  <si>
    <t>237.6</t>
  </si>
  <si>
    <t>3C74596AD125B0EB40B74DF983AD2484</t>
  </si>
  <si>
    <t>3C74596AD125B0EB2C7D6340970026CB</t>
  </si>
  <si>
    <t>16612.82</t>
  </si>
  <si>
    <t>BEEC80FB4B3A3A7B7E1307E82ECD1DD5</t>
  </si>
  <si>
    <t>BEEC80FB4B3A3A7B64968B5F2C3B594D</t>
  </si>
  <si>
    <t>412.8</t>
  </si>
  <si>
    <t>390D0AA282024B709AC2BE71816FD0B2</t>
  </si>
  <si>
    <t>BEEC80FB4B3A3A7BE339A4C7340460AA</t>
  </si>
  <si>
    <t>390D0AA282024B70BE1DB39E6AAFDF6C</t>
  </si>
  <si>
    <t>390D0AA282024B709CB9A2A4C232FD93</t>
  </si>
  <si>
    <t>94B6995923890C642908D258CEA11E18</t>
  </si>
  <si>
    <t>94B6995923890C640F4BA6100EFC321E</t>
  </si>
  <si>
    <t>94B6995923890C640214AC31E0954E11</t>
  </si>
  <si>
    <t>94B6995923890C644CF2C27A4A4A68A5</t>
  </si>
  <si>
    <t>94B6995923890C6483FEF68EC398694D</t>
  </si>
  <si>
    <t>94B6995923890C644CB3210A31330574</t>
  </si>
  <si>
    <t>53D236E936A73FF32868282C9708CD68</t>
  </si>
  <si>
    <t>53D236E936A73FF3A01A31D6DA05EEC6</t>
  </si>
  <si>
    <t>53D236E936A73FF3C5BDC784FAA5E839</t>
  </si>
  <si>
    <t>53D236E936A73FF37BC5758C51D64865</t>
  </si>
  <si>
    <t>99F843D600B2407DC063842A617C8330</t>
  </si>
  <si>
    <t>99F843D600B2407D75332DEBA974E1BB</t>
  </si>
  <si>
    <t>05DA89D1F083048F55D62E0A52A32988</t>
  </si>
  <si>
    <t>05DA89D1F083048FD4CFF2997D8FF1BF</t>
  </si>
  <si>
    <t>05DA89D1F083048F5B4FED14B243013E</t>
  </si>
  <si>
    <t>05DA89D1F083048F04447F0C47C54C28</t>
  </si>
  <si>
    <t>05DA89D1F083048FF79F8F6B579B8DCF</t>
  </si>
  <si>
    <t>05DA89D1F083048FDF34716F6B342D67</t>
  </si>
  <si>
    <t>378</t>
  </si>
  <si>
    <t>A94C6B7F4249299BDF2DCF871642411E</t>
  </si>
  <si>
    <t>A94C6B7F4249299B4673709BAFD215A5</t>
  </si>
  <si>
    <t>A94C6B7F4249299B043319020DA4BC60</t>
  </si>
  <si>
    <t>A94C6B7F4249299B08DCB6E6CE0D0303</t>
  </si>
  <si>
    <t>E05D5556565F4ECB1F08235B386536DF</t>
  </si>
  <si>
    <t>E05D5556565F4ECBE21F7E748336B7D0</t>
  </si>
  <si>
    <t>685FB4BBD75E2BA0734F59FEEE3D4E06</t>
  </si>
  <si>
    <t>685FB4BBD75E2BA01C2E072186AE7EC4</t>
  </si>
  <si>
    <t>685FB4BBD75E2BA00F05CE1A1B2E5D1F</t>
  </si>
  <si>
    <t>685FB4BBD75E2BA0334388C8D133D5CB</t>
  </si>
  <si>
    <t>685FB4BBD75E2BA0786A7EAE1DBA5C98</t>
  </si>
  <si>
    <t>685FB4BBD75E2BA04B3D7FDEC39AE980</t>
  </si>
  <si>
    <t>D35CE2C893779B8BECA2DA26AC2E1484</t>
  </si>
  <si>
    <t>D35CE2C893779B8BF1DE5E7359269DD3</t>
  </si>
  <si>
    <t>D35CE2C893779B8B3F44C5DBCB72745B</t>
  </si>
  <si>
    <t>D35CE2C893779B8B834582E4CAFAC957</t>
  </si>
  <si>
    <t>0FA0D67053A38A42F8A88AE8C95C79D8</t>
  </si>
  <si>
    <t>0FA0D67053A38A42A645BD180A3E871D</t>
  </si>
  <si>
    <t>A348F75165EC682B23C95549FCE53D3D</t>
  </si>
  <si>
    <t>A348F75165EC682BBB18586B52B3FEA5</t>
  </si>
  <si>
    <t>A348F75165EC682B7F4DC75CB7AE89F3</t>
  </si>
  <si>
    <t>A348F75165EC682BE1064F2F8411B724</t>
  </si>
  <si>
    <t>A348F75165EC682B49BA58AC9276452A</t>
  </si>
  <si>
    <t>A348F75165EC682B294DD6D1BDA81D2F</t>
  </si>
  <si>
    <t>71AB26764A7816D7CAA2C6A42C822DD8</t>
  </si>
  <si>
    <t>71AB26764A7816D75F615D11355837A3</t>
  </si>
  <si>
    <t>71AB26764A7816D761DB2D6C70BA7354</t>
  </si>
  <si>
    <t>71AB26764A7816D7EEAFCB1254366E13</t>
  </si>
  <si>
    <t>652103EBAFDD8DE863F36C621E37B668</t>
  </si>
  <si>
    <t>652103EBAFDD8DE85770544A0864E50F</t>
  </si>
  <si>
    <t>1586414BAABA11D37F0DEEA6A1B2D5B9</t>
  </si>
  <si>
    <t>1586414BAABA11D389756D3A552A059B</t>
  </si>
  <si>
    <t>1586414BAABA11D3F394FFA2CDE1F636</t>
  </si>
  <si>
    <t>F1BBF48D77787F2418961A5CAE880EB8</t>
  </si>
  <si>
    <t>1586414BAABA11D3060F6679F3FBBA21</t>
  </si>
  <si>
    <t>756</t>
  </si>
  <si>
    <t>1586414BAABA11D3C72703DB5B1A37F0</t>
  </si>
  <si>
    <t>16147.66</t>
  </si>
  <si>
    <t>3DFE37E827D4D68E140BE3FD569913D8</t>
  </si>
  <si>
    <t>3DFE37E827D4D68E6ECB76E83AC801F0</t>
  </si>
  <si>
    <t>3DFE37E827D4D68E37BFC268FCD5CE18</t>
  </si>
  <si>
    <t>3DFE37E827D4D68E941F8FB9C231F286</t>
  </si>
  <si>
    <t>252</t>
  </si>
  <si>
    <t>3DFE37E827D4D68E294CF931DDB63A77</t>
  </si>
  <si>
    <t>EFE343EE916E2E9379E7A09FBDFBCC73</t>
  </si>
  <si>
    <t>796872CE9BA53E4443D3B4693B39ACAC</t>
  </si>
  <si>
    <t>796872CE9BA53E44F6D1B8C1284FCDDB</t>
  </si>
  <si>
    <t>796872CE9BA53E44614FBE228924F5D5</t>
  </si>
  <si>
    <t>0ED5A7E94036C5B8A9BCED9D20AE1CE9</t>
  </si>
  <si>
    <t>796872CE9BA53E44CE79464B2C404BFE</t>
  </si>
  <si>
    <t>796872CE9BA53E44AAACB7DA427CF7EE</t>
  </si>
  <si>
    <t>4C34A35FC821DF3A98C509AA40817CF8</t>
  </si>
  <si>
    <t>4C34A35FC821DF3A0266C370E5CADC72</t>
  </si>
  <si>
    <t>4C34A35FC821DF3AE1F8A243C3B8FE15</t>
  </si>
  <si>
    <t>143.6</t>
  </si>
  <si>
    <t>4C34A35FC821DF3AB4ADFB2AA766687C</t>
  </si>
  <si>
    <t>4C34A35FC821DF3A86B5F84873F64BDA</t>
  </si>
  <si>
    <t>4C34A35FC821DF3A452C49E82CE0D5B8</t>
  </si>
  <si>
    <t>65CB97436FE409B81C186EF7094CC952</t>
  </si>
  <si>
    <t>65CB97436FE409B8CD3C97070063192D</t>
  </si>
  <si>
    <t>7A46A7FC4AA30BB3289D637E3EA5C175</t>
  </si>
  <si>
    <t>65CB97436FE409B8706520D61AC5F020</t>
  </si>
  <si>
    <t>7A46A7FC4AA30BB31172F2703C96D874</t>
  </si>
  <si>
    <t>7A46A7FC4AA30BB3C6842B2EF3D3C20A</t>
  </si>
  <si>
    <t>DEF96669E53CAA5146EBADDA914E3931</t>
  </si>
  <si>
    <t>DEF96669E53CAA51036989AF9D29FD99</t>
  </si>
  <si>
    <t>DEF96669E53CAA516B40F347C106394A</t>
  </si>
  <si>
    <t>DEF96669E53CAA5100AABCB394CCA5C7</t>
  </si>
  <si>
    <t>DEF96669E53CAA510857E6AB370B39B1</t>
  </si>
  <si>
    <t>DEF96669E53CAA516606CB8B3AE0BC10</t>
  </si>
  <si>
    <t>390D0AA282024B70B961197CEC2D1DCC</t>
  </si>
  <si>
    <t>390D0AA282024B704803210D133EC670</t>
  </si>
  <si>
    <t>390D0AA282024B70D06507C18ACDD44E</t>
  </si>
  <si>
    <t>390D0AA282024B702635A85A22FF30FC</t>
  </si>
  <si>
    <t>390D0AA282024B70F928422E01D15B88</t>
  </si>
  <si>
    <t>9A6D170E0A5D72E841D9E34ADA96EC9B</t>
  </si>
  <si>
    <t>A3630F83E9F81D78A7FBBB6EC8BAD993</t>
  </si>
  <si>
    <t>A3630F83E9F81D78A8C145DA25BD6DFE</t>
  </si>
  <si>
    <t>A3630F83E9F81D7806325E5D4D02435E</t>
  </si>
  <si>
    <t>94B6995923890C64AD98CFFA5A9634F2</t>
  </si>
  <si>
    <t>A3630F83E9F81D786E8FB19BDE56AFA7</t>
  </si>
  <si>
    <t>A3630F83E9F81D78E162D5747C876261</t>
  </si>
  <si>
    <t>99F843D600B2407DC065EAC41E9E4C2B</t>
  </si>
  <si>
    <t>99F843D600B2407D544E1DE3948171E5</t>
  </si>
  <si>
    <t>99F843D600B2407D2F81765F0FA73C73</t>
  </si>
  <si>
    <t>99F843D600B2407D3C01E57055839966</t>
  </si>
  <si>
    <t>99F843D600B2407DC2D1E54C785929DF</t>
  </si>
  <si>
    <t>3A815DBD8C780DD84D4BD7B141709319</t>
  </si>
  <si>
    <t>05DA89D1F083048FE7157C5F72CC8820</t>
  </si>
  <si>
    <t>9B2E5DCE69C7940C69A3EE3E09624991</t>
  </si>
  <si>
    <t>9B2E5DCE69C7940C2FB322D54EB659B3</t>
  </si>
  <si>
    <t>05DA89D1F083048F0C71EF9FBBCF4AF1</t>
  </si>
  <si>
    <t>9B2E5DCE69C7940C36CA4678231E9A30</t>
  </si>
  <si>
    <t>9B2E5DCE69C7940CE15DDC69D5D7A45D</t>
  </si>
  <si>
    <t>E05D5556565F4ECB5C0FE979658D37B6</t>
  </si>
  <si>
    <t>E05D5556565F4ECB4232069487E9AFB3</t>
  </si>
  <si>
    <t>E05D5556565F4ECB030502C678C9C283</t>
  </si>
  <si>
    <t>E05D5556565F4ECB80E60761C8B5C843</t>
  </si>
  <si>
    <t>E05D5556565F4ECBCC6DB935826469E5</t>
  </si>
  <si>
    <t>E05D5556565F4ECB9B0F0CE9D840D612</t>
  </si>
  <si>
    <t>685FB4BBD75E2BA06B8C97471F3CE1BC</t>
  </si>
  <si>
    <t>30A0FD2E61C32A3D751D8CE1B6145BD5</t>
  </si>
  <si>
    <t>30A0FD2E61C32A3DAC5FB3B60F80755D</t>
  </si>
  <si>
    <t>685FB4BBD75E2BA0D0DE850AB0536E96</t>
  </si>
  <si>
    <t>30A0FD2E61C32A3D7F24781130796A08</t>
  </si>
  <si>
    <t>30A0FD2E61C32A3D5B61B19FD7F5784B</t>
  </si>
  <si>
    <t>0FA0D67053A38A423AED798EE91A48FB</t>
  </si>
  <si>
    <t>0FA0D67053A38A42FF66427540DF82D1</t>
  </si>
  <si>
    <t>0FA0D67053A38A42A2C3A009A05915EC</t>
  </si>
  <si>
    <t>0FA0D67053A38A428E40E8EC98A2797B</t>
  </si>
  <si>
    <t>0FA0D67053A38A425FEB647C1C69ED5F</t>
  </si>
  <si>
    <t>0FA0D67053A38A425899871B34E67F18</t>
  </si>
  <si>
    <t>A348F75165EC682BB28DEB3463306A88</t>
  </si>
  <si>
    <t>4F7296E5608BE63240953C8ECD294548</t>
  </si>
  <si>
    <t>4F7296E5608BE632E0FFB18F5E924E7E</t>
  </si>
  <si>
    <t>A348F75165EC682B479D404CF2D48FF1</t>
  </si>
  <si>
    <t>4F7296E5608BE6323DDEE89B4F8CEFBC</t>
  </si>
  <si>
    <t>4F7296E5608BE632A564F37784F0A192</t>
  </si>
  <si>
    <t>652103EBAFDD8DE80C41A95D3E1368C5</t>
  </si>
  <si>
    <t>652103EBAFDD8DE862CDE49E339A39D8</t>
  </si>
  <si>
    <t>652103EBAFDD8DE8635761400A6FD697</t>
  </si>
  <si>
    <t>652103EBAFDD8DE87D52DCA7F817E357</t>
  </si>
  <si>
    <t>652103EBAFDD8DE8F48F9EBBCD007730</t>
  </si>
  <si>
    <t>652103EBAFDD8DE878FB77C0CB33C33F</t>
  </si>
  <si>
    <t>1586414BAABA11D3B7969739880B8E61</t>
  </si>
  <si>
    <t>CA5DA7E31C292686E2748C4E3C701ADA</t>
  </si>
  <si>
    <t>CA5DA7E31C292686C0361AA4D5DCAD25</t>
  </si>
  <si>
    <t>1586414BAABA11D36A7DC4911D18555C</t>
  </si>
  <si>
    <t>CA5DA7E31C292686D412004D7754F68E</t>
  </si>
  <si>
    <t>CA5DA7E31C2926860940B219A4866091</t>
  </si>
  <si>
    <t>EFE343EE916E2E93B004652EDED477D5</t>
  </si>
  <si>
    <t>EFE343EE916E2E931A3DC5BE2107FFAC</t>
  </si>
  <si>
    <t>EFE343EE916E2E93C403863FDD0A2C52</t>
  </si>
  <si>
    <t>EFE343EE916E2E93AD1214344CBF83AF</t>
  </si>
  <si>
    <t>EFE343EE916E2E93D0B54F4F202758AE</t>
  </si>
  <si>
    <t>EFE343EE916E2E93C364066D8303204F</t>
  </si>
  <si>
    <t>796872CE9BA53E44D0C6410A29B47F51</t>
  </si>
  <si>
    <t>796872CE9BA53E449A88434E9ABE86CB</t>
  </si>
  <si>
    <t>1C13C62B3D3F747AF0FC52C81207C214</t>
  </si>
  <si>
    <t>796872CE9BA53E4460B3533283DC32EE</t>
  </si>
  <si>
    <t>1C13C62B3D3F747AE497E7DD44D38877</t>
  </si>
  <si>
    <t>1C13C62B3D3F747A443BFFA3E2947A2F</t>
  </si>
  <si>
    <t>BE9D8D61410EE5517CC4A5C853635633</t>
  </si>
  <si>
    <t>BE9D8D61410EE551076CAF80740D46B4</t>
  </si>
  <si>
    <t>BE9D8D61410EE55160576D413BB33FA4</t>
  </si>
  <si>
    <t>4C34A35FC821DF3A74BECB8785BA4A76</t>
  </si>
  <si>
    <t>BE9D8D61410EE55181EEF6F0A0B16083</t>
  </si>
  <si>
    <t>BE9D8D61410EE551E1DAF8E3AB40D91F</t>
  </si>
  <si>
    <t>7A46A7FC4AA30BB3B2F1357AABBACA52</t>
  </si>
  <si>
    <t>7A46A7FC4AA30BB391EFFB0D33CB1014</t>
  </si>
  <si>
    <t>7A46A7FC4AA30BB3E1B4170E05842C2F</t>
  </si>
  <si>
    <t>7A46A7FC4AA30BB32885440261ADC337</t>
  </si>
  <si>
    <t>7A46A7FC4AA30BB346176F51D3D8FFA8</t>
  </si>
  <si>
    <t>297EBBA7DE41F3E131CD9E56662DB222</t>
  </si>
  <si>
    <t>FF65D6FC49DC3BACAFA2914AB9B7DA87</t>
  </si>
  <si>
    <t>FF65D6FC49DC3BAC2FB5A7CBF38BD5AA</t>
  </si>
  <si>
    <t>FF65D6FC49DC3BAC478CFBD1DDDAEAA0</t>
  </si>
  <si>
    <t>DEF96669E53CAA51BE6854080C6A28BB</t>
  </si>
  <si>
    <t>FF65D6FC49DC3BAC7640AEB9842CB3C7</t>
  </si>
  <si>
    <t>FF65D6FC49DC3BAC01F80278EF7EE8A5</t>
  </si>
  <si>
    <t>9A6D170E0A5D72E89C388C9A322BE5C1</t>
  </si>
  <si>
    <t>9A6D170E0A5D72E8020C40D087CE77B3</t>
  </si>
  <si>
    <t>9A6D170E0A5D72E89024F17EF891E835</t>
  </si>
  <si>
    <t>9A6D170E0A5D72E8D6A489FF937A2D40</t>
  </si>
  <si>
    <t>9A6D170E0A5D72E8FFF22A487F8CA055</t>
  </si>
  <si>
    <t>9A6D170E0A5D72E828BB52F022CBD9D9</t>
  </si>
  <si>
    <t>A3630F83E9F81D78FF80BB1778BC7884</t>
  </si>
  <si>
    <t>A3630F83E9F81D78BE97F68B8EF58DC7</t>
  </si>
  <si>
    <t>B951EC67E882CA5287E35A57A79A0253</t>
  </si>
  <si>
    <t>A3630F83E9F81D78610251058D69C27A</t>
  </si>
  <si>
    <t>B951EC67E882CA524C6F05FB4F31A4DA</t>
  </si>
  <si>
    <t>B951EC67E882CA522354918CAD246656</t>
  </si>
  <si>
    <t>3A815DBD8C780DD8FA2BC79C59B28880</t>
  </si>
  <si>
    <t>3A815DBD8C780DD83BED12F46C3D5AE2</t>
  </si>
  <si>
    <t>3A815DBD8C780DD811AC96EA0043423F</t>
  </si>
  <si>
    <t>3A815DBD8C780DD8A42534800DB09FB9</t>
  </si>
  <si>
    <t>3A815DBD8C780DD82C9BE18BE130C0C5</t>
  </si>
  <si>
    <t>3A815DBD8C780DD8044F3CC1BCFD17BB</t>
  </si>
  <si>
    <t>9B2E5DCE69C7940CD0A0498B55C1DD8A</t>
  </si>
  <si>
    <t>9B2E5DCE69C7940CC3FA266460611FC1</t>
  </si>
  <si>
    <t>F9E0171DA9AE15D2C2185F92B9AAEC85</t>
  </si>
  <si>
    <t>9B2E5DCE69C7940CBF8DE678E3BD6B1B</t>
  </si>
  <si>
    <t>F9E0171DA9AE15D2332A1D778DAC650D</t>
  </si>
  <si>
    <t>F9E0171DA9AE15D22A0A0104B615AD34</t>
  </si>
  <si>
    <t>506.4</t>
  </si>
  <si>
    <t>FC2995F53B35C8A37DC1FC1B9D50062D</t>
  </si>
  <si>
    <t>FC2995F53B35C8A3291424B2FE0992FD</t>
  </si>
  <si>
    <t>FC2995F53B35C8A32BBD1912675584B7</t>
  </si>
  <si>
    <t>FC2995F53B35C8A32B31E9E0FAEF1E49</t>
  </si>
  <si>
    <t>FC2995F53B35C8A31AD2F3D3AAB02E62</t>
  </si>
  <si>
    <t>FC2995F53B35C8A33EE63B5E2832D705</t>
  </si>
  <si>
    <t>30A0FD2E61C32A3D1301A291CC88FF4B</t>
  </si>
  <si>
    <t>30A0FD2E61C32A3D54293485536D1C1E</t>
  </si>
  <si>
    <t>30A0FD2E61C32A3DD88DE0B673FBE6AE</t>
  </si>
  <si>
    <t>30A0FD2E61C32A3DBEEE43D043BA2452</t>
  </si>
  <si>
    <t>E16DDA0991990EB8CCEFD0079F078319</t>
  </si>
  <si>
    <t>E16DDA0991990EB8F069EC01B4F29FF2</t>
  </si>
  <si>
    <t>216D75DBB5D07A4EAF9D789E2CF55AE9</t>
  </si>
  <si>
    <t>216D75DBB5D07A4ED4E9309618ED4F94</t>
  </si>
  <si>
    <t>216D75DBB5D07A4EDF925E989C217519</t>
  </si>
  <si>
    <t>216D75DBB5D07A4EA4CF41337DC815F7</t>
  </si>
  <si>
    <t>216D75DBB5D07A4E72A4D9BEE9D5438D</t>
  </si>
  <si>
    <t>216D75DBB5D07A4E764C370EB0033620</t>
  </si>
  <si>
    <t>4F7296E5608BE6320584A79AE84A7ADE</t>
  </si>
  <si>
    <t>4F7296E5608BE63258343F8A3470CBB5</t>
  </si>
  <si>
    <t>4F7296E5608BE632AE80F742A70D8385</t>
  </si>
  <si>
    <t>4F7296E5608BE632348AA8E8B69E8A2F</t>
  </si>
  <si>
    <t>90BF3A973139A863E20675723BB1F836</t>
  </si>
  <si>
    <t>90BF3A973139A8637311134D98B58A1B</t>
  </si>
  <si>
    <t>C144B3463B2C4A27859D7B211AAB6C34</t>
  </si>
  <si>
    <t>C144B3463B2C4A27B5024A6A20671AE2</t>
  </si>
  <si>
    <t>C144B3463B2C4A27A1DF136EE47344E6</t>
  </si>
  <si>
    <t>C144B3463B2C4A273DC8E72F9279F8BA</t>
  </si>
  <si>
    <t>C144B3463B2C4A276F1E2E0A60DE163B</t>
  </si>
  <si>
    <t>C144B3463B2C4A274DE988F0159824D0</t>
  </si>
  <si>
    <t>CA5DA7E31C2926865E7D6DC11A96226D</t>
  </si>
  <si>
    <t>CA5DA7E31C292686BFDDAB61B166E50E</t>
  </si>
  <si>
    <t>10246.24</t>
  </si>
  <si>
    <t>CA5DA7E31C292686207FF9E216E78557</t>
  </si>
  <si>
    <t>CA5DA7E31C292686BB39A660D89E1E22</t>
  </si>
  <si>
    <t>354D6D3FD1CD23246663ACA2FDD1DB51</t>
  </si>
  <si>
    <t>354D6D3FD1CD2324CDDADB83E07C70F6</t>
  </si>
  <si>
    <t>10661.08</t>
  </si>
  <si>
    <t>D064A18A50789D14BAECD4B3960B62B3</t>
  </si>
  <si>
    <t>D064A18A50789D144EAF07AB52DC6B8F</t>
  </si>
  <si>
    <t>D064A18A50789D1492A6759E1B2F16AE</t>
  </si>
  <si>
    <t>D064A18A50789D14884CD741D7B72E98</t>
  </si>
  <si>
    <t>484.8</t>
  </si>
  <si>
    <t>D064A18A50789D14E5592B01A3433FEB</t>
  </si>
  <si>
    <t>D064A18A50789D148DD98946D44015C7</t>
  </si>
  <si>
    <t>C05717DCA6DABA85460E0F34E3A39F1E</t>
  </si>
  <si>
    <t>1046.4</t>
  </si>
  <si>
    <t>F84727B363EF67F659A72693356DA7B9</t>
  </si>
  <si>
    <t>F84727B363EF67F685ACF0EB9D59F433</t>
  </si>
  <si>
    <t>1C13C62B3D3F747AC89D49C11C54DF0D</t>
  </si>
  <si>
    <t>499.2</t>
  </si>
  <si>
    <t>F84727B363EF67F63B8A76BA98AF5296</t>
  </si>
  <si>
    <t>F84727B363EF67F66E9A16AD2DCEEE37</t>
  </si>
  <si>
    <t>BE9D8D61410EE551E72680444735B9E3</t>
  </si>
  <si>
    <t>3827A4090D65CC50E44FCD370FB3DBD6</t>
  </si>
  <si>
    <t>3827A4090D65CC50D486F56473903A3C</t>
  </si>
  <si>
    <t>BE9D8D61410EE551748A4A67BDD17F14</t>
  </si>
  <si>
    <t>3827A4090D65CC50332926275D206BA1</t>
  </si>
  <si>
    <t>3827A4090D65CC50497C510DB764B3F7</t>
  </si>
  <si>
    <t>297EBBA7DE41F3E1E1F1D70056EF98A4</t>
  </si>
  <si>
    <t>297EBBA7DE41F3E158EA4B449B5F1E2A</t>
  </si>
  <si>
    <t>297EBBA7DE41F3E1EB38B753FF1EE840</t>
  </si>
  <si>
    <t>297EBBA7DE41F3E1BD6D897F820F6A56</t>
  </si>
  <si>
    <t>297EBBA7DE41F3E164BA0053A7660F99</t>
  </si>
  <si>
    <t>297EBBA7DE41F3E10B022FAA73983553</t>
  </si>
  <si>
    <t>FF65D6FC49DC3BACDFF664B02446E859</t>
  </si>
  <si>
    <t>FF65D6FC49DC3BAC4C6764D23483A7D8</t>
  </si>
  <si>
    <t>397DD119984CD3FFFD6C879655156F14</t>
  </si>
  <si>
    <t>FF65D6FC49DC3BAC6CA6B168401814A2</t>
  </si>
  <si>
    <t>14327.78</t>
  </si>
  <si>
    <t>397DD119984CD3FF20082025A356910A</t>
  </si>
  <si>
    <t>397DD119984CD3FFF2767EBDCD5243AA</t>
  </si>
  <si>
    <t>589FC1A109DAB4548320663BA7962D5D</t>
  </si>
  <si>
    <t>589FC1A109DAB45469317E634A5829FA</t>
  </si>
  <si>
    <t>589FC1A109DAB45427FFF23F1AC3A1C6</t>
  </si>
  <si>
    <t>9A6D170E0A5D72E8D8093CD077454F5A</t>
  </si>
  <si>
    <t>589FC1A109DAB4548E0F70A481044ACD</t>
  </si>
  <si>
    <t>589FC1A109DAB45496B856D5886C6E19</t>
  </si>
  <si>
    <t>B951EC67E882CA5275FB39756BE8E59C</t>
  </si>
  <si>
    <t>B951EC67E882CA52D998A5B8E26DAADD</t>
  </si>
  <si>
    <t>B951EC67E882CA52ADC0D220F852ED8A</t>
  </si>
  <si>
    <t>B951EC67E882CA52DC2ED2E4CCA9E9F1</t>
  </si>
  <si>
    <t>B951EC67E882CA524ABD260E4A7D8DC0</t>
  </si>
  <si>
    <t>8452800DF5856334767DE46C8B71A657</t>
  </si>
  <si>
    <t>58276C2920FA5CDF0E87FDF5608E3BDA</t>
  </si>
  <si>
    <t>58276C2920FA5CDF958BFE50B5BAFAF2</t>
  </si>
  <si>
    <t>58276C2920FA5CDFA7799922FD13B30B</t>
  </si>
  <si>
    <t>3A815DBD8C780DD8E195481BE574C559</t>
  </si>
  <si>
    <t>58276C2920FA5CDF121FF7C23EB58575</t>
  </si>
  <si>
    <t>58276C2920FA5CDF5885A51666C86AF1</t>
  </si>
  <si>
    <t>F9E0171DA9AE15D233A128A1956C19FB</t>
  </si>
  <si>
    <t>F9E0171DA9AE15D2AA73B51E0F0132C0</t>
  </si>
  <si>
    <t>F9E0171DA9AE15D26EBA645A5C6BBA19</t>
  </si>
  <si>
    <t>F9E0171DA9AE15D201897BC538AEA677</t>
  </si>
  <si>
    <t>F9E0171DA9AE15D2E10F6893EDE2334D</t>
  </si>
  <si>
    <t>C7781923D1652E8AE68C543F6300432F</t>
  </si>
  <si>
    <t>7317B83A74B0BAF22F5982D63B087017</t>
  </si>
  <si>
    <t>7317B83A74B0BAF23F99425C18684003</t>
  </si>
  <si>
    <t>7317B83A74B0BAF2D24B81E89E6AFA8A</t>
  </si>
  <si>
    <t>FC2995F53B35C8A3A352BCDA5D6E3F1A</t>
  </si>
  <si>
    <t>7317B83A74B0BAF26BCD4CC5586BBDA8</t>
  </si>
  <si>
    <t>374.8</t>
  </si>
  <si>
    <t>7317B83A74B0BAF2E4A59678B26F95B1</t>
  </si>
  <si>
    <t>E16DDA0991990EB850451735139B74E6</t>
  </si>
  <si>
    <t>E16DDA0991990EB8B10FF3F292558C87</t>
  </si>
  <si>
    <t>E16DDA0991990EB88DF08CC3121EFD1D</t>
  </si>
  <si>
    <t>E16DDA0991990EB800EB00F19ECA5AA6</t>
  </si>
  <si>
    <t>E16DDA0991990EB886021C508FADD201</t>
  </si>
  <si>
    <t>48DD566B2978344C83702CAF5A1D7DD3</t>
  </si>
  <si>
    <t>216D75DBB5D07A4E1AAABD8E4E671486</t>
  </si>
  <si>
    <t>504A3B5D2A1402377D063B8283C3B3C1</t>
  </si>
  <si>
    <t>504A3B5D2A140237D13C86460109B436</t>
  </si>
  <si>
    <t>216D75DBB5D07A4EB87ACFE12D6A2891</t>
  </si>
  <si>
    <t>504A3B5D2A140237711331C006A84120</t>
  </si>
  <si>
    <t>504A3B5D2A140237954A180BDDE4888B</t>
  </si>
  <si>
    <t>90BF3A973139A86376FF42ADA90E2E29</t>
  </si>
  <si>
    <t>90BF3A973139A863171ED4D2A2CC5230</t>
  </si>
  <si>
    <t>90BF3A973139A8631678A85633C79D9D</t>
  </si>
  <si>
    <t>90BF3A973139A863190AA3D7C192E175</t>
  </si>
  <si>
    <t>90BF3A973139A8639B65BD0256B5BE4D</t>
  </si>
  <si>
    <t>90BF3A973139A863219DC16411B84323</t>
  </si>
  <si>
    <t>C144B3463B2C4A273965AEF67BBF6CB3</t>
  </si>
  <si>
    <t>0E127F32681527CBD29E5C6A426459FF</t>
  </si>
  <si>
    <t>0E127F32681527CB95AA80BE6C2A3498</t>
  </si>
  <si>
    <t>C144B3463B2C4A27D7FDE821939E1E82</t>
  </si>
  <si>
    <t>0E127F32681527CBD342A8D8EC84677E</t>
  </si>
  <si>
    <t>0E127F32681527CB61D911962BD681A6</t>
  </si>
  <si>
    <t>354D6D3FD1CD23249FE68ED182AD1671</t>
  </si>
  <si>
    <t>354D6D3FD1CD2324BA8B4B51DD221211</t>
  </si>
  <si>
    <t>354D6D3FD1CD2324576067AC46C08EB7</t>
  </si>
  <si>
    <t>354D6D3FD1CD23243CA7AC85688E3989</t>
  </si>
  <si>
    <t>4120.8</t>
  </si>
  <si>
    <t>354D6D3FD1CD23244FBC61FCA757A7CF</t>
  </si>
  <si>
    <t>354D6D3FD1CD2324DA1F659D94BD3E31</t>
  </si>
  <si>
    <t>D064A18A50789D1422F69F70FB3D3EED</t>
  </si>
  <si>
    <t>79B4943E7CF9C26BEC64F02EF5548D50</t>
  </si>
  <si>
    <t>79B4943E7CF9C26BB8535EF3211AE787</t>
  </si>
  <si>
    <t>D064A18A50789D146967C95970D7EE99</t>
  </si>
  <si>
    <t>8743.44</t>
  </si>
  <si>
    <t>79B4943E7CF9C26B2A4A15EA109F1E53</t>
  </si>
  <si>
    <t>79B4943E7CF9C26B117CADF67206024A</t>
  </si>
  <si>
    <t>577.2</t>
  </si>
  <si>
    <t>F84727B363EF67F6A7DEDB8C30566666</t>
  </si>
  <si>
    <t>F84727B363EF67F6A25EB0F1F708A112</t>
  </si>
  <si>
    <t>13335.08</t>
  </si>
  <si>
    <t>F84727B363EF67F6FACD554F2A2BE245</t>
  </si>
  <si>
    <t>F84727B363EF67F6FEEC7A1A9CC4FA35</t>
  </si>
  <si>
    <t>367C921F51D645296C4EAD97789B5AFA</t>
  </si>
  <si>
    <t>367C921F51D645295E5E930DF17A2F6A</t>
  </si>
  <si>
    <t>3827A4090D65CC5005C60C893C565DE7</t>
  </si>
  <si>
    <t>3827A4090D65CC50370506A422777F58</t>
  </si>
  <si>
    <t>3827A4090D65CC507B926264EF0F3B09</t>
  </si>
  <si>
    <t>3827A4090D65CC501CD0395933CBEA78</t>
  </si>
  <si>
    <t>7E00B59AB318DA3CF57312CE8D099A8D</t>
  </si>
  <si>
    <t>7E00B59AB318DA3C8A0081966E46F6A6</t>
  </si>
  <si>
    <t>25F82E0BE384BEA009032F91D2EB51B7</t>
  </si>
  <si>
    <t>25F82E0BE384BEA051F33A377EC3884B</t>
  </si>
  <si>
    <t>25F82E0BE384BEA0EB155230D50B86D7</t>
  </si>
  <si>
    <t>25F82E0BE384BEA0885C88F1144FAD26</t>
  </si>
  <si>
    <t>25F82E0BE384BEA0C56DCF72A5322937</t>
  </si>
  <si>
    <t>25F82E0BE384BEA0B6BDFF6F72F77AC6</t>
  </si>
  <si>
    <t>397DD119984CD3FF4C7515EFDB876685</t>
  </si>
  <si>
    <t>397DD119984CD3FF4DCEEC7923E61A40</t>
  </si>
  <si>
    <t>397DD119984CD3FFBA4738F2AA6EC5ED</t>
  </si>
  <si>
    <t>397DD119984CD3FF4011652131517F24</t>
  </si>
  <si>
    <t>B73A10880229C6BF495E6628C6B928EC</t>
  </si>
  <si>
    <t>B73A10880229C6BFFE5EE49B4685E878</t>
  </si>
  <si>
    <t>589FC1A109DAB4545AA0D56A9F47C631</t>
  </si>
  <si>
    <t>418DBFF1540826866B08DA41171E7CF1</t>
  </si>
  <si>
    <t>418DBFF154082686D55163386AE206AC</t>
  </si>
  <si>
    <t>589FC1A109DAB4549A90471553D56A70</t>
  </si>
  <si>
    <t>418DBFF154082686C4821198A7432DCD</t>
  </si>
  <si>
    <t>418DBFF1540826867A6E976380167FC2</t>
  </si>
  <si>
    <t>8452800DF5856334B2F6DF36B4C28B5F</t>
  </si>
  <si>
    <t>8452800DF58563342B5AE9C5AFA23120</t>
  </si>
  <si>
    <t>8452800DF5856334BF6F63FBC389D848</t>
  </si>
  <si>
    <t>8452800DF585633457C9C34E3A94EFC0</t>
  </si>
  <si>
    <t>8452800DF585633462408A53FB09D97A</t>
  </si>
  <si>
    <t>8452800DF5856334314B260155C90517</t>
  </si>
  <si>
    <t>58276C2920FA5CDFB23CFB20BB182AA6</t>
  </si>
  <si>
    <t>58276C2920FA5CDFB365FCD41B51FF66</t>
  </si>
  <si>
    <t>AE16382A339DB99D1462225870B044C6</t>
  </si>
  <si>
    <t>58276C2920FA5CDF65539972E962C2D5</t>
  </si>
  <si>
    <t>AE16382A339DB99D4711C485A9A717AD</t>
  </si>
  <si>
    <t>AE16382A339DB99DCEC4EF580E467D56</t>
  </si>
  <si>
    <t>C7781923D1652E8AE362638BEEA1E6D6</t>
  </si>
  <si>
    <t>C7781923D1652E8ABDD55E8C2CAB6120</t>
  </si>
  <si>
    <t>C7781923D1652E8AA3DDC5D543478531</t>
  </si>
  <si>
    <t>C7781923D1652E8AF14C460143A015AC</t>
  </si>
  <si>
    <t>C7781923D1652E8A84DCCB628013D164</t>
  </si>
  <si>
    <t>C7781923D1652E8A4647AD89979A6E3F</t>
  </si>
  <si>
    <t>7317B83A74B0BAF2061820A9DFC1FDB5</t>
  </si>
  <si>
    <t>7317B83A74B0BAF2F0B9096EDE1503D1</t>
  </si>
  <si>
    <t>9121DD2F3759C832A1BAA7684809D09C</t>
  </si>
  <si>
    <t>7317B83A74B0BAF2000AD22BF0524E68</t>
  </si>
  <si>
    <t>9121DD2F3759C832C3E4CEACB94A7D88</t>
  </si>
  <si>
    <t>9121DD2F3759C8324052598495DF64A8</t>
  </si>
  <si>
    <t>48DD566B2978344C53ED4BB985819FD8</t>
  </si>
  <si>
    <t>48DD566B2978344C88623C0D79389431</t>
  </si>
  <si>
    <t>48DD566B2978344C8366B1C93ECE47AD</t>
  </si>
  <si>
    <t>48DD566B2978344CC4E79EC1D35E1110</t>
  </si>
  <si>
    <t>48DD566B2978344CD68E356C06EEEB84</t>
  </si>
  <si>
    <t>48DD566B2978344CE1FE4AF7E286E606</t>
  </si>
  <si>
    <t>504A3B5D2A140237374250DA3FC3DDD2</t>
  </si>
  <si>
    <t>504A3B5D2A1402377CEAACAFF5F21BAA</t>
  </si>
  <si>
    <t>D42BEF0FD5C37F959AB71E319BCC2788</t>
  </si>
  <si>
    <t>504A3B5D2A14023705ACE49CA876EC8C</t>
  </si>
  <si>
    <t>D42BEF0FD5C37F95D2DB499581DF2618</t>
  </si>
  <si>
    <t>D42BEF0FD5C37F958D7C75D2131F13F3</t>
  </si>
  <si>
    <t>424B32D0BD67F2605A082EADEBF6DE18</t>
  </si>
  <si>
    <t>424B32D0BD67F26033AC0AFC3786FFE2</t>
  </si>
  <si>
    <t>424B32D0BD67F260159F2166EC47BC8C</t>
  </si>
  <si>
    <t>424B32D0BD67F260B313BD4F594A17BF</t>
  </si>
  <si>
    <t>424B32D0BD67F2603D1143CF2740A446</t>
  </si>
  <si>
    <t>424B32D0BD67F26053353C6C9A779C18</t>
  </si>
  <si>
    <t>0E127F32681527CB508F861681564181</t>
  </si>
  <si>
    <t>0E127F32681527CBF54B5C4D4FEAC104</t>
  </si>
  <si>
    <t>0E127F32681527CB5475B2EEEFC6B7C5</t>
  </si>
  <si>
    <t>703.8</t>
  </si>
  <si>
    <t>0E127F32681527CBC9F78D3FED8470D4</t>
  </si>
  <si>
    <t>8ABA3E2EA409B873EBEB3E8F001E8BBB</t>
  </si>
  <si>
    <t>8ABA3E2EA409B873A9FBCE94B27CF757</t>
  </si>
  <si>
    <t>CD0BA3AFA11CC339EC6BC2057A7A23AE</t>
  </si>
  <si>
    <t>CD0BA3AFA11CC3398CA5E89B84083FAC</t>
  </si>
  <si>
    <t>465.6</t>
  </si>
  <si>
    <t>CD0BA3AFA11CC33984C880B0C3B97D09</t>
  </si>
  <si>
    <t>CD0BA3AFA11CC3399602685E8EF29EF0</t>
  </si>
  <si>
    <t>CD0BA3AFA11CC339F398EA270C2B4BF8</t>
  </si>
  <si>
    <t>CD0BA3AFA11CC339F13DB8AAFFA582E3</t>
  </si>
  <si>
    <t>79B4943E7CF9C26B27B4006915B8CC6F</t>
  </si>
  <si>
    <t>11253.76</t>
  </si>
  <si>
    <t>79B4943E7CF9C26BA3A2006DE91CBDB7</t>
  </si>
  <si>
    <t>79B4943E7CF9C26B5C122BE2B85AAFC6</t>
  </si>
  <si>
    <t>687.6</t>
  </si>
  <si>
    <t>79B4943E7CF9C26B27C3D47D5CB4C98C</t>
  </si>
  <si>
    <t>A91F24AB3E4B2512C2C614FEE9D1DCAD</t>
  </si>
  <si>
    <t>A91F24AB3E4B251214D12CE1DF3EF2E9</t>
  </si>
  <si>
    <t>1C13C62B3D3F747ABF7E2DF1B2078AF0</t>
  </si>
  <si>
    <t>1C13C62B3D3F747AF55D94A1D778D854</t>
  </si>
  <si>
    <t>7704.4</t>
  </si>
  <si>
    <t>A027F70218C00BF33ABD26674D99A093</t>
  </si>
  <si>
    <t>1032</t>
  </si>
  <si>
    <t>1C13C62B3D3F747AA8613767F3375AD1</t>
  </si>
  <si>
    <t>155.6</t>
  </si>
  <si>
    <t>A027F70218C00BF31D17B752C70992CE</t>
  </si>
  <si>
    <t>289.2</t>
  </si>
  <si>
    <t>A027F70218C00BF3996DA7AF3C7D09F7</t>
  </si>
  <si>
    <t>271.2</t>
  </si>
  <si>
    <t>7E00B59AB318DA3C2CAD27892950609F</t>
  </si>
  <si>
    <t>7E00B59AB318DA3CF62E35F999EE1D96</t>
  </si>
  <si>
    <t>7E00B59AB318DA3C747C26D9859D1330</t>
  </si>
  <si>
    <t>7E00B59AB318DA3C13DC8C0EAFDC27D4</t>
  </si>
  <si>
    <t>7E00B59AB318DA3CAA3FA66A5753B83F</t>
  </si>
  <si>
    <t>7E00B59AB318DA3C7F82E14D0858D7D3</t>
  </si>
  <si>
    <t>25F82E0BE384BEA061B0A2582D82A1FF</t>
  </si>
  <si>
    <t>E658A031FC04F6C764DC5D15F208BFBE</t>
  </si>
  <si>
    <t>E658A031FC04F6C7E08567E82628288B</t>
  </si>
  <si>
    <t>25F82E0BE384BEA0E368E6EFB2BC059D</t>
  </si>
  <si>
    <t>E658A031FC04F6C70538245EB14F5265</t>
  </si>
  <si>
    <t>E658A031FC04F6C740642D5C1DF88AA1</t>
  </si>
  <si>
    <t>B73A10880229C6BF0BB504E2DD471378</t>
  </si>
  <si>
    <t>B73A10880229C6BF2551BA3B815AF975</t>
  </si>
  <si>
    <t>B73A10880229C6BF800219BF393F3644</t>
  </si>
  <si>
    <t>B73A10880229C6BF79D2F24F1EFF971B</t>
  </si>
  <si>
    <t>B73A10880229C6BF0E8FCBAC3933CFB1</t>
  </si>
  <si>
    <t>B73A10880229C6BFEF1A8DAFD60E735A</t>
  </si>
  <si>
    <t>418DBFF1540826860D43FD591AF951D4</t>
  </si>
  <si>
    <t>418DBFF1540826865E33ADC4991214FA</t>
  </si>
  <si>
    <t>418DBFF1540826869D1B8A7083110E86</t>
  </si>
  <si>
    <t>418DBFF154082686B2A4BC544A63CFF0</t>
  </si>
  <si>
    <t>88AF17C5275CCDDD6B038CCF0C879B20</t>
  </si>
  <si>
    <t>88AF17C5275CCDDD12F6D9FF94726E36</t>
  </si>
  <si>
    <t>63AEE3CC2249DF638023FA8013F10FAB</t>
  </si>
  <si>
    <t>63AEE3CC2249DF63F76EE4649FEFCACA</t>
  </si>
  <si>
    <t>309.6</t>
  </si>
  <si>
    <t>63AEE3CC2249DF631095DDEF9E1EF6A7</t>
  </si>
  <si>
    <t>344.8</t>
  </si>
  <si>
    <t>63AEE3CC2249DF6351904081BB92EDB2</t>
  </si>
  <si>
    <t>63AEE3CC2249DF63295569E1B4D088B8</t>
  </si>
  <si>
    <t>63AEE3CC2249DF636C0BDA601CBAB00C</t>
  </si>
  <si>
    <t>AE16382A339DB99DF27355409560DDCE</t>
  </si>
  <si>
    <t>AE16382A339DB99DCDBA058E567A9D43</t>
  </si>
  <si>
    <t>AE16382A339DB99D2638DE9E4AB25D8A</t>
  </si>
  <si>
    <t>AE16382A339DB99D8911F5DC5BB77D14</t>
  </si>
  <si>
    <t>D5938F27EE9600A5F634360718D27EAD</t>
  </si>
  <si>
    <t>D5938F27EE9600A5C45D1FE4284E1073</t>
  </si>
  <si>
    <t>47DE12C8BE97D799BE90F0BADC018228</t>
  </si>
  <si>
    <t>47DE12C8BE97D79978E60134622521BC</t>
  </si>
  <si>
    <t>47DE12C8BE97D79961C019111BE5FC23</t>
  </si>
  <si>
    <t>C7781923D1652E8A90CD1753ED60B127</t>
  </si>
  <si>
    <t>47DE12C8BE97D799134A4E04ECD80C5B</t>
  </si>
  <si>
    <t>47DE12C8BE97D799DB83330059168B87</t>
  </si>
  <si>
    <t>9121DD2F3759C8324737F8672A3F91E4</t>
  </si>
  <si>
    <t>9121DD2F3759C8322F85AB3D499587CE</t>
  </si>
  <si>
    <t>9121DD2F3759C83225B4A7AE964BF29C</t>
  </si>
  <si>
    <t>9121DD2F3759C8328C5A6D2ECC67C5DF</t>
  </si>
  <si>
    <t>9121DD2F3759C832A0DF4B700D0D0F6D</t>
  </si>
  <si>
    <t>9003F7EF6E916A14DEB3B1227A70105D</t>
  </si>
  <si>
    <t>4868E9C3F605499DF33FE28A510A5E4D</t>
  </si>
  <si>
    <t>4868E9C3F605499D0CA99042C5862D98</t>
  </si>
  <si>
    <t>4868E9C3F605499D384197286C2A566A</t>
  </si>
  <si>
    <t>48DD566B2978344CD637FC53C1A5FB99</t>
  </si>
  <si>
    <t>4868E9C3F605499D7870990B962A5151</t>
  </si>
  <si>
    <t>4868E9C3F605499D06CC51037BC86090</t>
  </si>
  <si>
    <t>D42BEF0FD5C37F95071D01856C6C3C67</t>
  </si>
  <si>
    <t>D42BEF0FD5C37F9581962AFDAE9557FF</t>
  </si>
  <si>
    <t>D42BEF0FD5C37F95F817B00FD56483C3</t>
  </si>
  <si>
    <t>D42BEF0FD5C37F95ACDBF7C9400EE1DE</t>
  </si>
  <si>
    <t>D42BEF0FD5C37F9571B63B7FFD0A5F5F</t>
  </si>
  <si>
    <t>8D3E8F345C6EB4FF8BD27233C9EB87EE</t>
  </si>
  <si>
    <t>E412FA85EB5FFB68373298645C96156E</t>
  </si>
  <si>
    <t>E412FA85EB5FFB684DC5CC7F2EE8FC1E</t>
  </si>
  <si>
    <t>E412FA85EB5FFB68FE5D7437FCCFBCCB</t>
  </si>
  <si>
    <t>424B32D0BD67F260CD39DC0D978FF780</t>
  </si>
  <si>
    <t>E412FA85EB5FFB681A36E646CE586FB8</t>
  </si>
  <si>
    <t>E412FA85EB5FFB68CE2A007640141B36</t>
  </si>
  <si>
    <t>8ABA3E2EA409B8734BC821D9F066E9F8</t>
  </si>
  <si>
    <t>8ABA3E2EA409B8730E0CDDDE0A424BB0</t>
  </si>
  <si>
    <t>11505.44</t>
  </si>
  <si>
    <t>8ABA3E2EA409B87368CA43D2E212501A</t>
  </si>
  <si>
    <t>8ABA3E2EA409B87379B77F1B7E0888EC</t>
  </si>
  <si>
    <t>8ABA3E2EA409B873E9DDC8CA3FDE1A23</t>
  </si>
  <si>
    <t>1022.4</t>
  </si>
  <si>
    <t>73B2F43B48D506FB3D5467682E98007D</t>
  </si>
  <si>
    <t>CD0BA3AFA11CC339E4275B578D4E63CC</t>
  </si>
  <si>
    <t>C266C850B375081E1617D78A178F747A</t>
  </si>
  <si>
    <t>9927.12</t>
  </si>
  <si>
    <t>C266C850B375081EEBEFC5CE4B4C3B13</t>
  </si>
  <si>
    <t>CD0BA3AFA11CC3391AE4EC3BE3714B1F</t>
  </si>
  <si>
    <t>C266C850B375081ED3614F184A48703D</t>
  </si>
  <si>
    <t>C266C850B375081E0B949A1F38B56EDC</t>
  </si>
  <si>
    <t>A91F24AB3E4B251252AB9F9AEFFBDFA5</t>
  </si>
  <si>
    <t>A91F24AB3E4B2512752614083CBDE63D</t>
  </si>
  <si>
    <t>A91F24AB3E4B251296291D875FB90E7E</t>
  </si>
  <si>
    <t>A91F24AB3E4B2512A2591EBA5B7CBD1D</t>
  </si>
  <si>
    <t>A91F24AB3E4B251253DC7F1D3531E617</t>
  </si>
  <si>
    <t>A91F24AB3E4B25123D3B9712E785FA11</t>
  </si>
  <si>
    <t>950.4</t>
  </si>
  <si>
    <t>A027F70218C00BF34A535FD25FC64DEB</t>
  </si>
  <si>
    <t>A027F70218C00BF3D6ABA32B30E3A913</t>
  </si>
  <si>
    <t>A027F70218C00BF377B4E3431A99CF1E</t>
  </si>
  <si>
    <t>A027F70218C00BF3EBD0A1CE5E3CCBE1</t>
  </si>
  <si>
    <t>A027F70218C00BF378FDE0884700C356</t>
  </si>
  <si>
    <t>C05717DCA6DABA858C82E265C1BFEF0C</t>
  </si>
  <si>
    <t>ABDE7B1AA46D665DFD9E9E69ECBAD5AB</t>
  </si>
  <si>
    <t>ABDE7B1AA46D665D0667C1D1F99C26D8</t>
  </si>
  <si>
    <t>ABDE7B1AA46D665DDE1CE62437B3B15F</t>
  </si>
  <si>
    <t>ABDE7B1AA46D665D55C0F91BDBC35500</t>
  </si>
  <si>
    <t>ABDE7B1AA46D665D9FB712A4C5DA2422</t>
  </si>
  <si>
    <t>ABDE7B1AA46D665D6840E12B9CFA2BE9</t>
  </si>
  <si>
    <t>E658A031FC04F6C7F0902A51ABE30350</t>
  </si>
  <si>
    <t>E658A031FC04F6C796B1570DF63680A1</t>
  </si>
  <si>
    <t>E658A031FC04F6C77A5E0A04E7CF961E</t>
  </si>
  <si>
    <t>E658A031FC04F6C7D5555D8AF5FFCAA6</t>
  </si>
  <si>
    <t>8D19E7CB15D07D081ED567E8BFE47FAF</t>
  </si>
  <si>
    <t>8D19E7CB15D07D08C8B168E3A4A0F610</t>
  </si>
  <si>
    <t>1B1D3D2A420798754E86249D8D5866B7</t>
  </si>
  <si>
    <t>1B1D3D2A420798756FCE0A79ABA920B3</t>
  </si>
  <si>
    <t>1B1D3D2A4207987506523CAE035F7A05</t>
  </si>
  <si>
    <t>1B1D3D2A42079875E23A08A6E694758A</t>
  </si>
  <si>
    <t>1B1D3D2A420798753C713998FFCB9C4E</t>
  </si>
  <si>
    <t>1B1D3D2A420798753194F0F815E750C6</t>
  </si>
  <si>
    <t>88AF17C5275CCDDD71767ABF6B784B89</t>
  </si>
  <si>
    <t>88AF17C5275CCDDD8EDEF394C50B66A7</t>
  </si>
  <si>
    <t>88AF17C5275CCDDDBAD28D29B2FC4AD4</t>
  </si>
  <si>
    <t>88AF17C5275CCDDDDC0D325E287A42B4</t>
  </si>
  <si>
    <t>88AF17C5275CCDDD402CD6D4FCA10227</t>
  </si>
  <si>
    <t>88AF17C5275CCDDD932E1CD4DB3820C7</t>
  </si>
  <si>
    <t>63AEE3CC2249DF63AEFB751B0D8F31B5</t>
  </si>
  <si>
    <t>B9FDCBA06A7F51146120977BDF83AEC1</t>
  </si>
  <si>
    <t>10865.44</t>
  </si>
  <si>
    <t>B9FDCBA06A7F511490850C6862524077</t>
  </si>
  <si>
    <t>63AEE3CC2249DF637695190B7904E85F</t>
  </si>
  <si>
    <t>517.2</t>
  </si>
  <si>
    <t>B9FDCBA06A7F5114BF3773073FC5914E</t>
  </si>
  <si>
    <t>464.4</t>
  </si>
  <si>
    <t>B9FDCBA06A7F51148EF338284CACABD5</t>
  </si>
  <si>
    <t>2960.55</t>
  </si>
  <si>
    <t>D5938F27EE9600A58D566124643770DE</t>
  </si>
  <si>
    <t>D5938F27EE9600A569EAA4183A7F1ED8</t>
  </si>
  <si>
    <t>D5938F27EE9600A556B8D2ACFD5E84F6</t>
  </si>
  <si>
    <t>D5938F27EE9600A516B5E506129024D2</t>
  </si>
  <si>
    <t>D5938F27EE9600A559C964B10EFD4CD0</t>
  </si>
  <si>
    <t>D5938F27EE9600A5C30529BF8A1CF39F</t>
  </si>
  <si>
    <t>47DE12C8BE97D79910649E808A2FF94E</t>
  </si>
  <si>
    <t>1AF4EF8EF9BF287A5355EBFC0B5B2A81</t>
  </si>
  <si>
    <t>1AF4EF8EF9BF287AA945AF39CA21D43C</t>
  </si>
  <si>
    <t>47DE12C8BE97D799B5782088F2E450CD</t>
  </si>
  <si>
    <t>1AF4EF8EF9BF287AC59A15469D5A845D</t>
  </si>
  <si>
    <t>1AF4EF8EF9BF287A0FC82AC4B3281333</t>
  </si>
  <si>
    <t>9003F7EF6E916A14888082E6D801D766</t>
  </si>
  <si>
    <t>9003F7EF6E916A14312FAE46380BBDAD</t>
  </si>
  <si>
    <t>9003F7EF6E916A1499F2BFC2F8C7BA5B</t>
  </si>
  <si>
    <t>9003F7EF6E916A141C8882C704BDDBB0</t>
  </si>
  <si>
    <t>9003F7EF6E916A1453A2D9612D4E8467</t>
  </si>
  <si>
    <t>9003F7EF6E916A14A110A54B0D818FF1</t>
  </si>
  <si>
    <t>4868E9C3F605499D2AAE550C4D2B97E4</t>
  </si>
  <si>
    <t>4868E9C3F605499DB5A7E46D9194F620</t>
  </si>
  <si>
    <t>7098AF5DD111FA590757F224DB93448F</t>
  </si>
  <si>
    <t>4868E9C3F605499D5D2A6B19D13D229D</t>
  </si>
  <si>
    <t>7098AF5DD111FA59F113935E6439E070</t>
  </si>
  <si>
    <t>7098AF5DD111FA59DD3D6AA145B93D04</t>
  </si>
  <si>
    <t>8D3E8F345C6EB4FF2E1E245A279C6567</t>
  </si>
  <si>
    <t>8D3E8F345C6EB4FFDF52452BE75D2012</t>
  </si>
  <si>
    <t>8D3E8F345C6EB4FF57B88C636701CDFD</t>
  </si>
  <si>
    <t>8D3E8F345C6EB4FF126DFBF4B74356B1</t>
  </si>
  <si>
    <t>8D3E8F345C6EB4FFD28A86E60A98D856</t>
  </si>
  <si>
    <t>8D3E8F345C6EB4FF5BF56AE382A6406A</t>
  </si>
  <si>
    <t>E412FA85EB5FFB68A45315646E8835A4</t>
  </si>
  <si>
    <t>E412FA85EB5FFB6837CAB23744FEFDB1</t>
  </si>
  <si>
    <t>D2C603171FCF134182C91650D47836F7</t>
  </si>
  <si>
    <t>E412FA85EB5FFB68AA28459463F1D4CD</t>
  </si>
  <si>
    <t>D2C603171FCF1341F341855FF0A6A023</t>
  </si>
  <si>
    <t>D2C603171FCF134121A7EAD32B26E88A</t>
  </si>
  <si>
    <t>73B2F43B48D506FB192811373DA5FB6F</t>
  </si>
  <si>
    <t>73B2F43B48D506FBE971D7D7DDDE5B2F</t>
  </si>
  <si>
    <t>73B2F43B48D506FB461406D74054D1E9</t>
  </si>
  <si>
    <t>73B2F43B48D506FB4927E8FC39D4A065</t>
  </si>
  <si>
    <t>232.8</t>
  </si>
  <si>
    <t>73B2F43B48D506FBD9BE8ED05525FBE1</t>
  </si>
  <si>
    <t>73B2F43B48D506FB0AF0DEDD87228897</t>
  </si>
  <si>
    <t>C266C850B375081ED0E23E58514CAF2A</t>
  </si>
  <si>
    <t>C266C850B375081E00850649CEFFF7DC</t>
  </si>
  <si>
    <t>9E8FA5B72AAF0B19979B929E1640EC0C</t>
  </si>
  <si>
    <t>C266C850B375081ECFE5D61342504873</t>
  </si>
  <si>
    <t>9E8FA5B72AAF0B19532D2D2B0E4ED909</t>
  </si>
  <si>
    <t>9E8FA5B72AAF0B197A5756E9479E22BE</t>
  </si>
  <si>
    <t>7E362B23B551972772BD8542CB64214F</t>
  </si>
  <si>
    <t>7E362B23B55197277E0123991D806D6F</t>
  </si>
  <si>
    <t>7E362B23B55197275B9EC04F4AE65B7E</t>
  </si>
  <si>
    <t>7E362B23B5519727D715B1596F86D584</t>
  </si>
  <si>
    <t>7E362B23B551972765A3E529BC86ACAC</t>
  </si>
  <si>
    <t>7E362B23B5519727B26286C216C9F566</t>
  </si>
  <si>
    <t>C05717DCA6DABA857CCD35E9FD209AA5</t>
  </si>
  <si>
    <t>C05717DCA6DABA85471E8D27E1BC7E4A</t>
  </si>
  <si>
    <t>C05717DCA6DABA851172FD732CE2F323</t>
  </si>
  <si>
    <t>C05717DCA6DABA858D0090B06A87EB91</t>
  </si>
  <si>
    <t>C05717DCA6DABA85D34B46AFD42F70EB</t>
  </si>
  <si>
    <t>523.2</t>
  </si>
  <si>
    <t>C05717DCA6DABA85DDB8F76D71CD99C4</t>
  </si>
  <si>
    <t>ABDE7B1AA46D665DF00308B05185D74C</t>
  </si>
  <si>
    <t>0E8F92167FBBC5A30E8C41C1FCE4D5A1</t>
  </si>
  <si>
    <t>0E8F92167FBBC5A336AF2EE2489C6F3A</t>
  </si>
  <si>
    <t>ABDE7B1AA46D665DC59204431BCBA637</t>
  </si>
  <si>
    <t>0E8F92167FBBC5A38BA06639519B4B48</t>
  </si>
  <si>
    <t>0E8F92167FBBC5A3B8407ADF59704C77</t>
  </si>
  <si>
    <t>8D19E7CB15D07D089251C2C512719243</t>
  </si>
  <si>
    <t>8D19E7CB15D07D08ADEFD2BD8FB40D47</t>
  </si>
  <si>
    <t>8D19E7CB15D07D0811F81F8311B0132B</t>
  </si>
  <si>
    <t>8D19E7CB15D07D08B70A3FAFE4523E46</t>
  </si>
  <si>
    <t>8D19E7CB15D07D088FE87F7F24B2FC1B</t>
  </si>
  <si>
    <t>8D19E7CB15D07D084BFBAC7BFC2E8863</t>
  </si>
  <si>
    <t>1B1D3D2A420798754FED73C1E2373192</t>
  </si>
  <si>
    <t>1FFA459A4520650B652B754A8F790E61</t>
  </si>
  <si>
    <t>1FFA459A4520650B2ADDD45967014E97</t>
  </si>
  <si>
    <t>1B1D3D2A42079875DCEA84F258E470FA</t>
  </si>
  <si>
    <t>1FFA459A4520650B1C85EC5A78A35F4B</t>
  </si>
  <si>
    <t>1FFA459A4520650BF7D84C56336EE76D</t>
  </si>
  <si>
    <t>CC0AE2F56BB1F74BDBBFCDEAE689B3B0</t>
  </si>
  <si>
    <t>CC0AE2F56BB1F74B096A8A73A72ED0CD</t>
  </si>
  <si>
    <t>CC0AE2F56BB1F74B6A3C43D040D265AE</t>
  </si>
  <si>
    <t>CC0AE2F56BB1F74B35750673AF165E12</t>
  </si>
  <si>
    <t>CC0AE2F56BB1F74BCFC443EDBD38E828</t>
  </si>
  <si>
    <t>CC0AE2F56BB1F74BDA6833AEBBF939B0</t>
  </si>
  <si>
    <t>B9FDCBA06A7F511421403394BF2EF60C</t>
  </si>
  <si>
    <t>B9FDCBA06A7F511407E2D269C3F1AB28</t>
  </si>
  <si>
    <t>154.8</t>
  </si>
  <si>
    <t>B9FDCBA06A7F5114398CDE953C4715CA</t>
  </si>
  <si>
    <t>B9FDCBA06A7F511471ED2470965ED974</t>
  </si>
  <si>
    <t>867F888B8FD2B55C17361E82E6460E13</t>
  </si>
  <si>
    <t>564</t>
  </si>
  <si>
    <t>867F888B8FD2B55CB9CDBAD04BDDD8DA</t>
  </si>
  <si>
    <t>7C01CB51B5262BE65F960BDBF37EEF56</t>
  </si>
  <si>
    <t>7C01CB51B5262BE6DF63B8B72FF919F0</t>
  </si>
  <si>
    <t>7C01CB51B5262BE615E3B2962F714AED</t>
  </si>
  <si>
    <t>7C01CB51B5262BE62DB33DBE1D4D8474</t>
  </si>
  <si>
    <t>7C01CB51B5262BE61DBA10FA7EC8AFD6</t>
  </si>
  <si>
    <t>7C01CB51B5262BE67F2E0E53E2E44309</t>
  </si>
  <si>
    <t>1AF4EF8EF9BF287AD7950B1D67EB3EB4</t>
  </si>
  <si>
    <t>1AF4EF8EF9BF287AFE3634979F6CF209</t>
  </si>
  <si>
    <t>1AF4EF8EF9BF287ABFA247614A5A0640</t>
  </si>
  <si>
    <t>1AF4EF8EF9BF287A6723750DF6EB22B7</t>
  </si>
  <si>
    <t>F4F840D7D389C37CF59DC19587CE5322</t>
  </si>
  <si>
    <t>F4F840D7D389C37C57CE168E8B9AD386</t>
  </si>
  <si>
    <t>18AD9B776ACD4CA62951F9A6A3C94168</t>
  </si>
  <si>
    <t>18AD9B776ACD4CA645B38891BB8F3FB8</t>
  </si>
  <si>
    <t>18AD9B776ACD4CA6D779F662691C9AED</t>
  </si>
  <si>
    <t>18AD9B776ACD4CA64224C67A01158850</t>
  </si>
  <si>
    <t>18AD9B776ACD4CA683FB6A3413E46D77</t>
  </si>
  <si>
    <t>18AD9B776ACD4CA6E55FFDE4A3965B3E</t>
  </si>
  <si>
    <t>7098AF5DD111FA594199D6E2F279DBED</t>
  </si>
  <si>
    <t>7098AF5DD111FA59356CCA81D2D37012</t>
  </si>
  <si>
    <t>7098AF5DD111FA59131AEB1C2A99812B</t>
  </si>
  <si>
    <t>7098AF5DD111FA59519B9088FC7275CD</t>
  </si>
  <si>
    <t>027C3BE8587119AB9C9F4972200EAF73</t>
  </si>
  <si>
    <t>027C3BE8587119AB50F0C5101EFEBCD1</t>
  </si>
  <si>
    <t>4A211A8731845AF8587BC0A2C159DEC7</t>
  </si>
  <si>
    <t>4A211A8731845AF89D473FA1B0660EA5</t>
  </si>
  <si>
    <t>4A211A8731845AF8284D6EA2CE2C13C3</t>
  </si>
  <si>
    <t>8D3E8F345C6EB4FF08DBD43B000D93C2</t>
  </si>
  <si>
    <t>4A211A8731845AF811E2CE1EE187BC84</t>
  </si>
  <si>
    <t>4A211A8731845AF85ACEEC98D880C69D</t>
  </si>
  <si>
    <t>D2C603171FCF1341B102706C4206D762</t>
  </si>
  <si>
    <t>D2C603171FCF1341E764F5725923CDB5</t>
  </si>
  <si>
    <t>D2C603171FCF1341108FFC19D0E04E88</t>
  </si>
  <si>
    <t>D2C603171FCF13418333A6EAE6801013</t>
  </si>
  <si>
    <t>D2C603171FCF13412B300D7448892C1A</t>
  </si>
  <si>
    <t>4CF423768ED192F4B2BE68D2D6C27114</t>
  </si>
  <si>
    <t>D21BA5215BCE3CAA01FE12CD7337D6BF</t>
  </si>
  <si>
    <t>D21BA5215BCE3CAAB989C13F1F2BB748</t>
  </si>
  <si>
    <t>938.4</t>
  </si>
  <si>
    <t>D21BA5215BCE3CAA58B89589E1C1930A</t>
  </si>
  <si>
    <t>73B2F43B48D506FBAEA93B53E27479F2</t>
  </si>
  <si>
    <t>D21BA5215BCE3CAABE1F928BB35829D6</t>
  </si>
  <si>
    <t>152.8</t>
  </si>
  <si>
    <t>D21BA5215BCE3CAAC8AEA99AE8F04284</t>
  </si>
  <si>
    <t>159.2</t>
  </si>
  <si>
    <t>9E8FA5B72AAF0B190B2D5757CA018936</t>
  </si>
  <si>
    <t>9E8FA5B72AAF0B19E28C285DA21360D3</t>
  </si>
  <si>
    <t>305.6</t>
  </si>
  <si>
    <t>9E8FA5B72AAF0B19988C009776B3A047</t>
  </si>
  <si>
    <t>9E8FA5B72AAF0B199F798C34AD6BAC69</t>
  </si>
  <si>
    <t>9E8FA5B72AAF0B194E149E9407BA552F</t>
  </si>
  <si>
    <t>2645C6B11C77143759A8904FBEC34F80</t>
  </si>
  <si>
    <t>60368692D25B9EFB04280C8DBEF50E67</t>
  </si>
  <si>
    <t>60368692D25B9EFB67A4DA60077F987F</t>
  </si>
  <si>
    <t>60368692D25B9EFB07DF63221AECCD7C</t>
  </si>
  <si>
    <t>602.4</t>
  </si>
  <si>
    <t>7E362B23B5519727AE964BD733CB024D</t>
  </si>
  <si>
    <t>60368692D25B9EFB1FA0B1AA99776026</t>
  </si>
  <si>
    <t>60368692D25B9EFB939870494ADFC31A</t>
  </si>
  <si>
    <t>0E8F92167FBBC5A302A515333C9E345B</t>
  </si>
  <si>
    <t>0E8F92167FBBC5A3283714DA58F48ECF</t>
  </si>
  <si>
    <t>0D9895101DB18BD1EF2CAEBEDCB0D5B8</t>
  </si>
  <si>
    <t>0E8F92167FBBC5A367576FD9180A83B6</t>
  </si>
  <si>
    <t>0D9895101DB18BD1DAB6717F9E9934E5</t>
  </si>
  <si>
    <t>0D9895101DB18BD1EBE30E3A3A24D83C</t>
  </si>
  <si>
    <t>6F7E8F855DD1E47D567FE7D42A54A86A</t>
  </si>
  <si>
    <t>6F7E8F855DD1E47DC6FF4D561BB59C83</t>
  </si>
  <si>
    <t>6F7E8F855DD1E47DB1ACF904A38EC5FA</t>
  </si>
  <si>
    <t>6F7E8F855DD1E47D162106D4784A7F9B</t>
  </si>
  <si>
    <t>6F7E8F855DD1E47D437C7A84440E3C1C</t>
  </si>
  <si>
    <t>6F7E8F855DD1E47DF58D8F81D746A708</t>
  </si>
  <si>
    <t>1FFA459A4520650BFCC52F5FA46638F3</t>
  </si>
  <si>
    <t>1FFA459A4520650B91E7B183B82F4A68</t>
  </si>
  <si>
    <t>1FFA459A4520650BF41B6461F87126F8</t>
  </si>
  <si>
    <t>1FFA459A4520650B607B0EE719902BAD</t>
  </si>
  <si>
    <t>7FB40D3CFFDA5356F9B661B752077F49</t>
  </si>
  <si>
    <t>7FB40D3CFFDA5356F32261ABEB14D8C3</t>
  </si>
  <si>
    <t>CC0AE2F56BB1F74B459F79BCD5CD1F74</t>
  </si>
  <si>
    <t>BDD04D2F11448DCEDF94F6BCBA52A948</t>
  </si>
  <si>
    <t>BDD04D2F11448DCEC93A5ACAEAEB2F75</t>
  </si>
  <si>
    <t>CC0AE2F56BB1F74BCF0F6A3603C19263</t>
  </si>
  <si>
    <t>BDD04D2F11448DCE14AFA3AA8CC722B5</t>
  </si>
  <si>
    <t>BDD04D2F11448DCE8D2F66C4EE593B0D</t>
  </si>
  <si>
    <t>867F888B8FD2B55C6E3D155A24057366</t>
  </si>
  <si>
    <t>867F888B8FD2B55C026B62DBD31671DD</t>
  </si>
  <si>
    <t>867F888B8FD2B55CF3F55AFA9E2C6B42</t>
  </si>
  <si>
    <t>867F888B8FD2B55C4E7F9942A61CF8F9</t>
  </si>
  <si>
    <t>867F888B8FD2B55C67F5B32EC4F72E99</t>
  </si>
  <si>
    <t>867F888B8FD2B55C1BDB615D4778D915</t>
  </si>
  <si>
    <t>3424.95</t>
  </si>
  <si>
    <t>7C01CB51B5262BE64BF8FDD6A170787B</t>
  </si>
  <si>
    <t>6B997B95BBB57116DE0CE223D6478197</t>
  </si>
  <si>
    <t>6B997B95BBB57116D92BF17366A06EF0</t>
  </si>
  <si>
    <t>7C01CB51B5262BE64DAA3411E02A8F16</t>
  </si>
  <si>
    <t>6B997B95BBB5711694CAB3E92E68FA36</t>
  </si>
  <si>
    <t>6B997B95BBB57116DCAB0099EF2D9B45</t>
  </si>
  <si>
    <t>F4F840D7D389C37C71639350C8EBC0C8</t>
  </si>
  <si>
    <t>F4F840D7D389C37C95BC22CE5728A076</t>
  </si>
  <si>
    <t>F4F840D7D389C37CBFB2A8DC95400587</t>
  </si>
  <si>
    <t>F4F840D7D389C37C54A051F7160CC6A3</t>
  </si>
  <si>
    <t>F4F840D7D389C37CA2F077115CC4E0C2</t>
  </si>
  <si>
    <t>F4F840D7D389C37CCBDB2805A1ED7A16</t>
  </si>
  <si>
    <t>18AD9B776ACD4CA62E9CEA4DAFD8006B</t>
  </si>
  <si>
    <t>DDF0609FFCC0493C70A11FB167DF02CA</t>
  </si>
  <si>
    <t>DDF0609FFCC0493CE8ACE7CF6056282C</t>
  </si>
  <si>
    <t>18AD9B776ACD4CA60B7C155C1B7E88EC</t>
  </si>
  <si>
    <t>DDF0609FFCC0493C5A348D403590C18E</t>
  </si>
  <si>
    <t>DDF0609FFCC0493CB3CFE7CF954AB946</t>
  </si>
  <si>
    <t>027C3BE8587119AB4861602C69613FF7</t>
  </si>
  <si>
    <t>027C3BE8587119AB2AA9E8F2D5C0D829</t>
  </si>
  <si>
    <t>027C3BE8587119ABE2218C17FDB7D56E</t>
  </si>
  <si>
    <t>027C3BE8587119AB1BF2A965D692E6D8</t>
  </si>
  <si>
    <t>027C3BE8587119AB65A33B6A777192E3</t>
  </si>
  <si>
    <t>027C3BE8587119AB80FF0290A2E0872B</t>
  </si>
  <si>
    <t>4A211A8731845AF87DE1AA86FF6C9B48</t>
  </si>
  <si>
    <t>CD5C4D7A8AF9FE534B1529CBCF3FE2AB</t>
  </si>
  <si>
    <t>CD5C4D7A8AF9FE53267A4126CA55378B</t>
  </si>
  <si>
    <t>4A211A8731845AF8760F0A1ECD6366FD</t>
  </si>
  <si>
    <t>CD5C4D7A8AF9FE53E3F81B87AA994843</t>
  </si>
  <si>
    <t>CD5C4D7A8AF9FE538DA9D3F7B4D94F40</t>
  </si>
  <si>
    <t>4CF423768ED192F41D656D58D072A7D6</t>
  </si>
  <si>
    <t>4CF423768ED192F4E18C51ED9C7B3990</t>
  </si>
  <si>
    <t>4CF423768ED192F4002896C8D411CADB</t>
  </si>
  <si>
    <t>4CF423768ED192F446DEA5602E000585</t>
  </si>
  <si>
    <t>4CF423768ED192F4AEF824703CADC32B</t>
  </si>
  <si>
    <t>4CF423768ED192F4C42E26BB1E6F9AA6</t>
  </si>
  <si>
    <t>D21BA5215BCE3CAA7A7976C85F0510BF</t>
  </si>
  <si>
    <t>D21BA5215BCE3CAAA8A6321595FF61C1</t>
  </si>
  <si>
    <t>E5F31E23F72873B0B77358C66077765C</t>
  </si>
  <si>
    <t>D21BA5215BCE3CAA0813FBDBF0C45BA3</t>
  </si>
  <si>
    <t>E5F31E23F72873B0A3B7E69C309FA00C</t>
  </si>
  <si>
    <t>E5F31E23F72873B06D5F1E3450ED0409</t>
  </si>
  <si>
    <t>2645C6B11C771437189C841F31619AFD</t>
  </si>
  <si>
    <t>2645C6B11C7714375A43C6B417BDF1BA</t>
  </si>
  <si>
    <t>301.2</t>
  </si>
  <si>
    <t>2645C6B11C7714374741A29C5B734CC1</t>
  </si>
  <si>
    <t>2645C6B11C771437F03BDAB66054763B</t>
  </si>
  <si>
    <t>2645C6B11C771437213CDF0A18D7D9F8</t>
  </si>
  <si>
    <t>2645C6B11C771437F4BBE7A984968459</t>
  </si>
  <si>
    <t>60368692D25B9EFB68F87A92F981A14E</t>
  </si>
  <si>
    <t>694.8</t>
  </si>
  <si>
    <t>60368692D25B9EFBFCA4E1A99535C790</t>
  </si>
  <si>
    <t>D0199B5B2E97DB365357FFF18A2F2A69</t>
  </si>
  <si>
    <t>60368692D25B9EFB4301CDD7B3601EAE</t>
  </si>
  <si>
    <t>D0199B5B2E97DB36BEF9FD81427BE6E3</t>
  </si>
  <si>
    <t>D0199B5B2E97DB360EEE02A70D471E77</t>
  </si>
  <si>
    <t>475.2</t>
  </si>
  <si>
    <t>0D9895101DB18BD1EEFB2E3F67CD1CB3</t>
  </si>
  <si>
    <t>0D9895101DB18BD1658E5C9701B380E1</t>
  </si>
  <si>
    <t>216.4</t>
  </si>
  <si>
    <t>0D9895101DB18BD1F7E68E3B8290A1D7</t>
  </si>
  <si>
    <t>0D9895101DB18BD14485C020B64084FC</t>
  </si>
  <si>
    <t>0D9895101DB18BD128C460A700549380</t>
  </si>
  <si>
    <t>A4AD1C983DA25B126FB743FEDFEBFE60</t>
  </si>
  <si>
    <t>47114162CDB58B2FF6EFE0C44FF3FD25</t>
  </si>
  <si>
    <t>47114162CDB58B2FAFA7248BA1F783F8</t>
  </si>
  <si>
    <t>47114162CDB58B2F3F30178F25A40771</t>
  </si>
  <si>
    <t>6F7E8F855DD1E47D53898114C285AEFE</t>
  </si>
  <si>
    <t>47114162CDB58B2F0090125865B9EFC8</t>
  </si>
  <si>
    <t>47114162CDB58B2F60EB135B1CB8FDD2</t>
  </si>
  <si>
    <t>7FB40D3CFFDA5356A4CFA24BAE8A25C0</t>
  </si>
  <si>
    <t>7FB40D3CFFDA53563853C9B83F87B54E</t>
  </si>
  <si>
    <t>7FB40D3CFFDA5356D982EBE5E437A13F</t>
  </si>
  <si>
    <t>7FB40D3CFFDA535650E7A34392B0E48F</t>
  </si>
  <si>
    <t>7FB40D3CFFDA5356FE1DB9909D852306</t>
  </si>
  <si>
    <t>E3AC67B7629D06D8F6D15FEFEB55E854</t>
  </si>
  <si>
    <t>BDD04D2F11448DCE7CD41F8422AD386D</t>
  </si>
  <si>
    <t>BDD04D2F11448DCED3D259E59882448C</t>
  </si>
  <si>
    <t>91D99D64F21E3E218365F7583ED31B67</t>
  </si>
  <si>
    <t>BDD04D2F11448DCE4E7605C3F0D9A528</t>
  </si>
  <si>
    <t>91D99D64F21E3E2162C39329D403BFF7</t>
  </si>
  <si>
    <t>91D99D64F21E3E21562C1220AF9D2271</t>
  </si>
  <si>
    <t>9AB2317E22CBCE1F3EB231E96251D3B0</t>
  </si>
  <si>
    <t>9AB2317E22CBCE1F3603C79C928961BE</t>
  </si>
  <si>
    <t>9936.64</t>
  </si>
  <si>
    <t>9AB2317E22CBCE1FE72DE1ADD7DD863E</t>
  </si>
  <si>
    <t>9AB2317E22CBCE1F3033CC142CAAF953</t>
  </si>
  <si>
    <t>9AB2317E22CBCE1FDBEEA95352CA738D</t>
  </si>
  <si>
    <t>9AB2317E22CBCE1FAEB7F07385781978</t>
  </si>
  <si>
    <t>800.4</t>
  </si>
  <si>
    <t>6B997B95BBB571168196F7442975BA92</t>
  </si>
  <si>
    <t>6B997B95BBB571161A30450D606E5D37</t>
  </si>
  <si>
    <t>6D5FDF42C0E2CE7C506219FC03253416</t>
  </si>
  <si>
    <t>6B997B95BBB57116B7B2809D9F42D001</t>
  </si>
  <si>
    <t>6D5FDF42C0E2CE7C372A0625F5F7F2C4</t>
  </si>
  <si>
    <t>6D5FDF42C0E2CE7C2D8F6FCCB7ECB193</t>
  </si>
  <si>
    <t>6A608F9222AC58F1B877663C64F4CEAE</t>
  </si>
  <si>
    <t>6A608F9222AC58F18F044790BAE65807</t>
  </si>
  <si>
    <t>6A608F9222AC58F1E6564444E2875E7F</t>
  </si>
  <si>
    <t>6A608F9222AC58F11D5F022AA43BF630</t>
  </si>
  <si>
    <t>6A608F9222AC58F150879DC030DD30DC</t>
  </si>
  <si>
    <t>6A608F9222AC58F1DBC1FCB8C8F09F66</t>
  </si>
  <si>
    <t>DDF0609FFCC0493C06D5FAB52BCC06CD</t>
  </si>
  <si>
    <t>DDF0609FFCC0493CE703F3721BF2C655</t>
  </si>
  <si>
    <t>DDF0609FFCC0493C1E40CF936B64B06C</t>
  </si>
  <si>
    <t>DDF0609FFCC0493C4EEF72C5EAA4A93D</t>
  </si>
  <si>
    <t>02FE8868EDE720A43AC4308BC8ADD1F2</t>
  </si>
  <si>
    <t>02FE8868EDE720A47E14FC3A47DA13ED</t>
  </si>
  <si>
    <t>05D5E2E206BB80558C21F7DC6C73D3A7</t>
  </si>
  <si>
    <t>05D5E2E206BB8055FA551CF0E8D8165D</t>
  </si>
  <si>
    <t>05D5E2E206BB8055A8774BF0561389D6</t>
  </si>
  <si>
    <t>05D5E2E206BB805548AFAB6E69E532DB</t>
  </si>
  <si>
    <t>05D5E2E206BB8055B1EABB69824D1A21</t>
  </si>
  <si>
    <t>05D5E2E206BB80554F19B58B71ED1718</t>
  </si>
  <si>
    <t>CD5C4D7A8AF9FE5315487936A95F850D</t>
  </si>
  <si>
    <t>CD5C4D7A8AF9FE530DD5EB9DFB707886</t>
  </si>
  <si>
    <t>CD5C4D7A8AF9FE53A6DD9544F8936B7E</t>
  </si>
  <si>
    <t>CD5C4D7A8AF9FE536970C595C6E28454</t>
  </si>
  <si>
    <t>7AF92F899BE88BB4309F6A8CC718A71C</t>
  </si>
  <si>
    <t>7AF92F899BE88BB4336DF8129DCC545B</t>
  </si>
  <si>
    <t>9FA5DD4D8F5DACE7F45D1AF7F65E8F6F</t>
  </si>
  <si>
    <t>9FA5DD4D8F5DACE7C512CCF53B53CD7F</t>
  </si>
  <si>
    <t>9FA5DD4D8F5DACE77DC51241424A8100</t>
  </si>
  <si>
    <t>1061.6</t>
  </si>
  <si>
    <t>9FA5DD4D8F5DACE7DFEBB053EA6BE73F</t>
  </si>
  <si>
    <t>9FA5DD4D8F5DACE73D3BBB4CA59F1C25</t>
  </si>
  <si>
    <t>9FA5DD4D8F5DACE79CE42BBA6E77898B</t>
  </si>
  <si>
    <t>E5F31E23F72873B001E81774594BFE6B</t>
  </si>
  <si>
    <t>262.2</t>
  </si>
  <si>
    <t>E5F31E23F72873B0B8FA20BD78862573</t>
  </si>
  <si>
    <t>E5F31E23F72873B0EE0199B3B48E0FEB</t>
  </si>
  <si>
    <t>E5F31E23F72873B0FA632AEFB22B39A6</t>
  </si>
  <si>
    <t>9976BD5AA94324B7DA112194475C74FE</t>
  </si>
  <si>
    <t>9976BD5AA94324B7050697E8500B6C99</t>
  </si>
  <si>
    <t>5D099833BB424070CB90513E2FCD0C31</t>
  </si>
  <si>
    <t>5D099833BB424070C500548C914D656D</t>
  </si>
  <si>
    <t>5D099833BB424070EEA819C8A048F34E</t>
  </si>
  <si>
    <t>2645C6B11C77143759A9649ABD7D2373</t>
  </si>
  <si>
    <t>5D099833BB424070A89AFBD05FDD7E13</t>
  </si>
  <si>
    <t>5D099833BB424070DF80CF51178A4501</t>
  </si>
  <si>
    <t>D0199B5B2E97DB36C1D79A97208801D7</t>
  </si>
  <si>
    <t>D0199B5B2E97DB36BED55E0372740FD5</t>
  </si>
  <si>
    <t>D0199B5B2E97DB36E9C07492B37B757E</t>
  </si>
  <si>
    <t>876.8</t>
  </si>
  <si>
    <t>D0199B5B2E97DB366D8AE6930EA9C257</t>
  </si>
  <si>
    <t>D0199B5B2E97DB36B0B85ABD3C7B34DB</t>
  </si>
  <si>
    <t>9736C91727FFE9A50B8C82BBC577A2A6</t>
  </si>
  <si>
    <t>526.8</t>
  </si>
  <si>
    <t>A4AD1C983DA25B1281255C3A23DC8C3A</t>
  </si>
  <si>
    <t>A4AD1C983DA25B12A101C9C3AE81E369</t>
  </si>
  <si>
    <t>A4AD1C983DA25B1271AA325D28097DA6</t>
  </si>
  <si>
    <t>A4AD1C983DA25B12147E9FC98D447A1D</t>
  </si>
  <si>
    <t>A4AD1C983DA25B12018ABB4A57D6193B</t>
  </si>
  <si>
    <t>A4AD1C983DA25B12ED4285417141F430</t>
  </si>
  <si>
    <t>47114162CDB58B2F8A1EB78AF01651E7</t>
  </si>
  <si>
    <t>47114162CDB58B2F1C5A985C61A5E45E</t>
  </si>
  <si>
    <t>5C7ED5A60EEB52A5EDB5729FCBA0FEFF</t>
  </si>
  <si>
    <t>47114162CDB58B2FAFB576523F6CADE0</t>
  </si>
  <si>
    <t>5C7ED5A60EEB52A52D011F4212644DC6</t>
  </si>
  <si>
    <t>5C7ED5A60EEB52A5F690C142F41DF88A</t>
  </si>
  <si>
    <t>E3AC67B7629D06D8FCE47B3F77BFDD0F</t>
  </si>
  <si>
    <t>E3AC67B7629D06D86E5C91A88BE14A1B</t>
  </si>
  <si>
    <t>E3AC67B7629D06D86FD9E89CC9C765A0</t>
  </si>
  <si>
    <t>E3AC67B7629D06D8A1970F403338198A</t>
  </si>
  <si>
    <t>E3AC67B7629D06D873FB90854458CA86</t>
  </si>
  <si>
    <t>E3AC67B7629D06D8B0920126325F35CC</t>
  </si>
  <si>
    <t>91D99D64F21E3E2129F83049C9B0AEB8</t>
  </si>
  <si>
    <t>91D99D64F21E3E21B7CF20A3F3E5BBA7</t>
  </si>
  <si>
    <t>91D99D64F21E3E219F85DED394B8D240</t>
  </si>
  <si>
    <t>91D99D64F21E3E2195D9EAF92B2AD55D</t>
  </si>
  <si>
    <t>91D99D64F21E3E2108A98881AE5E6A3A</t>
  </si>
  <si>
    <t>36442C0C4FD60BD942F129C4BA94DA6B</t>
  </si>
  <si>
    <t>ED0C3F5294B312890090DA3657FBE2E6</t>
  </si>
  <si>
    <t>ED0C3F5294B312890693C3B307C4B2E5</t>
  </si>
  <si>
    <t>ED0C3F5294B312895B834B18EE3ABB66</t>
  </si>
  <si>
    <t>9AB2317E22CBCE1F3596886C89E9ACB4</t>
  </si>
  <si>
    <t>ED0C3F5294B3128990EA5160331A0615</t>
  </si>
  <si>
    <t>ED0C3F5294B3128997D124135F690B51</t>
  </si>
  <si>
    <t>6D5FDF42C0E2CE7C329D5A02899163FF</t>
  </si>
  <si>
    <t>6D5FDF42C0E2CE7CDC0EC418F45DF1D0</t>
  </si>
  <si>
    <t>6D5FDF42C0E2CE7CF60C0C0A53F3AC6E</t>
  </si>
  <si>
    <t>6D5FDF42C0E2CE7CEE985D2485CA1FE7</t>
  </si>
  <si>
    <t>6D5FDF42C0E2CE7C3996E203D44C2172</t>
  </si>
  <si>
    <t>BCB33D858720449FB5923CC543AF43F5</t>
  </si>
  <si>
    <t>F93AEC1FACE0D8E2D46A16E0D087B2D9</t>
  </si>
  <si>
    <t>F93AEC1FACE0D8E2DED3ACEECF110C15</t>
  </si>
  <si>
    <t>F93AEC1FACE0D8E254D2FE396FEAE0FE</t>
  </si>
  <si>
    <t>6A608F9222AC58F10034916AC8AF642B</t>
  </si>
  <si>
    <t>F93AEC1FACE0D8E2A2AF38B636AB70E6</t>
  </si>
  <si>
    <t>1401.6</t>
  </si>
  <si>
    <t>F93AEC1FACE0D8E2F195FF2A84ED42B7</t>
  </si>
  <si>
    <t>835.2</t>
  </si>
  <si>
    <t>02FE8868EDE720A4F2127116EB2A9E17</t>
  </si>
  <si>
    <t>02FE8868EDE720A419D1205328AEDC0B</t>
  </si>
  <si>
    <t>02FE8868EDE720A4E6F289F5D1B18B33</t>
  </si>
  <si>
    <t>02FE8868EDE720A40E584D883AB4C6D3</t>
  </si>
  <si>
    <t>02FE8868EDE720A4037D5C087E9016A5</t>
  </si>
  <si>
    <t>9B606A3E294FB16BF615A484BD789DFE</t>
  </si>
  <si>
    <t>05D5E2E206BB8055AC0D2785EED3551F</t>
  </si>
  <si>
    <t>68B6238AA9809EC1C6061F0E7AF26892</t>
  </si>
  <si>
    <t>68B6238AA9809EC14DD38FBC36102F4F</t>
  </si>
  <si>
    <t>05D5E2E206BB80552F0F959255741733</t>
  </si>
  <si>
    <t>68B6238AA9809EC186D22523A7D7867B</t>
  </si>
  <si>
    <t>68B6238AA9809EC1DC496699E1001AA6</t>
  </si>
  <si>
    <t>7AF92F899BE88BB4D9983F51E3CA8F5D</t>
  </si>
  <si>
    <t>7AF92F899BE88BB46747B97592648079</t>
  </si>
  <si>
    <t>7AF92F899BE88BB4B32243EC14B7C9FE</t>
  </si>
  <si>
    <t>7AF92F899BE88BB4D87ED28088DEC643</t>
  </si>
  <si>
    <t>7AF92F899BE88BB45599768BA81797DB</t>
  </si>
  <si>
    <t>7AF92F899BE88BB4573CEA501E9E9174</t>
  </si>
  <si>
    <t>9FA5DD4D8F5DACE753C4BB9F503F7D0D</t>
  </si>
  <si>
    <t>7969C412EFE271C63C252167CAEFBE0D</t>
  </si>
  <si>
    <t>7969C412EFE271C63590755E8E5E22A7</t>
  </si>
  <si>
    <t>9FA5DD4D8F5DACE7C58076E2B9E7884A</t>
  </si>
  <si>
    <t>7969C412EFE271C663BD7E6E46187170</t>
  </si>
  <si>
    <t>7969C412EFE271C6AF564E0BD7A68CB5</t>
  </si>
  <si>
    <t>9976BD5AA94324B753D1F5148CEB4D76</t>
  </si>
  <si>
    <t>9976BD5AA94324B75DA6570838C9361D</t>
  </si>
  <si>
    <t>9976BD5AA94324B7F317D0E29EFA2AF4</t>
  </si>
  <si>
    <t>9976BD5AA94324B73F6A3EF6AA514019</t>
  </si>
  <si>
    <t>9976BD5AA94324B7C53DCAF7FCF48027</t>
  </si>
  <si>
    <t>9976BD5AA94324B72A4C522C3D4478D4</t>
  </si>
  <si>
    <t>5D099833BB424070FF1E289B196DE97E</t>
  </si>
  <si>
    <t>7F9D2836211E0D2F0E947DEA2EA2E2D3</t>
  </si>
  <si>
    <t>7F9D2836211E0D2FD273E8BC3266A83B</t>
  </si>
  <si>
    <t>5D099833BB424070C6155C98328718F8</t>
  </si>
  <si>
    <t>7F9D2836211E0D2F58CD5B635F75E655</t>
  </si>
  <si>
    <t>7F9D2836211E0D2F2C165DAA437ECE21</t>
  </si>
  <si>
    <t>9736C91727FFE9A5DD38C16D951A6DA7</t>
  </si>
  <si>
    <t>9736C91727FFE9A53692EABB39C807EF</t>
  </si>
  <si>
    <t>9736C91727FFE9A52CF853EDACC313F7</t>
  </si>
  <si>
    <t>511.2</t>
  </si>
  <si>
    <t>9736C91727FFE9A5C2ACB5587A4431AB</t>
  </si>
  <si>
    <t>9736C91727FFE9A53A6ADAB31FA10277</t>
  </si>
  <si>
    <t>9736C91727FFE9A55E2B92DAB76998B0</t>
  </si>
  <si>
    <t>833C08E3399FE8CF7369EA8803002EF0</t>
  </si>
  <si>
    <t>833C08E3399FE8CF54BD7CD4B970D92A</t>
  </si>
  <si>
    <t>833C08E3399FE8CF79CDD7DC28EB7877</t>
  </si>
  <si>
    <t>833C08E3399FE8CFBFA15F18D8154598</t>
  </si>
  <si>
    <t>19E76913D1BFA2EAF0D20E4DD56B5C48</t>
  </si>
  <si>
    <t>19E76913D1BFA2EA8E6D6B9A1E3131AE</t>
  </si>
  <si>
    <t>7DA299950ACD871236A5E93B0BF10ACA</t>
  </si>
  <si>
    <t>7DA299950ACD8712C2858593A94CAE4D</t>
  </si>
  <si>
    <t>7DA299950ACD8712E208E0B618D633FB</t>
  </si>
  <si>
    <t>A4AD1C983DA25B12B51698794F8B6495</t>
  </si>
  <si>
    <t>7DA299950ACD87128B0F190DE20350B8</t>
  </si>
  <si>
    <t>7DA299950ACD871266BBAD5FBFA21718</t>
  </si>
  <si>
    <t>5C7ED5A60EEB52A5B2B162E883E4E035</t>
  </si>
  <si>
    <t>5C7ED5A60EEB52A58904F73E9D53DC2C</t>
  </si>
  <si>
    <t>5C7ED5A60EEB52A505CDD38C8ADAC963</t>
  </si>
  <si>
    <t>5C7ED5A60EEB52A57470E666EDE1070F</t>
  </si>
  <si>
    <t>5C7ED5A60EEB52A5B715BB090B04C808</t>
  </si>
  <si>
    <t>D274198FEE7699091D8CC53B83C9E674</t>
  </si>
  <si>
    <t>BBC57AB02DDBB47965F847ADD1792797</t>
  </si>
  <si>
    <t>BBC57AB02DDBB47977DF32E9EDAD5E2A</t>
  </si>
  <si>
    <t>BBC57AB02DDBB479E2F32CBAA7C49C88</t>
  </si>
  <si>
    <t>E3AC67B7629D06D863CC83ECF733F564</t>
  </si>
  <si>
    <t>BBC57AB02DDBB479B1A4372C03455BE3</t>
  </si>
  <si>
    <t>BBC57AB02DDBB479172FED501E8483F5</t>
  </si>
  <si>
    <t>298.2</t>
  </si>
  <si>
    <t>36442C0C4FD60BD946F3737A54EB4002</t>
  </si>
  <si>
    <t>36442C0C4FD60BD93011027FED98C977</t>
  </si>
  <si>
    <t>36442C0C4FD60BD97B7F587F7BF86078</t>
  </si>
  <si>
    <t>36442C0C4FD60BD9DA382FDDFD567BAD</t>
  </si>
  <si>
    <t>36442C0C4FD60BD9A9BE43A80D61B5C3</t>
  </si>
  <si>
    <t>36442C0C4FD60BD9B42304037CC1A96F</t>
  </si>
  <si>
    <t>ED0C3F5294B312895FEF9817847F19DD</t>
  </si>
  <si>
    <t>ED0C3F5294B31289B20A8E6FF2D2F12A</t>
  </si>
  <si>
    <t>263.6</t>
  </si>
  <si>
    <t>AD15BBA2C443ED7CA49D68F68D1BA4B1</t>
  </si>
  <si>
    <t>ED0C3F5294B312895F857889E7C7907B</t>
  </si>
  <si>
    <t>AD15BBA2C443ED7C736905A9B0AC806B</t>
  </si>
  <si>
    <t>AD15BBA2C443ED7C4A775D9785708EA6</t>
  </si>
  <si>
    <t>BCB33D858720449F9A7759CD57B58E61</t>
  </si>
  <si>
    <t>BCB33D858720449F8039F1278EFE2382</t>
  </si>
  <si>
    <t>BCB33D858720449FC33121472CB6FC59</t>
  </si>
  <si>
    <t>BCB33D858720449F5BABA1FE82C6F6DD</t>
  </si>
  <si>
    <t>BCB33D858720449F438BE0A9DCD8A06F</t>
  </si>
  <si>
    <t>BCB33D858720449FB1282CE15BE55F24</t>
  </si>
  <si>
    <t>F93AEC1FACE0D8E26BD34ABCE5419926</t>
  </si>
  <si>
    <t>F93AEC1FACE0D8E2C2437D72C53ACC35</t>
  </si>
  <si>
    <t>FF16C97506D22A891248CF6ACC3B4D13</t>
  </si>
  <si>
    <t>F93AEC1FACE0D8E2434C572BB7BDFE22</t>
  </si>
  <si>
    <t>278.4</t>
  </si>
  <si>
    <t>FF16C97506D22A89AA484B8224AD97AF</t>
  </si>
  <si>
    <t>FF16C97506D22A89CE6F6655501C436A</t>
  </si>
  <si>
    <t>9B606A3E294FB16BAA96336C46639521</t>
  </si>
  <si>
    <t>9B606A3E294FB16B983ABC0CEEE7CC01</t>
  </si>
  <si>
    <t>9B606A3E294FB16B951D5ADEA85550E7</t>
  </si>
  <si>
    <t>9B606A3E294FB16BB4180A56E669F396</t>
  </si>
  <si>
    <t>9B606A3E294FB16B0FD1413BD73B6FF9</t>
  </si>
  <si>
    <t>9B606A3E294FB16B5E9B99F79F57E84E</t>
  </si>
  <si>
    <t>68B6238AA9809EC16D0BB1D9E0DC028D</t>
  </si>
  <si>
    <t>68B6238AA9809EC1C259C9C78CD20955</t>
  </si>
  <si>
    <t>231D77760EE8856556646D75DC6FA15C</t>
  </si>
  <si>
    <t>68B6238AA9809EC1AA6979EBF1AC58D1</t>
  </si>
  <si>
    <t>231D77760EE8856555837B6980574D04</t>
  </si>
  <si>
    <t>231D77760EE8856583E403D76DE894D5</t>
  </si>
  <si>
    <t>5CF0C234978BC717FFA85796ED5D7DA6</t>
  </si>
  <si>
    <t>5CF0C234978BC7172EB02C432102FDD9</t>
  </si>
  <si>
    <t>5CF0C234978BC717169F960331A7EBB0</t>
  </si>
  <si>
    <t>5CF0C234978BC717AE93824D11269B36</t>
  </si>
  <si>
    <t>5CF0C234978BC717D7F57387ED951876</t>
  </si>
  <si>
    <t>5CF0C234978BC717E02DADD10E827DFC</t>
  </si>
  <si>
    <t>7969C412EFE271C617F0854C5E4F3B73</t>
  </si>
  <si>
    <t>7969C412EFE271C6171F7E8625BFFFB0</t>
  </si>
  <si>
    <t>7969C412EFE271C6AF27F97353F38DBB</t>
  </si>
  <si>
    <t>7969C412EFE271C6B9E0EDA9B06C1EC3</t>
  </si>
  <si>
    <t>B2B09D31D64A522D1C13F26028471DA8</t>
  </si>
  <si>
    <t>B2B09D31D64A522D8B15309AEEB2F496</t>
  </si>
  <si>
    <t>041A58042F3CB101AC35E47F88FA0859</t>
  </si>
  <si>
    <t>041A58042F3CB1011CC53F05D4A50424</t>
  </si>
  <si>
    <t>154.4</t>
  </si>
  <si>
    <t>041A58042F3CB10193941B21E615CD5B</t>
  </si>
  <si>
    <t>041A58042F3CB10177A570970814D97B</t>
  </si>
  <si>
    <t>041A58042F3CB10126EE46234C91A4CE</t>
  </si>
  <si>
    <t>041A58042F3CB101A458C335D53E8104</t>
  </si>
  <si>
    <t>7F9D2836211E0D2F5F2032FAF4CD30B7</t>
  </si>
  <si>
    <t>7F9D2836211E0D2F21D6EFC5BD7584C3</t>
  </si>
  <si>
    <t>7F9D2836211E0D2F64A8EE31E03F8060</t>
  </si>
  <si>
    <t>7F9D2836211E0D2F9FB7C5660CEE8585</t>
  </si>
  <si>
    <t>389F1A493E009AC9A1DB21C1ED413271</t>
  </si>
  <si>
    <t>389F1A493E009AC9787EB7A235424239</t>
  </si>
  <si>
    <t>CBD69B87B7D1646A9E1DD451C2ABFFB0</t>
  </si>
  <si>
    <t>CBD69B87B7D1646AE27063F74CA4D315</t>
  </si>
  <si>
    <t>CBD69B87B7D1646A2DC4E9294EF587F9</t>
  </si>
  <si>
    <t>CBD69B87B7D1646A5A2C37E579591A4B</t>
  </si>
  <si>
    <t>CBD69B87B7D1646A943AACA96B4D44B4</t>
  </si>
  <si>
    <t>CBD69B87B7D1646A74B278E7D5BFCAF8</t>
  </si>
  <si>
    <t>19E76913D1BFA2EA1249AEA3943449C5</t>
  </si>
  <si>
    <t>19E76913D1BFA2EA94EC9495C7E87A31</t>
  </si>
  <si>
    <t>19E76913D1BFA2EA64AEF6053CC2D1CB</t>
  </si>
  <si>
    <t>19E76913D1BFA2EA697FEF51DAFFAB87</t>
  </si>
  <si>
    <t>19E76913D1BFA2EAE33F9B732668DCC6</t>
  </si>
  <si>
    <t>19E76913D1BFA2EAF7B4744487CABFEA</t>
  </si>
  <si>
    <t>7DA299950ACD871207F3D3B154E55FFD</t>
  </si>
  <si>
    <t>27800296816158110E47A59F14FFCBE2</t>
  </si>
  <si>
    <t>2780029681615811C1360EC6B787891A</t>
  </si>
  <si>
    <t>7DA299950ACD8712616408545FDB61A8</t>
  </si>
  <si>
    <t>2780029681615811BBA649A9ED2DAD4D</t>
  </si>
  <si>
    <t>27800296816158113F5EDCBF4F4994C9</t>
  </si>
  <si>
    <t>D274198FEE7699096AEE191764ABEDEA</t>
  </si>
  <si>
    <t>D274198FEE7699098311A2D3F6885FBB</t>
  </si>
  <si>
    <t>D274198FEE76990917E144F3685D3DE6</t>
  </si>
  <si>
    <t>D274198FEE76990944D83408924C5C96</t>
  </si>
  <si>
    <t>D274198FEE76990941B58078B3BBEA6D</t>
  </si>
  <si>
    <t>D274198FEE7699095A20CAD939F36BF5</t>
  </si>
  <si>
    <t>BBC57AB02DDBB479A137FF6A713CFB54</t>
  </si>
  <si>
    <t>BBC57AB02DDBB4796C1778FEF1BEC0BC</t>
  </si>
  <si>
    <t>278D0E5466F47BD7D16F4AC45734DAB9</t>
  </si>
  <si>
    <t>BBC57AB02DDBB479B4C9273BD0326346</t>
  </si>
  <si>
    <t>278D0E5466F47BD70E03864F3801296A</t>
  </si>
  <si>
    <t>278D0E5466F47BD7B8625B9B9DB65CD0</t>
  </si>
  <si>
    <t>3BFEE432AA21634979A3774C6F6DE8F8</t>
  </si>
  <si>
    <t>3BFEE432AA2163497E04CDA015471AC5</t>
  </si>
  <si>
    <t>3BFEE432AA216349C94AB21C526D9920</t>
  </si>
  <si>
    <t>192.8</t>
  </si>
  <si>
    <t>36442C0C4FD60BD935D910F9394274C9</t>
  </si>
  <si>
    <t>3BFEE432AA216349329942A5E501DE85</t>
  </si>
  <si>
    <t>867.6</t>
  </si>
  <si>
    <t>3BFEE432AA2163495ED5FE8D6EFDA4FA</t>
  </si>
  <si>
    <t>AD15BBA2C443ED7CB69D21B7304BF534</t>
  </si>
  <si>
    <t>AD15BBA2C443ED7C29720CCD59F5EFF0</t>
  </si>
  <si>
    <t>AD15BBA2C443ED7C53B24E629CF5C327</t>
  </si>
  <si>
    <t>AD15BBA2C443ED7CD4F581799742B275</t>
  </si>
  <si>
    <t>9DF8374A23CA3EB081404120ED8BE387</t>
  </si>
  <si>
    <t>9DF8374A23CA3EB09145D9722F7D4997</t>
  </si>
  <si>
    <t>D685B4B3044447ABF0286B5E620EF510</t>
  </si>
  <si>
    <t>D685B4B3044447ABE67B0D0503004A0B</t>
  </si>
  <si>
    <t>D685B4B3044447AB280F5632711A0F66</t>
  </si>
  <si>
    <t>BCB33D858720449F6CDDCB0595862AC1</t>
  </si>
  <si>
    <t>D685B4B3044447ABDD0B0BCD5ED179E2</t>
  </si>
  <si>
    <t>D685B4B3044447ABB451C88A2849C53B</t>
  </si>
  <si>
    <t>FF16C97506D22A89846D55801045114C</t>
  </si>
  <si>
    <t>FF16C97506D22A895914673E814FF8C2</t>
  </si>
  <si>
    <t>FF16C97506D22A8953F983ACA949C143</t>
  </si>
  <si>
    <t>FF16C97506D22A8966A141A09E3240CC</t>
  </si>
  <si>
    <t>FF16C97506D22A8985E7E5C64F0FA420</t>
  </si>
  <si>
    <t>D60E0ED2B65EC05F3ADC35BE8C846DBD</t>
  </si>
  <si>
    <t>534F26B28C394C050AD6B603F0D3FAA7</t>
  </si>
  <si>
    <t>534F26B28C394C054DB79CF32CCE1C22</t>
  </si>
  <si>
    <t>534F26B28C394C0557842CE684B1B322</t>
  </si>
  <si>
    <t>9B606A3E294FB16B0E603F64B796BD44</t>
  </si>
  <si>
    <t>534F26B28C394C0578D5BC9E45504B0A</t>
  </si>
  <si>
    <t>534F26B28C394C05EC3ABC6C93999954</t>
  </si>
  <si>
    <t>231D77760EE88565B4D414E164DE9098</t>
  </si>
  <si>
    <t>231D77760EE8856566F1943FF418756A</t>
  </si>
  <si>
    <t>231D77760EE88565010C74FCEB8A1536</t>
  </si>
  <si>
    <t>231D77760EE885653F182D6B628D5B87</t>
  </si>
  <si>
    <t>231D77760EE8856533440EDCD73D5F9F</t>
  </si>
  <si>
    <t>E30CE772D5668651E4410CFE2F391870</t>
  </si>
  <si>
    <t>15D854CA83FABF9D9F9B7711025F0AA5</t>
  </si>
  <si>
    <t>15D854CA83FABF9D4A5350354C4CB662</t>
  </si>
  <si>
    <t>15D854CA83FABF9D0CAE41CC51DF806C</t>
  </si>
  <si>
    <t>5CF0C234978BC717750D31AEDFF5F973</t>
  </si>
  <si>
    <t>15D854CA83FABF9D8ABB555FF319245E</t>
  </si>
  <si>
    <t>15D854CA83FABF9D992704F9E39AFFDF</t>
  </si>
  <si>
    <t>B2B09D31D64A522DEFDD34701CBD8046</t>
  </si>
  <si>
    <t>B2B09D31D64A522D7079A8E2A4DCF1D0</t>
  </si>
  <si>
    <t>B2B09D31D64A522DD272330AD31D2C0D</t>
  </si>
  <si>
    <t>B2B09D31D64A522DE677DE3B6920A8EE</t>
  </si>
  <si>
    <t>B2B09D31D64A522DD7F143A554D7DA09</t>
  </si>
  <si>
    <t>C634F7CAA20E121ACF2996AF67A09B44</t>
  </si>
  <si>
    <t>246</t>
  </si>
  <si>
    <t>041A58042F3CB10134B7BE0E7D5D670D</t>
  </si>
  <si>
    <t>6D19BF424151B241C160F5B668B21BE4</t>
  </si>
  <si>
    <t>806.4</t>
  </si>
  <si>
    <t>6D19BF424151B241CE75C28616F00F2B</t>
  </si>
  <si>
    <t>041A58042F3CB101148B30C2BDBEC302</t>
  </si>
  <si>
    <t>6D19BF424151B241003C2A778495EE05</t>
  </si>
  <si>
    <t>6D19BF424151B241306EAC9B022DEB2D</t>
  </si>
  <si>
    <t>389F1A493E009AC9A52350CE1FE8BE9A</t>
  </si>
  <si>
    <t>389F1A493E009AC90D63D39CF1B18A2E</t>
  </si>
  <si>
    <t>389F1A493E009AC915F89EFB7B6E059D</t>
  </si>
  <si>
    <t>13258.68</t>
  </si>
  <si>
    <t>389F1A493E009AC9BEB61081E9000891</t>
  </si>
  <si>
    <t>389F1A493E009AC9513EB48979799F73</t>
  </si>
  <si>
    <t>389F1A493E009AC9FB73AACF9B8B3197</t>
  </si>
  <si>
    <t>9287.92</t>
  </si>
  <si>
    <t>CBD69B87B7D1646A42471A00226722D3</t>
  </si>
  <si>
    <t>D32C8150E121F162858717C46BC577CB</t>
  </si>
  <si>
    <t>D32C8150E121F162F856E3828758E470</t>
  </si>
  <si>
    <t>CBD69B87B7D1646A47563656794A85FC</t>
  </si>
  <si>
    <t>D32C8150E121F1621C9CD9419E6F9A7A</t>
  </si>
  <si>
    <t>D32C8150E121F162E254F7337993A933</t>
  </si>
  <si>
    <t>EA137B68001917C22BAE3A8EC5581577</t>
  </si>
  <si>
    <t>EA137B68001917C26E3AA3E57BF67973</t>
  </si>
  <si>
    <t>EA137B68001917C248F333D60CE91970</t>
  </si>
  <si>
    <t>EA137B68001917C2E72B6A5A2CAA08E4</t>
  </si>
  <si>
    <t>EA137B68001917C22DAB2DC01C756640</t>
  </si>
  <si>
    <t>EA137B68001917C2FAA31D4E7E3104E7</t>
  </si>
  <si>
    <t>2780029681615811BE74FDDC40AAB795</t>
  </si>
  <si>
    <t>27800296816158118E3174F9FA0CA363</t>
  </si>
  <si>
    <t>27800296816158116310ED5079B1AA18</t>
  </si>
  <si>
    <t>2780029681615811D858AE1F4EA0AB1F</t>
  </si>
  <si>
    <t>0D2018970F58D9FCAEB28FB78A2F18E8</t>
  </si>
  <si>
    <t>0D2018970F58D9FC19D1EBCFCBBBCDB0</t>
  </si>
  <si>
    <t>E3210260ACE12BD99FF9F0BE08482B3D</t>
  </si>
  <si>
    <t>E3210260ACE12BD95244E4E104AA02D4</t>
  </si>
  <si>
    <t>E3210260ACE12BD98D84F3813AF291E9</t>
  </si>
  <si>
    <t>E3210260ACE12BD99A91001E2E7D7FD7</t>
  </si>
  <si>
    <t>E3210260ACE12BD9CDDAFB9FA3F2A162</t>
  </si>
  <si>
    <t>E3210260ACE12BD98089AA4462F625E4</t>
  </si>
  <si>
    <t>278D0E5466F47BD7FF6F6C6D24DFB12B</t>
  </si>
  <si>
    <t>278D0E5466F47BD72B225719099C28CE</t>
  </si>
  <si>
    <t>278D0E5466F47BD70E54A49069B878E8</t>
  </si>
  <si>
    <t>278D0E5466F47BD7494DA2E446CCA044</t>
  </si>
  <si>
    <t>E7304652E91006BECC81217757CE68BE</t>
  </si>
  <si>
    <t>E7304652E91006BE4E7B9FAAD55F1350</t>
  </si>
  <si>
    <t>3BFEE432AA216349579B19D9E5DF6124</t>
  </si>
  <si>
    <t>B9BEBB408AC977CF8B6DD0AC6B3E6D45</t>
  </si>
  <si>
    <t>B9BEBB408AC977CF4CC5DD8FADC6D865</t>
  </si>
  <si>
    <t>3BFEE432AA216349E1A7DBAF79741175</t>
  </si>
  <si>
    <t>B9BEBB408AC977CF40DD5595B15E285A</t>
  </si>
  <si>
    <t>617.6</t>
  </si>
  <si>
    <t>B9BEBB408AC977CF5BB2FC11928B2C5F</t>
  </si>
  <si>
    <t>9DF8374A23CA3EB018145C70EBD3D287</t>
  </si>
  <si>
    <t>533.6</t>
  </si>
  <si>
    <t>9DF8374A23CA3EB017B74A817F032149</t>
  </si>
  <si>
    <t>9DF8374A23CA3EB05594395A6118CFCE</t>
  </si>
  <si>
    <t>9DF8374A23CA3EB03E75301E7400E0AD</t>
  </si>
  <si>
    <t>9DF8374A23CA3EB07F33FD559ED9640D</t>
  </si>
  <si>
    <t>9DF8374A23CA3EB0087E5A7CAD771602</t>
  </si>
  <si>
    <t>D685B4B3044447AB79B23EF380983701</t>
  </si>
  <si>
    <t>A6AB6ED3CC36662F513D31462340C2E0</t>
  </si>
  <si>
    <t>A6AB6ED3CC36662F0BCEBBA97BA3083E</t>
  </si>
  <si>
    <t>D685B4B3044447ABA9D48413800E5D9D</t>
  </si>
  <si>
    <t>A6AB6ED3CC36662F15578787A3D24970</t>
  </si>
  <si>
    <t>A6AB6ED3CC36662FF486656FA445D06F</t>
  </si>
  <si>
    <t>D60E0ED2B65EC05F7F39B5C9C1346693</t>
  </si>
  <si>
    <t>D60E0ED2B65EC05FA8F956D7C3DD1DBF</t>
  </si>
  <si>
    <t>D60E0ED2B65EC05FD1CFDCDAB06F2AE1</t>
  </si>
  <si>
    <t>D60E0ED2B65EC05FFE2E1F9EA7668E7C</t>
  </si>
  <si>
    <t>D60E0ED2B65EC05FD52AFF65B1B419E8</t>
  </si>
  <si>
    <t>D60E0ED2B65EC05F844E17CF184AC31D</t>
  </si>
  <si>
    <t>534F26B28C394C05D7C222882BC8D454</t>
  </si>
  <si>
    <t>534F26B28C394C059CC627109194FF1E</t>
  </si>
  <si>
    <t>A1688B4D6FFEA55FF6A45299BE60AC3C</t>
  </si>
  <si>
    <t>534F26B28C394C05B8EF340E7E999685</t>
  </si>
  <si>
    <t>A1688B4D6FFEA55F61F33C72FDA58976</t>
  </si>
  <si>
    <t>A1688B4D6FFEA55F0F8D9022576A62EC</t>
  </si>
  <si>
    <t>E30CE772D5668651DBC2ED8D928365C9</t>
  </si>
  <si>
    <t>E30CE772D56686512DBA3FE46A95AB90</t>
  </si>
  <si>
    <t>E30CE772D5668651E47598D5EE60E48A</t>
  </si>
  <si>
    <t>E30CE772D5668651F0C5C0D15F7183A8</t>
  </si>
  <si>
    <t>E30CE772D56686510CDACE29DB13D057</t>
  </si>
  <si>
    <t>E30CE772D5668651705D704D8FCC991B</t>
  </si>
  <si>
    <t>15D854CA83FABF9DB77C2A7E66F0584B</t>
  </si>
  <si>
    <t>394.4</t>
  </si>
  <si>
    <t>15D854CA83FABF9DD4F026C0D9E69837</t>
  </si>
  <si>
    <t>BB8A8B6F316E6312AF7E9FDD86CDE2A4</t>
  </si>
  <si>
    <t>15D854CA83FABF9D7F55D6E6475AC9BA</t>
  </si>
  <si>
    <t>BB8A8B6F316E63123A48EF1FD8307E75</t>
  </si>
  <si>
    <t>BB8A8B6F316E6312B26EFE75428846B9</t>
  </si>
  <si>
    <t>C634F7CAA20E121AE7E6842BBA4E8EF1</t>
  </si>
  <si>
    <t>C634F7CAA20E121AE8C4B0B2AD546BAA</t>
  </si>
  <si>
    <t>C634F7CAA20E121AC42C2E3369117D04</t>
  </si>
  <si>
    <t>C634F7CAA20E121A71519B2B6E5DAD22</t>
  </si>
  <si>
    <t>C634F7CAA20E121A1029264F0797DA7C</t>
  </si>
  <si>
    <t>C634F7CAA20E121A087464BAFD1C80BA</t>
  </si>
  <si>
    <t>6D19BF424151B241BD97066774195F43</t>
  </si>
  <si>
    <t>6D19BF424151B241FBB037628EEB3910</t>
  </si>
  <si>
    <t>9323D1D4C3DCFBE0956736377BBFFA6C</t>
  </si>
  <si>
    <t>6D19BF424151B241E738AF1EA90E5517</t>
  </si>
  <si>
    <t>9323D1D4C3DCFBE078791F6463986EFE</t>
  </si>
  <si>
    <t>610.8</t>
  </si>
  <si>
    <t>9323D1D4C3DCFBE0C1E46DF94E5E51A8</t>
  </si>
  <si>
    <t>40A5A916644618E5158BDF304C40D9DE</t>
  </si>
  <si>
    <t>40A5A916644618E5CA990468DCCF239A</t>
  </si>
  <si>
    <t>40A5A916644618E59B4D607FDF9B0263</t>
  </si>
  <si>
    <t>40A5A916644618E58A9C6EE0BE57AF3D</t>
  </si>
  <si>
    <t>40A5A916644618E579796B7405D00301</t>
  </si>
  <si>
    <t>40A5A916644618E501D72559996A50C3</t>
  </si>
  <si>
    <t>D32C8150E121F162A1DD830B6473C2B3</t>
  </si>
  <si>
    <t>D32C8150E121F162796744CB180D00A0</t>
  </si>
  <si>
    <t>D32C8150E121F162445620CCB7A30730</t>
  </si>
  <si>
    <t>1053.6</t>
  </si>
  <si>
    <t>D32C8150E121F162F314CF08196EB673</t>
  </si>
  <si>
    <t>99760A9CECEE0719807B27F429DE62B1</t>
  </si>
  <si>
    <t>99760A9CECEE0719B4DFC239B91A7437</t>
  </si>
  <si>
    <t>EA137B68001917C2A42E0D6A821B2EEC</t>
  </si>
  <si>
    <t>648A4CC5D6337C3E80D9E42D3CC0B5A9</t>
  </si>
  <si>
    <t>648A4CC5D6337C3E5FC99175E1238C4C</t>
  </si>
  <si>
    <t>EA137B68001917C295337584DEB01DA0</t>
  </si>
  <si>
    <t>648A4CC5D6337C3E67AFE63624CBF63E</t>
  </si>
  <si>
    <t>648A4CC5D6337C3E014CEDBA17C3D90F</t>
  </si>
  <si>
    <t>0D2018970F58D9FC9F218A4033264CFA</t>
  </si>
  <si>
    <t>0D2018970F58D9FC46E881097DDD0A5D</t>
  </si>
  <si>
    <t>0D2018970F58D9FCA94D950A9E6AE3F6</t>
  </si>
  <si>
    <t>0D2018970F58D9FC4AF83806AE7FAF19</t>
  </si>
  <si>
    <t>0D2018970F58D9FC3C7921EE20113C03</t>
  </si>
  <si>
    <t>0D2018970F58D9FC8DE3C0FA7976E464</t>
  </si>
  <si>
    <t>E3210260ACE12BD943CB1E4FF3AFCB92</t>
  </si>
  <si>
    <t>59D30068EF0CFBA9B4066549A85C9ADC</t>
  </si>
  <si>
    <t>59D30068EF0CFBA92027361EC0ED9B04</t>
  </si>
  <si>
    <t>E3210260ACE12BD932190389E14366BD</t>
  </si>
  <si>
    <t>59D30068EF0CFBA917D52F3540D7293C</t>
  </si>
  <si>
    <t>59D30068EF0CFBA92120B0774290AD0B</t>
  </si>
  <si>
    <t>E7304652E91006BE4DB2417905C24598</t>
  </si>
  <si>
    <t>E7304652E91006BEDC46F37CDB1E1ABC</t>
  </si>
  <si>
    <t>E7304652E91006BE303AFD30D2A9A97E</t>
  </si>
  <si>
    <t>E7304652E91006BE7AA47A22EE2CB0D5</t>
  </si>
  <si>
    <t>E7304652E91006BE6F2A71C57A33031B</t>
  </si>
  <si>
    <t>E7304652E91006BE210933B9985ED23F</t>
  </si>
  <si>
    <t>B9BEBB408AC977CF466AAD75C081018F</t>
  </si>
  <si>
    <t>B9BEBB408AC977CF36D687F5041A9524</t>
  </si>
  <si>
    <t>B9BEBB408AC977CF534C288A55E603C7</t>
  </si>
  <si>
    <t>B9BEBB408AC977CFE2ECC49BB7F02193</t>
  </si>
  <si>
    <t>C4D43687B39C00EF5740E286FA5F14E9</t>
  </si>
  <si>
    <t>C4D43687B39C00EF5D46F9BE972723F4</t>
  </si>
  <si>
    <t>4610EE85EB8507542989A6C626D07943</t>
  </si>
  <si>
    <t>1067.2</t>
  </si>
  <si>
    <t>4610EE85EB85075499F22754DE27FB90</t>
  </si>
  <si>
    <t>4610EE85EB85075415215C0A9D4C6D01</t>
  </si>
  <si>
    <t>4610EE85EB85075413CCC2B425047BC1</t>
  </si>
  <si>
    <t>4610EE85EB85075422D01F6260F66C62</t>
  </si>
  <si>
    <t>4610EE85EB8507549F88F741EBD4DCDC</t>
  </si>
  <si>
    <t>A6AB6ED3CC36662F3799C7C875722AB0</t>
  </si>
  <si>
    <t>A6AB6ED3CC36662F06FC4922A60FA438</t>
  </si>
  <si>
    <t>A6AB6ED3CC36662FC3E2C5D14B058C13</t>
  </si>
  <si>
    <t>A6AB6ED3CC36662FD09B722D1B4B15A4</t>
  </si>
  <si>
    <t>88B455207466864167005704F6790B0B</t>
  </si>
  <si>
    <t>88B455207466864146E4F82CA9E47CDE</t>
  </si>
  <si>
    <t>411F6B9E1CD546BA3D52C32EAB22D8C0</t>
  </si>
  <si>
    <t>411F6B9E1CD546BAE0BDF6F77E70CE0A</t>
  </si>
  <si>
    <t>411F6B9E1CD546BA97B3817B0041C510</t>
  </si>
  <si>
    <t>411F6B9E1CD546BAE7CA349F97055CC9</t>
  </si>
  <si>
    <t>411F6B9E1CD546BAFAB0F69B7F020F91</t>
  </si>
  <si>
    <t>411F6B9E1CD546BAE0DE6EE6DA3F7258</t>
  </si>
  <si>
    <t>A1688B4D6FFEA55FEC9FCDFC7707FAF8</t>
  </si>
  <si>
    <t>A1688B4D6FFEA55F34CA97603FED1FC5</t>
  </si>
  <si>
    <t>A1688B4D6FFEA55F2E9A9134E11C163D</t>
  </si>
  <si>
    <t>A1688B4D6FFEA55F356DF41823D66C33</t>
  </si>
  <si>
    <t>27DB05AC19A8889FAF66C5F74FFCD49D</t>
  </si>
  <si>
    <t>27DB05AC19A8889FAC33A05277E86D97</t>
  </si>
  <si>
    <t>5FC22EB9227F42098C22775CD06BF207</t>
  </si>
  <si>
    <t>5FC22EB9227F42091A3509F7D2DAEEDB</t>
  </si>
  <si>
    <t>5FC22EB9227F4209B2F69141DB5F36C3</t>
  </si>
  <si>
    <t>E30CE772D566865107BCFB49E1ECA233</t>
  </si>
  <si>
    <t>5FC22EB9227F4209F7BAF61D8AF77B23</t>
  </si>
  <si>
    <t>5FC22EB9227F4209F4281B1DE3F66C15</t>
  </si>
  <si>
    <t>BB8A8B6F316E631225E78E714074E808</t>
  </si>
  <si>
    <t>BB8A8B6F316E6312C037D435933291C0</t>
  </si>
  <si>
    <t>BB8A8B6F316E6312212F81F5E99631EC</t>
  </si>
  <si>
    <t>BB8A8B6F316E631255197FD75C0EB734</t>
  </si>
  <si>
    <t>BB8A8B6F316E631210716A7EBE488EAE</t>
  </si>
  <si>
    <t>29DE6D2FD0F9BCFA9637BB9AF31C5587</t>
  </si>
  <si>
    <t>FE8CEF1955784909DF232BA9AB721CE8</t>
  </si>
  <si>
    <t>FE8CEF1955784909D093A637C69BF7D2</t>
  </si>
  <si>
    <t>FE8CEF1955784909D44B4D69B6DE44FF</t>
  </si>
  <si>
    <t>C634F7CAA20E121AE5B8931C782A3669</t>
  </si>
  <si>
    <t>FE8CEF19557849091E1D4E75BA9A4776</t>
  </si>
  <si>
    <t>FE8CEF1955784909DCCF8A07F73CAFA9</t>
  </si>
  <si>
    <t>9323D1D4C3DCFBE04D2EAAC81E0196D2</t>
  </si>
  <si>
    <t>9323D1D4C3DCFBE0A7742A8C12F5AC68</t>
  </si>
  <si>
    <t>9323D1D4C3DCFBE069E1858019CFF464</t>
  </si>
  <si>
    <t>9323D1D4C3DCFBE0B8ABF7E97AD56ECF</t>
  </si>
  <si>
    <t>9323D1D4C3DCFBE0514CF81F922345B9</t>
  </si>
  <si>
    <t>F1BBF48D77787F24DC11560EF8BAA8BF</t>
  </si>
  <si>
    <t>0C7E39BD01CE6CCFA78C06935961CAB7</t>
  </si>
  <si>
    <t>0C7E39BD01CE6CCF9865E87851FCFF3D</t>
  </si>
  <si>
    <t>0C7E39BD01CE6CCFEB26F3B171E8F4F9</t>
  </si>
  <si>
    <t>40A5A916644618E5862571EDE472E5DC</t>
  </si>
  <si>
    <t>0C7E39BD01CE6CCF92B095F248E61E44</t>
  </si>
  <si>
    <t>0C7E39BD01CE6CCFF4500F8E3D84568B</t>
  </si>
  <si>
    <t>99760A9CECEE071965B1B4D1C48CAB6C</t>
  </si>
  <si>
    <t>99760A9CECEE0719E84F228454E98EB4</t>
  </si>
  <si>
    <t>99760A9CECEE071980C0F3C41C67139E</t>
  </si>
  <si>
    <t>99760A9CECEE071920A131CBBCAF1A2B</t>
  </si>
  <si>
    <t>99760A9CECEE0719E3A52BA7A2D46E31</t>
  </si>
  <si>
    <t>0ED5A7E94036C5B8761885A324015CFC</t>
  </si>
  <si>
    <t>648A4CC5D6337C3E3DE26100A1C9EB5C</t>
  </si>
  <si>
    <t>648A4CC5D6337C3E2E4C600B149CEA3B</t>
  </si>
  <si>
    <t>2269DEE345BCDD173BD15497D2807B4A</t>
  </si>
  <si>
    <t>648A4CC5D6337C3E952B53F8464B05D2</t>
  </si>
  <si>
    <t>2269DEE345BCDD1732D43C732D2F1919</t>
  </si>
  <si>
    <t>2269DEE345BCDD1793407E2BC347B9DA</t>
  </si>
  <si>
    <t>6160B1CBCAD22D14FE185B9B9EF013A4</t>
  </si>
  <si>
    <t>6160B1CBCAD22D1401993F51DB32DC6D</t>
  </si>
  <si>
    <t>6160B1CBCAD22D1429F301DE76403274</t>
  </si>
  <si>
    <t>6160B1CBCAD22D14282FC49AF0F01DD1</t>
  </si>
  <si>
    <t>6160B1CBCAD22D14B3EA8C67F447D099</t>
  </si>
  <si>
    <t>6160B1CBCAD22D14A371ED34BCDB2C54</t>
  </si>
  <si>
    <t>59D30068EF0CFBA9376040566FEE9415</t>
  </si>
  <si>
    <t>59D30068EF0CFBA979B996038D923B53</t>
  </si>
  <si>
    <t>59D30068EF0CFBA925D0D0F88FF254FB</t>
  </si>
  <si>
    <t>59D30068EF0CFBA9B782E92DD47B9971</t>
  </si>
  <si>
    <t>16BDDDA87CC464E422CFFDED457C243C</t>
  </si>
  <si>
    <t>16BDDDA87CC464E40786CAD24CC97F57</t>
  </si>
  <si>
    <t>D880D319E18C25187D69448DA00BE5B6</t>
  </si>
  <si>
    <t>D880D319E18C25186E24A3CC24C613CA</t>
  </si>
  <si>
    <t>D880D319E18C2518D8F5DA5889C9CDD0</t>
  </si>
  <si>
    <t>D880D319E18C251809D742A4277C600B</t>
  </si>
  <si>
    <t>D880D319E18C2518FD2E6F32D3D86E5B</t>
  </si>
  <si>
    <t>D880D319E18C25185DFD274BBB840EA2</t>
  </si>
  <si>
    <t>C4D43687B39C00EFAAF326BBEFC4FE73</t>
  </si>
  <si>
    <t>C4D43687B39C00EFCFDA36C2E90406F6</t>
  </si>
  <si>
    <t>C4D43687B39C00EFE3671D4BA7045589</t>
  </si>
  <si>
    <t>C4D43687B39C00EF2C9518D1CD148A56</t>
  </si>
  <si>
    <t>C4D43687B39C00EF18966A62E03A7CA1</t>
  </si>
  <si>
    <t>C4D43687B39C00EF07CAFBCBEEC4A70B</t>
  </si>
  <si>
    <t>4610EE85EB850754DFA6DBEC046A7E68</t>
  </si>
  <si>
    <t>53D236E936A73FF3F6F75182F3756028</t>
  </si>
  <si>
    <t>53D236E936A73FF3DA4EFC382F7F4459</t>
  </si>
  <si>
    <t>4610EE85EB85075448E3FEAD4B1ED9C1</t>
  </si>
  <si>
    <t>53D236E936A73FF3D3C2019D878D0D57</t>
  </si>
  <si>
    <t>53D236E936A73FF393AA719BDE517139</t>
  </si>
  <si>
    <t>88B45520746686411892977D00EF10F6</t>
  </si>
  <si>
    <t>88B45520746686418A40234072A49E06</t>
  </si>
  <si>
    <t>88B455207466864112E35B5C2E05D192</t>
  </si>
  <si>
    <t>88B4552074668641BA613689C0362A52</t>
  </si>
  <si>
    <t>88B4552074668641D41EB9184F32CB7E</t>
  </si>
  <si>
    <t>88B4552074668641DF1AD0E8053F71EC</t>
  </si>
  <si>
    <t>411F6B9E1CD546BAC7B9BEE749E0EFE4</t>
  </si>
  <si>
    <t>A94C6B7F4249299B73A443CBED322EB3</t>
  </si>
  <si>
    <t>A94C6B7F4249299BAE7CCB5F4F5A7D31</t>
  </si>
  <si>
    <t>411F6B9E1CD546BA3C6AB5ED74D45B69</t>
  </si>
  <si>
    <t>A94C6B7F4249299B19AC082A0EA88B3B</t>
  </si>
  <si>
    <t>A94C6B7F4249299B3CD31443C7D063CB</t>
  </si>
  <si>
    <t>27DB05AC19A8889FB1D4085F9B11EA3B</t>
  </si>
  <si>
    <t>27DB05AC19A8889FB85B09F66FF5A133</t>
  </si>
  <si>
    <t>27DB05AC19A8889FC51794BD85D18DDB</t>
  </si>
  <si>
    <t>27DB05AC19A8889FA3BFCE2C7427A683</t>
  </si>
  <si>
    <t>27DB05AC19A8889F8DCA1179361FC022</t>
  </si>
  <si>
    <t>27DB05AC19A8889F1F54A50F109DA338</t>
  </si>
  <si>
    <t>489.6</t>
  </si>
  <si>
    <t>5FC22EB9227F420978141A200521C3E2</t>
  </si>
  <si>
    <t>D35CE2C893779B8BDABCC37A6E0B162D</t>
  </si>
  <si>
    <t>D35CE2C893779B8B4B79F0034CCABD73</t>
  </si>
  <si>
    <t>5FC22EB9227F4209EF063CB4F53AFADF</t>
  </si>
  <si>
    <t>D35CE2C893779B8BA6B3E0EFF33E8E7F</t>
  </si>
  <si>
    <t>D35CE2C893779B8B63CFF090F69DBD1A</t>
  </si>
  <si>
    <t>29DE6D2FD0F9BCFA7861752FF8DC4ED0</t>
  </si>
  <si>
    <t>29DE6D2FD0F9BCFA0EFFFAF843B1E205</t>
  </si>
  <si>
    <t>29DE6D2FD0F9BCFA72257035FE6909DE</t>
  </si>
  <si>
    <t>29DE6D2FD0F9BCFA202BB8490A0356AA</t>
  </si>
  <si>
    <t>29DE6D2FD0F9BCFAC48719FF56053DC5</t>
  </si>
  <si>
    <t>29DE6D2FD0F9BCFA12731E198BA46298</t>
  </si>
  <si>
    <t>FE8CEF1955784909D06BEBC90220716C</t>
  </si>
  <si>
    <t>FE8CEF1955784909DF7E8BDE487E6B5A</t>
  </si>
  <si>
    <t>71AB26764A7816D7A0DD945784B25E57</t>
  </si>
  <si>
    <t>FE8CEF19557849099CC250BD6B7F2011</t>
  </si>
  <si>
    <t>71AB26764A7816D7A0F2C280F3ED4A70</t>
  </si>
  <si>
    <t>71AB26764A7816D7FA01756D6F082802</t>
  </si>
  <si>
    <t>F1BBF48D77787F24346E4092784A080F</t>
  </si>
  <si>
    <t>F1BBF48D77787F24422F0F798A4218FA</t>
  </si>
  <si>
    <t>727.2</t>
  </si>
  <si>
    <t>F1BBF48D77787F24D1A88D7E4EEEBF90</t>
  </si>
  <si>
    <t>986.4</t>
  </si>
  <si>
    <t>F1BBF48D77787F24107024406012B19B</t>
  </si>
  <si>
    <t>F1BBF48D77787F24AB266BBE4C44B291</t>
  </si>
  <si>
    <t>1315.2</t>
  </si>
  <si>
    <t>F1BBF48D77787F245910BED91D8FA1FA</t>
  </si>
  <si>
    <t>0C7E39BD01CE6CCF7FDA7155FA9DE872</t>
  </si>
  <si>
    <t>0C7E39BD01CE6CCF664D1CED7F0197F7</t>
  </si>
  <si>
    <t>242.4</t>
  </si>
  <si>
    <t>3DFE37E827D4D68E66F1882E806C8AEA</t>
  </si>
  <si>
    <t>0C7E39BD01CE6CCF61CBE3C5F1445085</t>
  </si>
  <si>
    <t>3DFE37E827D4D68EAE3C73EB663C0CFE</t>
  </si>
  <si>
    <t>3979.8</t>
  </si>
  <si>
    <t>3DFE37E827D4D68E8DBFC1D1DF4D7C36</t>
  </si>
  <si>
    <t>0ED5A7E94036C5B8D7298D7D3F05AA9C</t>
  </si>
  <si>
    <t>263.4</t>
  </si>
  <si>
    <t>0ED5A7E94036C5B86583C4E117F28208</t>
  </si>
  <si>
    <t>0ED5A7E94036C5B857FC13B9952E4A32</t>
  </si>
  <si>
    <t>0ED5A7E94036C5B8F148D92878D1F415</t>
  </si>
  <si>
    <t>0ED5A7E94036C5B8D485AE6DB7FE8ECF</t>
  </si>
  <si>
    <t>0ED5A7E94036C5B8BDBC077D73D0839C</t>
  </si>
  <si>
    <t>2269DEE345BCDD17760846B24ABCAD70</t>
  </si>
  <si>
    <t>2269DEE345BCDD176E06033C1A501708</t>
  </si>
  <si>
    <t>2269DEE345BCDD17F6BB32325FF8FA7A</t>
  </si>
  <si>
    <t>2269DEE345BCDD171BBC2482CABA568D</t>
  </si>
  <si>
    <t>2269DEE345BCDD1737A7CA75A579B7E1</t>
  </si>
  <si>
    <t>4C34A35FC821DF3AB1D883089D688EBD</t>
  </si>
  <si>
    <t>65CB97436FE409B87ADB663656201FCB</t>
  </si>
  <si>
    <t>65CB97436FE409B8208E07AE2D2A6F4E</t>
  </si>
  <si>
    <t>65CB97436FE409B81730C485C0C94000</t>
  </si>
  <si>
    <t>6160B1CBCAD22D147A58E234C8C9C32C</t>
  </si>
  <si>
    <t>65CB97436FE409B8F7679EEFCEBB82F5</t>
  </si>
  <si>
    <t>65CB97436FE409B82B3C0941B58F8478</t>
  </si>
  <si>
    <t>16BDDDA87CC464E4293880A890709F56</t>
  </si>
  <si>
    <t>16BDDDA87CC464E4F1BAA90702F9197C</t>
  </si>
  <si>
    <t>16BDDDA87CC464E4DC71F715A3368F2B</t>
  </si>
  <si>
    <t>16BDDDA87CC464E4824C827EB6889C5D</t>
  </si>
  <si>
    <t>16BDDDA87CC464E4FC08539F9990C2B0</t>
  </si>
  <si>
    <t>DEF96669E53CAA51246CD66B2551E28C</t>
  </si>
  <si>
    <t>D880D319E18C251890A8B0FF6ED29655</t>
  </si>
  <si>
    <t>BEEC80FB4B3A3A7BFAE0D909503E55DF</t>
  </si>
  <si>
    <t>BEEC80FB4B3A3A7B05798AE44CB2B443</t>
  </si>
  <si>
    <t>D880D319E18C2518FA77A178D4D5E6B4</t>
  </si>
  <si>
    <t>BEEC80FB4B3A3A7B0DC517448C344AA3</t>
  </si>
  <si>
    <t>BEEC80FB4B3A3A7B7123B70264F13A3E</t>
  </si>
  <si>
    <t>367C921F51D64529DE961F005C0870B6</t>
  </si>
  <si>
    <t>A6F0867EA450539C68317D51F8C7E32D</t>
  </si>
  <si>
    <t>2955EED4AA38ACE2022F56B9BAAE5E9C</t>
  </si>
  <si>
    <t>2955EED4AA38ACE28B28ABD7E088F234</t>
  </si>
  <si>
    <t>2955EED4AA38ACE2EEEEFFEDD3384805</t>
  </si>
  <si>
    <t>2955EED4AA38ACE25EA4547AA8A0C5A4</t>
  </si>
  <si>
    <t>13093.14</t>
  </si>
  <si>
    <t>37B41F049E0F08F3B2BD02894CE5343B</t>
  </si>
  <si>
    <t>37B41F049E0F08F3622BB806652D4E27</t>
  </si>
  <si>
    <t>37B41F049E0F08F3D78B33E03F441675</t>
  </si>
  <si>
    <t>37B41F049E0F08F32F56A7376326AC8C</t>
  </si>
  <si>
    <t>37B41F049E0F08F3CAA2225283DF0AC1</t>
  </si>
  <si>
    <t>37B41F049E0F08F3E5A5D1120768451D</t>
  </si>
  <si>
    <t>37B41F049E0F08F36589D9E6DE8BB62F</t>
  </si>
  <si>
    <t>37B41F049E0F08F32689C31AF2836AA5</t>
  </si>
  <si>
    <t>35F9711A17E1165102A6792507DD8018</t>
  </si>
  <si>
    <t>35F9711A17E11651DEDB9EA716DE7E40</t>
  </si>
  <si>
    <t>35F9711A17E11651C0F2ACAA4BADF0C9</t>
  </si>
  <si>
    <t>35F9711A17E116513B9FFA6C0D8F916B</t>
  </si>
  <si>
    <t>35F9711A17E116515D28E86B39BA5859</t>
  </si>
  <si>
    <t>35F9711A17E11651D0965D64D1A41C35</t>
  </si>
  <si>
    <t>367C921F51D6452992244C3D36C437A5</t>
  </si>
  <si>
    <t>367C921F51D645291E55B83BFA27CD04</t>
  </si>
  <si>
    <t>2955EED4AA38ACE2D0E0DD6DEC78D227</t>
  </si>
  <si>
    <t>2955EED4AA38ACE2E7A1345260685F1E</t>
  </si>
  <si>
    <t>2955EED4AA38ACE287C5B5CBFEDA3A2D</t>
  </si>
  <si>
    <t>2955EED4AA38ACE292EDC60C0D88F6EB</t>
  </si>
  <si>
    <t>35F9711A17E11651AC89549F2C9D6DE0</t>
  </si>
  <si>
    <t>D19F2F1C4BF5FC39E1A3AE4D83EDEAAE</t>
  </si>
  <si>
    <t>D19F2F1C4BF5FC396F885AC1163A2FCB</t>
  </si>
  <si>
    <t>D19F2F1C4BF5FC39517E72459C872193</t>
  </si>
  <si>
    <t>D19F2F1C4BF5FC3933995DE4DD1C33CF</t>
  </si>
  <si>
    <t>1948.2</t>
  </si>
  <si>
    <t>D19F2F1C4BF5FC39C0FEA56ECB07CEAD</t>
  </si>
  <si>
    <t>288.6</t>
  </si>
  <si>
    <t>D19F2F1C4BF5FC39E41ABCB71AA3BD40</t>
  </si>
  <si>
    <t>D19F2F1C4BF5FC399C69C124CDCBA1EB</t>
  </si>
  <si>
    <t>916.8</t>
  </si>
  <si>
    <t>D19F2F1C4BF5FC39A09374DCB12E7453</t>
  </si>
  <si>
    <t>A6F0867EA450539C10137D12671533E9</t>
  </si>
  <si>
    <t>A6F0867EA450539CB40A3D943FE645A7</t>
  </si>
  <si>
    <t>A6F0867EA450539CB904A1DB74A3243B</t>
  </si>
  <si>
    <t>A6F0867EA450539C95704FB314FB1DF8</t>
  </si>
  <si>
    <t>609.6</t>
  </si>
  <si>
    <t>A6F0867EA450539C0B7E18A9467FEC6B</t>
  </si>
  <si>
    <t>0748FB28C3DFBADA0965AFB4C740D991</t>
  </si>
  <si>
    <t>E2E2529BC6B6B230A2C3782B37B385D4</t>
  </si>
  <si>
    <t>E2E2529BC6B6B230FC4EAE6D8E0A21AE</t>
  </si>
  <si>
    <t>E2E2529BC6B6B23054A40BCA7A212946</t>
  </si>
  <si>
    <t>E2E2529BC6B6B230AB7743D49BF15D1C</t>
  </si>
  <si>
    <t>E2E2529BC6B6B23075F2CE6D6E320AC2</t>
  </si>
  <si>
    <t>8ABF22192C6FF5914046940BE5C2C047</t>
  </si>
  <si>
    <t>8ABF22192C6FF591EF4A3D7340AE8EF9</t>
  </si>
  <si>
    <t>8ABF22192C6FF5916A2A6599B3B1A2C3</t>
  </si>
  <si>
    <t>8ABF22192C6FF59191E358E30C3F8729</t>
  </si>
  <si>
    <t>8ABF22192C6FF591392109804C01DE4A</t>
  </si>
  <si>
    <t>8ABF22192C6FF5914349B9CC96F16664</t>
  </si>
  <si>
    <t>8ABF22192C6FF591EF34BCF54FC8A17B</t>
  </si>
  <si>
    <t>0748FB28C3DFBADA2E45EDA52B5013F5</t>
  </si>
  <si>
    <t>E2E2529BC6B6B230345F73CD5844BBA4</t>
  </si>
  <si>
    <t>8ABF22192C6FF59178B8E2FF195B8C38</t>
  </si>
  <si>
    <t>0748FB28C3DFBADAD0FCC30223CD4122</t>
  </si>
  <si>
    <t>0748FB28C3DFBADAE4E892C8C6FB11DC</t>
  </si>
  <si>
    <t>0748FB28C3DFBADA111CEFD2B02F8D42</t>
  </si>
  <si>
    <t>0748FB28C3DFBADA8EFCB1121379B1B8</t>
  </si>
  <si>
    <t>0748FB28C3DFBADAF0635628E2D92B22</t>
  </si>
  <si>
    <t>10453.2</t>
  </si>
  <si>
    <t>E2E2529BC6B6B23099E1A66B9EC36E20</t>
  </si>
  <si>
    <t>E2E2529BC6B6B230AA2EE53B3D253DBF</t>
  </si>
  <si>
    <t>261.6</t>
  </si>
  <si>
    <t>5BDBBE6125A65F5547F5CE723EA26640</t>
  </si>
  <si>
    <t>5BDBBE6125A65F5596FFF82A970262B5</t>
  </si>
  <si>
    <t>5BDBBE6125A65F55DED4E5E0B0B7A82E</t>
  </si>
  <si>
    <t>4895576F1120946783C87180170FC8E1</t>
  </si>
  <si>
    <t>4895576F112094673BADF39BDF307A1C</t>
  </si>
  <si>
    <t>0D8EBCED020540434020080603C5FCE8</t>
  </si>
  <si>
    <t>0D8EBCED020540435011363023D34A1E</t>
  </si>
  <si>
    <t>5BDBBE6125A65F55C93ED09A41096E6E</t>
  </si>
  <si>
    <t>5BDBBE6125A65F558D87480D49AFAD05</t>
  </si>
  <si>
    <t>5BDBBE6125A65F5517135BC5EF7E77DB</t>
  </si>
  <si>
    <t>5BDBBE6125A65F55E6C3D44AA0A3EA9F</t>
  </si>
  <si>
    <t>623918D5AF65F71F0364B0FD5ADE45A0</t>
  </si>
  <si>
    <t>623918D5AF65F71FE4A93F43CC2D487C</t>
  </si>
  <si>
    <t>623918D5AF65F71FA2ADA29E05813ADB</t>
  </si>
  <si>
    <t>623918D5AF65F71F2C61701D1B2C4159</t>
  </si>
  <si>
    <t>623918D5AF65F71F508848024EEF0D24</t>
  </si>
  <si>
    <t>623918D5AF65F71FCCDD03C75F5F916C</t>
  </si>
  <si>
    <t>3C640007F34AD86BDF1D6AB7CA90AE0B</t>
  </si>
  <si>
    <t>3C640007F34AD86BEE8346EA071C95E0</t>
  </si>
  <si>
    <t>3C640007F34AD86BFFD9110C73646B3A</t>
  </si>
  <si>
    <t>3C640007F34AD86B35C59A46F39FACEB</t>
  </si>
  <si>
    <t>3C640007F34AD86B9D9B879E081B0FEB</t>
  </si>
  <si>
    <t>3C640007F34AD86BA54FF0761A6880DE</t>
  </si>
  <si>
    <t>3C640007F34AD86BE0B1C774BBBBA183</t>
  </si>
  <si>
    <t>3C640007F34AD86B4671D7FD8D201F82</t>
  </si>
  <si>
    <t>B98BDBFF475FBA3C3D141AEB174A4F5E</t>
  </si>
  <si>
    <t>B98BDBFF475FBA3C937334DCFE836828</t>
  </si>
  <si>
    <t>231.6</t>
  </si>
  <si>
    <t>B98BDBFF475FBA3CCB16DE2D94A61A0C</t>
  </si>
  <si>
    <t>B98BDBFF475FBA3C93F342331EF6DBBE</t>
  </si>
  <si>
    <t>B98BDBFF475FBA3C315B2D6911D8CFEB</t>
  </si>
  <si>
    <t>903B89D055BFFC6621569F3AC65EE9EF</t>
  </si>
  <si>
    <t>903B89D055BFFC6644E0A4280023260A</t>
  </si>
  <si>
    <t>903B89D055BFFC668716E65CDD73A785</t>
  </si>
  <si>
    <t>903B89D055BFFC6620000E6029E8FFDF</t>
  </si>
  <si>
    <t>903B89D055BFFC66042E4E697FACA7CB</t>
  </si>
  <si>
    <t>EE1DF04EB6BAD611CBCA3B7D22C5A842</t>
  </si>
  <si>
    <t>EE1DF04EB6BAD6110479DFC77EBB9D4B</t>
  </si>
  <si>
    <t>EE1DF04EB6BAD6117A9EE0B39BDDC3E2</t>
  </si>
  <si>
    <t>4BDD0B49899AF7833D7A0D19930B4D07</t>
  </si>
  <si>
    <t>4BDD0B49899AF783F1F2586500FE3587</t>
  </si>
  <si>
    <t>4BDD0B49899AF783D59AB6944608CFB0</t>
  </si>
  <si>
    <t>4BDD0B49899AF783561C9CA278E1B019</t>
  </si>
  <si>
    <t>4BDD0B49899AF78335A543A84B483FE9</t>
  </si>
  <si>
    <t>4BDD0B49899AF7833BB45B6AD2A46D19</t>
  </si>
  <si>
    <t>4BDD0B49899AF783ECDFEF0DD7991083</t>
  </si>
  <si>
    <t>4BDD0B49899AF783F5E6B714F23C5FCB</t>
  </si>
  <si>
    <t>0A28BBCF0C3174D8002F90EB542BD17D</t>
  </si>
  <si>
    <t>4E99069AAF09D958B7029CBCC3167157</t>
  </si>
  <si>
    <t>4E99069AAF09D958202DBA44B92947D2</t>
  </si>
  <si>
    <t>4E99069AAF09D958F89E0C8024297C9E</t>
  </si>
  <si>
    <t>4E99069AAF09D958AE87BB6FB5D1FAD0</t>
  </si>
  <si>
    <t>4E99069AAF09D9586A55E8D2112790A4</t>
  </si>
  <si>
    <t>4E99069AAF09D958028B0BF2CD3AACE4</t>
  </si>
  <si>
    <t>878FE0300F100C2331BD26D597DF6C4A</t>
  </si>
  <si>
    <t>878FE0300F100C2376FE7187462730A5</t>
  </si>
  <si>
    <t>878FE0300F100C23B74B5228DA66E75F</t>
  </si>
  <si>
    <t>878FE0300F100C23240EB96DB4F56981</t>
  </si>
  <si>
    <t>878FE0300F100C2348E73F34BEEDB426</t>
  </si>
  <si>
    <t>878FE0300F100C2377A520727C51E8ED</t>
  </si>
  <si>
    <t>994BD7D3B4B5A4F60B99F8228BF82C7E</t>
  </si>
  <si>
    <t>994BD7D3B4B5A4F6A47CC1C9A087158D</t>
  </si>
  <si>
    <t>994BD7D3B4B5A4F67C9E19F92F264FDE</t>
  </si>
  <si>
    <t>994BD7D3B4B5A4F66AE1E600111DFAF2</t>
  </si>
  <si>
    <t>994BD7D3B4B5A4F67002B5221CCC1FC2</t>
  </si>
  <si>
    <t>994BD7D3B4B5A4F684F95BEFC266579C</t>
  </si>
  <si>
    <t>0D8EBCED02054043C0A9D25D1C17705F</t>
  </si>
  <si>
    <t>0D8EBCED02054043B02F1AE177CA67EA</t>
  </si>
  <si>
    <t>0D8EBCED02054043B0D70A1AD2143C82</t>
  </si>
  <si>
    <t>0D8EBCED02054043ECB2F5355B0F3958</t>
  </si>
  <si>
    <t>0D8EBCED020540439D949054E138B1A5</t>
  </si>
  <si>
    <t>0D8EBCED020540436D1DD70D907048DD</t>
  </si>
  <si>
    <t>878FE0300F100C239A0001468148D4B4</t>
  </si>
  <si>
    <t>8D296F7522B82D28E09959D48C2212E7</t>
  </si>
  <si>
    <t>8D296F7522B82D2829A16D3AB9365E22</t>
  </si>
  <si>
    <t>8D296F7522B82D28F27BC6DC65FE8649</t>
  </si>
  <si>
    <t>8D296F7522B82D28DB6E9EDA241F7557</t>
  </si>
  <si>
    <t>8D296F7522B82D287E378132C3BF982E</t>
  </si>
  <si>
    <t>8D296F7522B82D28923084783FB1CBBE</t>
  </si>
  <si>
    <t>8D296F7522B82D28A68D8172ACAB46A5</t>
  </si>
  <si>
    <t>8D296F7522B82D28404497DE23DE1B0F</t>
  </si>
  <si>
    <t>B77CB814D5466DA20067A16216B9B4F4</t>
  </si>
  <si>
    <t>B77CB814D5466DA2EBC6CF7E730FFDA3</t>
  </si>
  <si>
    <t>B77CB814D5466DA2DEE412121FB51F14</t>
  </si>
  <si>
    <t>0A28BBCF0C3174D8CD11C40CC13A2BB7</t>
  </si>
  <si>
    <t>0A28BBCF0C3174D8ED4DB472596C7BE2</t>
  </si>
  <si>
    <t>0A28BBCF0C3174D80A3E99BC7CF73881</t>
  </si>
  <si>
    <t>0A28BBCF0C3174D8D4B7B5B97F7C0F55</t>
  </si>
  <si>
    <t>0A28BBCF0C3174D86643C60105113AC7</t>
  </si>
  <si>
    <t>95B4922CF06AC427CB37E6F3E06031DF</t>
  </si>
  <si>
    <t>95B4922CF06AC427F12005D4D4C4AC31</t>
  </si>
  <si>
    <t>95B4922CF06AC4277766001F2EF73DAD</t>
  </si>
  <si>
    <t>95B4922CF06AC427D113ED6E3ED9C9FC</t>
  </si>
  <si>
    <t>95B4922CF06AC427E38BEFD2A32C01AA</t>
  </si>
  <si>
    <t>95B4922CF06AC427E98AE8781E9B9C2A</t>
  </si>
  <si>
    <t>95B4922CF06AC4275A2957788BA3C94D</t>
  </si>
  <si>
    <t>395EA07BC9210DE8E4AB7632F261E596</t>
  </si>
  <si>
    <t>395EA07BC9210DE885C616631AFDC9E6</t>
  </si>
  <si>
    <t>395EA07BC9210DE828C3C67629EFF3B3</t>
  </si>
  <si>
    <t>395EA07BC9210DE823155389100CA4B8</t>
  </si>
  <si>
    <t>395EA07BC9210DE8D180A3C1FC7C599F</t>
  </si>
  <si>
    <t>5453750091AF86DCB993E06B16AB09BC</t>
  </si>
  <si>
    <t>5453750091AF86DCE076724E046AB61F</t>
  </si>
  <si>
    <t>5453750091AF86DCED62FFED3FD02DCE</t>
  </si>
  <si>
    <t>5453750091AF86DCED3573EF33B006C2</t>
  </si>
  <si>
    <t>5453750091AF86DCD9BED81F5807D39D</t>
  </si>
  <si>
    <t>5453750091AF86DC5788D5E8559D0B88</t>
  </si>
  <si>
    <t>5453750091AF86DCAB485766CED12DC3</t>
  </si>
  <si>
    <t>153CAAA1EFC1C99863A38603F7868599</t>
  </si>
  <si>
    <t>153CAAA1EFC1C99810207F3426D5A51A</t>
  </si>
  <si>
    <t>153CAAA1EFC1C99827633C00AD918040</t>
  </si>
  <si>
    <t>D84C3765E4362FE4879FE2C6F19517E1</t>
  </si>
  <si>
    <t>D84C3765E4362FE414A5D21D487A4D23</t>
  </si>
  <si>
    <t>D84C3765E4362FE4654F18A659A31527</t>
  </si>
  <si>
    <t>D84C3765E4362FE4EDCF61BF99D036F2</t>
  </si>
  <si>
    <t>D84C3765E4362FE484B102273F6BE762</t>
  </si>
  <si>
    <t>D84C3765E4362FE4EA1FD4EE056C0DCA</t>
  </si>
  <si>
    <t>D84C3765E4362FE432DE56055A993E67</t>
  </si>
  <si>
    <t>4E99069AAF09D9581996170E48285EF2</t>
  </si>
  <si>
    <t>4E99069AAF09D95859F00911BD74C907</t>
  </si>
  <si>
    <t>878FE0300F100C23A081F4DC2C446E23</t>
  </si>
  <si>
    <t>B77CB814D5466DA26BBFC1DD8118A678</t>
  </si>
  <si>
    <t>B77CB814D5466DA295CAEB2ADB0DEB75</t>
  </si>
  <si>
    <t>435.2</t>
  </si>
  <si>
    <t>B77CB814D5466DA2A9225B93FDF6D18F</t>
  </si>
  <si>
    <t>B77CB814D5466DA292C8F1D513D2DAAC</t>
  </si>
  <si>
    <t>0E8FD7A3C51989B2283E24F3A76FC78A</t>
  </si>
  <si>
    <t>0E8FD7A3C51989B222E1004F478771C6</t>
  </si>
  <si>
    <t>0E8FD7A3C51989B2FA61BBC05BEB357A</t>
  </si>
  <si>
    <t>0E8FD7A3C51989B2FF5477DE7F654C87</t>
  </si>
  <si>
    <t>0E8FD7A3C51989B2E59C8CEAE35995ED</t>
  </si>
  <si>
    <t>0E8FD7A3C51989B29EAB13D674332217</t>
  </si>
  <si>
    <t>0E8FD7A3C51989B2F54B4D78286AA0DA</t>
  </si>
  <si>
    <t>0E8FD7A3C51989B2022ECD3A5E4E08AF</t>
  </si>
  <si>
    <t>5AFBFE91B62391B88F5923A549D242DB</t>
  </si>
  <si>
    <t>5AFBFE91B62391B8DB1AD501E557581F</t>
  </si>
  <si>
    <t>5AFBFE91B62391B8B6A09DC3C8415769</t>
  </si>
  <si>
    <t>5AFBFE91B62391B8F280E73F69B2CC69</t>
  </si>
  <si>
    <t>5AFBFE91B62391B80488D6E4BE17C2F9</t>
  </si>
  <si>
    <t>5AFBFE91B62391B84C278F435EBE7765</t>
  </si>
  <si>
    <t>5AFBFE91B62391B8780002CC4CA2A114</t>
  </si>
  <si>
    <t>5AFBFE91B62391B84B7AFE04DDEA6C5F</t>
  </si>
  <si>
    <t>473130E263521ED42602A1534B3F3334</t>
  </si>
  <si>
    <t>473130E263521ED4BAF4D1DDC6083A76</t>
  </si>
  <si>
    <t>473130E263521ED43FD12A865FAF7475</t>
  </si>
  <si>
    <t>473130E263521ED455336619E6B88AF3</t>
  </si>
  <si>
    <t>473130E263521ED4429DC218B4794B6E</t>
  </si>
  <si>
    <t>994BD7D3B4B5A4F6E796DC9E61628C32</t>
  </si>
  <si>
    <t>994BD7D3B4B5A4F6B6D8ED1696FEF945</t>
  </si>
  <si>
    <t>473130E263521ED4B761CD105A035513</t>
  </si>
  <si>
    <t>473130E263521ED4620FF5250F788D7C</t>
  </si>
  <si>
    <t>B98BDBFF475FBA3CC61152773280FA22</t>
  </si>
  <si>
    <t>B98BDBFF475FBA3C7C3D4A93943AADF3</t>
  </si>
  <si>
    <t>B98BDBFF475FBA3C34B243D9CF6FFED1</t>
  </si>
  <si>
    <t>3B537002624754CD0ED2B9D18F28F276</t>
  </si>
  <si>
    <t>3B537002624754CD354EDAB14D42B3AF</t>
  </si>
  <si>
    <t>3B537002624754CD5D1A36D5FFD74239</t>
  </si>
  <si>
    <t>3B537002624754CD0EC62C05D20C46EC</t>
  </si>
  <si>
    <t>3135</t>
  </si>
  <si>
    <t>3B537002624754CD7FC0CD8E831B6C1D</t>
  </si>
  <si>
    <t>3B537002624754CDCCB1CDA9761AA4E7</t>
  </si>
  <si>
    <t>3B537002624754CDF8670BF1EC00C3A3</t>
  </si>
  <si>
    <t>3B537002624754CDB31879544D028D9A</t>
  </si>
  <si>
    <t>903B89D055BFFC66AB86F5F453CFCF77</t>
  </si>
  <si>
    <t>903B89D055BFFC66A6B5D5312F0C7A1D</t>
  </si>
  <si>
    <t>EE1DF04EB6BAD6113EA807B2FFBA9638</t>
  </si>
  <si>
    <t>EE1DF04EB6BAD61167F564C3E566E970</t>
  </si>
  <si>
    <t>EE1DF04EB6BAD61180EF7E4BB8E13EC3</t>
  </si>
  <si>
    <t>EE1DF04EB6BAD61169DBCC1F3E4A16D7</t>
  </si>
  <si>
    <t>EE1DF04EB6BAD6111884F83363F2AC33</t>
  </si>
  <si>
    <t>0A28BBCF0C3174D8F64119AD13E555D5</t>
  </si>
  <si>
    <t>95B4922CF06AC427AF775E611614BB95</t>
  </si>
  <si>
    <t>EEC1FBD21AC4B0582FD1BD74AAC23057</t>
  </si>
  <si>
    <t>EEC1FBD21AC4B058833FFED9F2E197F4</t>
  </si>
  <si>
    <t>EEC1FBD21AC4B058E03DBBA6D9B572BD</t>
  </si>
  <si>
    <t>EEC1FBD21AC4B058881203F7E2DE9F67</t>
  </si>
  <si>
    <t>EEC1FBD21AC4B058B07C89D7F2C1D85E</t>
  </si>
  <si>
    <t>EEC1FBD21AC4B058935CA4A08B09E17F</t>
  </si>
  <si>
    <t>EEC1FBD21AC4B0587AAB7EB5227EF726</t>
  </si>
  <si>
    <t>EEC1FBD21AC4B05852E690E85B671124</t>
  </si>
  <si>
    <t>395EA07BC9210DE8D114A21B2199ED0C</t>
  </si>
  <si>
    <t>395EA07BC9210DE81F437B0BF2C4C513</t>
  </si>
  <si>
    <t>138B931C257E678872F3B0E707B3C3F0</t>
  </si>
  <si>
    <t>138B931C257E6788D5D866C1F69D09A8</t>
  </si>
  <si>
    <t>86A70531608155D4B32E6FE92943149A</t>
  </si>
  <si>
    <t>86A70531608155D4679D6E75B47EFAE6</t>
  </si>
  <si>
    <t>86A70531608155D4F1BA99DE6741AE40</t>
  </si>
  <si>
    <t>86A70531608155D4810CC2F797FC8013</t>
  </si>
  <si>
    <t>5453750091AF86DC0C6A4B820403BC92</t>
  </si>
  <si>
    <t>153CAAA1EFC1C99843DB4B4989D1D64B</t>
  </si>
  <si>
    <t>153CAAA1EFC1C9987BFA3A5F804F6FC9</t>
  </si>
  <si>
    <t>153CAAA1EFC1C998A02E17C4AB42571F</t>
  </si>
  <si>
    <t>153CAAA1EFC1C998B82B56B3F89B5CE7</t>
  </si>
  <si>
    <t>153CAAA1EFC1C998FCBAF5EBF55BAAE9</t>
  </si>
  <si>
    <t>C31249557C37CFA391764EB86210B045</t>
  </si>
  <si>
    <t>C31249557C37CFA358A9842DC896B459</t>
  </si>
  <si>
    <t>C31249557C37CFA32186F2290C81FEC6</t>
  </si>
  <si>
    <t>C31249557C37CFA340CB16B0F7485B1A</t>
  </si>
  <si>
    <t>C31249557C37CFA3C26F86BDEB7D37A3</t>
  </si>
  <si>
    <t>138B931C257E6788B5BCDC2A95733A84</t>
  </si>
  <si>
    <t>2F89D09FEE648689ABE97023ACBA863C</t>
  </si>
  <si>
    <t>C9426AA8B7615D076CB985BFA65480FF</t>
  </si>
  <si>
    <t>C9426AA8B7615D071A46700D2287876D</t>
  </si>
  <si>
    <t>C9426AA8B7615D076D1390B0D9639854</t>
  </si>
  <si>
    <t>C9426AA8B7615D070DC1125FAF49BF88</t>
  </si>
  <si>
    <t>9897.08</t>
  </si>
  <si>
    <t>C9426AA8B7615D075A05CED004E993EB</t>
  </si>
  <si>
    <t>138B931C257E67882CB707909409775A</t>
  </si>
  <si>
    <t>138B931C257E67883F1587F83C2EC7F1</t>
  </si>
  <si>
    <t>138B931C257E6788A0A77054699BA0C5</t>
  </si>
  <si>
    <t>138B931C257E67888F082D9049CE0215</t>
  </si>
  <si>
    <t>138B931C257E6788ED3C6AD75CF853BC</t>
  </si>
  <si>
    <t>86A70531608155D4B3715264D07F022F</t>
  </si>
  <si>
    <t>86A70531608155D4EF166439D92332C8</t>
  </si>
  <si>
    <t>86A70531608155D4F13AAC8491A4DB56</t>
  </si>
  <si>
    <t>0CD4223D53F116A21FB9404990E43ECF</t>
  </si>
  <si>
    <t>0CD4223D53F116A2BB7F383228860AE0</t>
  </si>
  <si>
    <t>0CD4223D53F116A20D94A022DB3AACF7</t>
  </si>
  <si>
    <t>0CD4223D53F116A2085F188CB08A938E</t>
  </si>
  <si>
    <t>0CD4223D53F116A2713CD82FACE09C4B</t>
  </si>
  <si>
    <t>0CD4223D53F116A21B629E473B43DD9A</t>
  </si>
  <si>
    <t>0CD4223D53F116A2BB0F701E83F70799</t>
  </si>
  <si>
    <t>0CD4223D53F116A2F9B0119927976DFA</t>
  </si>
  <si>
    <t>2F89D09FEE64868958A7E0B4950EFFC8</t>
  </si>
  <si>
    <t>F8024A9DBBE5F7A4D964F04B5704BB46</t>
  </si>
  <si>
    <t>13018.24</t>
  </si>
  <si>
    <t>F8024A9DBBE5F7A459FD6EB7154C1249</t>
  </si>
  <si>
    <t>8923.6</t>
  </si>
  <si>
    <t>F8024A9DBBE5F7A43D5F737FF86A9D69</t>
  </si>
  <si>
    <t>8010</t>
  </si>
  <si>
    <t>F8024A9DBBE5F7A431EBD05ACCCD4535</t>
  </si>
  <si>
    <t>F8024A9DBBE5F7A4D8A2E592DFD565E3</t>
  </si>
  <si>
    <t>458.4</t>
  </si>
  <si>
    <t>F8024A9DBBE5F7A4CB3102A7C0D0FCE3</t>
  </si>
  <si>
    <t>2F89D09FEE648689C8F955A5E2350ED4</t>
  </si>
  <si>
    <t>2F89D09FEE64868907D21B3701C2A18F</t>
  </si>
  <si>
    <t>2F89D09FEE648689EE6CA25D8696025D</t>
  </si>
  <si>
    <t>2F89D09FEE648689FCB135070125D284</t>
  </si>
  <si>
    <t>2F89D09FEE64868970F4869D14005ABC</t>
  </si>
  <si>
    <t>2F89D09FEE648689B71F3D57B0367D05</t>
  </si>
  <si>
    <t>C9426AA8B7615D07844B66E773145037</t>
  </si>
  <si>
    <t>C9426AA8B7615D07FFBD596F9D43CC9F</t>
  </si>
  <si>
    <t>3DD0379108B51470A1071CFF55696D65</t>
  </si>
  <si>
    <t>3DD0379108B51470A5AD6274113FFBA7</t>
  </si>
  <si>
    <t>3DD0379108B51470BC62AE7637B847A4</t>
  </si>
  <si>
    <t>3DD0379108B514704BF64EF5BD560C03</t>
  </si>
  <si>
    <t>3DD0379108B514702CED3670DBF7E80D</t>
  </si>
  <si>
    <t>3DD0379108B51470CFE6DF9A70245143</t>
  </si>
  <si>
    <t>3DD0379108B5147066DB58960935D9D9</t>
  </si>
  <si>
    <t>3DD0379108B514702D2AFB2252119A47</t>
  </si>
  <si>
    <t>EF8B3FC209F4404487E855413BA0D8AA</t>
  </si>
  <si>
    <t>EF8B3FC209F440447242D55A8D219B46</t>
  </si>
  <si>
    <t>102DA56B5EAAED4025CC40D626455219</t>
  </si>
  <si>
    <t>9715.8</t>
  </si>
  <si>
    <t>102DA56B5EAAED40905D4F1465FA87F7</t>
  </si>
  <si>
    <t>102DA56B5EAAED4000E72EAA42F63CF4</t>
  </si>
  <si>
    <t>102DA56B5EAAED400639B1309C54709F</t>
  </si>
  <si>
    <t>102DA56B5EAAED40842BE36420854EC1</t>
  </si>
  <si>
    <t>623918D5AF65F71F0B6F709979118C58</t>
  </si>
  <si>
    <t>EF8B3FC209F440443B261489722C60DF</t>
  </si>
  <si>
    <t>EF8B3FC209F4404443F53033D71C2325</t>
  </si>
  <si>
    <t>EF8B3FC209F44044309EAF84DD1D85E2</t>
  </si>
  <si>
    <t>EF8B3FC209F44044121DB62A1304A455</t>
  </si>
  <si>
    <t>EF8B3FC209F44044D57653F54EF41DC9</t>
  </si>
  <si>
    <t>EF8B3FC209F440445E4316043B0A7EC7</t>
  </si>
  <si>
    <t>F8024A9DBBE5F7A40102004D1F6B6C04</t>
  </si>
  <si>
    <t>05D637C72BBB4C8958CA33D934ADC885</t>
  </si>
  <si>
    <t>05D637C72BBB4C893EF5D3A0FA86BE0D</t>
  </si>
  <si>
    <t>05D637C72BBB4C892C53BF263BA138AB</t>
  </si>
  <si>
    <t>05D637C72BBB4C89718070A1B9299903</t>
  </si>
  <si>
    <t>05D637C72BBB4C8914E0AE12DB71D99B</t>
  </si>
  <si>
    <t>05D637C72BBB4C894C1B8F73EB1E4E04</t>
  </si>
  <si>
    <t>05D637C72BBB4C89196FF4B07BC26A54</t>
  </si>
  <si>
    <t>05D637C72BBB4C89A15BD6A9D30955DC</t>
  </si>
  <si>
    <t>102DA56B5EAAED40A22B53164B38C9D8</t>
  </si>
  <si>
    <t>102DA56B5EAAED40ECFE911F48AE5372</t>
  </si>
  <si>
    <t>102DA56B5EAAED40DA365EF5E22DC465</t>
  </si>
  <si>
    <t>C31249557C37CFA3747F92374CCFC458</t>
  </si>
  <si>
    <t>C31249557C37CFA38048053EDC9F4471</t>
  </si>
  <si>
    <t>C31249557C37CFA3F103F7B3CC5ACC88</t>
  </si>
  <si>
    <t>8CBC43C1C2B5D3743A45518199CC28E6</t>
  </si>
  <si>
    <t>3C74596AD125B0EB0E042BE218F2F099</t>
  </si>
  <si>
    <t>14391.66</t>
  </si>
  <si>
    <t>3C74596AD125B0EBD00F237E510AB42E</t>
  </si>
  <si>
    <t>12870.16</t>
  </si>
  <si>
    <t>3C74596AD125B0EB38C5489F4330095B</t>
  </si>
  <si>
    <t>3C74596AD125B0EBF7C9F66FA6BCDAF9</t>
  </si>
  <si>
    <t>16C7A0D55C256A72BD012A08BFD95BF4</t>
  </si>
  <si>
    <t>16C7A0D55C256A728E440E42545AAC20</t>
  </si>
  <si>
    <t>16C7A0D55C256A72A8F2867FD3977272</t>
  </si>
  <si>
    <t>16C7A0D55C256A726BEC87B07BD2A7C7</t>
  </si>
  <si>
    <t>969.6</t>
  </si>
  <si>
    <t>3C74596AD125B0EB35617745A7391FC4</t>
  </si>
  <si>
    <t>4FC9101CEFB7FB60C2D1E2958A71FCD8</t>
  </si>
  <si>
    <t>4FC9101CEFB7FB609D0847193D6B99C9</t>
  </si>
  <si>
    <t>931.2</t>
  </si>
  <si>
    <t>4FC9101CEFB7FB601D0DAFE8A8D84FF2</t>
  </si>
  <si>
    <t>4FC9101CEFB7FB60798280E8F46036AD</t>
  </si>
  <si>
    <t>4FC9101CEFB7FB609BF729655D9A94AE</t>
  </si>
  <si>
    <t>4FC9101CEFB7FB6051A26014C8911B58</t>
  </si>
  <si>
    <t>AC215C54D27F73ECD441FFEE36A582CA</t>
  </si>
  <si>
    <t>AC215C54D27F73ECAFCAF32273795B39</t>
  </si>
  <si>
    <t>AC215C54D27F73ECA28AF7D40ECB0EEF</t>
  </si>
  <si>
    <t>AC215C54D27F73EC6925506DDFAD597D</t>
  </si>
  <si>
    <t>AC215C54D27F73EC9B6085F667BD29AD</t>
  </si>
  <si>
    <t>AC215C54D27F73EC763ACE39F92CA7C9</t>
  </si>
  <si>
    <t>AC215C54D27F73EC29E335BBC16FEA4F</t>
  </si>
  <si>
    <t>AC215C54D27F73EC1A1D3C5A82D08154</t>
  </si>
  <si>
    <t>318</t>
  </si>
  <si>
    <t>750C999C1813862133AEE78E8ACB2CC8</t>
  </si>
  <si>
    <t>750C999C18138621DEA49CB99E448EAA</t>
  </si>
  <si>
    <t>175.6</t>
  </si>
  <si>
    <t>750C999C181386213F727EED636E0A29</t>
  </si>
  <si>
    <t>750C999C18138621B16D0A5D33CDD154</t>
  </si>
  <si>
    <t>9963.52</t>
  </si>
  <si>
    <t>750C999C18138621094DDE7EFE07D8A1</t>
  </si>
  <si>
    <t>750C999C18138621EA45422236D48C74</t>
  </si>
  <si>
    <t>750C999C181386210D74EA0FF367FE7B</t>
  </si>
  <si>
    <t>750C999C18138621AF9CF35CD9D2B5C2</t>
  </si>
  <si>
    <t>371.4</t>
  </si>
  <si>
    <t>28DCB657F908E961806C0AD8A76D51A2</t>
  </si>
  <si>
    <t>28DCB657F908E96110011758C1EC7E75</t>
  </si>
  <si>
    <t>28DCB657F908E961F41C4E8638BE884C</t>
  </si>
  <si>
    <t>28DCB657F908E961912AF4E5FE83DB85</t>
  </si>
  <si>
    <t>28DCB657F908E9618F91B988181BBD07</t>
  </si>
  <si>
    <t>28DCB657F908E9616A1235AC1A71A5B8</t>
  </si>
  <si>
    <t>28DCB657F908E9610E9784F7C5A47FBA</t>
  </si>
  <si>
    <t>5AF20CE4BD4DA55ECFA34A7900744F87</t>
  </si>
  <si>
    <t>5AF20CE4BD4DA55EED778A132D2CE65D</t>
  </si>
  <si>
    <t>5AF20CE4BD4DA55E070490390F8F0F95</t>
  </si>
  <si>
    <t>5AF20CE4BD4DA55EF60EC18310F6F063</t>
  </si>
  <si>
    <t>5AF20CE4BD4DA55E8B857ED0E7FD43A2</t>
  </si>
  <si>
    <t>5AF20CE4BD4DA55EFB8FAEA210BE2BB4</t>
  </si>
  <si>
    <t>5AF20CE4BD4DA55E942C5A50C4A9D54E</t>
  </si>
  <si>
    <t>8CBC43C1C2B5D3742F8215385095E492</t>
  </si>
  <si>
    <t>8CBC43C1C2B5D3740F556F84DE3FBA35</t>
  </si>
  <si>
    <t>8CBC43C1C2B5D37413352D47DC431651</t>
  </si>
  <si>
    <t>8CBC43C1C2B5D37496F50A16FDD5359A</t>
  </si>
  <si>
    <t>8CBC43C1C2B5D374266BC9F6285103E6</t>
  </si>
  <si>
    <t>5AF20CE4BD4DA55E2BC9C322026D1CC3</t>
  </si>
  <si>
    <t>5D16D71483C8F2C7361121FBB759F1C5</t>
  </si>
  <si>
    <t>5D16D71483C8F2C776C8D4A54491598D</t>
  </si>
  <si>
    <t>5D16D71483C8F2C75E1F8F97AFA4C89B</t>
  </si>
  <si>
    <t>5D16D71483C8F2C7436FA7EA7BB6830D</t>
  </si>
  <si>
    <t>5D16D71483C8F2C7B2D04F3F45CA8431</t>
  </si>
  <si>
    <t>56A886C0D3E7AB50E81A07AA02D3A704</t>
  </si>
  <si>
    <t>56A886C0D3E7AB5057EB4A45AFC1DED1</t>
  </si>
  <si>
    <t>56A886C0D3E7AB50FA4B81C3947B3756</t>
  </si>
  <si>
    <t>56A886C0D3E7AB50B1E78A40F09B0DF5</t>
  </si>
  <si>
    <t>56A886C0D3E7AB50975A13BEE7963BBF</t>
  </si>
  <si>
    <t>56A886C0D3E7AB50666608386ED39970</t>
  </si>
  <si>
    <t>E35791A939F8F3599DB0124DB5F98248</t>
  </si>
  <si>
    <t>E35791A939F8F3590161E6CD5F0A97BC</t>
  </si>
  <si>
    <t>190.4</t>
  </si>
  <si>
    <t>E35791A939F8F359D1DBB9C9D5155900</t>
  </si>
  <si>
    <t>E35791A939F8F359B1BC6D3B195E4C38</t>
  </si>
  <si>
    <t>E35791A939F8F359FFAA1531CC93F0CB</t>
  </si>
  <si>
    <t>E35791A939F8F35992FC37F566DC3281</t>
  </si>
  <si>
    <t>4FC9101CEFB7FB60D0B8727F2778CBF7</t>
  </si>
  <si>
    <t>56A886C0D3E7AB50FF596D7BE9CEAE10</t>
  </si>
  <si>
    <t>56A886C0D3E7AB50B42D0C2CC4CFCDA4</t>
  </si>
  <si>
    <t>425713A69728771A4D7675B875E6CEFB</t>
  </si>
  <si>
    <t>425713A69728771A0AA1D30CA967C66F</t>
  </si>
  <si>
    <t>425713A69728771A5B15BA876083D31E</t>
  </si>
  <si>
    <t>12571.08</t>
  </si>
  <si>
    <t>425713A69728771ACBB07A92BA10303A</t>
  </si>
  <si>
    <t>9050.32</t>
  </si>
  <si>
    <t>425713A69728771A1B13D588AC87FD38</t>
  </si>
  <si>
    <t>772.8</t>
  </si>
  <si>
    <t>425713A69728771A37BC660D240B3931</t>
  </si>
  <si>
    <t>288</t>
  </si>
  <si>
    <t>425713A69728771A2866B10F82DA7AE3</t>
  </si>
  <si>
    <t>8CBC43C1C2B5D3745C1AEBA3D903968C</t>
  </si>
  <si>
    <t>8CBC43C1C2B5D374F96B4D4E2C83CBDB</t>
  </si>
  <si>
    <t>5D16D71483C8F2C759528255527202C5</t>
  </si>
  <si>
    <t>5D16D71483C8F2C701B122CF357D4451</t>
  </si>
  <si>
    <t>161.6</t>
  </si>
  <si>
    <t>5D16D71483C8F2C784618B02C5120E00</t>
  </si>
  <si>
    <t>298FCE554959008F267B921A29A2D877</t>
  </si>
  <si>
    <t>298FCE554959008F66B86F215349A0F6</t>
  </si>
  <si>
    <t>298FCE554959008F67F931CBB4CFB8B8</t>
  </si>
  <si>
    <t>298FCE554959008F2597DF8B9BED66DD</t>
  </si>
  <si>
    <t>298FCE554959008F5FB33FFE135BCC0D</t>
  </si>
  <si>
    <t>298FCE554959008FC19964B4C38E0640</t>
  </si>
  <si>
    <t>298FCE554959008F0F8BC29A907329A3</t>
  </si>
  <si>
    <t>10903.54</t>
  </si>
  <si>
    <t>5789A655876BC44D9202F58C54F4AF63</t>
  </si>
  <si>
    <t>5789A655876BC44D48D0F364FDE4CDA4</t>
  </si>
  <si>
    <t>5789A655876BC44D0DA44DD9B840E9D3</t>
  </si>
  <si>
    <t>5789A655876BC44D0F19A4F04144643C</t>
  </si>
  <si>
    <t>5789A655876BC44D5E80A5402C86C6B9</t>
  </si>
  <si>
    <t>469.2</t>
  </si>
  <si>
    <t>5789A655876BC44D2AB5934E2C2B9ECF</t>
  </si>
  <si>
    <t>5789A655876BC44D1C5B6AB7B3D81574</t>
  </si>
  <si>
    <t>5789A655876BC44D958504C104BC94A8</t>
  </si>
  <si>
    <t>367C921F51D64529050DE69D09E79A05</t>
  </si>
  <si>
    <t>367C921F51D645291AF2253B237A63E3</t>
  </si>
  <si>
    <t>A6F0867EA450539CB3CCA12C2203ABAE</t>
  </si>
  <si>
    <t>619.2</t>
  </si>
  <si>
    <t>A6F0867EA450539CA6FE0CFD75E95BA9</t>
  </si>
  <si>
    <t>96792BCF2DD9A3C6AF05794A7F1FD53D</t>
  </si>
  <si>
    <t>8958C39FC270A994D86C865535D51D2B</t>
  </si>
  <si>
    <t>8958C39FC270A9949DF5C0C2AD20D884</t>
  </si>
  <si>
    <t>8958C39FC270A994715C79D8347C03F0</t>
  </si>
  <si>
    <t>96792BCF2DD9A3C6F10B9F60FB89D9AB</t>
  </si>
  <si>
    <t>8958C39FC270A9941BC41FBCBB75D29D</t>
  </si>
  <si>
    <t>B7A418D7CB80504FED1A490468AEB62B</t>
  </si>
  <si>
    <t>B7A418D7CB80504F752950B112875F15</t>
  </si>
  <si>
    <t>B7A418D7CB80504F15AD1D56F7628FFB</t>
  </si>
  <si>
    <t>B7A418D7CB80504FC0D98A9C3A595E2C</t>
  </si>
  <si>
    <t>B7A418D7CB80504F45F25E339BB514BC</t>
  </si>
  <si>
    <t>B7A418D7CB80504F2936F1BE149E382A</t>
  </si>
  <si>
    <t>4895576F11209467531D699F98F44CC1</t>
  </si>
  <si>
    <t>4895576F112094672E491724F7BE0DA7</t>
  </si>
  <si>
    <t>4895576F11209467F98C5876184D4173</t>
  </si>
  <si>
    <t>4895576F112094675B08DEEBD62CC0F0</t>
  </si>
  <si>
    <t>4895576F1120946795DF7CF8CF0D54EC</t>
  </si>
  <si>
    <t>4895576F11209467DBB34B953471FF5F</t>
  </si>
  <si>
    <t>00B6E83A167AE9CC9F2A93A1AEDAB8C2</t>
  </si>
  <si>
    <t>00B6E83A167AE9CC4FCD2627E33F8608</t>
  </si>
  <si>
    <t>00B6E83A167AE9CC2606033F00573739</t>
  </si>
  <si>
    <t>00B6E83A167AE9CC992ED26C91973529</t>
  </si>
  <si>
    <t>00B6E83A167AE9CC3C2E2D24DC9ABEB4</t>
  </si>
  <si>
    <t>00B6E83A167AE9CC0830B140B41E2966</t>
  </si>
  <si>
    <t>00B6E83A167AE9CCEFF7796F24FE497E</t>
  </si>
  <si>
    <t>3C3DF5DE9CA127CDA352C346CACC1854</t>
  </si>
  <si>
    <t>3C3DF5DE9CA127CD79E44EBC9F411B2F</t>
  </si>
  <si>
    <t>00B6E83A167AE9CCB52EA1674C73D388</t>
  </si>
  <si>
    <t>3C3DF5DE9CA127CD6D3281F8B1BD59E3</t>
  </si>
  <si>
    <t>5E7597ABA69FF25B958E67FE3B168AE7</t>
  </si>
  <si>
    <t>5E7597ABA69FF25BA11E3A01DAD07134</t>
  </si>
  <si>
    <t>5E7597ABA69FF25BC9DFF9FCB45986B4</t>
  </si>
  <si>
    <t>C543F3B0ADDF39EC5A527DCF5B3DC200</t>
  </si>
  <si>
    <t>5E7597ABA69FF25BF5E2DC5BDBF4C156</t>
  </si>
  <si>
    <t>C543F3B0ADDF39ECF4A628809356F6BE</t>
  </si>
  <si>
    <t>C543F3B0ADDF39EC956238C1C742177E</t>
  </si>
  <si>
    <t>C543F3B0ADDF39ECE7D082A9844413D1</t>
  </si>
  <si>
    <t>C543F3B0ADDF39EC297E04B5BEC447D2</t>
  </si>
  <si>
    <t>C543F3B0ADDF39EC23EF2B2B7285235B</t>
  </si>
  <si>
    <t>C543F3B0ADDF39EC321D1B66789D6686</t>
  </si>
  <si>
    <t>C543F3B0ADDF39ECEB95DCD3D3857D9F</t>
  </si>
  <si>
    <t>96792BCF2DD9A3C63D70A4CBF503A9E5</t>
  </si>
  <si>
    <t>96792BCF2DD9A3C668ECAE3B25E94FDA</t>
  </si>
  <si>
    <t>96792BCF2DD9A3C6F477D8D611C124B4</t>
  </si>
  <si>
    <t>96792BCF2DD9A3C6442FD8D85624B76C</t>
  </si>
  <si>
    <t>96792BCF2DD9A3C6E382EC697B164DEF</t>
  </si>
  <si>
    <t>96792BCF2DD9A3C6DF082D9FC2085CF2</t>
  </si>
  <si>
    <t>3C3DF5DE9CA127CD768FF8826BDCDB16</t>
  </si>
  <si>
    <t>3C3DF5DE9CA127CD7E6C2D429DE51C82</t>
  </si>
  <si>
    <t>3C3DF5DE9CA127CDEEC2BFA13439EFDE</t>
  </si>
  <si>
    <t>5E7597ABA69FF25B0B6A395CE1A20E03</t>
  </si>
  <si>
    <t>5E7597ABA69FF25B336DA25869879AF4</t>
  </si>
  <si>
    <t>5E7597ABA69FF25BE2E19216BDC93071</t>
  </si>
  <si>
    <t>3C3DF5DE9CA127CD316AF8688DF54C73</t>
  </si>
  <si>
    <t>5E7597ABA69FF25B437EA56F238DA0F0</t>
  </si>
  <si>
    <t>8958C39FC270A994833E901EE68C712F</t>
  </si>
  <si>
    <t>8958C39FC270A99431E1DEE66A157689</t>
  </si>
  <si>
    <t>8958C39FC270A99450585BBCA4EBF3DA</t>
  </si>
  <si>
    <t>B7A418D7CB80504F66B8A1CBBF490B22</t>
  </si>
  <si>
    <t>488B59B2E6CCE02771375D95DCBAE84E</t>
  </si>
  <si>
    <t>488B59B2E6CCE027D62D202D57F7C95F</t>
  </si>
  <si>
    <t>488B59B2E6CCE0272BBE64F606D4B071</t>
  </si>
  <si>
    <t>B7A418D7CB80504F63327F0BCC032DE1</t>
  </si>
  <si>
    <t>488B59B2E6CCE027DD545BA989960700</t>
  </si>
  <si>
    <t>704.03</t>
  </si>
  <si>
    <t>488B59B2E6CCE0270393A7D78513B48F</t>
  </si>
  <si>
    <t>488B59B2E6CCE027260C01CB03FB4171</t>
  </si>
  <si>
    <t>488B59B2E6CCE027846943A2C498C288</t>
  </si>
  <si>
    <t>488B59B2E6CCE027EB212D38A3E6FA09</t>
  </si>
  <si>
    <t>5CD11194DB19BF6653A583259EBFD498</t>
  </si>
  <si>
    <t>5CD11194DB19BF66B543747465837853</t>
  </si>
  <si>
    <t>5CD11194DB19BF66D91FF0DC2F9859E5</t>
  </si>
  <si>
    <t>5CD11194DB19BF66341D4633C3536BA2</t>
  </si>
  <si>
    <t>5CD11194DB19BF6666C40A257AD78766</t>
  </si>
  <si>
    <t>5CD11194DB19BF669C6E1F07B619E9D4</t>
  </si>
  <si>
    <t>7B941DFB23DF8D60DD8916216D2CECC7</t>
  </si>
  <si>
    <t>5CD11194DB19BF66D7D458868ADC8CD1</t>
  </si>
  <si>
    <t>7B941DFB23DF8D60B6D2F132636B204F</t>
  </si>
  <si>
    <t>7B941DFB23DF8D60EC9B7E080D2DF8FE</t>
  </si>
  <si>
    <t>7B941DFB23DF8D60AF07A8EB25DB5B6C</t>
  </si>
  <si>
    <t>7B941DFB23DF8D60C2371E02F63810EB</t>
  </si>
  <si>
    <t>7B941DFB23DF8D6041D0BDE4D0E46038</t>
  </si>
  <si>
    <t>7B941DFB23DF8D60FC5032CE550F8C50</t>
  </si>
  <si>
    <t>7B941DFB23DF8D602B9F057342520C75</t>
  </si>
  <si>
    <t>F533F10D366442955EAB8A7D9376A88C</t>
  </si>
  <si>
    <t>F533F10D36644295920420301A706F5A</t>
  </si>
  <si>
    <t>F533F10D366442955A7BA265732437FB</t>
  </si>
  <si>
    <t>F533F10D366442955B6A825AEAB20E10</t>
  </si>
  <si>
    <t>F533F10D36644295CD423EB06B068C56</t>
  </si>
  <si>
    <t>F533F10D36644295F9BCC11CC169C6C7</t>
  </si>
  <si>
    <t>F533F10D3664429501132BAC8E5E892A</t>
  </si>
  <si>
    <t>733095A57D0A625C4FDB61EB8A565B9D</t>
  </si>
  <si>
    <t>585.6</t>
  </si>
  <si>
    <t>733095A57D0A625C4658F9FD093C619A</t>
  </si>
  <si>
    <t>733095A57D0A625C5D979357A449DC11</t>
  </si>
  <si>
    <t>F533F10D36644295A4825C21727384A7</t>
  </si>
  <si>
    <t>733095A57D0A625C7EB281397D6E376F</t>
  </si>
  <si>
    <t>733095A57D0A625C0091C82C15C61037</t>
  </si>
  <si>
    <t>733095A57D0A625C328BA3A2F31F3CD4</t>
  </si>
  <si>
    <t>BE71071410772CFA947B80C4F186A988</t>
  </si>
  <si>
    <t>BE71071410772CFA3E0EB12D49D7B993</t>
  </si>
  <si>
    <t>733095A57D0A625CD0A0DC445AE8292F</t>
  </si>
  <si>
    <t>BE71071410772CFA5BF4F665AC175229</t>
  </si>
  <si>
    <t>BE71071410772CFA05B704478A5096E8</t>
  </si>
  <si>
    <t>BE71071410772CFAC058595D1040C460</t>
  </si>
  <si>
    <t>BE71071410772CFAB7BD95384DD666D3</t>
  </si>
  <si>
    <t>BE71071410772CFAC9F0064BDABD4828</t>
  </si>
  <si>
    <t>BE71071410772CFA1CF6A403F6775078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</si>
  <si>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</si>
  <si>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</si>
  <si>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</si>
  <si>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</si>
  <si>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</si>
  <si>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16C7A0D55C256A723DFCF3541DF870D6</t>
  </si>
  <si>
    <t>DIETAS</t>
  </si>
  <si>
    <t>16C7A0D55C256A72FECA69953AB16248</t>
  </si>
  <si>
    <t>16C7A0D55C256A7259080FE59A73619E</t>
  </si>
  <si>
    <t>0D415FC066FF945B8E41AB4B04359144</t>
  </si>
  <si>
    <t>0D415FC066FF945BD74C5946C5159961</t>
  </si>
  <si>
    <t>0D415FC066FF945B318F2D870F97A0CC</t>
  </si>
  <si>
    <t>0D415FC066FF945BA7F8063E2E6EC585</t>
  </si>
  <si>
    <t>0D415FC066FF945B987DBEC2E063E7AC</t>
  </si>
  <si>
    <t>0D415FC066FF945B49479AABAAD62FC9</t>
  </si>
  <si>
    <t>0D415FC066FF945BA5AE88E90C9089EA</t>
  </si>
  <si>
    <t>0D415FC066FF945B98AA8E7EAD88F5D7</t>
  </si>
  <si>
    <t>E35791A939F8F35967B1ACAC2FEF7F29</t>
  </si>
  <si>
    <t>E35791A939F8F35974227C060CF175AA</t>
  </si>
  <si>
    <t>3C74596AD125B0EB109B54216F26AB9E</t>
  </si>
  <si>
    <t>3C74596AD125B0EBF0C9328776D6974A</t>
  </si>
  <si>
    <t>3C74596AD125B0EB2713300D3EF2AECF</t>
  </si>
  <si>
    <t>BEEC80FB4B3A3A7BF052F535917DFB58</t>
  </si>
  <si>
    <t>BEEC80FB4B3A3A7B4A5B61372664CF24</t>
  </si>
  <si>
    <t>390D0AA282024B70A2F799E60B970320</t>
  </si>
  <si>
    <t>BEEC80FB4B3A3A7BFA4C3A1B5F4712BC</t>
  </si>
  <si>
    <t>390D0AA282024B70915FA4D0C9FFB740</t>
  </si>
  <si>
    <t>390D0AA282024B70AF0D256F1C74E3ED</t>
  </si>
  <si>
    <t>94B6995923890C64B67C535E44D73A38</t>
  </si>
  <si>
    <t>94B6995923890C64459CBEBF49A14C7A</t>
  </si>
  <si>
    <t>94B6995923890C64FDFC697E9A185FFA</t>
  </si>
  <si>
    <t>94B6995923890C64E5CB8EF184699662</t>
  </si>
  <si>
    <t>94B6995923890C64FE9AA4D6770E0C6C</t>
  </si>
  <si>
    <t>94B6995923890C64F194686B3863D478</t>
  </si>
  <si>
    <t>53D236E936A73FF383A724AA4B7B2432</t>
  </si>
  <si>
    <t>53D236E936A73FF303B90DDE3043434E</t>
  </si>
  <si>
    <t>99F843D600B2407DA116886DA2629966</t>
  </si>
  <si>
    <t>53D236E936A73FF3D2660897D8D2ACF5</t>
  </si>
  <si>
    <t>99F843D600B2407D1C23BDE9DB22E5A4</t>
  </si>
  <si>
    <t>99F843D600B2407DBB2B481B5ABE93C0</t>
  </si>
  <si>
    <t>05DA89D1F083048F5D1EF371021F485D</t>
  </si>
  <si>
    <t>05DA89D1F083048F523A706C6174F987</t>
  </si>
  <si>
    <t>05DA89D1F083048FA0B21F1CB5A57F00</t>
  </si>
  <si>
    <t>05DA89D1F083048FA3D101E4BB45DF03</t>
  </si>
  <si>
    <t>05DA89D1F083048F662674F9C95861C8</t>
  </si>
  <si>
    <t>05DA89D1F083048F5AC0E2DBC3BAC3DA</t>
  </si>
  <si>
    <t>A94C6B7F4249299B4D6AD57C25040379</t>
  </si>
  <si>
    <t>A94C6B7F4249299B0C46529B6E59C8CC</t>
  </si>
  <si>
    <t>A94C6B7F4249299B976AF6727E103B8F</t>
  </si>
  <si>
    <t>A94C6B7F4249299B36D0079F1C8DA23E</t>
  </si>
  <si>
    <t>E05D5556565F4ECB5366ECE784608D3E</t>
  </si>
  <si>
    <t>E05D5556565F4ECBCD166AD91B85D29F</t>
  </si>
  <si>
    <t>685FB4BBD75E2BA0BC670EFC0C1DFAE6</t>
  </si>
  <si>
    <t>685FB4BBD75E2BA03C28A736BE49E00F</t>
  </si>
  <si>
    <t>685FB4BBD75E2BA0D73B05BA47B03B27</t>
  </si>
  <si>
    <t>685FB4BBD75E2BA0E73E03FE604E943B</t>
  </si>
  <si>
    <t>685FB4BBD75E2BA0E086E513BE9FE84F</t>
  </si>
  <si>
    <t>685FB4BBD75E2BA0775FF268A62D0F53</t>
  </si>
  <si>
    <t>D35CE2C893779B8BE06B723A4C95B423</t>
  </si>
  <si>
    <t>D35CE2C893779B8BA06C240B87D0BFBD</t>
  </si>
  <si>
    <t>D35CE2C893779B8B3496463BBEA21B23</t>
  </si>
  <si>
    <t>D35CE2C893779B8B527319A542EACCCB</t>
  </si>
  <si>
    <t>0FA0D67053A38A42C17410216F3B0E87</t>
  </si>
  <si>
    <t>0FA0D67053A38A4211AAB8A04EE70A29</t>
  </si>
  <si>
    <t>A348F75165EC682B8482C1EE82CA2373</t>
  </si>
  <si>
    <t>A348F75165EC682B5DB939EF6F2B14A9</t>
  </si>
  <si>
    <t>A348F75165EC682BFF47CA9B56A922B7</t>
  </si>
  <si>
    <t>A348F75165EC682BD8B70A52AF1612A2</t>
  </si>
  <si>
    <t>A348F75165EC682B927389903AB17F34</t>
  </si>
  <si>
    <t>A348F75165EC682BC052AC13F667D204</t>
  </si>
  <si>
    <t>71AB26764A7816D7DF5D0E5596CDE0CC</t>
  </si>
  <si>
    <t>71AB26764A7816D73B79DC8C90B28C71</t>
  </si>
  <si>
    <t>71AB26764A7816D772EA80C3403A05E8</t>
  </si>
  <si>
    <t>71AB26764A7816D7DC5A3ACE157BF665</t>
  </si>
  <si>
    <t>652103EBAFDD8DE8086CDF2FB1A8299A</t>
  </si>
  <si>
    <t>652103EBAFDD8DE81B4A8A6E88872D65</t>
  </si>
  <si>
    <t>1586414BAABA11D38E17C7FD615808D0</t>
  </si>
  <si>
    <t>1586414BAABA11D3F0B2954012438452</t>
  </si>
  <si>
    <t>1586414BAABA11D3A9095B169A38643F</t>
  </si>
  <si>
    <t>F1BBF48D77787F242E3D4D864BFF2427</t>
  </si>
  <si>
    <t>1586414BAABA11D390BB67A2CAD33D3D</t>
  </si>
  <si>
    <t>1586414BAABA11D389B6E9B42A58F0E2</t>
  </si>
  <si>
    <t>3DFE37E827D4D68E8544BA4EA5B9B2A6</t>
  </si>
  <si>
    <t>3DFE37E827D4D68E49EDE5E4915B4A50</t>
  </si>
  <si>
    <t>3DFE37E827D4D68E1AF30F78EDC3CBE9</t>
  </si>
  <si>
    <t>3DFE37E827D4D68E95E1E9427A240D69</t>
  </si>
  <si>
    <t>3DFE37E827D4D68E7667CFC3AE1E4975</t>
  </si>
  <si>
    <t>EFE343EE916E2E93637491162C2C8304</t>
  </si>
  <si>
    <t>796872CE9BA53E4443D72AF59792A49E</t>
  </si>
  <si>
    <t>796872CE9BA53E44E22AD9F244FB27E0</t>
  </si>
  <si>
    <t>796872CE9BA53E448999A3C000A0F710</t>
  </si>
  <si>
    <t>0ED5A7E94036C5B8D68854341C57A520</t>
  </si>
  <si>
    <t>796872CE9BA53E44466B02F27D7CCE69</t>
  </si>
  <si>
    <t>796872CE9BA53E4454A8A4DB26C2E1EA</t>
  </si>
  <si>
    <t>4C34A35FC821DF3AE24FFA0B7DE628A1</t>
  </si>
  <si>
    <t>4C34A35FC821DF3A7623BC3D86511750</t>
  </si>
  <si>
    <t>4C34A35FC821DF3A617D1CD8C1C2FA18</t>
  </si>
  <si>
    <t>4C34A35FC821DF3AEDDEC6D7CF0D5BB7</t>
  </si>
  <si>
    <t>4C34A35FC821DF3ABD6ED0CE96B1E002</t>
  </si>
  <si>
    <t>4C34A35FC821DF3ACE7EC295D8C3426E</t>
  </si>
  <si>
    <t>65CB97436FE409B882CE7921FA6616D7</t>
  </si>
  <si>
    <t>65CB97436FE409B8A0DE8FB9EF487A4B</t>
  </si>
  <si>
    <t>7A46A7FC4AA30BB353C5307DD7E897C8</t>
  </si>
  <si>
    <t>65CB97436FE409B8BE0D49AA40540495</t>
  </si>
  <si>
    <t>7A46A7FC4AA30BB3CCE5EEA18EE0FE12</t>
  </si>
  <si>
    <t>7A46A7FC4AA30BB3DAFA46078833E46F</t>
  </si>
  <si>
    <t>DEF96669E53CAA51631D08003B4C0961</t>
  </si>
  <si>
    <t>DEF96669E53CAA517E83C232717EE6A8</t>
  </si>
  <si>
    <t>DEF96669E53CAA51CD61D36C6EFF8A9A</t>
  </si>
  <si>
    <t>DEF96669E53CAA51362D6D55809EE7C9</t>
  </si>
  <si>
    <t>DEF96669E53CAA51F64D3B7755B54CFA</t>
  </si>
  <si>
    <t>DEF96669E53CAA517D6EBD6D6EF8C7CC</t>
  </si>
  <si>
    <t>390D0AA282024B700181A35BC45B4DCB</t>
  </si>
  <si>
    <t>390D0AA282024B7014AE85522074DCD9</t>
  </si>
  <si>
    <t>390D0AA282024B70976212EFA5D1BB5A</t>
  </si>
  <si>
    <t>390D0AA282024B703B268931A5F1FE3A</t>
  </si>
  <si>
    <t>390D0AA282024B7051201319C8AB9CDF</t>
  </si>
  <si>
    <t>9A6D170E0A5D72E845E8A850897A5980</t>
  </si>
  <si>
    <t>A3630F83E9F81D78615B8386307F3016</t>
  </si>
  <si>
    <t>A3630F83E9F81D78107AE5E12BE07BBE</t>
  </si>
  <si>
    <t>A3630F83E9F81D78B172153E145990A7</t>
  </si>
  <si>
    <t>94B6995923890C64EA3B085D97CA5F7F</t>
  </si>
  <si>
    <t>A3630F83E9F81D7893A84626960A89C2</t>
  </si>
  <si>
    <t>A3630F83E9F81D78332E40251621D182</t>
  </si>
  <si>
    <t>99F843D600B2407D6EAF88CE430AC99C</t>
  </si>
  <si>
    <t>99F843D600B2407DF9DD341360B0D052</t>
  </si>
  <si>
    <t>99F843D600B2407DFE34EC110F496A28</t>
  </si>
  <si>
    <t>99F843D600B2407DFA1B1A037709B775</t>
  </si>
  <si>
    <t>99F843D600B2407D3A2AFFB78E9820BA</t>
  </si>
  <si>
    <t>3A815DBD8C780DD8A0312EFAC1683B2B</t>
  </si>
  <si>
    <t>9B2E5DCE69C7940CF31212232393A99C</t>
  </si>
  <si>
    <t>9B2E5DCE69C7940CCEE79466B3CF1B3B</t>
  </si>
  <si>
    <t>9B2E5DCE69C7940CB04ACC7184900BB0</t>
  </si>
  <si>
    <t>05DA89D1F083048FA9DEEEE86B90A5CB</t>
  </si>
  <si>
    <t>9B2E5DCE69C7940CDF69FE899E700126</t>
  </si>
  <si>
    <t>9B2E5DCE69C7940C92E2959E29BE9D85</t>
  </si>
  <si>
    <t>E05D5556565F4ECBD31E90973AAF006A</t>
  </si>
  <si>
    <t>E05D5556565F4ECB2AB8DF6BF1C8A13C</t>
  </si>
  <si>
    <t>E05D5556565F4ECBB7CA9160B57AD9B9</t>
  </si>
  <si>
    <t>E05D5556565F4ECB1D6FBA0DFF78A316</t>
  </si>
  <si>
    <t>E05D5556565F4ECB7640A22EED34754E</t>
  </si>
  <si>
    <t>FC2995F53B35C8A3C88194E6D794CB0E</t>
  </si>
  <si>
    <t>685FB4BBD75E2BA0BEEBB4DD008E9D60</t>
  </si>
  <si>
    <t>30A0FD2E61C32A3DFB807E69DFFA9F8A</t>
  </si>
  <si>
    <t>30A0FD2E61C32A3D9DECD07DD60D0A88</t>
  </si>
  <si>
    <t>685FB4BBD75E2BA083DF50F2366D0604</t>
  </si>
  <si>
    <t>30A0FD2E61C32A3D819056CEEABB3574</t>
  </si>
  <si>
    <t>30A0FD2E61C32A3D083A4B3306DDD527</t>
  </si>
  <si>
    <t>0FA0D67053A38A420C53ABE212E2694C</t>
  </si>
  <si>
    <t>0FA0D67053A38A42AEB982FF71A098A3</t>
  </si>
  <si>
    <t>0FA0D67053A38A42DACC66F931F4DDB9</t>
  </si>
  <si>
    <t>0FA0D67053A38A4245866995DB1FBD05</t>
  </si>
  <si>
    <t>0FA0D67053A38A422AA2CC4660BB9FD3</t>
  </si>
  <si>
    <t>0FA0D67053A38A42AA9175C35E0D0F06</t>
  </si>
  <si>
    <t>A348F75165EC682BCD2AA55EC3E03A92</t>
  </si>
  <si>
    <t>4F7296E5608BE632CE776005DE715B57</t>
  </si>
  <si>
    <t>4F7296E5608BE6329A04685BF3B9CE99</t>
  </si>
  <si>
    <t>A348F75165EC682B33F6F524D84A4280</t>
  </si>
  <si>
    <t>4F7296E5608BE632D3A7657305E543BA</t>
  </si>
  <si>
    <t>4F7296E5608BE6328EC5D2C29A11228E</t>
  </si>
  <si>
    <t>652103EBAFDD8DE8571331032E48FE77</t>
  </si>
  <si>
    <t>652103EBAFDD8DE86855B1E8DAF14331</t>
  </si>
  <si>
    <t>652103EBAFDD8DE8DC95AFA59552812E</t>
  </si>
  <si>
    <t>652103EBAFDD8DE8B00892049746A125</t>
  </si>
  <si>
    <t>652103EBAFDD8DE8F3DB38455D7F69C6</t>
  </si>
  <si>
    <t>652103EBAFDD8DE837F081C0064A6552</t>
  </si>
  <si>
    <t>1586414BAABA11D3D097AC146135A8F8</t>
  </si>
  <si>
    <t>CA5DA7E31C2926862F771F41E054E27C</t>
  </si>
  <si>
    <t>CA5DA7E31C2926862F15EA288AA63A33</t>
  </si>
  <si>
    <t>1586414BAABA11D33F461FC8A5D11477</t>
  </si>
  <si>
    <t>CA5DA7E31C292686CBB796A014D12DDD</t>
  </si>
  <si>
    <t>CA5DA7E31C29268668584EE30135627C</t>
  </si>
  <si>
    <t>EFE343EE916E2E93A9B4034D3744EB27</t>
  </si>
  <si>
    <t>EFE343EE916E2E931843B74A367FD63A</t>
  </si>
  <si>
    <t>EFE343EE916E2E93510142418F3A4759</t>
  </si>
  <si>
    <t>EFE343EE916E2E9387950E671B325B95</t>
  </si>
  <si>
    <t>EFE343EE916E2E933A2616D47FF67B2B</t>
  </si>
  <si>
    <t>EFE343EE916E2E93287561DB08956122</t>
  </si>
  <si>
    <t>796872CE9BA53E442D402AA1F9C33E95</t>
  </si>
  <si>
    <t>796872CE9BA53E4473452C40129FC61D</t>
  </si>
  <si>
    <t>1C13C62B3D3F747ADE64D909651AD5A0</t>
  </si>
  <si>
    <t>796872CE9BA53E441BA91CA35985DD80</t>
  </si>
  <si>
    <t>1C13C62B3D3F747A51C6C6646BE72B7F</t>
  </si>
  <si>
    <t>1C13C62B3D3F747A3F9DFA364280DD43</t>
  </si>
  <si>
    <t>BE9D8D61410EE55167142D6B34F41981</t>
  </si>
  <si>
    <t>BE9D8D61410EE55182594E91834E89D6</t>
  </si>
  <si>
    <t>BE9D8D61410EE55104782AF46911C419</t>
  </si>
  <si>
    <t>4C34A35FC821DF3ACE7E8FA893ADD211</t>
  </si>
  <si>
    <t>BE9D8D61410EE5518DE11E86E00FF5F8</t>
  </si>
  <si>
    <t>BE9D8D61410EE5515CE06A73B12006BA</t>
  </si>
  <si>
    <t>7A46A7FC4AA30BB3C2AF24E276646898</t>
  </si>
  <si>
    <t>7A46A7FC4AA30BB3C3B859F7B3E0E3DA</t>
  </si>
  <si>
    <t>7A46A7FC4AA30BB329FDA26886F3A4FD</t>
  </si>
  <si>
    <t>7A46A7FC4AA30BB3F8F13EA698177AD7</t>
  </si>
  <si>
    <t>7A46A7FC4AA30BB3775355022987F2D8</t>
  </si>
  <si>
    <t>297EBBA7DE41F3E1867FB60ED67F4EDB</t>
  </si>
  <si>
    <t>FF65D6FC49DC3BAC3474573C0FC928FB</t>
  </si>
  <si>
    <t>FF65D6FC49DC3BAC79E594936EE12D3C</t>
  </si>
  <si>
    <t>FF65D6FC49DC3BAC8D2FE16147FD9DEF</t>
  </si>
  <si>
    <t>DEF96669E53CAA5146C356CD3589D5AB</t>
  </si>
  <si>
    <t>FF65D6FC49DC3BAC9F63AA51AC39BA20</t>
  </si>
  <si>
    <t>FF65D6FC49DC3BACCD92701E093CD67E</t>
  </si>
  <si>
    <t>9A6D170E0A5D72E80F158169170B30E0</t>
  </si>
  <si>
    <t>9A6D170E0A5D72E8D8FA53489640EF44</t>
  </si>
  <si>
    <t>9A6D170E0A5D72E824582EF84CF3A1D2</t>
  </si>
  <si>
    <t>9A6D170E0A5D72E8CA0CC4365FA3C30D</t>
  </si>
  <si>
    <t>9A6D170E0A5D72E819A51154DDE5A2B8</t>
  </si>
  <si>
    <t>9A6D170E0A5D72E8E2506ECEC494EA80</t>
  </si>
  <si>
    <t>A3630F83E9F81D7842BBE73AE22B3698</t>
  </si>
  <si>
    <t>A3630F83E9F81D789ED50F3A8DE6ABC0</t>
  </si>
  <si>
    <t>B951EC67E882CA52E1361E225335EB81</t>
  </si>
  <si>
    <t>A3630F83E9F81D78289CC43B081561C1</t>
  </si>
  <si>
    <t>B951EC67E882CA52BDD80686B661C91B</t>
  </si>
  <si>
    <t>B951EC67E882CA52B4AA5A22D7F2494C</t>
  </si>
  <si>
    <t>3A815DBD8C780DD83AAD99FCA362583D</t>
  </si>
  <si>
    <t>3A815DBD8C780DD8502B40BF3644D0DA</t>
  </si>
  <si>
    <t>3A815DBD8C780DD81FF5CF38400796CA</t>
  </si>
  <si>
    <t>3A815DBD8C780DD8084E785C20C43819</t>
  </si>
  <si>
    <t>3A815DBD8C780DD8EF588B79DE377B9F</t>
  </si>
  <si>
    <t>3A815DBD8C780DD8081AA47384A2F776</t>
  </si>
  <si>
    <t>9B2E5DCE69C7940C62198753A8DA30C8</t>
  </si>
  <si>
    <t>9B2E5DCE69C7940CB21EC8126DA18B55</t>
  </si>
  <si>
    <t>F9E0171DA9AE15D2976EEC58F843BCBB</t>
  </si>
  <si>
    <t>9B2E5DCE69C7940CE7FE68A31B444564</t>
  </si>
  <si>
    <t>F9E0171DA9AE15D2C9BD9D3F53F8C267</t>
  </si>
  <si>
    <t>F9E0171DA9AE15D246EB2E98C46E1E28</t>
  </si>
  <si>
    <t>FC2995F53B35C8A3EA86A38AB510D7BB</t>
  </si>
  <si>
    <t>FC2995F53B35C8A3B2133B1E8FE6D41C</t>
  </si>
  <si>
    <t>FC2995F53B35C8A372EA2F7EFB3996DB</t>
  </si>
  <si>
    <t>FC2995F53B35C8A38CBA7796A03AD7BE</t>
  </si>
  <si>
    <t>FC2995F53B35C8A310FCC8176CD6E28E</t>
  </si>
  <si>
    <t>FC2995F53B35C8A35435308A94EC93EF</t>
  </si>
  <si>
    <t>30A0FD2E61C32A3D126C24027C8C6A97</t>
  </si>
  <si>
    <t>30A0FD2E61C32A3D64D7356C8D49D881</t>
  </si>
  <si>
    <t>E16DDA0991990EB8AD7ED8F4F24AACDE</t>
  </si>
  <si>
    <t>30A0FD2E61C32A3DA1073C602168C6BA</t>
  </si>
  <si>
    <t>E16DDA0991990EB85B2126A8C4A40682</t>
  </si>
  <si>
    <t>E16DDA0991990EB84A5381AA6DFF1811</t>
  </si>
  <si>
    <t>216D75DBB5D07A4E376946B037E062F7</t>
  </si>
  <si>
    <t>216D75DBB5D07A4E9D9139AE12EBE05F</t>
  </si>
  <si>
    <t>216D75DBB5D07A4E0445460FFBE45273</t>
  </si>
  <si>
    <t>216D75DBB5D07A4E2C96E70804A0F66C</t>
  </si>
  <si>
    <t>216D75DBB5D07A4E213D47D775511ED4</t>
  </si>
  <si>
    <t>216D75DBB5D07A4E7D556FEB0A556354</t>
  </si>
  <si>
    <t>4F7296E5608BE63286B81947DD013DC3</t>
  </si>
  <si>
    <t>4F7296E5608BE632FE419ACF3F832932</t>
  </si>
  <si>
    <t>4F7296E5608BE632F6B624D8A92C04BC</t>
  </si>
  <si>
    <t>4F7296E5608BE63233AFD65F34BDAC9B</t>
  </si>
  <si>
    <t>90BF3A973139A86340B6ED5CAABD3370</t>
  </si>
  <si>
    <t>90BF3A973139A863998021E57F997E5D</t>
  </si>
  <si>
    <t>C144B3463B2C4A27D576EE53C1E18698</t>
  </si>
  <si>
    <t>C144B3463B2C4A27C91DA9E7ECB71C4F</t>
  </si>
  <si>
    <t>C144B3463B2C4A2743689C9BECBB6555</t>
  </si>
  <si>
    <t>C144B3463B2C4A277747F6F49363ABCA</t>
  </si>
  <si>
    <t>C144B3463B2C4A27CA3D1BBAF2CBD76F</t>
  </si>
  <si>
    <t>C144B3463B2C4A27663C86DD24410075</t>
  </si>
  <si>
    <t>CA5DA7E31C292686DEAE448C84F42C76</t>
  </si>
  <si>
    <t>CA5DA7E31C29268605B79F50F42B457B</t>
  </si>
  <si>
    <t>CA5DA7E31C29268682BCC2485DA3336E</t>
  </si>
  <si>
    <t>CA5DA7E31C292686BE4889B2AAAC7508</t>
  </si>
  <si>
    <t>354D6D3FD1CD232420C39F79CB6409F5</t>
  </si>
  <si>
    <t>354D6D3FD1CD2324F9D7A3AF9BD3B7A8</t>
  </si>
  <si>
    <t>D064A18A50789D14A06D66763C68FF68</t>
  </si>
  <si>
    <t>D064A18A50789D1490B2C26F91F8A5F0</t>
  </si>
  <si>
    <t>D064A18A50789D14070EF01B7A6BB1A6</t>
  </si>
  <si>
    <t>D064A18A50789D14579869CBB794942B</t>
  </si>
  <si>
    <t>D064A18A50789D1476BA824EAE72E3EC</t>
  </si>
  <si>
    <t>D064A18A50789D140425DBF04C1378AD</t>
  </si>
  <si>
    <t>C05717DCA6DABA8525A2E87A00CD0F30</t>
  </si>
  <si>
    <t>F84727B363EF67F63449FD9365BD2C01</t>
  </si>
  <si>
    <t>F84727B363EF67F630C27A4F6A629A41</t>
  </si>
  <si>
    <t>1C13C62B3D3F747A4CF45E20F0B8DAF1</t>
  </si>
  <si>
    <t>F84727B363EF67F685819C1385139266</t>
  </si>
  <si>
    <t>F84727B363EF67F61A572016305A79D1</t>
  </si>
  <si>
    <t>BE9D8D61410EE5519B1CD8640E124892</t>
  </si>
  <si>
    <t>3827A4090D65CC5094AF7AED4721C88D</t>
  </si>
  <si>
    <t>3827A4090D65CC507EA4637906C4F2B9</t>
  </si>
  <si>
    <t>BE9D8D61410EE55100DF96F2653780FB</t>
  </si>
  <si>
    <t>3827A4090D65CC506107224176A4345D</t>
  </si>
  <si>
    <t>3827A4090D65CC5069D27904FA35D784</t>
  </si>
  <si>
    <t>297EBBA7DE41F3E1CB0E271AC4971978</t>
  </si>
  <si>
    <t>297EBBA7DE41F3E1CAB32C7191D946AA</t>
  </si>
  <si>
    <t>297EBBA7DE41F3E174EC685EB16989CD</t>
  </si>
  <si>
    <t>297EBBA7DE41F3E19BAB1EFCF9ACC35A</t>
  </si>
  <si>
    <t>297EBBA7DE41F3E1D10731CC52212EE7</t>
  </si>
  <si>
    <t>297EBBA7DE41F3E1BE57794BCCA7019F</t>
  </si>
  <si>
    <t>FF65D6FC49DC3BAC5BBFC56384E6FBBD</t>
  </si>
  <si>
    <t>397DD119984CD3FF609DF88148F1618E</t>
  </si>
  <si>
    <t>397DD119984CD3FF040AB89F0DB58CE5</t>
  </si>
  <si>
    <t>FF65D6FC49DC3BACE44CCC49A3302BE7</t>
  </si>
  <si>
    <t>397DD119984CD3FF585916ED235EA92A</t>
  </si>
  <si>
    <t>397DD119984CD3FF7635475D661C8A4D</t>
  </si>
  <si>
    <t>589FC1A109DAB4547D8745350469A742</t>
  </si>
  <si>
    <t>589FC1A109DAB4540FCFDDEF1109E3BF</t>
  </si>
  <si>
    <t>589FC1A109DAB454E5C714D73C62BECA</t>
  </si>
  <si>
    <t>589FC1A109DAB454E39BAE16F18344E5</t>
  </si>
  <si>
    <t>589FC1A109DAB454DF376B6993F74DF4</t>
  </si>
  <si>
    <t>589FC1A109DAB454AA51CB30B5F65310</t>
  </si>
  <si>
    <t>B951EC67E882CA52924EE76D06F5D675</t>
  </si>
  <si>
    <t>B951EC67E882CA52E8D171FCCCBE1FD4</t>
  </si>
  <si>
    <t>B951EC67E882CA5201D038A78AF9C28C</t>
  </si>
  <si>
    <t>B951EC67E882CA52896AD490D5FBF4D8</t>
  </si>
  <si>
    <t>8452800DF5856334ECD58F0D36D20ED6</t>
  </si>
  <si>
    <t>8452800DF5856334F565F77879211E30</t>
  </si>
  <si>
    <t>58276C2920FA5CDF12C97EAE41EF1E9F</t>
  </si>
  <si>
    <t>58276C2920FA5CDFCA20D2D204CADC0A</t>
  </si>
  <si>
    <t>58276C2920FA5CDF426C94918F9BC15D</t>
  </si>
  <si>
    <t>3A815DBD8C780DD805A96547F33C631B</t>
  </si>
  <si>
    <t>58276C2920FA5CDFD025EEA82C681627</t>
  </si>
  <si>
    <t>58276C2920FA5CDF290F108B85C83ACF</t>
  </si>
  <si>
    <t>F9E0171DA9AE15D2C4A1707B789C0ED2</t>
  </si>
  <si>
    <t>F9E0171DA9AE15D25F05070DD49D3D50</t>
  </si>
  <si>
    <t>F9E0171DA9AE15D2797F1174C44428AC</t>
  </si>
  <si>
    <t>F9E0171DA9AE15D2F631299AA2C055E6</t>
  </si>
  <si>
    <t>F9E0171DA9AE15D293E9DBC42534A367</t>
  </si>
  <si>
    <t>C7781923D1652E8A3461145AF88FA68C</t>
  </si>
  <si>
    <t>7317B83A74B0BAF26E8C2E2D3DE8718B</t>
  </si>
  <si>
    <t>7317B83A74B0BAF2B71F62780D34F30C</t>
  </si>
  <si>
    <t>7317B83A74B0BAF2E0C78CDE6A5DEA4F</t>
  </si>
  <si>
    <t>FC2995F53B35C8A379545008E2866343</t>
  </si>
  <si>
    <t>7317B83A74B0BAF2ABCA1BE657DACD40</t>
  </si>
  <si>
    <t>7317B83A74B0BAF2D5AB7ED53835583A</t>
  </si>
  <si>
    <t>E16DDA0991990EB8C5B5D381BEC50E9D</t>
  </si>
  <si>
    <t>E16DDA0991990EB8683A1F231A5BD0EB</t>
  </si>
  <si>
    <t>E16DDA0991990EB8D21B513F2AE4AC74</t>
  </si>
  <si>
    <t>E16DDA0991990EB83E6DDFF3F969EB76</t>
  </si>
  <si>
    <t>E16DDA0991990EB8300AFD66822A524F</t>
  </si>
  <si>
    <t>48DD566B2978344C4DD6A06CEB68AF70</t>
  </si>
  <si>
    <t>504A3B5D2A140237220B1A52F27DA892</t>
  </si>
  <si>
    <t>504A3B5D2A140237F3FD43332A180D59</t>
  </si>
  <si>
    <t>504A3B5D2A1402373A56F2DFC71848FE</t>
  </si>
  <si>
    <t>216D75DBB5D07A4EC4BA11480F1FDCE2</t>
  </si>
  <si>
    <t>504A3B5D2A140237BEEB73A27A4AEBE1</t>
  </si>
  <si>
    <t>504A3B5D2A1402373F7F6B6F9DDCE834</t>
  </si>
  <si>
    <t>90BF3A973139A86363DA3C339C16172A</t>
  </si>
  <si>
    <t>90BF3A973139A86388EE5536342BC84A</t>
  </si>
  <si>
    <t>90BF3A973139A863AC9E01E32E243B53</t>
  </si>
  <si>
    <t>90BF3A973139A863787318F39E563809</t>
  </si>
  <si>
    <t>90BF3A973139A863B544C32DF9FA45C6</t>
  </si>
  <si>
    <t>424B32D0BD67F260E39C448A843F5974</t>
  </si>
  <si>
    <t>C144B3463B2C4A27338D6B29DCEC9537</t>
  </si>
  <si>
    <t>0E127F32681527CB7055B112CF2D68EF</t>
  </si>
  <si>
    <t>0E127F32681527CB600DFF4A85520870</t>
  </si>
  <si>
    <t>C144B3463B2C4A278FEEC23422B50E36</t>
  </si>
  <si>
    <t>0E127F32681527CB89AD0F2729D4C8EF</t>
  </si>
  <si>
    <t>0E127F32681527CBC6B8A800004546A6</t>
  </si>
  <si>
    <t>354D6D3FD1CD232419730CCDE316D7DE</t>
  </si>
  <si>
    <t>354D6D3FD1CD2324942BDC75C1BCDD68</t>
  </si>
  <si>
    <t>354D6D3FD1CD23246E59D10CE5207E0A</t>
  </si>
  <si>
    <t>354D6D3FD1CD2324CDE2B1A2C4B39CA4</t>
  </si>
  <si>
    <t>354D6D3FD1CD232407136DE056EF802D</t>
  </si>
  <si>
    <t>354D6D3FD1CD232467111B47DE403864</t>
  </si>
  <si>
    <t>D064A18A50789D14F8797C7F2C8A915B</t>
  </si>
  <si>
    <t>79B4943E7CF9C26B4758A72D8366419B</t>
  </si>
  <si>
    <t>79B4943E7CF9C26B6A5352EE9B8409D4</t>
  </si>
  <si>
    <t>D064A18A50789D140BC3820CF2F47365</t>
  </si>
  <si>
    <t>79B4943E7CF9C26BF7FE92BE98CE04AA</t>
  </si>
  <si>
    <t>79B4943E7CF9C26BC6B3D95CF4518DDE</t>
  </si>
  <si>
    <t>F84727B363EF67F66CC16119CDF42CD9</t>
  </si>
  <si>
    <t>F84727B363EF67F685F77A3EE81D1A98</t>
  </si>
  <si>
    <t>367C921F51D6452902189997EAF3BF41</t>
  </si>
  <si>
    <t>F84727B363EF67F63A8C745E1D01C2F2</t>
  </si>
  <si>
    <t>367C921F51D6452918B78533A1587CB7</t>
  </si>
  <si>
    <t>367C921F51D64529DCB1B16B2E6AC758</t>
  </si>
  <si>
    <t>3827A4090D65CC50E0D446CF18CB7C84</t>
  </si>
  <si>
    <t>3827A4090D65CC50BA9955CF90580592</t>
  </si>
  <si>
    <t>3827A4090D65CC504975AF10AC8507F9</t>
  </si>
  <si>
    <t>3827A4090D65CC50E32BC2EA24C8A15E</t>
  </si>
  <si>
    <t>7E00B59AB318DA3C2F2EFFCDC87A1DB3</t>
  </si>
  <si>
    <t>7E00B59AB318DA3C81CE32D4D84A67EC</t>
  </si>
  <si>
    <t>25F82E0BE384BEA0003CE2DE3B3CFA52</t>
  </si>
  <si>
    <t>25F82E0BE384BEA03AFBA348907869D3</t>
  </si>
  <si>
    <t>25F82E0BE384BEA05250B8D87C67ED2A</t>
  </si>
  <si>
    <t>25F82E0BE384BEA0ECE117FD3F64A630</t>
  </si>
  <si>
    <t>25F82E0BE384BEA02758767301143639</t>
  </si>
  <si>
    <t>25F82E0BE384BEA0001A0372785699A5</t>
  </si>
  <si>
    <t>397DD119984CD3FFA3DCB2DE887017AB</t>
  </si>
  <si>
    <t>397DD119984CD3FFC0B53690AF7100C2</t>
  </si>
  <si>
    <t>397DD119984CD3FF5352DDF22DD2889B</t>
  </si>
  <si>
    <t>397DD119984CD3FF3F8F19D2C6471003</t>
  </si>
  <si>
    <t>B73A10880229C6BF3262C80F32F823AE</t>
  </si>
  <si>
    <t>B73A10880229C6BFFE8846CB2AB943A3</t>
  </si>
  <si>
    <t>589FC1A109DAB45432A39F45B69EF6F0</t>
  </si>
  <si>
    <t>418DBFF15408268660665EEE0A2B7392</t>
  </si>
  <si>
    <t>418DBFF1540826862059CD1F4B921791</t>
  </si>
  <si>
    <t>589FC1A109DAB454AAE7B4FD12B43555</t>
  </si>
  <si>
    <t>418DBFF154082686525C647234ED7F9C</t>
  </si>
  <si>
    <t>418DBFF154082686817E943CEEB7D160</t>
  </si>
  <si>
    <t>8452800DF58563345F6E646AB57BEA65</t>
  </si>
  <si>
    <t>8452800DF5856334230EA656DCE6386D</t>
  </si>
  <si>
    <t>8452800DF58563344E2A288ECE683586</t>
  </si>
  <si>
    <t>8452800DF58563349E8F75A30162F30D</t>
  </si>
  <si>
    <t>8452800DF58563342F07D9475462FCE9</t>
  </si>
  <si>
    <t>8452800DF5856334346EEE9BF7D6684E</t>
  </si>
  <si>
    <t>58276C2920FA5CDF3EBEF8BB15C6CFCE</t>
  </si>
  <si>
    <t>AE16382A339DB99D33C87A99C61F4686</t>
  </si>
  <si>
    <t>AE16382A339DB99D212F66D693E19BC8</t>
  </si>
  <si>
    <t>58276C2920FA5CDFE13D7CBCDBA245D3</t>
  </si>
  <si>
    <t>AE16382A339DB99D43CD71443483BBB8</t>
  </si>
  <si>
    <t>AE16382A339DB99D516A1C7AA7912FB6</t>
  </si>
  <si>
    <t>C7781923D1652E8A6EF941D3ECBB15C6</t>
  </si>
  <si>
    <t>C7781923D1652E8A5E003C1ACEE0307C</t>
  </si>
  <si>
    <t>C7781923D1652E8A1F41F1EED1991836</t>
  </si>
  <si>
    <t>C7781923D1652E8AD9BF56ABFD60A8A1</t>
  </si>
  <si>
    <t>C7781923D1652E8AAE3B40BEF3DE2879</t>
  </si>
  <si>
    <t>C7781923D1652E8A221EE2457C58A5F1</t>
  </si>
  <si>
    <t>7317B83A74B0BAF258045162BD98D602</t>
  </si>
  <si>
    <t>7317B83A74B0BAF280F9A08384C19F01</t>
  </si>
  <si>
    <t>9121DD2F3759C832F0F502520E4BBB02</t>
  </si>
  <si>
    <t>7317B83A74B0BAF297243149FAF95DCA</t>
  </si>
  <si>
    <t>9121DD2F3759C832E96CC3A7B317EF10</t>
  </si>
  <si>
    <t>9121DD2F3759C832873454166E3F72AF</t>
  </si>
  <si>
    <t>48DD566B2978344C94554BBD44219546</t>
  </si>
  <si>
    <t>48DD566B2978344CA5DFB5B22CB1106A</t>
  </si>
  <si>
    <t>48DD566B2978344CB6D0802DA4F763EE</t>
  </si>
  <si>
    <t>48DD566B2978344CFC62E3E83FF353D5</t>
  </si>
  <si>
    <t>48DD566B2978344C3C40721B4E8293CB</t>
  </si>
  <si>
    <t>48DD566B2978344CDF0BBF5FB5431482</t>
  </si>
  <si>
    <t>504A3B5D2A1402377A12D6C433987FB5</t>
  </si>
  <si>
    <t>504A3B5D2A140237934A79FA215E087C</t>
  </si>
  <si>
    <t>D42BEF0FD5C37F95135EF08D9EE202F7</t>
  </si>
  <si>
    <t>504A3B5D2A140237CBF1E0691F8A1BA0</t>
  </si>
  <si>
    <t>D42BEF0FD5C37F9501EA3AF52DB4CE17</t>
  </si>
  <si>
    <t>D42BEF0FD5C37F95E491AC3539D80F92</t>
  </si>
  <si>
    <t>424B32D0BD67F26061B5D63D61B1DBD8</t>
  </si>
  <si>
    <t>424B32D0BD67F26056AF31069BA9876A</t>
  </si>
  <si>
    <t>424B32D0BD67F2601A77567E1B7F92CB</t>
  </si>
  <si>
    <t>424B32D0BD67F260EDA8AB56146A297F</t>
  </si>
  <si>
    <t>424B32D0BD67F26005CBE5EBE49FF80A</t>
  </si>
  <si>
    <t>424B32D0BD67F26027CFA83820C93A22</t>
  </si>
  <si>
    <t>0E127F32681527CB8D6F86BC4E61FCF7</t>
  </si>
  <si>
    <t>0E127F32681527CBE4D2ED23F8D928F3</t>
  </si>
  <si>
    <t>8ABA3E2EA409B8730787C3BF1C1599BC</t>
  </si>
  <si>
    <t>0E127F32681527CB55B2B71D24C25384</t>
  </si>
  <si>
    <t>8ABA3E2EA409B873A1CD90BF43208EFA</t>
  </si>
  <si>
    <t>8ABA3E2EA409B87395947B63A6AAE63C</t>
  </si>
  <si>
    <t>CD0BA3AFA11CC339BCA0225A33D4CEA7</t>
  </si>
  <si>
    <t>CD0BA3AFA11CC3390A87B4869B5DBD4F</t>
  </si>
  <si>
    <t>CD0BA3AFA11CC339B75291E9D32E6DE0</t>
  </si>
  <si>
    <t>CD0BA3AFA11CC339EC1ED8D4E04BFCE3</t>
  </si>
  <si>
    <t>CD0BA3AFA11CC3391AF25E3625F6EDCC</t>
  </si>
  <si>
    <t>CD0BA3AFA11CC3392FC339BDDED61384</t>
  </si>
  <si>
    <t>79B4943E7CF9C26B2829D91F83F9309E</t>
  </si>
  <si>
    <t>79B4943E7CF9C26B19345A3BAE48EE22</t>
  </si>
  <si>
    <t>79B4943E7CF9C26B4320DD44ED903B14</t>
  </si>
  <si>
    <t>79B4943E7CF9C26B6EBD97B9362AD835</t>
  </si>
  <si>
    <t>A91F24AB3E4B251261531603623B849D</t>
  </si>
  <si>
    <t>A91F24AB3E4B2512B4945799B32C2ABE</t>
  </si>
  <si>
    <t>1C13C62B3D3F747AB1D12D393D562C16</t>
  </si>
  <si>
    <t>1C13C62B3D3F747A832AD7B5BF396615</t>
  </si>
  <si>
    <t>A027F70218C00BF3BCF0CEC923BCD947</t>
  </si>
  <si>
    <t>1C13C62B3D3F747A9BC91B68C0EA14AE</t>
  </si>
  <si>
    <t>A027F70218C00BF30FABE33F87F5EFAD</t>
  </si>
  <si>
    <t>A027F70218C00BF3132DBCEACF81CACD</t>
  </si>
  <si>
    <t>7E00B59AB318DA3CCE1B2E878331F616</t>
  </si>
  <si>
    <t>7E00B59AB318DA3C3A20F98EDA069686</t>
  </si>
  <si>
    <t>7E00B59AB318DA3CF14E0324A5366707</t>
  </si>
  <si>
    <t>7E00B59AB318DA3C10C3A014F33BFC79</t>
  </si>
  <si>
    <t>7E00B59AB318DA3CBE83B9F580FE81D4</t>
  </si>
  <si>
    <t>7E00B59AB318DA3C681CA2D3464ECEE3</t>
  </si>
  <si>
    <t>25F82E0BE384BEA0C2BA5798FDF56C01</t>
  </si>
  <si>
    <t>E658A031FC04F6C7725E1A1EBC3A9261</t>
  </si>
  <si>
    <t>E658A031FC04F6C7E51DC4845B9EAF53</t>
  </si>
  <si>
    <t>25F82E0BE384BEA0DD436E5ADE536D31</t>
  </si>
  <si>
    <t>E658A031FC04F6C72EDA1DF631312A68</t>
  </si>
  <si>
    <t>E658A031FC04F6C704A63836590F21F6</t>
  </si>
  <si>
    <t>B73A10880229C6BF82D10D52509E6D62</t>
  </si>
  <si>
    <t>B73A10880229C6BF8C17A8F822CDDA81</t>
  </si>
  <si>
    <t>B73A10880229C6BF7222B32BCA066CD5</t>
  </si>
  <si>
    <t>B73A10880229C6BF872AF44DC6F0B30B</t>
  </si>
  <si>
    <t>B73A10880229C6BF76E51F960D4FFCAD</t>
  </si>
  <si>
    <t>B73A10880229C6BF77DB2FFD7114113E</t>
  </si>
  <si>
    <t>418DBFF1540826864B4D5666508DE227</t>
  </si>
  <si>
    <t>418DBFF154082686389BD947D8BC3645</t>
  </si>
  <si>
    <t>418DBFF154082686BFC61E81673E852B</t>
  </si>
  <si>
    <t>418DBFF154082686677F490831D9B134</t>
  </si>
  <si>
    <t>88AF17C5275CCDDD49B2C312511B9596</t>
  </si>
  <si>
    <t>88AF17C5275CCDDDCA10D7E1F8CFF04A</t>
  </si>
  <si>
    <t>63AEE3CC2249DF63FCC856B505E80F58</t>
  </si>
  <si>
    <t>63AEE3CC2249DF6352925FC69BF663F7</t>
  </si>
  <si>
    <t>63AEE3CC2249DF63FBF3F06F09ED8A4F</t>
  </si>
  <si>
    <t>63AEE3CC2249DF633371B2CD5F025648</t>
  </si>
  <si>
    <t>63AEE3CC2249DF634131525F868B84FA</t>
  </si>
  <si>
    <t>63AEE3CC2249DF63A403E7C93FDA42F4</t>
  </si>
  <si>
    <t>AE16382A339DB99D34B6E121F3689CC6</t>
  </si>
  <si>
    <t>AE16382A339DB99D6986047BCF81D982</t>
  </si>
  <si>
    <t>AE16382A339DB99D24BB90D24C1D122F</t>
  </si>
  <si>
    <t>AE16382A339DB99D94490D102A6DFE2C</t>
  </si>
  <si>
    <t>D5938F27EE9600A57F5864870196A506</t>
  </si>
  <si>
    <t>D5938F27EE9600A55F8A46B3B525D854</t>
  </si>
  <si>
    <t>47DE12C8BE97D79923D4C9F21FBD12B7</t>
  </si>
  <si>
    <t>47DE12C8BE97D799C814332D7A322BED</t>
  </si>
  <si>
    <t>47DE12C8BE97D799B3512332CE8104E3</t>
  </si>
  <si>
    <t>47DE12C8BE97D799EDA507F9E3FB83DE</t>
  </si>
  <si>
    <t>47DE12C8BE97D799502A4B4F4BF4DDB7</t>
  </si>
  <si>
    <t>47DE12C8BE97D799C210A365FF627F3D</t>
  </si>
  <si>
    <t>9121DD2F3759C8324BCADACB6374B633</t>
  </si>
  <si>
    <t>9121DD2F3759C832CB4F08FF0FD0EA1E</t>
  </si>
  <si>
    <t>9121DD2F3759C832E9389C69D683B1FE</t>
  </si>
  <si>
    <t>9121DD2F3759C83276026CAF1E1E0588</t>
  </si>
  <si>
    <t>9003F7EF6E916A1408D96F4578BEABE1</t>
  </si>
  <si>
    <t>9003F7EF6E916A14587EAD91CF884EF0</t>
  </si>
  <si>
    <t>4868E9C3F605499D4C5B7B7B96EF2E3F</t>
  </si>
  <si>
    <t>4868E9C3F605499D70EBB999C4824192</t>
  </si>
  <si>
    <t>4868E9C3F605499D4F0D3C336A27EC42</t>
  </si>
  <si>
    <t>48DD566B2978344C68C2BB2638EA653E</t>
  </si>
  <si>
    <t>4868E9C3F605499DEFE1525A83E694D1</t>
  </si>
  <si>
    <t>4868E9C3F605499D1112D13C470F72DD</t>
  </si>
  <si>
    <t>D42BEF0FD5C37F959DCACA4AC18D0F14</t>
  </si>
  <si>
    <t>D42BEF0FD5C37F955F9DF0FE07CFF57F</t>
  </si>
  <si>
    <t>D42BEF0FD5C37F951AF617D757E4C84B</t>
  </si>
  <si>
    <t>D42BEF0FD5C37F9577A3A8002B87E124</t>
  </si>
  <si>
    <t>D42BEF0FD5C37F954CACEC405828CD14</t>
  </si>
  <si>
    <t>8D3E8F345C6EB4FFBEFD77E8E64FD85A</t>
  </si>
  <si>
    <t>E412FA85EB5FFB6802B1B9BB066769E2</t>
  </si>
  <si>
    <t>E412FA85EB5FFB686B180DDA4AE59567</t>
  </si>
  <si>
    <t>E412FA85EB5FFB68FEEADAE412304A82</t>
  </si>
  <si>
    <t>424B32D0BD67F260907F644C07C29A68</t>
  </si>
  <si>
    <t>E412FA85EB5FFB68FAE104D846378A7F</t>
  </si>
  <si>
    <t>E412FA85EB5FFB68E82C3C4BDD4C89E0</t>
  </si>
  <si>
    <t>8ABA3E2EA409B873A7FE5DD6FC04FFC3</t>
  </si>
  <si>
    <t>8ABA3E2EA409B8735D57C147A05A4B3D</t>
  </si>
  <si>
    <t>8ABA3E2EA409B8730951C37EF3F70BFB</t>
  </si>
  <si>
    <t>8ABA3E2EA409B8737B29836B21CAC72F</t>
  </si>
  <si>
    <t>8ABA3E2EA409B8736E38CFB5A0C833C0</t>
  </si>
  <si>
    <t>73B2F43B48D506FB19A4BD2F23679545</t>
  </si>
  <si>
    <t>C266C850B375081E5E2168CC35E2BAF3</t>
  </si>
  <si>
    <t>C266C850B375081E4B64E0DA48A11EAB</t>
  </si>
  <si>
    <t>C266C850B375081E5ED76F418F5B4CC9</t>
  </si>
  <si>
    <t>CD0BA3AFA11CC3394FDA0D02419B2612</t>
  </si>
  <si>
    <t>C266C850B375081E25A833CB9A1CA246</t>
  </si>
  <si>
    <t>C266C850B375081E9CC84B1C73DAC923</t>
  </si>
  <si>
    <t>A91F24AB3E4B251228AC91732BEBBFD3</t>
  </si>
  <si>
    <t>A91F24AB3E4B25120E8315012E34D386</t>
  </si>
  <si>
    <t>A91F24AB3E4B251247C39FFC2D1E6DE5</t>
  </si>
  <si>
    <t>A91F24AB3E4B2512A2BA4E5A19F8913E</t>
  </si>
  <si>
    <t>A91F24AB3E4B2512C1C72D37ED0D8B6A</t>
  </si>
  <si>
    <t>7E362B23B5519727F1813516B8580303</t>
  </si>
  <si>
    <t>A027F70218C00BF3D60453C6A8EFC128</t>
  </si>
  <si>
    <t>A027F70218C00BF35E548A0C4AC3CFAC</t>
  </si>
  <si>
    <t>A027F70218C00BF30BE4AF67FACF9118</t>
  </si>
  <si>
    <t>A027F70218C00BF3B2FFBE181C41E378</t>
  </si>
  <si>
    <t>A027F70218C00BF3F94118064C0D7667</t>
  </si>
  <si>
    <t>C05717DCA6DABA8524B538BB9B6F65CE</t>
  </si>
  <si>
    <t>ABDE7B1AA46D665DE5F5B8F43780B677</t>
  </si>
  <si>
    <t>ABDE7B1AA46D665D55B563E859997243</t>
  </si>
  <si>
    <t>ABDE7B1AA46D665DF8682169FD0F5773</t>
  </si>
  <si>
    <t>ABDE7B1AA46D665D865EF2081BB54A6D</t>
  </si>
  <si>
    <t>ABDE7B1AA46D665DF97ECE33932F8A88</t>
  </si>
  <si>
    <t>ABDE7B1AA46D665D33D0EA333B14E82C</t>
  </si>
  <si>
    <t>E658A031FC04F6C783DB6AC5C2462EC0</t>
  </si>
  <si>
    <t>E658A031FC04F6C7F555C981CB9A40F4</t>
  </si>
  <si>
    <t>E658A031FC04F6C7AED337790EB8C37A</t>
  </si>
  <si>
    <t>E658A031FC04F6C7D6B47844E83A8073</t>
  </si>
  <si>
    <t>8D19E7CB15D07D08FB17C48181A008EE</t>
  </si>
  <si>
    <t>8D19E7CB15D07D080C3DA51E7F799616</t>
  </si>
  <si>
    <t>1B1D3D2A42079875468C2820C601E5C8</t>
  </si>
  <si>
    <t>1B1D3D2A4207987548BE1DE013CCFA7F</t>
  </si>
  <si>
    <t>1B1D3D2A420798757BF5CB0B3E10CB79</t>
  </si>
  <si>
    <t>1B1D3D2A42079875B86BC235600390FB</t>
  </si>
  <si>
    <t>1B1D3D2A4207987530F644EA99F5E953</t>
  </si>
  <si>
    <t>1B1D3D2A420798757BA6B8256C604023</t>
  </si>
  <si>
    <t>88AF17C5275CCDDD3B6F1FF02E5D1571</t>
  </si>
  <si>
    <t>88AF17C5275CCDDD7641550664A4ECEB</t>
  </si>
  <si>
    <t>88AF17C5275CCDDD8BB4CAD4BD8AD9AA</t>
  </si>
  <si>
    <t>88AF17C5275CCDDDB97273A094C94D9F</t>
  </si>
  <si>
    <t>88AF17C5275CCDDD3ED5744E30691D96</t>
  </si>
  <si>
    <t>88AF17C5275CCDDDEC8239AC99D63EF2</t>
  </si>
  <si>
    <t>63AEE3CC2249DF630E899D5C15FCC444</t>
  </si>
  <si>
    <t>B9FDCBA06A7F5114A25757DE3DAC7C36</t>
  </si>
  <si>
    <t>B9FDCBA06A7F51146D71AE8382DEB0CF</t>
  </si>
  <si>
    <t>63AEE3CC2249DF63F77ED46FCE5BD32E</t>
  </si>
  <si>
    <t>B9FDCBA06A7F5114B9A3ECFC515896D5</t>
  </si>
  <si>
    <t>B9FDCBA06A7F5114ED157E39F66B7927</t>
  </si>
  <si>
    <t>D5938F27EE9600A5FBCE74D402063F5D</t>
  </si>
  <si>
    <t>D5938F27EE9600A555B38081706F310D</t>
  </si>
  <si>
    <t>D5938F27EE9600A5C1225A797B93EF41</t>
  </si>
  <si>
    <t>D5938F27EE9600A5749EAF64DFB5C278</t>
  </si>
  <si>
    <t>D5938F27EE9600A5EC4A25243FBA65C1</t>
  </si>
  <si>
    <t>D5938F27EE9600A58BE04FB2F464AFDB</t>
  </si>
  <si>
    <t>47DE12C8BE97D799863C19569D97B559</t>
  </si>
  <si>
    <t>1AF4EF8EF9BF287A7966021139BD6474</t>
  </si>
  <si>
    <t>1AF4EF8EF9BF287AA0D05D4932911FD6</t>
  </si>
  <si>
    <t>47DE12C8BE97D799BF4EA36E54FF39FB</t>
  </si>
  <si>
    <t>1AF4EF8EF9BF287AD932AD81C11F8131</t>
  </si>
  <si>
    <t>1AF4EF8EF9BF287AF7104A5DCADD0C79</t>
  </si>
  <si>
    <t>9003F7EF6E916A1451DE3B18611278E4</t>
  </si>
  <si>
    <t>9003F7EF6E916A147A515D8B61DB95AA</t>
  </si>
  <si>
    <t>9003F7EF6E916A14FB5144E9609295B4</t>
  </si>
  <si>
    <t>9003F7EF6E916A141B82384FF4B8ED0A</t>
  </si>
  <si>
    <t>9003F7EF6E916A14476D0390CEE3E748</t>
  </si>
  <si>
    <t>9003F7EF6E916A1427F3BBEF96DC0283</t>
  </si>
  <si>
    <t>4868E9C3F605499D480ABF70F4834FFA</t>
  </si>
  <si>
    <t>7098AF5DD111FA59BCDB46C33F3B86A7</t>
  </si>
  <si>
    <t>7098AF5DD111FA5935FE197FAEE594E7</t>
  </si>
  <si>
    <t>4868E9C3F605499D12CF11257D8289A9</t>
  </si>
  <si>
    <t>7098AF5DD111FA591369AD66541978BC</t>
  </si>
  <si>
    <t>7098AF5DD111FA59D9F4433601012B5F</t>
  </si>
  <si>
    <t>8D3E8F345C6EB4FF517BE994AF95B5AC</t>
  </si>
  <si>
    <t>8D3E8F345C6EB4FF3CB70766BA3C1A9F</t>
  </si>
  <si>
    <t>8D3E8F345C6EB4FFF9EBFCCA42794876</t>
  </si>
  <si>
    <t>8D3E8F345C6EB4FF5AA72767FF9870C7</t>
  </si>
  <si>
    <t>8D3E8F345C6EB4FF813E842E5AA38A6A</t>
  </si>
  <si>
    <t>8D3E8F345C6EB4FFF00A3FCB3BDD2D59</t>
  </si>
  <si>
    <t>E412FA85EB5FFB682BA229F252CCAEDB</t>
  </si>
  <si>
    <t>E412FA85EB5FFB6868F1991BCD6F459A</t>
  </si>
  <si>
    <t>D2C603171FCF134129B081BFAE415705</t>
  </si>
  <si>
    <t>E412FA85EB5FFB68D5BEB9BA0D4D04F2</t>
  </si>
  <si>
    <t>D2C603171FCF1341A95284B721817C07</t>
  </si>
  <si>
    <t>D2C603171FCF1341AD55590094481243</t>
  </si>
  <si>
    <t>73B2F43B48D506FB5260959EA0ED733F</t>
  </si>
  <si>
    <t>73B2F43B48D506FBCAF05BD6DCCF250A</t>
  </si>
  <si>
    <t>73B2F43B48D506FBC7B7174610AFB119</t>
  </si>
  <si>
    <t>73B2F43B48D506FB34C076ABE5BF415C</t>
  </si>
  <si>
    <t>73B2F43B48D506FB6447995F517874A8</t>
  </si>
  <si>
    <t>73B2F43B48D506FBC859FC88E9FEEA67</t>
  </si>
  <si>
    <t>C266C850B375081E1C157E96C9CB34F9</t>
  </si>
  <si>
    <t>C266C850B375081E253CB4AFBE69BCC9</t>
  </si>
  <si>
    <t>9E8FA5B72AAF0B19F4221EB9C801249C</t>
  </si>
  <si>
    <t>C266C850B375081E8999922635074B46</t>
  </si>
  <si>
    <t>9E8FA5B72AAF0B196D88AF0C32FADE0F</t>
  </si>
  <si>
    <t>9E8FA5B72AAF0B197B7EBE421B9987C4</t>
  </si>
  <si>
    <t>7E362B23B551972726DD6CD1738D858B</t>
  </si>
  <si>
    <t>7E362B23B5519727FEBD9B9622E7AF95</t>
  </si>
  <si>
    <t>7E362B23B55197276E089A19D10B2FB3</t>
  </si>
  <si>
    <t>7E362B23B55197274A7DA12255459A47</t>
  </si>
  <si>
    <t>7E362B23B5519727505D3D3FB81B27B4</t>
  </si>
  <si>
    <t>7E362B23B55197277EC3C7314A15276D</t>
  </si>
  <si>
    <t>C05717DCA6DABA85580EF3F43B9C4283</t>
  </si>
  <si>
    <t>C05717DCA6DABA857E5A5B1245C875E4</t>
  </si>
  <si>
    <t>C05717DCA6DABA8565A54D8419E66A09</t>
  </si>
  <si>
    <t>C05717DCA6DABA85000698DDA8D56D08</t>
  </si>
  <si>
    <t>C05717DCA6DABA8551D9B4B2C57107DD</t>
  </si>
  <si>
    <t>C05717DCA6DABA854D1C14037DD2159C</t>
  </si>
  <si>
    <t>0E8F92167FBBC5A376D3B545B5242957</t>
  </si>
  <si>
    <t>0E8F92167FBBC5A3640B2F25116F7E5E</t>
  </si>
  <si>
    <t>0E8F92167FBBC5A3381FF3B716AE23FE</t>
  </si>
  <si>
    <t>ABDE7B1AA46D665DE3781E011BFCF601</t>
  </si>
  <si>
    <t>0E8F92167FBBC5A3E7229AC91CA365A9</t>
  </si>
  <si>
    <t>0E8F92167FBBC5A31618C928075EF077</t>
  </si>
  <si>
    <t>8D19E7CB15D07D08BAA32E80772BBAA5</t>
  </si>
  <si>
    <t>8D19E7CB15D07D08365E82C7EC245BBA</t>
  </si>
  <si>
    <t>8D19E7CB15D07D08E8C82E17615E83BE</t>
  </si>
  <si>
    <t>8D19E7CB15D07D0856A74641AE2BA4D4</t>
  </si>
  <si>
    <t>8D19E7CB15D07D0809FA971DD51088E5</t>
  </si>
  <si>
    <t>6F7E8F855DD1E47DC31D7A4FC74412C4</t>
  </si>
  <si>
    <t>1B1D3D2A420798752C1165CD94A5E2FB</t>
  </si>
  <si>
    <t>1FFA459A4520650B7AFC7F31E1948BED</t>
  </si>
  <si>
    <t>1FFA459A4520650BF77F6CE948494768</t>
  </si>
  <si>
    <t>1B1D3D2A420798756D3D181730727FBE</t>
  </si>
  <si>
    <t>1FFA459A4520650B1D80427774CA33F7</t>
  </si>
  <si>
    <t>1FFA459A4520650B064508DB418B2C92</t>
  </si>
  <si>
    <t>CC0AE2F56BB1F74BA24743B1F683209F</t>
  </si>
  <si>
    <t>CC0AE2F56BB1F74B94D4B121C4810204</t>
  </si>
  <si>
    <t>CC0AE2F56BB1F74BBD05B590CA01BC6F</t>
  </si>
  <si>
    <t>CC0AE2F56BB1F74B11B99D40191B3425</t>
  </si>
  <si>
    <t>CC0AE2F56BB1F74B73B0A7D9BBC7E84E</t>
  </si>
  <si>
    <t>CC0AE2F56BB1F74BF5C2DA21A6AEA32E</t>
  </si>
  <si>
    <t>B9FDCBA06A7F51141D01DFC571DCB6F2</t>
  </si>
  <si>
    <t>B9FDCBA06A7F51147DA02A2DA44609FA</t>
  </si>
  <si>
    <t>B9FDCBA06A7F51149099920DC78E1C27</t>
  </si>
  <si>
    <t>B9FDCBA06A7F5114B03E4D6AE45D6987</t>
  </si>
  <si>
    <t>867F888B8FD2B55CA829B09ECB4A3C5F</t>
  </si>
  <si>
    <t>867F888B8FD2B55CB6C8221B85D287D9</t>
  </si>
  <si>
    <t>7C01CB51B5262BE6B036B2C71F81B9A9</t>
  </si>
  <si>
    <t>7C01CB51B5262BE621EF4552B455BE04</t>
  </si>
  <si>
    <t>7C01CB51B5262BE60E08BAC4D0788BB4</t>
  </si>
  <si>
    <t>7C01CB51B5262BE639875E61CEDC1B6A</t>
  </si>
  <si>
    <t>7C01CB51B5262BE6B92CC4A7168848C1</t>
  </si>
  <si>
    <t>7C01CB51B5262BE6042CB3D338118620</t>
  </si>
  <si>
    <t>1AF4EF8EF9BF287A9E464B342FFB89F4</t>
  </si>
  <si>
    <t>1AF4EF8EF9BF287ACA847D0560E989FA</t>
  </si>
  <si>
    <t>1AF4EF8EF9BF287AA9EEF39F0A5A1FB3</t>
  </si>
  <si>
    <t>1AF4EF8EF9BF287AA2A26F0E0E20334E</t>
  </si>
  <si>
    <t>F4F840D7D389C37C3F41E298B319E1BF</t>
  </si>
  <si>
    <t>F4F840D7D389C37C761AFC90585A87FB</t>
  </si>
  <si>
    <t>18AD9B776ACD4CA648C5826F72287FF5</t>
  </si>
  <si>
    <t>18AD9B776ACD4CA647D4CD777EF5526B</t>
  </si>
  <si>
    <t>18AD9B776ACD4CA6979B09639D02FD31</t>
  </si>
  <si>
    <t>18AD9B776ACD4CA6B736939EAA106C7A</t>
  </si>
  <si>
    <t>18AD9B776ACD4CA6A258FB0A411E4B53</t>
  </si>
  <si>
    <t>18AD9B776ACD4CA67941AFE58BA56AF8</t>
  </si>
  <si>
    <t>7098AF5DD111FA59C543DBAEF05F204C</t>
  </si>
  <si>
    <t>7098AF5DD111FA59D9E9C81EAC290A69</t>
  </si>
  <si>
    <t>7098AF5DD111FA59C3EAE3EE3489C2E8</t>
  </si>
  <si>
    <t>7098AF5DD111FA59FBD520A066350227</t>
  </si>
  <si>
    <t>027C3BE8587119AB0C3FEB63C69A9AD9</t>
  </si>
  <si>
    <t>027C3BE8587119AB86B1E27D44250D4D</t>
  </si>
  <si>
    <t>4A211A8731845AF82DF6467A5E3D2988</t>
  </si>
  <si>
    <t>4A211A8731845AF87639072ADBB5D6C4</t>
  </si>
  <si>
    <t>4A211A8731845AF840357DF1B9314FC7</t>
  </si>
  <si>
    <t>4A211A8731845AF82F2E20122158E4B1</t>
  </si>
  <si>
    <t>4A211A8731845AF8A292A0632A7C1DF2</t>
  </si>
  <si>
    <t>4A211A8731845AF82B52F8A965C3C9A7</t>
  </si>
  <si>
    <t>D2C603171FCF13419DF5D67A6CF97FF9</t>
  </si>
  <si>
    <t>D2C603171FCF134128124AE6EB08A449</t>
  </si>
  <si>
    <t>D2C603171FCF1341E9D09ED6BD293CD4</t>
  </si>
  <si>
    <t>D2C603171FCF1341708C1688E83B99E1</t>
  </si>
  <si>
    <t>4CF423768ED192F49A9E558CE530CDAC</t>
  </si>
  <si>
    <t>4CF423768ED192F4FA2F226B14C00383</t>
  </si>
  <si>
    <t>D21BA5215BCE3CAA73EAD4C4A631E241</t>
  </si>
  <si>
    <t>D21BA5215BCE3CAAA8AE7D7BACB477AD</t>
  </si>
  <si>
    <t>D21BA5215BCE3CAA72269F8635B57AD9</t>
  </si>
  <si>
    <t>73B2F43B48D506FB1DADBFD87D7A2269</t>
  </si>
  <si>
    <t>D21BA5215BCE3CAAA23DEF9123F3A011</t>
  </si>
  <si>
    <t>D21BA5215BCE3CAAAE09A93E1A229657</t>
  </si>
  <si>
    <t>9E8FA5B72AAF0B19E0995DF7FB1547BB</t>
  </si>
  <si>
    <t>9E8FA5B72AAF0B195A9EF124E5DB8F0C</t>
  </si>
  <si>
    <t>9E8FA5B72AAF0B197638A8B8D46FBE98</t>
  </si>
  <si>
    <t>9E8FA5B72AAF0B194ABC09E41970AA8E</t>
  </si>
  <si>
    <t>9E8FA5B72AAF0B1991695AE4F84268F8</t>
  </si>
  <si>
    <t>2645C6B11C771437C44F0EB9FF2C7D9C</t>
  </si>
  <si>
    <t>60368692D25B9EFB336751B8A7592519</t>
  </si>
  <si>
    <t>60368692D25B9EFBEE5CAE84C8BD9456</t>
  </si>
  <si>
    <t>60368692D25B9EFBA98178C97915E2F1</t>
  </si>
  <si>
    <t>7E362B23B5519727AD0F71FBCE2ED562</t>
  </si>
  <si>
    <t>60368692D25B9EFB2A6EF3E98CCFC1D2</t>
  </si>
  <si>
    <t>60368692D25B9EFBB7B2D508D6833073</t>
  </si>
  <si>
    <t>0E8F92167FBBC5A37BBAEB6F2BE66CDE</t>
  </si>
  <si>
    <t>0E8F92167FBBC5A398C409950E54C29F</t>
  </si>
  <si>
    <t>0D9895101DB18BD18F09D16FE03AEE34</t>
  </si>
  <si>
    <t>0E8F92167FBBC5A36937D9267DD9CD33</t>
  </si>
  <si>
    <t>0D9895101DB18BD16BE69EF8A13AFDC5</t>
  </si>
  <si>
    <t>0D9895101DB18BD105B13CC69F208886</t>
  </si>
  <si>
    <t>6F7E8F855DD1E47DF981423C5486F846</t>
  </si>
  <si>
    <t>6F7E8F855DD1E47D1C5FBEED64219F70</t>
  </si>
  <si>
    <t>6F7E8F855DD1E47DDACCBB8AE125E236</t>
  </si>
  <si>
    <t>6F7E8F855DD1E47D59525DFC3768F254</t>
  </si>
  <si>
    <t>6F7E8F855DD1E47D18C0D230B887CE2E</t>
  </si>
  <si>
    <t>6F7E8F855DD1E47DE537529F507056BC</t>
  </si>
  <si>
    <t>1FFA459A4520650BD289105916E79B5F</t>
  </si>
  <si>
    <t>1FFA459A4520650B4E6A23E83556B3A4</t>
  </si>
  <si>
    <t>7FB40D3CFFDA535649C8A1D8688E272D</t>
  </si>
  <si>
    <t>1FFA459A4520650B0F56A32321AD8DCF</t>
  </si>
  <si>
    <t>7FB40D3CFFDA53561FF1AAEB187E358F</t>
  </si>
  <si>
    <t>7FB40D3CFFDA535685752A0327AC8CF4</t>
  </si>
  <si>
    <t>BDD04D2F11448DCE0A2675BF436666CF</t>
  </si>
  <si>
    <t>BDD04D2F11448DCE9E996197FA7863B0</t>
  </si>
  <si>
    <t>BDD04D2F11448DCE7CEF1E8606C1035E</t>
  </si>
  <si>
    <t>CC0AE2F56BB1F74BBAA4AEB458D8C477</t>
  </si>
  <si>
    <t>BDD04D2F11448DCE3D850BC2CC10AD86</t>
  </si>
  <si>
    <t>BDD04D2F11448DCEE7E012281517786B</t>
  </si>
  <si>
    <t>867F888B8FD2B55C3A8D96E19CD14742</t>
  </si>
  <si>
    <t>867F888B8FD2B55CD3C1D416AC032C59</t>
  </si>
  <si>
    <t>867F888B8FD2B55CD22748453E4F5970</t>
  </si>
  <si>
    <t>867F888B8FD2B55C5AE382F8FC4C36B9</t>
  </si>
  <si>
    <t>867F888B8FD2B55C4615CC6C6C47BB92</t>
  </si>
  <si>
    <t>9AB2317E22CBCE1F7FDCD13FCE934ACF</t>
  </si>
  <si>
    <t>7C01CB51B5262BE690E0FD72503BCD20</t>
  </si>
  <si>
    <t>6B997B95BBB571169CF31A62D79748FB</t>
  </si>
  <si>
    <t>6B997B95BBB57116C0740319B01FC697</t>
  </si>
  <si>
    <t>7C01CB51B5262BE6C2F86B2E3BD88CDA</t>
  </si>
  <si>
    <t>6B997B95BBB57116B51D62BCD39C0D47</t>
  </si>
  <si>
    <t>6B997B95BBB571166D12A088C538AD27</t>
  </si>
  <si>
    <t>F4F840D7D389C37CCB610525FC60ED8C</t>
  </si>
  <si>
    <t>F4F840D7D389C37C57EFC04EB95D72A9</t>
  </si>
  <si>
    <t>F4F840D7D389C37C036A1A18419B510F</t>
  </si>
  <si>
    <t>F4F840D7D389C37C12F8811C14D352C7</t>
  </si>
  <si>
    <t>F4F840D7D389C37C924F8C479E34833D</t>
  </si>
  <si>
    <t>F4F840D7D389C37C7A93FCB492F84594</t>
  </si>
  <si>
    <t>18AD9B776ACD4CA60C351489DCF90F31</t>
  </si>
  <si>
    <t>DDF0609FFCC0493C755DF551AC672B5A</t>
  </si>
  <si>
    <t>DDF0609FFCC0493CA7B665335DED9CBC</t>
  </si>
  <si>
    <t>18AD9B776ACD4CA6AD938A9B8B277C02</t>
  </si>
  <si>
    <t>DDF0609FFCC0493C54295B3CC7D729AD</t>
  </si>
  <si>
    <t>DDF0609FFCC0493C63DF568A0F6DCDA4</t>
  </si>
  <si>
    <t>027C3BE8587119ABF5063FE3ECF7DA2B</t>
  </si>
  <si>
    <t>027C3BE8587119AB904E7E9B763C6A4D</t>
  </si>
  <si>
    <t>027C3BE8587119AB1B21859AB3BF2382</t>
  </si>
  <si>
    <t>027C3BE8587119AB5029B66A4529CF52</t>
  </si>
  <si>
    <t>027C3BE8587119AB8D2338A5594AF73D</t>
  </si>
  <si>
    <t>027C3BE8587119ABBA1320FC4731C2A5</t>
  </si>
  <si>
    <t>4A211A8731845AF8C31D513C412F451F</t>
  </si>
  <si>
    <t>CD5C4D7A8AF9FE53C3465DF198EF7CCA</t>
  </si>
  <si>
    <t>CD5C4D7A8AF9FE53835592FE4CDF61F3</t>
  </si>
  <si>
    <t>4A211A8731845AF821DC002D35BC87F0</t>
  </si>
  <si>
    <t>CD5C4D7A8AF9FE5350B172E81273A3FC</t>
  </si>
  <si>
    <t>CD5C4D7A8AF9FE531ABA317709C4948C</t>
  </si>
  <si>
    <t>4CF423768ED192F4BE670DDAE00ECDF9</t>
  </si>
  <si>
    <t>4CF423768ED192F41C67FE80720F959A</t>
  </si>
  <si>
    <t>4CF423768ED192F427984EE0B1E924BD</t>
  </si>
  <si>
    <t>4CF423768ED192F4529EDEF2E9F32836</t>
  </si>
  <si>
    <t>4CF423768ED192F42440220C72BF400E</t>
  </si>
  <si>
    <t>4CF423768ED192F41D7D3A4F98AE7E08</t>
  </si>
  <si>
    <t>D21BA5215BCE3CAA583795BBE3E2D791</t>
  </si>
  <si>
    <t>E5F31E23F72873B06BF6363FA9FD52D6</t>
  </si>
  <si>
    <t>E5F31E23F72873B0519AC3EEFA4C6728</t>
  </si>
  <si>
    <t>D21BA5215BCE3CAA90DBAE1341301683</t>
  </si>
  <si>
    <t>E5F31E23F72873B03943116DE9611C3B</t>
  </si>
  <si>
    <t>E5F31E23F72873B09937FF91E1CFFF65</t>
  </si>
  <si>
    <t>2645C6B11C77143730DF4D3C03303358</t>
  </si>
  <si>
    <t>2645C6B11C771437C50E15A30670C34A</t>
  </si>
  <si>
    <t>2645C6B11C771437C0A8BF99F76D9141</t>
  </si>
  <si>
    <t>2645C6B11C771437CA2EFE9E7446AABC</t>
  </si>
  <si>
    <t>2645C6B11C771437F6652C27C9261787</t>
  </si>
  <si>
    <t>2645C6B11C7714370730077D841DE4E8</t>
  </si>
  <si>
    <t>60368692D25B9EFB7D866FA8AF0D3BCE</t>
  </si>
  <si>
    <t>60368692D25B9EFB370BD0069E234B06</t>
  </si>
  <si>
    <t>D0199B5B2E97DB36A97A31A324A521C9</t>
  </si>
  <si>
    <t>60368692D25B9EFB1B9075D76578E446</t>
  </si>
  <si>
    <t>D0199B5B2E97DB366F8637AC3998633A</t>
  </si>
  <si>
    <t>D0199B5B2E97DB36A559D55985E65F79</t>
  </si>
  <si>
    <t>0D9895101DB18BD109DD29E9EFBCD42D</t>
  </si>
  <si>
    <t>0D9895101DB18BD181A03C3B232C682C</t>
  </si>
  <si>
    <t>0D9895101DB18BD15DB09BF8FCB410F5</t>
  </si>
  <si>
    <t>0D9895101DB18BD1F6FB041388EB4E97</t>
  </si>
  <si>
    <t>0D9895101DB18BD1E6F035CE1AB498B9</t>
  </si>
  <si>
    <t>A4AD1C983DA25B12FED99FDE801C0476</t>
  </si>
  <si>
    <t>47114162CDB58B2F3BD3CDA8B44D098C</t>
  </si>
  <si>
    <t>47114162CDB58B2FF2BF20C2A5020185</t>
  </si>
  <si>
    <t>47114162CDB58B2F071EF5C66973B24B</t>
  </si>
  <si>
    <t>6F7E8F855DD1E47D39544186AF4F2AD3</t>
  </si>
  <si>
    <t>47114162CDB58B2F4F5D81DCFC5DF2F5</t>
  </si>
  <si>
    <t>47114162CDB58B2FF33946F87A8D2787</t>
  </si>
  <si>
    <t>7FB40D3CFFDA5356CE26C224FB3590F0</t>
  </si>
  <si>
    <t>7FB40D3CFFDA53567BF0886D48A1405A</t>
  </si>
  <si>
    <t>7FB40D3CFFDA5356314198FB354A7446</t>
  </si>
  <si>
    <t>7FB40D3CFFDA535685707FC48128043B</t>
  </si>
  <si>
    <t>7FB40D3CFFDA535688AC25B8E26155C9</t>
  </si>
  <si>
    <t>E3AC67B7629D06D88C2F4C042C8FBA25</t>
  </si>
  <si>
    <t>BDD04D2F11448DCE31919192521EEECE</t>
  </si>
  <si>
    <t>BDD04D2F11448DCE165BB3B5EBFE4FEA</t>
  </si>
  <si>
    <t>91D99D64F21E3E216567097A7AE8D993</t>
  </si>
  <si>
    <t>BDD04D2F11448DCED11F3E8F2FB2FFA6</t>
  </si>
  <si>
    <t>91D99D64F21E3E21B55E86A836FE0367</t>
  </si>
  <si>
    <t>91D99D64F21E3E210B0E82C304D65E80</t>
  </si>
  <si>
    <t>9AB2317E22CBCE1F4DE3798373EF5D9B</t>
  </si>
  <si>
    <t>9AB2317E22CBCE1FBC1B78BE4EC42DCD</t>
  </si>
  <si>
    <t>9AB2317E22CBCE1FB2ACC95EB3F55BEA</t>
  </si>
  <si>
    <t>9AB2317E22CBCE1F43F23448D29149A9</t>
  </si>
  <si>
    <t>9AB2317E22CBCE1F84AE7F75FF188F93</t>
  </si>
  <si>
    <t>9AB2317E22CBCE1F585A858C02BC0BEB</t>
  </si>
  <si>
    <t>6B997B95BBB571163F3E3CFF7A14A604</t>
  </si>
  <si>
    <t>6B997B95BBB57116A4F68DC185433CCC</t>
  </si>
  <si>
    <t>6D5FDF42C0E2CE7CFF977761A0C66053</t>
  </si>
  <si>
    <t>6B997B95BBB571169D5F34F3BB8DF550</t>
  </si>
  <si>
    <t>6D5FDF42C0E2CE7C9A1FA1F3471B7B46</t>
  </si>
  <si>
    <t>6D5FDF42C0E2CE7C6353FA67122F639B</t>
  </si>
  <si>
    <t>6A608F9222AC58F1E414D715E488A19B</t>
  </si>
  <si>
    <t>6A608F9222AC58F1BE148EABC20F5D4E</t>
  </si>
  <si>
    <t>6A608F9222AC58F11011E45611417EFF</t>
  </si>
  <si>
    <t>6A608F9222AC58F12A472F0957F10AF2</t>
  </si>
  <si>
    <t>6A608F9222AC58F1D2D8F8CF7F754B15</t>
  </si>
  <si>
    <t>6A608F9222AC58F1F2A3098F29C6D46D</t>
  </si>
  <si>
    <t>DDF0609FFCC0493CAE26BB8635F9CFFB</t>
  </si>
  <si>
    <t>DDF0609FFCC0493C312BA291BDB1D467</t>
  </si>
  <si>
    <t>DDF0609FFCC0493C45012F7E29079D02</t>
  </si>
  <si>
    <t>DDF0609FFCC0493C43548B09B3CEB242</t>
  </si>
  <si>
    <t>02FE8868EDE720A4FF9BD391D168D80F</t>
  </si>
  <si>
    <t>02FE8868EDE720A4D7D81B67ABE94C24</t>
  </si>
  <si>
    <t>05D5E2E206BB8055192A5D98B1C89C44</t>
  </si>
  <si>
    <t>05D5E2E206BB80552F3ED68853E7E647</t>
  </si>
  <si>
    <t>05D5E2E206BB80557A98F5C3026134AB</t>
  </si>
  <si>
    <t>05D5E2E206BB80558AE41617A16ECAE6</t>
  </si>
  <si>
    <t>05D5E2E206BB8055FCB0DFCCBA8A41A0</t>
  </si>
  <si>
    <t>05D5E2E206BB80552ECBD4DFBA019671</t>
  </si>
  <si>
    <t>CD5C4D7A8AF9FE531385B6DF8CEC65E6</t>
  </si>
  <si>
    <t>CD5C4D7A8AF9FE5347DE8844425D7334</t>
  </si>
  <si>
    <t>CD5C4D7A8AF9FE532F58C49417068C68</t>
  </si>
  <si>
    <t>CD5C4D7A8AF9FE536907CACF79EAF4C3</t>
  </si>
  <si>
    <t>7AF92F899BE88BB44053564D88E08D1D</t>
  </si>
  <si>
    <t>7AF92F899BE88BB4783AAFB4247AD3CD</t>
  </si>
  <si>
    <t>9FA5DD4D8F5DACE7BFE2F8F5BB917839</t>
  </si>
  <si>
    <t>9FA5DD4D8F5DACE7D31FE79E82E5ABFD</t>
  </si>
  <si>
    <t>9FA5DD4D8F5DACE79E339A6438F51344</t>
  </si>
  <si>
    <t>9FA5DD4D8F5DACE7F56D761B4D44F54C</t>
  </si>
  <si>
    <t>9FA5DD4D8F5DACE762B64D2500AB7AF8</t>
  </si>
  <si>
    <t>9FA5DD4D8F5DACE729962C6BDFD0239A</t>
  </si>
  <si>
    <t>E5F31E23F72873B0E16443F79DDAE3F7</t>
  </si>
  <si>
    <t>E5F31E23F72873B0D436B84C8740F1B6</t>
  </si>
  <si>
    <t>E5F31E23F72873B0C7AA6E1F90769216</t>
  </si>
  <si>
    <t>E5F31E23F72873B04EED20DED20979E6</t>
  </si>
  <si>
    <t>9976BD5AA94324B767A1D108F78F7175</t>
  </si>
  <si>
    <t>9976BD5AA94324B7E711466271C6164E</t>
  </si>
  <si>
    <t>5D099833BB424070916E76A43966CF23</t>
  </si>
  <si>
    <t>5D099833BB424070887AB2CFF0B7A937</t>
  </si>
  <si>
    <t>5D099833BB4240707AA22296282BB01A</t>
  </si>
  <si>
    <t>5D099833BB424070490B0553438DEA0E</t>
  </si>
  <si>
    <t>5D099833BB4240708D3D9BB3011B4713</t>
  </si>
  <si>
    <t>5D099833BB424070EC604FB510F551D0</t>
  </si>
  <si>
    <t>D0199B5B2E97DB361FA8A2F1D5B12D8C</t>
  </si>
  <si>
    <t>D0199B5B2E97DB363794C4107FBB7913</t>
  </si>
  <si>
    <t>D0199B5B2E97DB36C18C396C46F6404A</t>
  </si>
  <si>
    <t>D0199B5B2E97DB365F94ADBF28F53CE9</t>
  </si>
  <si>
    <t>9736C91727FFE9A5D111188EFB331761</t>
  </si>
  <si>
    <t>9736C91727FFE9A53EFF338E65FB2A92</t>
  </si>
  <si>
    <t>A4AD1C983DA25B1230F9DC128B0C1CCD</t>
  </si>
  <si>
    <t>A4AD1C983DA25B1281B1A1394497D9BB</t>
  </si>
  <si>
    <t>A4AD1C983DA25B1251522E3B7E0FCE8C</t>
  </si>
  <si>
    <t>A4AD1C983DA25B12C136EB0AF24FF73A</t>
  </si>
  <si>
    <t>A4AD1C983DA25B129937D3779A7868EB</t>
  </si>
  <si>
    <t>A4AD1C983DA25B12DB539D3FF3B52DA4</t>
  </si>
  <si>
    <t>47114162CDB58B2F04A2F52CA3360689</t>
  </si>
  <si>
    <t>47114162CDB58B2F1F92E9FEFFF03453</t>
  </si>
  <si>
    <t>5C7ED5A60EEB52A547B3DB0749A72AAD</t>
  </si>
  <si>
    <t>47114162CDB58B2FB7AF506D6C06C1AB</t>
  </si>
  <si>
    <t>5C7ED5A60EEB52A52CFFD15FE801CFE3</t>
  </si>
  <si>
    <t>5C7ED5A60EEB52A567D90CE10EB5E25B</t>
  </si>
  <si>
    <t>E3AC67B7629D06D82695F15C471F0095</t>
  </si>
  <si>
    <t>E3AC67B7629D06D8CDD2E0376D507ACF</t>
  </si>
  <si>
    <t>E3AC67B7629D06D84D8D06F298FB0812</t>
  </si>
  <si>
    <t>E3AC67B7629D06D82D09BBBDBDA00D92</t>
  </si>
  <si>
    <t>E3AC67B7629D06D81371E3A444674066</t>
  </si>
  <si>
    <t>E3AC67B7629D06D8C0F9CA9277859CE6</t>
  </si>
  <si>
    <t>91D99D64F21E3E2175093C323F0E0538</t>
  </si>
  <si>
    <t>91D99D64F21E3E21C7BDC36B866E69EC</t>
  </si>
  <si>
    <t>91D99D64F21E3E215CFD725E9FBDE49C</t>
  </si>
  <si>
    <t>91D99D64F21E3E217B08763BD7CCEC0B</t>
  </si>
  <si>
    <t>91D99D64F21E3E2171796651AE987960</t>
  </si>
  <si>
    <t>36442C0C4FD60BD95B3E8D26BAC9D07F</t>
  </si>
  <si>
    <t>ED0C3F5294B312899113961D074AD4FA</t>
  </si>
  <si>
    <t>ED0C3F5294B312896D9670AD9FD4E4A2</t>
  </si>
  <si>
    <t>ED0C3F5294B3128907C5E09D7C14DF61</t>
  </si>
  <si>
    <t>9AB2317E22CBCE1FD7AA9382343B9DA5</t>
  </si>
  <si>
    <t>ED0C3F5294B31289B6BB66BDF45269CF</t>
  </si>
  <si>
    <t>ED0C3F5294B31289CB49645A71333F61</t>
  </si>
  <si>
    <t>6D5FDF42C0E2CE7CE739BAF91D568A3C</t>
  </si>
  <si>
    <t>6D5FDF42C0E2CE7C456B06AB55542638</t>
  </si>
  <si>
    <t>6D5FDF42C0E2CE7C1E48EBEEA93C0553</t>
  </si>
  <si>
    <t>6D5FDF42C0E2CE7CCCCADD71E9AB911E</t>
  </si>
  <si>
    <t>6D5FDF42C0E2CE7C3DE956E75973EAB2</t>
  </si>
  <si>
    <t>BCB33D858720449FB499FB49B61186B4</t>
  </si>
  <si>
    <t>F93AEC1FACE0D8E26E12A088998F7433</t>
  </si>
  <si>
    <t>F93AEC1FACE0D8E23196C480F96D83E9</t>
  </si>
  <si>
    <t>F93AEC1FACE0D8E2BD7B10E778EF6845</t>
  </si>
  <si>
    <t>6A608F9222AC58F1964BEC4D4E980F9C</t>
  </si>
  <si>
    <t>F93AEC1FACE0D8E2900CEC2510C6BB4B</t>
  </si>
  <si>
    <t>F93AEC1FACE0D8E20D1D670D342548F6</t>
  </si>
  <si>
    <t>02FE8868EDE720A472FE8D95BB4F8397</t>
  </si>
  <si>
    <t>02FE8868EDE720A4865D246286AFFFE4</t>
  </si>
  <si>
    <t>02FE8868EDE720A4DB1FF411DC8AFD4A</t>
  </si>
  <si>
    <t>02FE8868EDE720A45F846DD898DCE399</t>
  </si>
  <si>
    <t>02FE8868EDE720A46E3261740CA84009</t>
  </si>
  <si>
    <t>9B606A3E294FB16BE5E6BB982EAF9DF9</t>
  </si>
  <si>
    <t>05D5E2E206BB80555FDAAC665F2B1D59</t>
  </si>
  <si>
    <t>68B6238AA9809EC1E0CCD2701F1E4E6A</t>
  </si>
  <si>
    <t>68B6238AA9809EC1BD482895269EC21B</t>
  </si>
  <si>
    <t>05D5E2E206BB8055C485267D619083FB</t>
  </si>
  <si>
    <t>68B6238AA9809EC11D2278F4FE31369F</t>
  </si>
  <si>
    <t>68B6238AA9809EC16247DA8C056C463B</t>
  </si>
  <si>
    <t>7AF92F899BE88BB4AC8756A4C7DD397F</t>
  </si>
  <si>
    <t>7AF92F899BE88BB4471BC73B9AECEB53</t>
  </si>
  <si>
    <t>7AF92F899BE88BB4C2052EA9D0292BDE</t>
  </si>
  <si>
    <t>7AF92F899BE88BB47ECF4201E0CA3501</t>
  </si>
  <si>
    <t>7AF92F899BE88BB4E713E49D85631FC2</t>
  </si>
  <si>
    <t>7AF92F899BE88BB4A384179468720ACF</t>
  </si>
  <si>
    <t>9FA5DD4D8F5DACE7D8BC2B2D089171D4</t>
  </si>
  <si>
    <t>7969C412EFE271C680C0A348694CF250</t>
  </si>
  <si>
    <t>7969C412EFE271C655320A3513DB7075</t>
  </si>
  <si>
    <t>9FA5DD4D8F5DACE77730C8F8BFE72613</t>
  </si>
  <si>
    <t>7969C412EFE271C6A69132D7265321F2</t>
  </si>
  <si>
    <t>7969C412EFE271C6BC1CDFE9964B6DAA</t>
  </si>
  <si>
    <t>9976BD5AA94324B752E81863F9BCB7DA</t>
  </si>
  <si>
    <t>9976BD5AA94324B760D75941B66D89E4</t>
  </si>
  <si>
    <t>9976BD5AA94324B7F5C7B6FD6D472870</t>
  </si>
  <si>
    <t>9976BD5AA94324B7137B634CD9AB62A5</t>
  </si>
  <si>
    <t>9976BD5AA94324B769E79A15C66EEF3D</t>
  </si>
  <si>
    <t>9976BD5AA94324B75A8AEAD7829EC6B8</t>
  </si>
  <si>
    <t>5D099833BB42407051633A3438FD8718</t>
  </si>
  <si>
    <t>7F9D2836211E0D2F8B8F10C866DCAEB1</t>
  </si>
  <si>
    <t>7F9D2836211E0D2FCEEB6A6D76B8F004</t>
  </si>
  <si>
    <t>5D099833BB424070170587B9142975C1</t>
  </si>
  <si>
    <t>7F9D2836211E0D2F5F7EAA5FDF61A5DB</t>
  </si>
  <si>
    <t>7F9D2836211E0D2FDF0D287261A9120B</t>
  </si>
  <si>
    <t>9736C91727FFE9A524A059BF6756F373</t>
  </si>
  <si>
    <t>9736C91727FFE9A500C0C230295C3068</t>
  </si>
  <si>
    <t>9736C91727FFE9A53589C13C60813205</t>
  </si>
  <si>
    <t>9736C91727FFE9A5270662BF4997A996</t>
  </si>
  <si>
    <t>9736C91727FFE9A56D12687D9705F6DD</t>
  </si>
  <si>
    <t>9736C91727FFE9A549E1734F1D2B8F64</t>
  </si>
  <si>
    <t>833C08E3399FE8CF076CBFE6DA13437F</t>
  </si>
  <si>
    <t>833C08E3399FE8CF97052BB3333C99F3</t>
  </si>
  <si>
    <t>833C08E3399FE8CFE52938B419695993</t>
  </si>
  <si>
    <t>833C08E3399FE8CF10C8BDBD064AD182</t>
  </si>
  <si>
    <t>19E76913D1BFA2EA74D8CBA9D449060F</t>
  </si>
  <si>
    <t>19E76913D1BFA2EA543067057844AAA8</t>
  </si>
  <si>
    <t>7DA299950ACD8712E88884FCAB7AEAB2</t>
  </si>
  <si>
    <t>7DA299950ACD871288E7DF8AD84798E1</t>
  </si>
  <si>
    <t>7DA299950ACD871289C1C157B622D909</t>
  </si>
  <si>
    <t>7DA299950ACD8712D6C044599D9DCA71</t>
  </si>
  <si>
    <t>7DA299950ACD8712D81BE083ACA95F9D</t>
  </si>
  <si>
    <t>7DA299950ACD8712C6C9B59E1CAB2773</t>
  </si>
  <si>
    <t>5C7ED5A60EEB52A53395FF28FAA5F497</t>
  </si>
  <si>
    <t>5C7ED5A60EEB52A5C9E60503FEA10F1A</t>
  </si>
  <si>
    <t>5C7ED5A60EEB52A50AD3120417E933BA</t>
  </si>
  <si>
    <t>5C7ED5A60EEB52A59C013952B3ED2ADF</t>
  </si>
  <si>
    <t>D274198FEE76990917E6D27F80B8CC25</t>
  </si>
  <si>
    <t>D274198FEE769909A5B34DE56C14E20D</t>
  </si>
  <si>
    <t>BBC57AB02DDBB47966E45DF84AB20A66</t>
  </si>
  <si>
    <t>BBC57AB02DDBB479F4826C505E48C2A4</t>
  </si>
  <si>
    <t>BBC57AB02DDBB4797DC489D20A415EB7</t>
  </si>
  <si>
    <t>E3AC67B7629D06D8D8830A52D6197BBE</t>
  </si>
  <si>
    <t>BBC57AB02DDBB479B2DF970701CAFDA8</t>
  </si>
  <si>
    <t>BBC57AB02DDBB4799B5892845DA5B6AB</t>
  </si>
  <si>
    <t>36442C0C4FD60BD9C98D173FC8F3C440</t>
  </si>
  <si>
    <t>36442C0C4FD60BD986CDECE50B007BAC</t>
  </si>
  <si>
    <t>36442C0C4FD60BD9C2F7C1E7B324C2DF</t>
  </si>
  <si>
    <t>36442C0C4FD60BD90765D414EFA74836</t>
  </si>
  <si>
    <t>36442C0C4FD60BD9843BBA5FE3783F6B</t>
  </si>
  <si>
    <t>36442C0C4FD60BD90CB941DA67A1A4A9</t>
  </si>
  <si>
    <t>ED0C3F5294B312892D154EC5F04B1FDF</t>
  </si>
  <si>
    <t>ED0C3F5294B312893099ED49432AD741</t>
  </si>
  <si>
    <t>AD15BBA2C443ED7CF370BE16ED8F80D1</t>
  </si>
  <si>
    <t>ED0C3F5294B31289F1A6A4728524D306</t>
  </si>
  <si>
    <t>AD15BBA2C443ED7CACE335FFD987613B</t>
  </si>
  <si>
    <t>AD15BBA2C443ED7CAB84A4005D5BA8E8</t>
  </si>
  <si>
    <t>BCB33D858720449F1E7280D400715438</t>
  </si>
  <si>
    <t>BCB33D858720449F5E9955045FDC80A3</t>
  </si>
  <si>
    <t>BCB33D858720449FE21943911C2549EF</t>
  </si>
  <si>
    <t>BCB33D858720449F1A262319F34E87DC</t>
  </si>
  <si>
    <t>BCB33D858720449F1B51BA094E0B9F08</t>
  </si>
  <si>
    <t>BCB33D858720449FA85106D3F7A71F16</t>
  </si>
  <si>
    <t>F93AEC1FACE0D8E2CBA69D729D9F3075</t>
  </si>
  <si>
    <t>F93AEC1FACE0D8E29C1EE970ABB953C9</t>
  </si>
  <si>
    <t>FF16C97506D22A89FD42708E02BA7528</t>
  </si>
  <si>
    <t>F93AEC1FACE0D8E2EE127A52333A893E</t>
  </si>
  <si>
    <t>FF16C97506D22A89E470DD796E8239CC</t>
  </si>
  <si>
    <t>FF16C97506D22A893D35A2683CA366C0</t>
  </si>
  <si>
    <t>9B606A3E294FB16B62B6D11643704045</t>
  </si>
  <si>
    <t>9B606A3E294FB16BFBE990549C21BC59</t>
  </si>
  <si>
    <t>9B606A3E294FB16B2E45CA8E9025E113</t>
  </si>
  <si>
    <t>9B606A3E294FB16B1D9E7F1FFD6F98C4</t>
  </si>
  <si>
    <t>9B606A3E294FB16B6E46920139449229</t>
  </si>
  <si>
    <t>9B606A3E294FB16B3B6F690326AC9EBF</t>
  </si>
  <si>
    <t>68B6238AA9809EC1A10F7EB93FC8E2DE</t>
  </si>
  <si>
    <t>68B6238AA9809EC10236FEC8F83C2BB4</t>
  </si>
  <si>
    <t>231D77760EE88565F40A2B6CC485D0AE</t>
  </si>
  <si>
    <t>68B6238AA9809EC11839372B9813AAAB</t>
  </si>
  <si>
    <t>231D77760EE88565FDBC2084E71AB3A5</t>
  </si>
  <si>
    <t>231D77760EE885654AA0CB211A9DE63C</t>
  </si>
  <si>
    <t>5CF0C234978BC71740203E60B8C8DBCE</t>
  </si>
  <si>
    <t>5CF0C234978BC717F089C7A7AB6CFA65</t>
  </si>
  <si>
    <t>5CF0C234978BC7171E7037999141E291</t>
  </si>
  <si>
    <t>5CF0C234978BC7176BF2578A70E3449E</t>
  </si>
  <si>
    <t>5CF0C234978BC7177EE669D9F55BDA77</t>
  </si>
  <si>
    <t>5CF0C234978BC7173A5E65AB8B7FAB71</t>
  </si>
  <si>
    <t>7969C412EFE271C68D3AE5873EE6E5EA</t>
  </si>
  <si>
    <t>7969C412EFE271C630761C85FE7D9BD0</t>
  </si>
  <si>
    <t>7969C412EFE271C64F7FF9C5360F1C2E</t>
  </si>
  <si>
    <t>7969C412EFE271C6510BD34E7CE3313C</t>
  </si>
  <si>
    <t>B2B09D31D64A522DDD385CC0D32C37AA</t>
  </si>
  <si>
    <t>B2B09D31D64A522D9F00D297EBB7726C</t>
  </si>
  <si>
    <t>041A58042F3CB1010864B30456FCD04F</t>
  </si>
  <si>
    <t>041A58042F3CB1013FF77232AEBE12C8</t>
  </si>
  <si>
    <t>041A58042F3CB1011208096176C2FD91</t>
  </si>
  <si>
    <t>041A58042F3CB101001FD1F00F53C659</t>
  </si>
  <si>
    <t>041A58042F3CB101C99DD55A58336871</t>
  </si>
  <si>
    <t>041A58042F3CB101DD1917DC116CD5D0</t>
  </si>
  <si>
    <t>7F9D2836211E0D2F38BF868B22FCAD94</t>
  </si>
  <si>
    <t>7F9D2836211E0D2FD14647C345E4BFB4</t>
  </si>
  <si>
    <t>7F9D2836211E0D2F7B7F98AB4357A932</t>
  </si>
  <si>
    <t>7F9D2836211E0D2FCF875EB244C78857</t>
  </si>
  <si>
    <t>389F1A493E009AC9E1437B3D3F928A69</t>
  </si>
  <si>
    <t>389F1A493E009AC9A8111F63D5946864</t>
  </si>
  <si>
    <t>CBD69B87B7D1646A86AD99C2FB1A3D5C</t>
  </si>
  <si>
    <t>CBD69B87B7D1646AE27A21E3C7567065</t>
  </si>
  <si>
    <t>CBD69B87B7D1646AAE8672207A100392</t>
  </si>
  <si>
    <t>CBD69B87B7D1646AF39E89D389EA6EC7</t>
  </si>
  <si>
    <t>CBD69B87B7D1646AEBD686D99F7A5B90</t>
  </si>
  <si>
    <t>CBD69B87B7D1646AF2FE63113E064C1B</t>
  </si>
  <si>
    <t>19E76913D1BFA2EA0DAEAD58FFDA6788</t>
  </si>
  <si>
    <t>19E76913D1BFA2EA05A1D9F735273886</t>
  </si>
  <si>
    <t>19E76913D1BFA2EA29A4D53546706801</t>
  </si>
  <si>
    <t>19E76913D1BFA2EA5517BCB2EF5920AF</t>
  </si>
  <si>
    <t>19E76913D1BFA2EA1BDD9FBCC2856E38</t>
  </si>
  <si>
    <t>19E76913D1BFA2EA70D3121AA7B6F3AA</t>
  </si>
  <si>
    <t>7DA299950ACD871230F58C29DDAEB759</t>
  </si>
  <si>
    <t>278002968161581122163602D3D9F8C0</t>
  </si>
  <si>
    <t>27800296816158111A4FAB6916D95853</t>
  </si>
  <si>
    <t>7DA299950ACD87124A2187D69B161228</t>
  </si>
  <si>
    <t>2780029681615811420A6482BF935848</t>
  </si>
  <si>
    <t>27800296816158115EA9CEEE93ACFBB5</t>
  </si>
  <si>
    <t>D274198FEE769909A50953F70E79076E</t>
  </si>
  <si>
    <t>D274198FEE7699094DD66CB53DEEDA55</t>
  </si>
  <si>
    <t>D274198FEE76990940408B516BDACC63</t>
  </si>
  <si>
    <t>D274198FEE769909C3817A723FDF2B04</t>
  </si>
  <si>
    <t>D274198FEE76990952710F974F1EDAAB</t>
  </si>
  <si>
    <t>D274198FEE7699091F13269582C34D23</t>
  </si>
  <si>
    <t>BBC57AB02DDBB479CEB4DC457E843442</t>
  </si>
  <si>
    <t>278D0E5466F47BD74FFA6D3D24EBAF71</t>
  </si>
  <si>
    <t>278D0E5466F47BD75EF7C3D2EC0F0762</t>
  </si>
  <si>
    <t>BBC57AB02DDBB479E686B9EF0729829E</t>
  </si>
  <si>
    <t>278D0E5466F47BD7C263641EF2C49FB5</t>
  </si>
  <si>
    <t>278D0E5466F47BD7E0F79559B24FF88F</t>
  </si>
  <si>
    <t>3BFEE432AA216349BAAE6EA1BB7B3E77</t>
  </si>
  <si>
    <t>3BFEE432AA21634912C4EF3F18544C75</t>
  </si>
  <si>
    <t>3BFEE432AA2163499F9B52BC20DF5270</t>
  </si>
  <si>
    <t>3BFEE432AA216349D4798B4567757D8C</t>
  </si>
  <si>
    <t>3BFEE432AA21634906204C2CF50D2503</t>
  </si>
  <si>
    <t>3BFEE432AA21634985A24F8613E04275</t>
  </si>
  <si>
    <t>AD15BBA2C443ED7C7A06857B94A42101</t>
  </si>
  <si>
    <t>AD15BBA2C443ED7CF90886D213D61E29</t>
  </si>
  <si>
    <t>AD15BBA2C443ED7CAB7C4F58C8361CA0</t>
  </si>
  <si>
    <t>AD15BBA2C443ED7C7BDAA398C2D5489F</t>
  </si>
  <si>
    <t>9DF8374A23CA3EB00220003AFBB6220E</t>
  </si>
  <si>
    <t>9DF8374A23CA3EB07592C489426E67FC</t>
  </si>
  <si>
    <t>D685B4B3044447AB3FFBE90B668BA9C6</t>
  </si>
  <si>
    <t>D685B4B3044447AB7F7F6670C1B58109</t>
  </si>
  <si>
    <t>D685B4B3044447AB8B17DA46F0513B73</t>
  </si>
  <si>
    <t>BCB33D858720449F1DFD584EC39AC9DE</t>
  </si>
  <si>
    <t>D685B4B3044447AB3D0F22B70FBEEFE2</t>
  </si>
  <si>
    <t>D685B4B3044447ABD281A9EEF8890A91</t>
  </si>
  <si>
    <t>FF16C97506D22A896EBFF9FAADDA614F</t>
  </si>
  <si>
    <t>FF16C97506D22A89469517200B9C6D15</t>
  </si>
  <si>
    <t>FF16C97506D22A89E176F6CB40AC89C3</t>
  </si>
  <si>
    <t>FF16C97506D22A8995E69B2D4F7D24D0</t>
  </si>
  <si>
    <t>FF16C97506D22A8927B67FE5FE3EF099</t>
  </si>
  <si>
    <t>D60E0ED2B65EC05FE8F4E2EE25159685</t>
  </si>
  <si>
    <t>534F26B28C394C056AF326333387435F</t>
  </si>
  <si>
    <t>534F26B28C394C05BE7CFC4BFBF83634</t>
  </si>
  <si>
    <t>534F26B28C394C05A9D57D86F3212CF8</t>
  </si>
  <si>
    <t>9B606A3E294FB16BF54203D48C740957</t>
  </si>
  <si>
    <t>534F26B28C394C0569270C8545A3D413</t>
  </si>
  <si>
    <t>534F26B28C394C05FC576F99C0763D01</t>
  </si>
  <si>
    <t>231D77760EE88565554F7EC452241EE6</t>
  </si>
  <si>
    <t>231D77760EE885653B81FD4B6204DD0A</t>
  </si>
  <si>
    <t>231D77760EE88565D852012EA9E0D5BC</t>
  </si>
  <si>
    <t>231D77760EE88565F38F7F1597DD119F</t>
  </si>
  <si>
    <t>231D77760EE88565E23DE324FB1088D5</t>
  </si>
  <si>
    <t>E30CE772D5668651767A7B881113A736</t>
  </si>
  <si>
    <t>15D854CA83FABF9D7A52635802E7F6FD</t>
  </si>
  <si>
    <t>15D854CA83FABF9D5A1D3E9947174E32</t>
  </si>
  <si>
    <t>15D854CA83FABF9DDCAE033BB9ECE90A</t>
  </si>
  <si>
    <t>5CF0C234978BC71701C016CD2A1FBDCD</t>
  </si>
  <si>
    <t>15D854CA83FABF9DDAB1D41ED7C4BA4F</t>
  </si>
  <si>
    <t>15D854CA83FABF9D77D9357E844E88AC</t>
  </si>
  <si>
    <t>B2B09D31D64A522DB8E9C5860CF80535</t>
  </si>
  <si>
    <t>B2B09D31D64A522DC4EEDF47B29EE3A3</t>
  </si>
  <si>
    <t>B2B09D31D64A522D5E716DAF6ECC1F16</t>
  </si>
  <si>
    <t>B2B09D31D64A522D0FEF852930101771</t>
  </si>
  <si>
    <t>B2B09D31D64A522D742FD67A60600FAB</t>
  </si>
  <si>
    <t>C634F7CAA20E121A696422B624D68224</t>
  </si>
  <si>
    <t>041A58042F3CB101444D3EBD28E8820B</t>
  </si>
  <si>
    <t>6D19BF424151B24180163D90E2A1B3D6</t>
  </si>
  <si>
    <t>6D19BF424151B241FEC294F645AF0742</t>
  </si>
  <si>
    <t>041A58042F3CB1014BECDDF1A569E143</t>
  </si>
  <si>
    <t>6D19BF424151B241BF59E944CBD48582</t>
  </si>
  <si>
    <t>6D19BF424151B241EC46D84B59F52BA2</t>
  </si>
  <si>
    <t>389F1A493E009AC980BBE056EEDDBF60</t>
  </si>
  <si>
    <t>389F1A493E009AC9530C227C6720CF13</t>
  </si>
  <si>
    <t>389F1A493E009AC9ED75589B112C073F</t>
  </si>
  <si>
    <t>389F1A493E009AC902C63B5D5CAE140B</t>
  </si>
  <si>
    <t>389F1A493E009AC9576E61E8F4E66262</t>
  </si>
  <si>
    <t>389F1A493E009AC98ADFFC624A2F69EE</t>
  </si>
  <si>
    <t>CBD69B87B7D1646ADA528BEF04D8BEFC</t>
  </si>
  <si>
    <t>D32C8150E121F162EA33B91424C4688D</t>
  </si>
  <si>
    <t>D32C8150E121F1629D81D22F6DF0AC38</t>
  </si>
  <si>
    <t>CBD69B87B7D1646A1A5C86FB51938A95</t>
  </si>
  <si>
    <t>D32C8150E121F1626A252454D0A55E39</t>
  </si>
  <si>
    <t>D32C8150E121F162FA723A0217211E8A</t>
  </si>
  <si>
    <t>EA137B68001917C2160C3079523AACA8</t>
  </si>
  <si>
    <t>EA137B68001917C23F64EF8DF022A3C0</t>
  </si>
  <si>
    <t>EA137B68001917C27934FE7EF47973AF</t>
  </si>
  <si>
    <t>EA137B68001917C2A6CDEC3BD76B99E5</t>
  </si>
  <si>
    <t>EA137B68001917C27DE95936BB244A77</t>
  </si>
  <si>
    <t>EA137B68001917C2E8EFEE65F10C1BD6</t>
  </si>
  <si>
    <t>278002968161581129C0D2F13A7A9309</t>
  </si>
  <si>
    <t>2780029681615811020D8B161A63EDB2</t>
  </si>
  <si>
    <t>27800296816158118539F745BD68360B</t>
  </si>
  <si>
    <t>27800296816158117E1DB270EBE633F5</t>
  </si>
  <si>
    <t>0D2018970F58D9FCEEF7484DA7CF3D18</t>
  </si>
  <si>
    <t>0D2018970F58D9FC6C521D1039AC05D1</t>
  </si>
  <si>
    <t>E3210260ACE12BD9F06CD4AC32D91622</t>
  </si>
  <si>
    <t>E3210260ACE12BD9F870CABC1E0DD6F6</t>
  </si>
  <si>
    <t>E3210260ACE12BD92FA833666759D147</t>
  </si>
  <si>
    <t>E3210260ACE12BD9E094443B2B8D06B7</t>
  </si>
  <si>
    <t>E3210260ACE12BD92564636A21027395</t>
  </si>
  <si>
    <t>E3210260ACE12BD937C02CD6350A7DBA</t>
  </si>
  <si>
    <t>278D0E5466F47BD733E757B64DFE2F0D</t>
  </si>
  <si>
    <t>278D0E5466F47BD76BD40780B23E136D</t>
  </si>
  <si>
    <t>278D0E5466F47BD725380227BFF9F5CA</t>
  </si>
  <si>
    <t>278D0E5466F47BD762B76C085889BF5F</t>
  </si>
  <si>
    <t>E7304652E91006BE87A2F784FCFEF3E4</t>
  </si>
  <si>
    <t>E7304652E91006BEF1633C70C823645B</t>
  </si>
  <si>
    <t>3BFEE432AA21634929B3BF5912DE4FC3</t>
  </si>
  <si>
    <t>B9BEBB408AC977CF777431BD3FE0DD7D</t>
  </si>
  <si>
    <t>B9BEBB408AC977CFAD0847CFA6A2FE23</t>
  </si>
  <si>
    <t>3BFEE432AA2163496701ECF5D8C7EB50</t>
  </si>
  <si>
    <t>B9BEBB408AC977CF9EF3A66213D9C959</t>
  </si>
  <si>
    <t>B9BEBB408AC977CFA72E85EB144083A0</t>
  </si>
  <si>
    <t>9DF8374A23CA3EB072870156357BF3F6</t>
  </si>
  <si>
    <t>9DF8374A23CA3EB037DB9DC9F5070D0B</t>
  </si>
  <si>
    <t>9DF8374A23CA3EB0AE71DF6668513368</t>
  </si>
  <si>
    <t>9DF8374A23CA3EB0D85CC1EA1AD9C8AB</t>
  </si>
  <si>
    <t>9DF8374A23CA3EB00AA0483EFD321AAB</t>
  </si>
  <si>
    <t>9DF8374A23CA3EB00662151B5A04740C</t>
  </si>
  <si>
    <t>D685B4B3044447AB240CFCD447B0B2E7</t>
  </si>
  <si>
    <t>A6AB6ED3CC36662FDA7D620DD9B89FFC</t>
  </si>
  <si>
    <t>A6AB6ED3CC36662FBA58EEDDA75B0700</t>
  </si>
  <si>
    <t>D685B4B3044447AB9A2209BF98D3F2A8</t>
  </si>
  <si>
    <t>A6AB6ED3CC36662F90739404CB4527B4</t>
  </si>
  <si>
    <t>A6AB6ED3CC36662F1DE3176ED2BE2C1D</t>
  </si>
  <si>
    <t>D60E0ED2B65EC05FE8AE41803422CD57</t>
  </si>
  <si>
    <t>D60E0ED2B65EC05F013860EAB70F5CF9</t>
  </si>
  <si>
    <t>D60E0ED2B65EC05FF36363D665AD1B37</t>
  </si>
  <si>
    <t>D60E0ED2B65EC05F3ADBCC5A1A79FC4F</t>
  </si>
  <si>
    <t>D60E0ED2B65EC05FA2E1E408D371FF21</t>
  </si>
  <si>
    <t>D60E0ED2B65EC05F0D0325868A5618D8</t>
  </si>
  <si>
    <t>534F26B28C394C052007B95509852AEB</t>
  </si>
  <si>
    <t>534F26B28C394C05E452CB5C95A8BD26</t>
  </si>
  <si>
    <t>A1688B4D6FFEA55FB017540957649F31</t>
  </si>
  <si>
    <t>534F26B28C394C05C6501D67D138C9B5</t>
  </si>
  <si>
    <t>A1688B4D6FFEA55FC91F2EBBAE3B1727</t>
  </si>
  <si>
    <t>A1688B4D6FFEA55FEF10C28A8F4EAEC3</t>
  </si>
  <si>
    <t>E30CE772D5668651CF69E40AA2831BB0</t>
  </si>
  <si>
    <t>E30CE772D5668651C5E1386E8C773266</t>
  </si>
  <si>
    <t>E30CE772D5668651B8D946788B1BFE94</t>
  </si>
  <si>
    <t>E30CE772D566865186EBB39ED3C1A722</t>
  </si>
  <si>
    <t>E30CE772D56686510F04BC3E23BBDD11</t>
  </si>
  <si>
    <t>E30CE772D56686517913100AB5F41237</t>
  </si>
  <si>
    <t>15D854CA83FABF9DBB2DB5254B882A31</t>
  </si>
  <si>
    <t>15D854CA83FABF9D7D6360768E318316</t>
  </si>
  <si>
    <t>BB8A8B6F316E63121A8CB1D3F9F6DF01</t>
  </si>
  <si>
    <t>15D854CA83FABF9DF6C10929CC0A079E</t>
  </si>
  <si>
    <t>BB8A8B6F316E6312BDA10E6670D3A5DA</t>
  </si>
  <si>
    <t>BB8A8B6F316E6312195C7AB713C2FDC7</t>
  </si>
  <si>
    <t>C634F7CAA20E121ABE66006308A90B8F</t>
  </si>
  <si>
    <t>C634F7CAA20E121A6CE4A7601890880B</t>
  </si>
  <si>
    <t>C634F7CAA20E121A760FDD32FA8AA3B7</t>
  </si>
  <si>
    <t>C634F7CAA20E121A21A57C456E386C19</t>
  </si>
  <si>
    <t>C634F7CAA20E121A0E1C57C24A210D24</t>
  </si>
  <si>
    <t>C634F7CAA20E121A175F8B3BD5AC7568</t>
  </si>
  <si>
    <t>6D19BF424151B24137FDE533C00C07E0</t>
  </si>
  <si>
    <t>6D19BF424151B24144007D76B8A395BE</t>
  </si>
  <si>
    <t>9323D1D4C3DCFBE0765C91EE526A9E67</t>
  </si>
  <si>
    <t>6D19BF424151B2417F613D4BE258EFE2</t>
  </si>
  <si>
    <t>9323D1D4C3DCFBE067FF4BFA50F7C64E</t>
  </si>
  <si>
    <t>9323D1D4C3DCFBE0E9112CDEFDC39325</t>
  </si>
  <si>
    <t>40A5A916644618E5BF764078D88FA4FA</t>
  </si>
  <si>
    <t>40A5A916644618E5DE1222A824CFD2D4</t>
  </si>
  <si>
    <t>40A5A916644618E5E77627260C555B68</t>
  </si>
  <si>
    <t>40A5A916644618E54542888DEE46589A</t>
  </si>
  <si>
    <t>40A5A916644618E52D3C85A8A29388E7</t>
  </si>
  <si>
    <t>40A5A916644618E5D4C2611ABC15B38A</t>
  </si>
  <si>
    <t>D32C8150E121F1625EEF291CDBD364C2</t>
  </si>
  <si>
    <t>D32C8150E121F16262EFFD86E803C8CB</t>
  </si>
  <si>
    <t>D32C8150E121F162FFE7675A5BE7DAB8</t>
  </si>
  <si>
    <t>D32C8150E121F162C2232E86A032145E</t>
  </si>
  <si>
    <t>99760A9CECEE0719CD03A965B661A293</t>
  </si>
  <si>
    <t>99760A9CECEE0719F12DCDF095031839</t>
  </si>
  <si>
    <t>EA137B68001917C2330C14021D93C616</t>
  </si>
  <si>
    <t>648A4CC5D6337C3ECA2C89A67FDB3C99</t>
  </si>
  <si>
    <t>648A4CC5D6337C3EF8AC7CB50DC4F3F8</t>
  </si>
  <si>
    <t>EA137B68001917C23308BA46F00ADB5C</t>
  </si>
  <si>
    <t>648A4CC5D6337C3EDCE5F8528B920E22</t>
  </si>
  <si>
    <t>648A4CC5D6337C3ED28AC52CE843034E</t>
  </si>
  <si>
    <t>0D2018970F58D9FCB62B7B5E2DEE7A05</t>
  </si>
  <si>
    <t>0D2018970F58D9FCC13109FD6A6CA68A</t>
  </si>
  <si>
    <t>0D2018970F58D9FCD8AD89C3EC7C7D8D</t>
  </si>
  <si>
    <t>0D2018970F58D9FC9A7BB7DF0EF3D723</t>
  </si>
  <si>
    <t>0D2018970F58D9FC2AB62B008A719378</t>
  </si>
  <si>
    <t>0D2018970F58D9FCBAD25346EFBEF51F</t>
  </si>
  <si>
    <t>E3210260ACE12BD91552328AC590A364</t>
  </si>
  <si>
    <t>59D30068EF0CFBA95C9CA680ACB3D5CB</t>
  </si>
  <si>
    <t>59D30068EF0CFBA9AEA49ACBB7DC536D</t>
  </si>
  <si>
    <t>E3210260ACE12BD996ABE9CCB0D841E9</t>
  </si>
  <si>
    <t>59D30068EF0CFBA9F6C63ED0079DEEB4</t>
  </si>
  <si>
    <t>59D30068EF0CFBA908A5E5F9D2B42BE9</t>
  </si>
  <si>
    <t>E7304652E91006BE34E82316FB4AD521</t>
  </si>
  <si>
    <t>E7304652E91006BE0A4C9C014792868F</t>
  </si>
  <si>
    <t>E7304652E91006BECDEE165895400AB7</t>
  </si>
  <si>
    <t>E7304652E91006BE955730A76ADCAB18</t>
  </si>
  <si>
    <t>E7304652E91006BE749C5C844FDB9B1F</t>
  </si>
  <si>
    <t>E7304652E91006BE88D9ED41F25280AD</t>
  </si>
  <si>
    <t>B9BEBB408AC977CFB74038FA3B29B229</t>
  </si>
  <si>
    <t>B9BEBB408AC977CFD257E23BF9C14688</t>
  </si>
  <si>
    <t>B9BEBB408AC977CF8806B598365A04DC</t>
  </si>
  <si>
    <t>B9BEBB408AC977CF145E1853E0E4B39A</t>
  </si>
  <si>
    <t>C4D43687B39C00EFDCA94E553074A4BC</t>
  </si>
  <si>
    <t>C4D43687B39C00EF9B91CAEA7F54496C</t>
  </si>
  <si>
    <t>4610EE85EB8507543F1896141CD21793</t>
  </si>
  <si>
    <t>4610EE85EB850754CF59E1E83E5855F2</t>
  </si>
  <si>
    <t>4610EE85EB8507542152DC8E38E25A28</t>
  </si>
  <si>
    <t>4610EE85EB8507549C0DC92A0E58F7D0</t>
  </si>
  <si>
    <t>4610EE85EB8507541FD73776878D55D4</t>
  </si>
  <si>
    <t>4610EE85EB8507546886B60402352EFC</t>
  </si>
  <si>
    <t>A6AB6ED3CC36662F467192D57E425E15</t>
  </si>
  <si>
    <t>A6AB6ED3CC36662FCB5582F9C778C268</t>
  </si>
  <si>
    <t>A6AB6ED3CC36662F237F7DE9DF80EAD6</t>
  </si>
  <si>
    <t>A6AB6ED3CC36662FB29178C911038AA0</t>
  </si>
  <si>
    <t>88B4552074668641B82B7ED4D24E630F</t>
  </si>
  <si>
    <t>88B45520746686414FCAE0CD1B9401D0</t>
  </si>
  <si>
    <t>411F6B9E1CD546BA63C761F2DD03FB01</t>
  </si>
  <si>
    <t>411F6B9E1CD546BA6084B7858E97022B</t>
  </si>
  <si>
    <t>411F6B9E1CD546BA279880CEB4439749</t>
  </si>
  <si>
    <t>411F6B9E1CD546BA319628A10192AC4C</t>
  </si>
  <si>
    <t>411F6B9E1CD546BA58D5A77ADEB52A30</t>
  </si>
  <si>
    <t>411F6B9E1CD546BAFC47B42EA4B41A55</t>
  </si>
  <si>
    <t>A1688B4D6FFEA55F3F7271171E8E120E</t>
  </si>
  <si>
    <t>A1688B4D6FFEA55FF158A78FECFDBEC8</t>
  </si>
  <si>
    <t>A1688B4D6FFEA55F48258907F4EDF6F9</t>
  </si>
  <si>
    <t>A1688B4D6FFEA55FC942B21845DBD308</t>
  </si>
  <si>
    <t>27DB05AC19A8889F9FCC78DA6FA01E5C</t>
  </si>
  <si>
    <t>27DB05AC19A8889FD5F0ED74B845BEB5</t>
  </si>
  <si>
    <t>5FC22EB9227F4209CD33AE695C28561B</t>
  </si>
  <si>
    <t>5FC22EB9227F4209B5BF76463D09B5C0</t>
  </si>
  <si>
    <t>5FC22EB9227F42098F0F13A6173E842F</t>
  </si>
  <si>
    <t>E30CE772D56686517EC4D192ADE2E54B</t>
  </si>
  <si>
    <t>5FC22EB9227F4209B45CFCB79BA79B24</t>
  </si>
  <si>
    <t>5FC22EB9227F420944FD40AEEED03B12</t>
  </si>
  <si>
    <t>BB8A8B6F316E631265DFD0E146516A88</t>
  </si>
  <si>
    <t>BB8A8B6F316E63124F4E45D70708B952</t>
  </si>
  <si>
    <t>BB8A8B6F316E6312E348D0F22A992D9D</t>
  </si>
  <si>
    <t>BB8A8B6F316E631285E00A49B5F2B714</t>
  </si>
  <si>
    <t>BB8A8B6F316E631232792A1C9D1202D6</t>
  </si>
  <si>
    <t>29DE6D2FD0F9BCFAE6A9F1BE23F75B0A</t>
  </si>
  <si>
    <t>FE8CEF195578490998419485B8F4542F</t>
  </si>
  <si>
    <t>FE8CEF19557849098AF18DA5ABADC2F3</t>
  </si>
  <si>
    <t>FE8CEF1955784909C216C467F1888BCC</t>
  </si>
  <si>
    <t>C634F7CAA20E121A1A2BD3767FDF8FA9</t>
  </si>
  <si>
    <t>FE8CEF1955784909E614859F89C59D44</t>
  </si>
  <si>
    <t>FE8CEF1955784909DD34CB9CA7834DF1</t>
  </si>
  <si>
    <t>9323D1D4C3DCFBE0F41973E09EA812AB</t>
  </si>
  <si>
    <t>9323D1D4C3DCFBE06B569D0BA4A989DA</t>
  </si>
  <si>
    <t>9323D1D4C3DCFBE0E4E1DD0578ADEF3D</t>
  </si>
  <si>
    <t>9323D1D4C3DCFBE0E72BB0616886C09C</t>
  </si>
  <si>
    <t>9323D1D4C3DCFBE0AF679D21D13D3104</t>
  </si>
  <si>
    <t>F1BBF48D77787F24EBEF487FCCC4151E</t>
  </si>
  <si>
    <t>0C7E39BD01CE6CCF1872CC2748D49BE9</t>
  </si>
  <si>
    <t>0C7E39BD01CE6CCF0D9B1A6E86531E31</t>
  </si>
  <si>
    <t>0C7E39BD01CE6CCFFC623FAE3D0AFC09</t>
  </si>
  <si>
    <t>40A5A916644618E588605DFFC7EE3FC8</t>
  </si>
  <si>
    <t>0C7E39BD01CE6CCF05DBDBB74019B97F</t>
  </si>
  <si>
    <t>0C7E39BD01CE6CCF8696FBE549BCE616</t>
  </si>
  <si>
    <t>99760A9CECEE07191342316C685BE3C6</t>
  </si>
  <si>
    <t>99760A9CECEE0719C6D044E722C6E960</t>
  </si>
  <si>
    <t>99760A9CECEE07196999D8B93EE31A76</t>
  </si>
  <si>
    <t>99760A9CECEE0719FF24068D483B9415</t>
  </si>
  <si>
    <t>99760A9CECEE071987B1F759091A82A3</t>
  </si>
  <si>
    <t>0ED5A7E94036C5B810429583E9AB5021</t>
  </si>
  <si>
    <t>648A4CC5D6337C3E79B64AE816868263</t>
  </si>
  <si>
    <t>648A4CC5D6337C3E998293029501934E</t>
  </si>
  <si>
    <t>2269DEE345BCDD173922DBC3504D464E</t>
  </si>
  <si>
    <t>648A4CC5D6337C3E1D92E2FB4122B46A</t>
  </si>
  <si>
    <t>2269DEE345BCDD17D1843BAA13E36461</t>
  </si>
  <si>
    <t>2269DEE345BCDD1707349ED45FA76C24</t>
  </si>
  <si>
    <t>6160B1CBCAD22D142DC9EAFD66919989</t>
  </si>
  <si>
    <t>6160B1CBCAD22D1416FA5E02C633CDFC</t>
  </si>
  <si>
    <t>6160B1CBCAD22D14CBCDA0994CE8F434</t>
  </si>
  <si>
    <t>6160B1CBCAD22D14D588B9D0A90621DF</t>
  </si>
  <si>
    <t>6160B1CBCAD22D1470348CC0E7D197ED</t>
  </si>
  <si>
    <t>6160B1CBCAD22D146ADA095EFB0BF73C</t>
  </si>
  <si>
    <t>59D30068EF0CFBA9A6C5A7376EB74B8A</t>
  </si>
  <si>
    <t>59D30068EF0CFBA99B6ED22F8C9EA797</t>
  </si>
  <si>
    <t>16BDDDA87CC464E4951A1C3036613135</t>
  </si>
  <si>
    <t>59D30068EF0CFBA9AA8D6BC563FAEEB8</t>
  </si>
  <si>
    <t>16BDDDA87CC464E4A1ABB51BA7F6829D</t>
  </si>
  <si>
    <t>16BDDDA87CC464E4AD3A2FC52C9BDD03</t>
  </si>
  <si>
    <t>D880D319E18C25189EA09A2ECB1881DA</t>
  </si>
  <si>
    <t>D880D319E18C251811E2FF20CB1FBA95</t>
  </si>
  <si>
    <t>D880D319E18C2518A6B6F2512CE7CB8A</t>
  </si>
  <si>
    <t>D880D319E18C25187609FBEDD80C95F1</t>
  </si>
  <si>
    <t>D880D319E18C2518725C2CF4C32EF11C</t>
  </si>
  <si>
    <t>D880D319E18C251869532530B7FF6F0F</t>
  </si>
  <si>
    <t>C4D43687B39C00EF480F59FBA1DE5674</t>
  </si>
  <si>
    <t>C4D43687B39C00EF0086B21FAB96DCE7</t>
  </si>
  <si>
    <t>C4D43687B39C00EFD86A714D1B1D0778</t>
  </si>
  <si>
    <t>C4D43687B39C00EF2ADE691E866C1D64</t>
  </si>
  <si>
    <t>C4D43687B39C00EF9D61A29812303FF4</t>
  </si>
  <si>
    <t>94B6995923890C64204F6A217834B58F</t>
  </si>
  <si>
    <t>4610EE85EB850754395B7B0C194B7482</t>
  </si>
  <si>
    <t>53D236E936A73FF3F18D051024F5390C</t>
  </si>
  <si>
    <t>53D236E936A73FF36C5C6C81E957736D</t>
  </si>
  <si>
    <t>4610EE85EB850754D959483652A2A66F</t>
  </si>
  <si>
    <t>53D236E936A73FF379382AEACDFAD58C</t>
  </si>
  <si>
    <t>53D236E936A73FF385929292337A5250</t>
  </si>
  <si>
    <t>88B4552074668641090530C5BD700FD1</t>
  </si>
  <si>
    <t>88B45520746686414EDAAC7FE52CFB06</t>
  </si>
  <si>
    <t>88B45520746686412C61F88926DC69D7</t>
  </si>
  <si>
    <t>88B45520746686415C376062E4F3E0FD</t>
  </si>
  <si>
    <t>88B4552074668641279B5B6AC1FC988E</t>
  </si>
  <si>
    <t>88B455207466864109516343914CD8A0</t>
  </si>
  <si>
    <t>411F6B9E1CD546BA91F7A6357174FE78</t>
  </si>
  <si>
    <t>A94C6B7F4249299B1009C2BDA9979B13</t>
  </si>
  <si>
    <t>A94C6B7F4249299B8268AB231FFD95D8</t>
  </si>
  <si>
    <t>411F6B9E1CD546BAF450C32D54353188</t>
  </si>
  <si>
    <t>A94C6B7F4249299B63A081645458002D</t>
  </si>
  <si>
    <t>A94C6B7F4249299B6400E544744AA424</t>
  </si>
  <si>
    <t>27DB05AC19A8889F3C2B043805DBEE15</t>
  </si>
  <si>
    <t>27DB05AC19A8889FCE17F0EC93EE35F6</t>
  </si>
  <si>
    <t>27DB05AC19A8889F79CD9D7171C04EA7</t>
  </si>
  <si>
    <t>27DB05AC19A8889F9165A0DA20704C03</t>
  </si>
  <si>
    <t>27DB05AC19A8889FFD2BE463E38D4AF1</t>
  </si>
  <si>
    <t>27DB05AC19A8889F4859609A7D23820B</t>
  </si>
  <si>
    <t>5FC22EB9227F42099B74915A9A7FE71E</t>
  </si>
  <si>
    <t>D35CE2C893779B8B7C1EED5D1BBB53FA</t>
  </si>
  <si>
    <t>D35CE2C893779B8B64AE4AFF157DFAF6</t>
  </si>
  <si>
    <t>5FC22EB9227F4209D2F3B6D8F04A34D0</t>
  </si>
  <si>
    <t>D35CE2C893779B8B4D6CE9A5306C5EB5</t>
  </si>
  <si>
    <t>D35CE2C893779B8BE239A669B061E96E</t>
  </si>
  <si>
    <t>29DE6D2FD0F9BCFA237A756244F7E53F</t>
  </si>
  <si>
    <t>29DE6D2FD0F9BCFA4A5AD0C441D1A64A</t>
  </si>
  <si>
    <t>29DE6D2FD0F9BCFA333F1F55147245F8</t>
  </si>
  <si>
    <t>29DE6D2FD0F9BCFA57B39C2560010DD6</t>
  </si>
  <si>
    <t>29DE6D2FD0F9BCFAF4FF75D8C9F82024</t>
  </si>
  <si>
    <t>29DE6D2FD0F9BCFA3B2E7295E667D526</t>
  </si>
  <si>
    <t>FE8CEF1955784909C9E675FBFF63CA7F</t>
  </si>
  <si>
    <t>FE8CEF195578490989CB97C09102C6D7</t>
  </si>
  <si>
    <t>71AB26764A7816D7D84F644360509EB5</t>
  </si>
  <si>
    <t>FE8CEF195578490968D6ECAFDF0451B2</t>
  </si>
  <si>
    <t>71AB26764A7816D72B0927E9DC8AD1F4</t>
  </si>
  <si>
    <t>71AB26764A7816D7A2B51717A52BAE5E</t>
  </si>
  <si>
    <t>F1BBF48D77787F245504B9F4D0A374A9</t>
  </si>
  <si>
    <t>F1BBF48D77787F24608CBEAE80283355</t>
  </si>
  <si>
    <t>F1BBF48D77787F24797AE918B73E7E32</t>
  </si>
  <si>
    <t>F1BBF48D77787F247FDE947FA7C4C2BD</t>
  </si>
  <si>
    <t>F1BBF48D77787F24C0F7F95FF8D6B364</t>
  </si>
  <si>
    <t>F1BBF48D77787F24309CA91C8EB8B6CD</t>
  </si>
  <si>
    <t>0C7E39BD01CE6CCFA666EF9A07C97BBD</t>
  </si>
  <si>
    <t>0C7E39BD01CE6CCFC7CC80B2AA876CE5</t>
  </si>
  <si>
    <t>3DFE37E827D4D68E3A27F6794214CE97</t>
  </si>
  <si>
    <t>0C7E39BD01CE6CCF05499DE07D72B360</t>
  </si>
  <si>
    <t>3DFE37E827D4D68E7FFEBD2A21619E77</t>
  </si>
  <si>
    <t>3DFE37E827D4D68EA6FCA45BF6FF2701</t>
  </si>
  <si>
    <t>0ED5A7E94036C5B857F7BBC6432852DA</t>
  </si>
  <si>
    <t>0ED5A7E94036C5B8A97EAD073100D13D</t>
  </si>
  <si>
    <t>0ED5A7E94036C5B8528EA6941404530F</t>
  </si>
  <si>
    <t>0ED5A7E94036C5B8892A75EE0793651E</t>
  </si>
  <si>
    <t>0ED5A7E94036C5B8E760B1C378120349</t>
  </si>
  <si>
    <t>0ED5A7E94036C5B8BD7DC2D4093F8F05</t>
  </si>
  <si>
    <t>2269DEE345BCDD17525BE388269EBA81</t>
  </si>
  <si>
    <t>2269DEE345BCDD17D9A560C05E67FA7B</t>
  </si>
  <si>
    <t>2269DEE345BCDD1725527B84F8A2BDA3</t>
  </si>
  <si>
    <t>2269DEE345BCDD17F3E1F8BEAB6A7C74</t>
  </si>
  <si>
    <t>2269DEE345BCDD17098B122E2024D4ED</t>
  </si>
  <si>
    <t>4C34A35FC821DF3AE247491E22DCE231</t>
  </si>
  <si>
    <t>65CB97436FE409B888AB4CAEBD3E3376</t>
  </si>
  <si>
    <t>65CB97436FE409B805515E8E28F74E45</t>
  </si>
  <si>
    <t>65CB97436FE409B82DAF9818E51F8375</t>
  </si>
  <si>
    <t>6160B1CBCAD22D14494104BC855F78D1</t>
  </si>
  <si>
    <t>65CB97436FE409B80C3957EDE5BEC566</t>
  </si>
  <si>
    <t>65CB97436FE409B8D74A022D52C1F316</t>
  </si>
  <si>
    <t>16BDDDA87CC464E47FBE456167036A46</t>
  </si>
  <si>
    <t>16BDDDA87CC464E403FD509AB9F6E3E5</t>
  </si>
  <si>
    <t>16BDDDA87CC464E454973BB4195912D5</t>
  </si>
  <si>
    <t>16BDDDA87CC464E4F52EE14BDC9938C0</t>
  </si>
  <si>
    <t>16BDDDA87CC464E41668D80424C8E61C</t>
  </si>
  <si>
    <t>DEF96669E53CAA511BC447B99B266045</t>
  </si>
  <si>
    <t>BEEC80FB4B3A3A7B8CB6E7622AA88CFE</t>
  </si>
  <si>
    <t>BEEC80FB4B3A3A7B90DBD3A4627C3F32</t>
  </si>
  <si>
    <t>BEEC80FB4B3A3A7BF31A9166FD8DCEEC</t>
  </si>
  <si>
    <t>D880D319E18C25187A086868AC119614</t>
  </si>
  <si>
    <t>BEEC80FB4B3A3A7BD0C5A96EA197CA3A</t>
  </si>
  <si>
    <t>BEEC80FB4B3A3A7B4947A8A54EDB6FE6</t>
  </si>
  <si>
    <t>367C921F51D64529760EBBC300320C9D</t>
  </si>
  <si>
    <t>A6F0867EA450539CFE6B3DE4FB1C9F62</t>
  </si>
  <si>
    <t>2955EED4AA38ACE2BEE0C8EE58DA22CB</t>
  </si>
  <si>
    <t>2955EED4AA38ACE2DD62FA8AEBD6356B</t>
  </si>
  <si>
    <t>2955EED4AA38ACE2C441F951C01BAFA7</t>
  </si>
  <si>
    <t>2955EED4AA38ACE23EBAF8BD08AA7978</t>
  </si>
  <si>
    <t>37B41F049E0F08F3054ACA8FF21DD5FA</t>
  </si>
  <si>
    <t>37B41F049E0F08F3D14686508F8670D4</t>
  </si>
  <si>
    <t>37B41F049E0F08F37B1660A24EB83EC5</t>
  </si>
  <si>
    <t>37B41F049E0F08F3CF511ED460F8B0A6</t>
  </si>
  <si>
    <t>37B41F049E0F08F362A169A381B5DDA6</t>
  </si>
  <si>
    <t>37B41F049E0F08F3947E4790E03EF28E</t>
  </si>
  <si>
    <t>37B41F049E0F08F3E691DA56FCF0BD5A</t>
  </si>
  <si>
    <t>35F9711A17E11651D6318290B7397060</t>
  </si>
  <si>
    <t>35F9711A17E11651B873C9B06CC97B50</t>
  </si>
  <si>
    <t>35F9711A17E11651BB19EF4BE35BE390</t>
  </si>
  <si>
    <t>35F9711A17E11651890ADB4239DEC98D</t>
  </si>
  <si>
    <t>35F9711A17E1165161A4C33E242A2ECD</t>
  </si>
  <si>
    <t>35F9711A17E1165172641BAD2C67DB7F</t>
  </si>
  <si>
    <t>35F9711A17E1165141819BFE1E217A82</t>
  </si>
  <si>
    <t>367C921F51D645299C25865C294C2963</t>
  </si>
  <si>
    <t>367C921F51D64529D926DFD87D5DDA2F</t>
  </si>
  <si>
    <t>2955EED4AA38ACE27333C992EABE18F2</t>
  </si>
  <si>
    <t>2955EED4AA38ACE2C68D6AF9724C43C5</t>
  </si>
  <si>
    <t>2955EED4AA38ACE2E344D8BD26BDF26C</t>
  </si>
  <si>
    <t>2955EED4AA38ACE2A465E66529C444D5</t>
  </si>
  <si>
    <t>35F9711A17E11651571EAF8C6759B8B8</t>
  </si>
  <si>
    <t>D19F2F1C4BF5FC392A6F08D2EFE90F27</t>
  </si>
  <si>
    <t>D19F2F1C4BF5FC39F0583F0E13650CDB</t>
  </si>
  <si>
    <t>D19F2F1C4BF5FC39CC34E1923365815C</t>
  </si>
  <si>
    <t>D19F2F1C4BF5FC39DE73EECD47C97A5F</t>
  </si>
  <si>
    <t>D19F2F1C4BF5FC39CF208F4CC289B8E8</t>
  </si>
  <si>
    <t>D19F2F1C4BF5FC39A5B3EDAFFD8C47C7</t>
  </si>
  <si>
    <t>D19F2F1C4BF5FC39EFDA3A2BB7D30A39</t>
  </si>
  <si>
    <t>D19F2F1C4BF5FC393968CEC8DD5B89A1</t>
  </si>
  <si>
    <t>A6F0867EA450539C5247E8CE2107708C</t>
  </si>
  <si>
    <t>A6F0867EA450539C521224043251538F</t>
  </si>
  <si>
    <t>A6F0867EA450539C92E0B64A51AC78E1</t>
  </si>
  <si>
    <t>A6F0867EA450539C2AF312A4F56872EC</t>
  </si>
  <si>
    <t>A6F0867EA450539C2990D08F1A56CBD1</t>
  </si>
  <si>
    <t>0748FB28C3DFBADAA10D39A16C72C883</t>
  </si>
  <si>
    <t>E2E2529BC6B6B230E214FA54ACA7E4EE</t>
  </si>
  <si>
    <t>E2E2529BC6B6B230B2702C6B0ACA8E9B</t>
  </si>
  <si>
    <t>E2E2529BC6B6B230470B552DE2A95FA7</t>
  </si>
  <si>
    <t>E2E2529BC6B6B230BE0CCC72FF60AEEC</t>
  </si>
  <si>
    <t>E2E2529BC6B6B2309689CBA01BAE1E71</t>
  </si>
  <si>
    <t>8ABF22192C6FF5912FDD6844E02FC852</t>
  </si>
  <si>
    <t>8ABF22192C6FF5919C520400A5D444C9</t>
  </si>
  <si>
    <t>8ABF22192C6FF5911CDD3107CA241A78</t>
  </si>
  <si>
    <t>8ABF22192C6FF5913A31942D4A6C6FB3</t>
  </si>
  <si>
    <t>8ABF22192C6FF591E54DC3908CC72E9B</t>
  </si>
  <si>
    <t>8ABF22192C6FF591C78562D2760F75B9</t>
  </si>
  <si>
    <t>8ABF22192C6FF591366F9919438F1657</t>
  </si>
  <si>
    <t>0748FB28C3DFBADA6C4FF4E89EA974AF</t>
  </si>
  <si>
    <t>E2E2529BC6B6B2309414F8891B7E64C0</t>
  </si>
  <si>
    <t>8ABF22192C6FF591D1B1DF8568AF11D6</t>
  </si>
  <si>
    <t>0748FB28C3DFBADA65E72302C1A3F0B2</t>
  </si>
  <si>
    <t>0748FB28C3DFBADA054C74E3D06D7F5E</t>
  </si>
  <si>
    <t>0748FB28C3DFBADA7D2DCCF90B833495</t>
  </si>
  <si>
    <t>0748FB28C3DFBADADC075DAEBAA9FF5E</t>
  </si>
  <si>
    <t>0748FB28C3DFBADA7D59FEAC70DC7FC0</t>
  </si>
  <si>
    <t>E2E2529BC6B6B230ADAAB89AE8EADC4D</t>
  </si>
  <si>
    <t>E2E2529BC6B6B2301D70AD4D6BDFA285</t>
  </si>
  <si>
    <t>5BDBBE6125A65F55A55F475A0DD136D2</t>
  </si>
  <si>
    <t>5BDBBE6125A65F55B13448B8C725DE0A</t>
  </si>
  <si>
    <t>5BDBBE6125A65F554F491912FCF51F94</t>
  </si>
  <si>
    <t>4895576F1120946709ECD55E93EE227A</t>
  </si>
  <si>
    <t>4895576F11209467982154D8B4EC4345</t>
  </si>
  <si>
    <t>0D8EBCED02054043B1AA2C0516215035</t>
  </si>
  <si>
    <t>0D8EBCED020540431DCC87DD5AF48DD1</t>
  </si>
  <si>
    <t>5BDBBE6125A65F555D7463D2CDBF69C4</t>
  </si>
  <si>
    <t>5BDBBE6125A65F55F0CDCFFFA025BD9E</t>
  </si>
  <si>
    <t>5BDBBE6125A65F559F55CD79DA20CE52</t>
  </si>
  <si>
    <t>5BDBBE6125A65F557EB6095CEDCC32E5</t>
  </si>
  <si>
    <t>623918D5AF65F71F47FB768A43B1EAE6</t>
  </si>
  <si>
    <t>623918D5AF65F71F22CF4D2E610FC38A</t>
  </si>
  <si>
    <t>623918D5AF65F71F6EA20B1CC4BDD9FB</t>
  </si>
  <si>
    <t>623918D5AF65F71F41932A2471E6E301</t>
  </si>
  <si>
    <t>623918D5AF65F71FFFB9D27DB1C268C8</t>
  </si>
  <si>
    <t>623918D5AF65F71FB672437D6830549F</t>
  </si>
  <si>
    <t>3C640007F34AD86BCF6BBC75323E612F</t>
  </si>
  <si>
    <t>3C640007F34AD86B112F62C3A4E1FBAA</t>
  </si>
  <si>
    <t>3C640007F34AD86B39B96BD96F2903FF</t>
  </si>
  <si>
    <t>3C640007F34AD86BB217A83C7D420804</t>
  </si>
  <si>
    <t>3C640007F34AD86BB3733BB19F9B04FA</t>
  </si>
  <si>
    <t>3C640007F34AD86BF1ADE530B409C6AF</t>
  </si>
  <si>
    <t>3C640007F34AD86B96D7ED6AF711E027</t>
  </si>
  <si>
    <t>3C640007F34AD86BF0691D7E51920AC5</t>
  </si>
  <si>
    <t>B98BDBFF475FBA3CE8EC516BA1B6FFE2</t>
  </si>
  <si>
    <t>B98BDBFF475FBA3CD1F811D1B066E5B9</t>
  </si>
  <si>
    <t>B98BDBFF475FBA3C336FE61BAA084371</t>
  </si>
  <si>
    <t>B98BDBFF475FBA3C13259AE815E1AAB1</t>
  </si>
  <si>
    <t>B98BDBFF475FBA3CC509EF86CE205226</t>
  </si>
  <si>
    <t>903B89D055BFFC667EE880334FE1A6D0</t>
  </si>
  <si>
    <t>903B89D055BFFC6662843F9EE7621506</t>
  </si>
  <si>
    <t>903B89D055BFFC6665A1723129DBAFE1</t>
  </si>
  <si>
    <t>903B89D055BFFC66CF664899D2AB61FD</t>
  </si>
  <si>
    <t>903B89D055BFFC66AFFA345D7A3DCC5D</t>
  </si>
  <si>
    <t>EE1DF04EB6BAD6110B1496FB68E5D8AA</t>
  </si>
  <si>
    <t>EE1DF04EB6BAD6116346962D60C8D22A</t>
  </si>
  <si>
    <t>EE1DF04EB6BAD6112ECC5FD023A08FDB</t>
  </si>
  <si>
    <t>4BDD0B49899AF783496A67C544B2C5DC</t>
  </si>
  <si>
    <t>4BDD0B49899AF783C3885D062D9A7FC2</t>
  </si>
  <si>
    <t>4BDD0B49899AF7830A19E849233E47C9</t>
  </si>
  <si>
    <t>4BDD0B49899AF78334F203ED22DFCF74</t>
  </si>
  <si>
    <t>4BDD0B49899AF7831F0663D79A4D48A3</t>
  </si>
  <si>
    <t>4BDD0B49899AF7835BF7D5C7C9FC4898</t>
  </si>
  <si>
    <t>4BDD0B49899AF783AC7B55054ED1A845</t>
  </si>
  <si>
    <t>0A28BBCF0C3174D861084B6ED934FF7F</t>
  </si>
  <si>
    <t>0A28BBCF0C3174D848A6F2AA46E3E902</t>
  </si>
  <si>
    <t>4E99069AAF09D958A7D3FB8FB1AFD757</t>
  </si>
  <si>
    <t>4E99069AAF09D9583D23F2619BFC76F5</t>
  </si>
  <si>
    <t>4E99069AAF09D95863068890D1A5853E</t>
  </si>
  <si>
    <t>4E99069AAF09D9581312ED8B0F8C5C9A</t>
  </si>
  <si>
    <t>4E99069AAF09D9584A4CD80F1E11561D</t>
  </si>
  <si>
    <t>4E99069AAF09D9585D1FBCEFA8969196</t>
  </si>
  <si>
    <t>878FE0300F100C230A188DBA63AA3038</t>
  </si>
  <si>
    <t>878FE0300F100C23184461876106CC06</t>
  </si>
  <si>
    <t>878FE0300F100C236B60A974BB22DBB6</t>
  </si>
  <si>
    <t>878FE0300F100C23F3A29B2B5529D48E</t>
  </si>
  <si>
    <t>878FE0300F100C234C23049BA62B7707</t>
  </si>
  <si>
    <t>878FE0300F100C23D58C93760860D837</t>
  </si>
  <si>
    <t>994BD7D3B4B5A4F6A91AF2213680D5EF</t>
  </si>
  <si>
    <t>994BD7D3B4B5A4F66C3D721A8569D09F</t>
  </si>
  <si>
    <t>994BD7D3B4B5A4F61533C46B95CEA0B6</t>
  </si>
  <si>
    <t>994BD7D3B4B5A4F6F915020C7C33400E</t>
  </si>
  <si>
    <t>994BD7D3B4B5A4F667F98110AB177820</t>
  </si>
  <si>
    <t>994BD7D3B4B5A4F6399B99DCBE6DCE42</t>
  </si>
  <si>
    <t>0D8EBCED02054043B038EF37F98B9C54</t>
  </si>
  <si>
    <t>0D8EBCED020540434F5E91D9A1667162</t>
  </si>
  <si>
    <t>0D8EBCED020540432FA7A7729D45C896</t>
  </si>
  <si>
    <t>0D8EBCED020540439337CF48940C135B</t>
  </si>
  <si>
    <t>0D8EBCED02054043484C15096643CB62</t>
  </si>
  <si>
    <t>0D8EBCED02054043FB1D9C1B66B4FD49</t>
  </si>
  <si>
    <t>878FE0300F100C2318864C62A0436A4D</t>
  </si>
  <si>
    <t>8D296F7522B82D28ED3B6B0493D3B0CD</t>
  </si>
  <si>
    <t>8D296F7522B82D280F5116CBB38AEF72</t>
  </si>
  <si>
    <t>8D296F7522B82D282B2F3ECC1FE8F2A3</t>
  </si>
  <si>
    <t>8D296F7522B82D282AC8889C331AFD02</t>
  </si>
  <si>
    <t>8D296F7522B82D28B268716CB5D7615D</t>
  </si>
  <si>
    <t>8D296F7522B82D2818B13283D30F7A67</t>
  </si>
  <si>
    <t>8D296F7522B82D289F425B2996E50081</t>
  </si>
  <si>
    <t>B77CB814D5466DA2C6986250190496B7</t>
  </si>
  <si>
    <t>B77CB814D5466DA285D43ABE8EE929D6</t>
  </si>
  <si>
    <t>B77CB814D5466DA280D1E623BE60F140</t>
  </si>
  <si>
    <t>B77CB814D5466DA2A152D03E6AF4225B</t>
  </si>
  <si>
    <t>0A28BBCF0C3174D841B375A33FF50D02</t>
  </si>
  <si>
    <t>0A28BBCF0C3174D8253D6B7314333BB9</t>
  </si>
  <si>
    <t>0A28BBCF0C3174D87ED4583BD6AB2386</t>
  </si>
  <si>
    <t>0A28BBCF0C3174D89BE1CCAE8D79C0BA</t>
  </si>
  <si>
    <t>0A28BBCF0C3174D88FEB11B8D29157B9</t>
  </si>
  <si>
    <t>95B4922CF06AC4271B7371717A03D996</t>
  </si>
  <si>
    <t>95B4922CF06AC4273BCFD84CE50C4140</t>
  </si>
  <si>
    <t>95B4922CF06AC42766AE27E27FD2C747</t>
  </si>
  <si>
    <t>95B4922CF06AC427CBA75B670F2249BC</t>
  </si>
  <si>
    <t>95B4922CF06AC42780F535DF2CC6AF26</t>
  </si>
  <si>
    <t>95B4922CF06AC42779D8D48499291F9D</t>
  </si>
  <si>
    <t>95B4922CF06AC427079FE4A8616092FD</t>
  </si>
  <si>
    <t>395EA07BC9210DE87AE8C62E18D22C81</t>
  </si>
  <si>
    <t>395EA07BC9210DE892353247113C439E</t>
  </si>
  <si>
    <t>395EA07BC9210DE808ADD46E3E8EB5CC</t>
  </si>
  <si>
    <t>395EA07BC9210DE87412CE8B212FD4D3</t>
  </si>
  <si>
    <t>395EA07BC9210DE88B7DCC2A50EB8C85</t>
  </si>
  <si>
    <t>5453750091AF86DC7CA69D352AB9014C</t>
  </si>
  <si>
    <t>5453750091AF86DCF1079AB80CA4B8E3</t>
  </si>
  <si>
    <t>5453750091AF86DC8B6DA6F31F2C0879</t>
  </si>
  <si>
    <t>5453750091AF86DC2409E414D33D7249</t>
  </si>
  <si>
    <t>5453750091AF86DCEE1D4B5DE672AEF2</t>
  </si>
  <si>
    <t>5453750091AF86DCF0016F957ACBCB02</t>
  </si>
  <si>
    <t>5453750091AF86DC513080CAE1559961</t>
  </si>
  <si>
    <t>153CAAA1EFC1C9984219DA616AB92103</t>
  </si>
  <si>
    <t>153CAAA1EFC1C998DAE0834575D1ECB2</t>
  </si>
  <si>
    <t>153CAAA1EFC1C998E22043C4DA8EA392</t>
  </si>
  <si>
    <t>D84C3765E4362FE4316462CC107F0841</t>
  </si>
  <si>
    <t>D84C3765E4362FE4D47198CCEA527895</t>
  </si>
  <si>
    <t>D84C3765E4362FE4BCF512ABC9EA3379</t>
  </si>
  <si>
    <t>D84C3765E4362FE4BF31293C01F5B28E</t>
  </si>
  <si>
    <t>D84C3765E4362FE4740E7971624CC163</t>
  </si>
  <si>
    <t>D84C3765E4362FE40B23C4B576C771DD</t>
  </si>
  <si>
    <t>D84C3765E4362FE4AAA87901EA573C40</t>
  </si>
  <si>
    <t>4E99069AAF09D95856E7CB648E5F59D5</t>
  </si>
  <si>
    <t>4E99069AAF09D95881DCFFD182595A3E</t>
  </si>
  <si>
    <t>878FE0300F100C2306DCCDC553B80115</t>
  </si>
  <si>
    <t>B77CB814D5466DA223AC7E1BECF04D6C</t>
  </si>
  <si>
    <t>B77CB814D5466DA2A7E8FA1A1FB6799A</t>
  </si>
  <si>
    <t>B77CB814D5466DA2CF1E66D983985369</t>
  </si>
  <si>
    <t>B77CB814D5466DA28C1ACCA917196928</t>
  </si>
  <si>
    <t>0E8FD7A3C51989B2E989AD9AC6A76286</t>
  </si>
  <si>
    <t>0E8FD7A3C51989B29CCE9BF23A350FC7</t>
  </si>
  <si>
    <t>0E8FD7A3C51989B27F40B5802B8A26D9</t>
  </si>
  <si>
    <t>0E8FD7A3C51989B22EB34B7699403226</t>
  </si>
  <si>
    <t>0E8FD7A3C51989B2788D712E254746E6</t>
  </si>
  <si>
    <t>0E8FD7A3C51989B288512B04950BA96F</t>
  </si>
  <si>
    <t>0E8FD7A3C51989B268A9F8C460AFAB41</t>
  </si>
  <si>
    <t>0E8FD7A3C51989B244CC7E00BCCE74D4</t>
  </si>
  <si>
    <t>5AFBFE91B62391B8B1D96E94552E319E</t>
  </si>
  <si>
    <t>5AFBFE91B62391B855DD0C29322315AA</t>
  </si>
  <si>
    <t>5AFBFE91B62391B8F722CE776D3F0992</t>
  </si>
  <si>
    <t>5AFBFE91B62391B80D5D5991C67B1689</t>
  </si>
  <si>
    <t>5AFBFE91B62391B849AB7A2B6D9E68E2</t>
  </si>
  <si>
    <t>5AFBFE91B62391B8FB8E9C3E8EE35B2F</t>
  </si>
  <si>
    <t>5AFBFE91B62391B8994EFCEA5EEFC592</t>
  </si>
  <si>
    <t>5AFBFE91B62391B858203C3CF9C07901</t>
  </si>
  <si>
    <t>473130E263521ED4507C7DBAE4151C09</t>
  </si>
  <si>
    <t>473130E263521ED4854292B723567ABF</t>
  </si>
  <si>
    <t>473130E263521ED4CF9DFDE50CF2DE96</t>
  </si>
  <si>
    <t>473130E263521ED4527AE6399F583732</t>
  </si>
  <si>
    <t>473130E263521ED469F6A65B44A84647</t>
  </si>
  <si>
    <t>994BD7D3B4B5A4F6497916A2472BE29C</t>
  </si>
  <si>
    <t>994BD7D3B4B5A4F6F119947BCEA7D6C3</t>
  </si>
  <si>
    <t>473130E263521ED46EC03D379E80759E</t>
  </si>
  <si>
    <t>473130E263521ED4E6A94951A5874470</t>
  </si>
  <si>
    <t>B98BDBFF475FBA3CB39B9AAD36162A30</t>
  </si>
  <si>
    <t>B98BDBFF475FBA3C19595B69C4ECA6DE</t>
  </si>
  <si>
    <t>B98BDBFF475FBA3C0D9ED8B38A310C58</t>
  </si>
  <si>
    <t>3B537002624754CDB861380C25193F70</t>
  </si>
  <si>
    <t>3B537002624754CD7FA044FE6FA217BD</t>
  </si>
  <si>
    <t>3B537002624754CDC0D9846E621E9D3D</t>
  </si>
  <si>
    <t>3B537002624754CDB29F605E4396673E</t>
  </si>
  <si>
    <t>3B537002624754CDF02310661782FDB5</t>
  </si>
  <si>
    <t>3B537002624754CD16043DD463F3D97E</t>
  </si>
  <si>
    <t>3B537002624754CDD8DD0B99B59488B5</t>
  </si>
  <si>
    <t>903B89D055BFFC66CC17BCE7CD89B967</t>
  </si>
  <si>
    <t>903B89D055BFFC660F93789529C23C2C</t>
  </si>
  <si>
    <t>903B89D055BFFC66FC936B24ACE7B326</t>
  </si>
  <si>
    <t>EE1DF04EB6BAD6116379E2C5D8A18A58</t>
  </si>
  <si>
    <t>EE1DF04EB6BAD611316F028782ADFE09</t>
  </si>
  <si>
    <t>EE1DF04EB6BAD61143FDECF5EFCA1C0A</t>
  </si>
  <si>
    <t>EE1DF04EB6BAD6116224242D2EE92CE0</t>
  </si>
  <si>
    <t>EE1DF04EB6BAD611E0E97D579456336A</t>
  </si>
  <si>
    <t>0A28BBCF0C3174D81B8812A742C08CB0</t>
  </si>
  <si>
    <t>95B4922CF06AC4270C1C87A4CE632E2E</t>
  </si>
  <si>
    <t>EEC1FBD21AC4B0587DCA80A3995CE46D</t>
  </si>
  <si>
    <t>EEC1FBD21AC4B05850708A79BACA414F</t>
  </si>
  <si>
    <t>EEC1FBD21AC4B058B4FADE88C81C65E4</t>
  </si>
  <si>
    <t>EEC1FBD21AC4B058C0BFA309A4FD3B70</t>
  </si>
  <si>
    <t>EEC1FBD21AC4B05872CCBF92E43262E5</t>
  </si>
  <si>
    <t>EEC1FBD21AC4B05876F1E4AC0AA08729</t>
  </si>
  <si>
    <t>EEC1FBD21AC4B0588CC03F6090C20D44</t>
  </si>
  <si>
    <t>EEC1FBD21AC4B058E39629B1DA26E95E</t>
  </si>
  <si>
    <t>395EA07BC9210DE826A40B75DF3DFF72</t>
  </si>
  <si>
    <t>395EA07BC9210DE8493C64881FEB4953</t>
  </si>
  <si>
    <t>138B931C257E6788D4ECF24237E09B35</t>
  </si>
  <si>
    <t>86A70531608155D43E167963143E43D9</t>
  </si>
  <si>
    <t>86A70531608155D491AC36686ED0978E</t>
  </si>
  <si>
    <t>86A70531608155D4EF41A4FEC35E5044</t>
  </si>
  <si>
    <t>86A70531608155D49637C902AB70F9D4</t>
  </si>
  <si>
    <t>86A70531608155D44DD94A88933D776F</t>
  </si>
  <si>
    <t>5453750091AF86DC05F4A4B74B942AF5</t>
  </si>
  <si>
    <t>153CAAA1EFC1C9987458782A4FBFBF16</t>
  </si>
  <si>
    <t>153CAAA1EFC1C998FFB8036B10FBED59</t>
  </si>
  <si>
    <t>153CAAA1EFC1C9981FA068E65428A5DD</t>
  </si>
  <si>
    <t>153CAAA1EFC1C998FA825E87391B3617</t>
  </si>
  <si>
    <t>153CAAA1EFC1C998E0E0BCAF6877C279</t>
  </si>
  <si>
    <t>C31249557C37CFA3C293DCC15DC160D2</t>
  </si>
  <si>
    <t>C31249557C37CFA36072D0C45F27FB75</t>
  </si>
  <si>
    <t>C31249557C37CFA306B2AFB1173E5273</t>
  </si>
  <si>
    <t>C31249557C37CFA3B51F42629554B743</t>
  </si>
  <si>
    <t>C31249557C37CFA3E13C72D47D2FC060</t>
  </si>
  <si>
    <t>138B931C257E6788CCB4C4337A9FF6B4</t>
  </si>
  <si>
    <t>C9426AA8B7615D07B4C032A8E1666101</t>
  </si>
  <si>
    <t>C9426AA8B7615D07C787549D6B41DAEB</t>
  </si>
  <si>
    <t>C9426AA8B7615D074A6AEA51978B065D</t>
  </si>
  <si>
    <t>C9426AA8B7615D07295913FD7D555C4D</t>
  </si>
  <si>
    <t>C9426AA8B7615D07BD1EE1F2C95C0FA4</t>
  </si>
  <si>
    <t>C9426AA8B7615D070BF216B084CD68A3</t>
  </si>
  <si>
    <t>138B931C257E6788641BDDC2C1718878</t>
  </si>
  <si>
    <t>138B931C257E6788E3AB8C2CB6B21228</t>
  </si>
  <si>
    <t>138B931C257E6788AAB7E783C640F665</t>
  </si>
  <si>
    <t>138B931C257E6788B8967536891A490F</t>
  </si>
  <si>
    <t>138B931C257E678886A2CC758205A8B1</t>
  </si>
  <si>
    <t>86A70531608155D43519F41574EA8A37</t>
  </si>
  <si>
    <t>86A70531608155D42C5CEBB5F65B9DDC</t>
  </si>
  <si>
    <t>86A70531608155D451DBC41C43DE39B1</t>
  </si>
  <si>
    <t>0CD4223D53F116A200976085F4C90980</t>
  </si>
  <si>
    <t>0CD4223D53F116A212A85C74BCAAC9DC</t>
  </si>
  <si>
    <t>0CD4223D53F116A2B2AA20DD250B427B</t>
  </si>
  <si>
    <t>0CD4223D53F116A21BF191E166FBAE1F</t>
  </si>
  <si>
    <t>0CD4223D53F116A2A56DBE83C6682B1E</t>
  </si>
  <si>
    <t>0CD4223D53F116A2CD7FB7053845B791</t>
  </si>
  <si>
    <t>0CD4223D53F116A26644B268BA9C67D1</t>
  </si>
  <si>
    <t>0CD4223D53F116A25AFA1654E8DF2656</t>
  </si>
  <si>
    <t>2F89D09FEE6486896C71EC1D7241405D</t>
  </si>
  <si>
    <t>F8024A9DBBE5F7A44CC262BA5F96CA50</t>
  </si>
  <si>
    <t>F8024A9DBBE5F7A44F7B810FA596CA73</t>
  </si>
  <si>
    <t>F8024A9DBBE5F7A4C77A1D53B8281599</t>
  </si>
  <si>
    <t>F8024A9DBBE5F7A4CD72D7F8C3F9E1C0</t>
  </si>
  <si>
    <t>F8024A9DBBE5F7A4BB407C86A6DF8BDF</t>
  </si>
  <si>
    <t>F8024A9DBBE5F7A419A4F58001E60334</t>
  </si>
  <si>
    <t>2F89D09FEE648689931B711A1ECF23F6</t>
  </si>
  <si>
    <t>2F89D09FEE648689821522E84D38EB30</t>
  </si>
  <si>
    <t>2F89D09FEE648689A1E68D0E2CE37505</t>
  </si>
  <si>
    <t>2F89D09FEE648689A44BA77F11C16A4D</t>
  </si>
  <si>
    <t>2F89D09FEE648689BFAE15D4941C4E71</t>
  </si>
  <si>
    <t>2F89D09FEE64868928229AD4773C1FE7</t>
  </si>
  <si>
    <t>C9426AA8B7615D07EEF72448FC3F771A</t>
  </si>
  <si>
    <t>C9426AA8B7615D072DA612FF496A4165</t>
  </si>
  <si>
    <t>3DD0379108B514705B72E1F15BC8F5CF</t>
  </si>
  <si>
    <t>3DD0379108B51470C029D33FACD10E4B</t>
  </si>
  <si>
    <t>3DD0379108B51470FADC8919A9959ED0</t>
  </si>
  <si>
    <t>3DD0379108B51470EFC04C15C61FA50B</t>
  </si>
  <si>
    <t>3DD0379108B51470B1AE1CF64771A3CF</t>
  </si>
  <si>
    <t>3DD0379108B514701685750720B83E65</t>
  </si>
  <si>
    <t>3DD0379108B514707371509CC6736FB8</t>
  </si>
  <si>
    <t>3DD0379108B514704386453C24BE366A</t>
  </si>
  <si>
    <t>EF8B3FC209F440442C11ED6A8EA1A905</t>
  </si>
  <si>
    <t>EF8B3FC209F4404401026041894CB617</t>
  </si>
  <si>
    <t>102DA56B5EAAED40554641E4DD2A1DA7</t>
  </si>
  <si>
    <t>102DA56B5EAAED40EA70C9E55C0A5EF2</t>
  </si>
  <si>
    <t>102DA56B5EAAED40271302FF3314561A</t>
  </si>
  <si>
    <t>102DA56B5EAAED40F7C08D863E209EC8</t>
  </si>
  <si>
    <t>102DA56B5EAAED4054B30697874EA05E</t>
  </si>
  <si>
    <t>623918D5AF65F71F143DB227D1181953</t>
  </si>
  <si>
    <t>EF8B3FC209F4404493774D4CEE555D4A</t>
  </si>
  <si>
    <t>EF8B3FC209F4404477CFED8BCDEDA0EE</t>
  </si>
  <si>
    <t>EF8B3FC209F440448F030B9845751F53</t>
  </si>
  <si>
    <t>EF8B3FC209F440445CCFD4A3C510D1D1</t>
  </si>
  <si>
    <t>EF8B3FC209F44044A6CCBBE597BBA26C</t>
  </si>
  <si>
    <t>EF8B3FC209F44044E05089A7211CF047</t>
  </si>
  <si>
    <t>F8024A9DBBE5F7A48562C0A3EBCB9061</t>
  </si>
  <si>
    <t>05D637C72BBB4C89714AC3A6B454D05D</t>
  </si>
  <si>
    <t>05D637C72BBB4C89C8AD9D6A649EC0A3</t>
  </si>
  <si>
    <t>05D637C72BBB4C895AB642A9257E3524</t>
  </si>
  <si>
    <t>05D637C72BBB4C89E09FD9A009DAFD87</t>
  </si>
  <si>
    <t>05D637C72BBB4C891D475AF14141A11D</t>
  </si>
  <si>
    <t>05D637C72BBB4C89512EB7A8AA2A0969</t>
  </si>
  <si>
    <t>05D637C72BBB4C89106CA2D64FE93EBA</t>
  </si>
  <si>
    <t>05D637C72BBB4C89BC7BBE12DC30B1D5</t>
  </si>
  <si>
    <t>102DA56B5EAAED40BACD5E4001B260CD</t>
  </si>
  <si>
    <t>102DA56B5EAAED4056793E670E8AFF43</t>
  </si>
  <si>
    <t>102DA56B5EAAED4038F9E55F78A4D3CF</t>
  </si>
  <si>
    <t>C31249557C37CFA3BF5D5F5B01E5D6A1</t>
  </si>
  <si>
    <t>C31249557C37CFA36C772B53E747AB6A</t>
  </si>
  <si>
    <t>C31249557C37CFA3AFCDB3C86F2D625A</t>
  </si>
  <si>
    <t>8CBC43C1C2B5D374FA8AB32DBFF42573</t>
  </si>
  <si>
    <t>3C74596AD125B0EB849C2004ABF29172</t>
  </si>
  <si>
    <t>3C74596AD125B0EB770529E9146E7E01</t>
  </si>
  <si>
    <t>3C74596AD125B0EB22F98D011A35CCA2</t>
  </si>
  <si>
    <t>3C74596AD125B0EB663C6A3A6E5193F5</t>
  </si>
  <si>
    <t>16C7A0D55C256A72553638255506FA30</t>
  </si>
  <si>
    <t>16C7A0D55C256A72D735FFB7488CF4C1</t>
  </si>
  <si>
    <t>16C7A0D55C256A7259C06ECC7BFB4A7F</t>
  </si>
  <si>
    <t>16C7A0D55C256A722B2F6DCED0E84191</t>
  </si>
  <si>
    <t>3C74596AD125B0EB3CA80124F2511B4D</t>
  </si>
  <si>
    <t>4FC9101CEFB7FB6050A51680E7EF0D52</t>
  </si>
  <si>
    <t>4FC9101CEFB7FB60A592DA5669828592</t>
  </si>
  <si>
    <t>4FC9101CEFB7FB600EB03D8AE1784472</t>
  </si>
  <si>
    <t>4FC9101CEFB7FB60C1E8F81FBE6D5AFA</t>
  </si>
  <si>
    <t>4FC9101CEFB7FB60CFBDDDE7AE4D6CC7</t>
  </si>
  <si>
    <t>4FC9101CEFB7FB60C61CC32C6800A99F</t>
  </si>
  <si>
    <t>AC215C54D27F73ECC291A44760C3AE4F</t>
  </si>
  <si>
    <t>AC215C54D27F73EC34BD78F925536E92</t>
  </si>
  <si>
    <t>AC215C54D27F73EC222953F6EBF5D6B9</t>
  </si>
  <si>
    <t>AC215C54D27F73ECABBA7E9F8764C930</t>
  </si>
  <si>
    <t>AC215C54D27F73EC9C734E92C87D5371</t>
  </si>
  <si>
    <t>AC215C54D27F73EC6A1CF8C26A3B20B5</t>
  </si>
  <si>
    <t>AC215C54D27F73EC8A941E93ADF603FD</t>
  </si>
  <si>
    <t>AC215C54D27F73ECB0E7A806D88C25D5</t>
  </si>
  <si>
    <t>750C999C181386212EAD498D5B267228</t>
  </si>
  <si>
    <t>750C999C181386212C5AF84E07FC3246</t>
  </si>
  <si>
    <t>750C999C1813862179F97B56193998AA</t>
  </si>
  <si>
    <t>750C999C1813862164DECD072C7A6F20</t>
  </si>
  <si>
    <t>750C999C18138621A35561ACD6846921</t>
  </si>
  <si>
    <t>750C999C1813862117083C9AC1185077</t>
  </si>
  <si>
    <t>750C999C181386215FEDEC82A589E6CC</t>
  </si>
  <si>
    <t>28DCB657F908E96142F70FCDF00E622C</t>
  </si>
  <si>
    <t>28DCB657F908E961B66410230DA3CB6D</t>
  </si>
  <si>
    <t>28DCB657F908E9615691DB7ED052B8F9</t>
  </si>
  <si>
    <t>28DCB657F908E9613B0C15AE4D547089</t>
  </si>
  <si>
    <t>28DCB657F908E961EBDBD55C2EE07BED</t>
  </si>
  <si>
    <t>28DCB657F908E961C4CD70765D5373B8</t>
  </si>
  <si>
    <t>28DCB657F908E9618AAB39E40D7CA393</t>
  </si>
  <si>
    <t>28DCB657F908E9619A6911C7380DE969</t>
  </si>
  <si>
    <t>5AF20CE4BD4DA55ED4CB24AAE75FAF46</t>
  </si>
  <si>
    <t>5AF20CE4BD4DA55EEAF486180ABDD038</t>
  </si>
  <si>
    <t>5AF20CE4BD4DA55E08F3E1B47997FA49</t>
  </si>
  <si>
    <t>5AF20CE4BD4DA55EDBBABF3F7C25554E</t>
  </si>
  <si>
    <t>5AF20CE4BD4DA55E54842BAB67F409DE</t>
  </si>
  <si>
    <t>5AF20CE4BD4DA55EC99314E875506934</t>
  </si>
  <si>
    <t>5AF20CE4BD4DA55EC954F53B90B58451</t>
  </si>
  <si>
    <t>8CBC43C1C2B5D374E3AADE0D8293B4E8</t>
  </si>
  <si>
    <t>8CBC43C1C2B5D374D05557BB6608DC55</t>
  </si>
  <si>
    <t>8CBC43C1C2B5D3740D16966220CF2DC5</t>
  </si>
  <si>
    <t>8CBC43C1C2B5D374C7871E2BCC1E8006</t>
  </si>
  <si>
    <t>8CBC43C1C2B5D374F1D6D3711623BBEA</t>
  </si>
  <si>
    <t>5AF20CE4BD4DA55E0A033A8B2C305395</t>
  </si>
  <si>
    <t>5D16D71483C8F2C78743148176C08D85</t>
  </si>
  <si>
    <t>5D16D71483C8F2C779704E94A78F9D8C</t>
  </si>
  <si>
    <t>5D16D71483C8F2C77F93581048294D47</t>
  </si>
  <si>
    <t>5D16D71483C8F2C70AB95E905A67D58D</t>
  </si>
  <si>
    <t>5D16D71483C8F2C77332C765760597DD</t>
  </si>
  <si>
    <t>56A886C0D3E7AB505FB25314D19D1957</t>
  </si>
  <si>
    <t>56A886C0D3E7AB50D36E1C82ED0DB92E</t>
  </si>
  <si>
    <t>56A886C0D3E7AB50C8923C8955D5BE12</t>
  </si>
  <si>
    <t>56A886C0D3E7AB503FC6131E22B29EED</t>
  </si>
  <si>
    <t>56A886C0D3E7AB503000616CB5982DAD</t>
  </si>
  <si>
    <t>56A886C0D3E7AB50594FB655EB88BF53</t>
  </si>
  <si>
    <t>E35791A939F8F359A62FBA38913B2A67</t>
  </si>
  <si>
    <t>E35791A939F8F3598AA0E84B2EE73038</t>
  </si>
  <si>
    <t>E35791A939F8F3590AFE86B672890E8B</t>
  </si>
  <si>
    <t>E35791A939F8F359FF2A0D611D489DE2</t>
  </si>
  <si>
    <t>E35791A939F8F359FB90F929CF6F081F</t>
  </si>
  <si>
    <t>4FC9101CEFB7FB6065E5472E7AA22824</t>
  </si>
  <si>
    <t>4FC9101CEFB7FB60E2A175BA924BFB4F</t>
  </si>
  <si>
    <t>56A886C0D3E7AB50C2263446DFDFBBEE</t>
  </si>
  <si>
    <t>56A886C0D3E7AB50DAA623C443C8ED8B</t>
  </si>
  <si>
    <t>425713A69728771AE54302EF8F4BDDC1</t>
  </si>
  <si>
    <t>425713A69728771A188BD00DD8B77427</t>
  </si>
  <si>
    <t>425713A69728771A0A7C39FC64F829EB</t>
  </si>
  <si>
    <t>425713A69728771AD338FF6FB4AF1771</t>
  </si>
  <si>
    <t>425713A69728771A68CF6885F4FC616D</t>
  </si>
  <si>
    <t>425713A69728771ACBA8D8D901A4CA87</t>
  </si>
  <si>
    <t>425713A69728771A665B3D2AC78DF680</t>
  </si>
  <si>
    <t>8CBC43C1C2B5D374D1B282CA2F5872A0</t>
  </si>
  <si>
    <t>8CBC43C1C2B5D374C8AFF6B2A67C37A1</t>
  </si>
  <si>
    <t>5D16D71483C8F2C774D228CD36ECC02A</t>
  </si>
  <si>
    <t>5D16D71483C8F2C780AC7EA3B739B131</t>
  </si>
  <si>
    <t>5D16D71483C8F2C7D4787E519CCE7C17</t>
  </si>
  <si>
    <t>298FCE554959008F2A275C805E63D77D</t>
  </si>
  <si>
    <t>298FCE554959008F88500689545C2403</t>
  </si>
  <si>
    <t>298FCE554959008F84AB4FD2F0F569B1</t>
  </si>
  <si>
    <t>298FCE554959008F6BD000E80DC61547</t>
  </si>
  <si>
    <t>298FCE554959008F08D6EA85085316AB</t>
  </si>
  <si>
    <t>298FCE554959008F75E2233B1F3C473D</t>
  </si>
  <si>
    <t>298FCE554959008F3D28A45E0A120F59</t>
  </si>
  <si>
    <t>5789A655876BC44DE0192C4755163E65</t>
  </si>
  <si>
    <t>5789A655876BC44D10EE66EC182DB0C6</t>
  </si>
  <si>
    <t>5789A655876BC44D5FF330E855A59182</t>
  </si>
  <si>
    <t>5789A655876BC44DF680CEC60BD90196</t>
  </si>
  <si>
    <t>5789A655876BC44D864720D6880CD7FA</t>
  </si>
  <si>
    <t>5789A655876BC44D2353A9AE8A83AB53</t>
  </si>
  <si>
    <t>5789A655876BC44DAB52384E65B6AA83</t>
  </si>
  <si>
    <t>5789A655876BC44D0397B03EE24FEAE1</t>
  </si>
  <si>
    <t>367C921F51D64529252B7C9F31CEB5C6</t>
  </si>
  <si>
    <t>367C921F51D645299125E9EC5B5E65DE</t>
  </si>
  <si>
    <t>A6F0867EA450539C9E2D037DF2C8D6AA</t>
  </si>
  <si>
    <t>A6F0867EA450539CC67F7952AFBB9AE3</t>
  </si>
  <si>
    <t>8958C39FC270A99401B454E766BA167A</t>
  </si>
  <si>
    <t>8958C39FC270A9941C5A46EC399BABC3</t>
  </si>
  <si>
    <t>8958C39FC270A99454B4BEEAEED1205C</t>
  </si>
  <si>
    <t>8958C39FC270A9942FD67214DA5C4876</t>
  </si>
  <si>
    <t>96792BCF2DD9A3C608FF178A07C92B35</t>
  </si>
  <si>
    <t>8958C39FC270A994A28085CCDC904B0A</t>
  </si>
  <si>
    <t>B7A418D7CB80504FD9895DFCEE3095EC</t>
  </si>
  <si>
    <t>B7A418D7CB80504F1BCDC84384DE0857</t>
  </si>
  <si>
    <t>B7A418D7CB80504F712F799684600824</t>
  </si>
  <si>
    <t>B7A418D7CB80504FF5BCC995AA01D584</t>
  </si>
  <si>
    <t>B7A418D7CB80504F21FD8A1BFA536DDA</t>
  </si>
  <si>
    <t>B7A418D7CB80504F6610CAEB70777CA8</t>
  </si>
  <si>
    <t>4895576F1120946762E6E9DDA6A43C6F</t>
  </si>
  <si>
    <t>4895576F11209467655584F493F9B84B</t>
  </si>
  <si>
    <t>4895576F11209467F61A514473823867</t>
  </si>
  <si>
    <t>4895576F11209467269660AAE2E53E25</t>
  </si>
  <si>
    <t>4895576F11209467CA42F0608EB53D63</t>
  </si>
  <si>
    <t>4895576F1120946759A1D9269D3EAD05</t>
  </si>
  <si>
    <t>00B6E83A167AE9CC0ECB756BBE5C8B82</t>
  </si>
  <si>
    <t>00B6E83A167AE9CC6CF021CDBF5C85EB</t>
  </si>
  <si>
    <t>00B6E83A167AE9CC39DB06DD29D88203</t>
  </si>
  <si>
    <t>00B6E83A167AE9CC2FC955C773C883BB</t>
  </si>
  <si>
    <t>00B6E83A167AE9CC31F4B5489D7CA96F</t>
  </si>
  <si>
    <t>00B6E83A167AE9CC4664BF06698F102E</t>
  </si>
  <si>
    <t>00B6E83A167AE9CC4E0894AC9EBB9E80</t>
  </si>
  <si>
    <t>3C3DF5DE9CA127CD561E52D155893D04</t>
  </si>
  <si>
    <t>3C3DF5DE9CA127CDE166F435E1EFD25C</t>
  </si>
  <si>
    <t>00B6E83A167AE9CCAE1F6AF6C7A5487A</t>
  </si>
  <si>
    <t>3C3DF5DE9CA127CDAFE63E60380FF00B</t>
  </si>
  <si>
    <t>5E7597ABA69FF25BACFA276A91048AB1</t>
  </si>
  <si>
    <t>5E7597ABA69FF25B4F622B1B1F1C92CB</t>
  </si>
  <si>
    <t>5E7597ABA69FF25B9966197C3FA7CD14</t>
  </si>
  <si>
    <t>C543F3B0ADDF39ECAA2A1884A6519203</t>
  </si>
  <si>
    <t>5E7597ABA69FF25BB38587649327ADF4</t>
  </si>
  <si>
    <t>C543F3B0ADDF39ECF98F4D62C6FB6B59</t>
  </si>
  <si>
    <t>C543F3B0ADDF39EC763077162157051E</t>
  </si>
  <si>
    <t>C543F3B0ADDF39ECF912C7DEAC14D10A</t>
  </si>
  <si>
    <t>C543F3B0ADDF39ECFBE78E7E19AFAF01</t>
  </si>
  <si>
    <t>C543F3B0ADDF39EC8A38FBD979DB1A09</t>
  </si>
  <si>
    <t>C543F3B0ADDF39ECDF643AB5EBD3B1A5</t>
  </si>
  <si>
    <t>C543F3B0ADDF39ECA8D279DB847F1CF1</t>
  </si>
  <si>
    <t>96792BCF2DD9A3C68F9C57109D1586EA</t>
  </si>
  <si>
    <t>96792BCF2DD9A3C6A074CFF6E2BA8A42</t>
  </si>
  <si>
    <t>96792BCF2DD9A3C6B10CEC4953AB2150</t>
  </si>
  <si>
    <t>96792BCF2DD9A3C685F1A4239FC0CC0E</t>
  </si>
  <si>
    <t>96792BCF2DD9A3C6AFE2D48BF5FE95AF</t>
  </si>
  <si>
    <t>96792BCF2DD9A3C6F2F379BC090E83FC</t>
  </si>
  <si>
    <t>3C3DF5DE9CA127CD3CE86A763F7AE0B9</t>
  </si>
  <si>
    <t>3C3DF5DE9CA127CD18B0741F73FC12F8</t>
  </si>
  <si>
    <t>3C3DF5DE9CA127CD4EEC26785F511398</t>
  </si>
  <si>
    <t>5E7597ABA69FF25B99A641759029BE17</t>
  </si>
  <si>
    <t>5E7597ABA69FF25B57D2D190CD32D07A</t>
  </si>
  <si>
    <t>5E7597ABA69FF25B4B5B5F76D9C3267F</t>
  </si>
  <si>
    <t>3C3DF5DE9CA127CDE6B577327C73A85C</t>
  </si>
  <si>
    <t>5E7597ABA69FF25B8ECC7D56C0EB7426</t>
  </si>
  <si>
    <t>8958C39FC270A994038BE6D0161E1243</t>
  </si>
  <si>
    <t>8958C39FC270A994B11EED3FCEF4EA3C</t>
  </si>
  <si>
    <t>8958C39FC270A9940E93639E068F1B58</t>
  </si>
  <si>
    <t>B7A418D7CB80504F874BC1110EE8BE7D</t>
  </si>
  <si>
    <t>488B59B2E6CCE02707BBEA31CCFC923B</t>
  </si>
  <si>
    <t>488B59B2E6CCE0272A4AA5C0E44A102A</t>
  </si>
  <si>
    <t>488B59B2E6CCE0275C4AF06133BD90DB</t>
  </si>
  <si>
    <t>B7A418D7CB80504FFDA6063DF2B31CF2</t>
  </si>
  <si>
    <t>488B59B2E6CCE027B414A63366367924</t>
  </si>
  <si>
    <t>488B59B2E6CCE0275A2442C9A31A0AF8</t>
  </si>
  <si>
    <t>488B59B2E6CCE027E309C38F03B3E566</t>
  </si>
  <si>
    <t>488B59B2E6CCE027E8D8AB3B9CB79311</t>
  </si>
  <si>
    <t>488B59B2E6CCE027E139B43C2E0DDF56</t>
  </si>
  <si>
    <t>5CD11194DB19BF667D2D97A9A964C009</t>
  </si>
  <si>
    <t>5CD11194DB19BF6687476E077EBC5A66</t>
  </si>
  <si>
    <t>5CD11194DB19BF660E0586448E948A0A</t>
  </si>
  <si>
    <t>5CD11194DB19BF665BFF53A8DB9627DC</t>
  </si>
  <si>
    <t>5CD11194DB19BF668CAE12E603EF14F7</t>
  </si>
  <si>
    <t>5CD11194DB19BF66C387D0F1DE40066F</t>
  </si>
  <si>
    <t>7B941DFB23DF8D602EFA6E5FF04A801C</t>
  </si>
  <si>
    <t>5CD11194DB19BF66DCC19916DD682520</t>
  </si>
  <si>
    <t>7B941DFB23DF8D6021E4D49DEE4346BD</t>
  </si>
  <si>
    <t>7B941DFB23DF8D602CD64502D87D62A5</t>
  </si>
  <si>
    <t>7B941DFB23DF8D60E56D2C7EA9D0364F</t>
  </si>
  <si>
    <t>7B941DFB23DF8D60047AB1D911F67ECA</t>
  </si>
  <si>
    <t>7B941DFB23DF8D60ED128BB19C41E2E2</t>
  </si>
  <si>
    <t>7B941DFB23DF8D603B8A272339B4F0AB</t>
  </si>
  <si>
    <t>7B941DFB23DF8D60BC83FDB752D68958</t>
  </si>
  <si>
    <t>F533F10D36644295E1F4BD93117ADD66</t>
  </si>
  <si>
    <t>F533F10D3664429578CDFC67B5CFB4D2</t>
  </si>
  <si>
    <t>F533F10D36644295B29E899F8C0F2660</t>
  </si>
  <si>
    <t>F533F10D36644295485C2E39F4FF4323</t>
  </si>
  <si>
    <t>F533F10D36644295D8FD9B692CB60919</t>
  </si>
  <si>
    <t>F533F10D366442956BAB86993B303618</t>
  </si>
  <si>
    <t>F533F10D36644295BAE98220EAEE7188</t>
  </si>
  <si>
    <t>733095A57D0A625C6FAFAE1704BE5ED5</t>
  </si>
  <si>
    <t>733095A57D0A625CA301AB9C808E89BD</t>
  </si>
  <si>
    <t>733095A57D0A625C4669DF6393FFC71B</t>
  </si>
  <si>
    <t>F533F10D366442950A1998FD300EFEFA</t>
  </si>
  <si>
    <t>733095A57D0A625C6BD9712D173F31A5</t>
  </si>
  <si>
    <t>733095A57D0A625CD345CD2F381FF88F</t>
  </si>
  <si>
    <t>733095A57D0A625C6A82BAFF93AD420A</t>
  </si>
  <si>
    <t>BE71071410772CFAE2A12CC1BFDA7985</t>
  </si>
  <si>
    <t>BE71071410772CFA62525601C6A981A6</t>
  </si>
  <si>
    <t>733095A57D0A625C8C4C53EBBE4B4C70</t>
  </si>
  <si>
    <t>BE71071410772CFAAF68BDB2C662EA4C</t>
  </si>
  <si>
    <t>BE71071410772CFA273ECA28E85066E0</t>
  </si>
  <si>
    <t>BE71071410772CFA5F83C1B736FCB2D8</t>
  </si>
  <si>
    <t>BE71071410772CFA5B3B7C96D4154639</t>
  </si>
  <si>
    <t>BE71071410772CFA05507A8E2097ABB1</t>
  </si>
  <si>
    <t>BE71071410772CFA728AEF70B5169D86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</si>
  <si>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</si>
  <si>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</si>
  <si>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</si>
  <si>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</si>
  <si>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</si>
  <si>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16C7A0D55C256A725ABBFB38EDC6CEA9</t>
  </si>
  <si>
    <t>BONOS</t>
  </si>
  <si>
    <t>16C7A0D55C256A72E4A2FCEA98A06627</t>
  </si>
  <si>
    <t>1980</t>
  </si>
  <si>
    <t>16C7A0D55C256A729E05FA5E021584BD</t>
  </si>
  <si>
    <t>2622</t>
  </si>
  <si>
    <t>0D415FC066FF945BCADC01FDD059BA74</t>
  </si>
  <si>
    <t>0D415FC066FF945BA598C4CF4DE99CA6</t>
  </si>
  <si>
    <t>0D415FC066FF945B7EE296088FA73587</t>
  </si>
  <si>
    <t>0D415FC066FF945B204F9625066E738A</t>
  </si>
  <si>
    <t>2328</t>
  </si>
  <si>
    <t>0D415FC066FF945B3D38BC92FED3CE98</t>
  </si>
  <si>
    <t>0D415FC066FF945B77F045C7EC26A79E</t>
  </si>
  <si>
    <t>1164</t>
  </si>
  <si>
    <t>0D415FC066FF945B702F210599BA4FEE</t>
  </si>
  <si>
    <t>0D415FC066FF945B97330C3A48690F1A</t>
  </si>
  <si>
    <t>E35791A939F8F35992C8B4745D682F07</t>
  </si>
  <si>
    <t>840</t>
  </si>
  <si>
    <t>E35791A939F8F3592799755DD2F8F55A</t>
  </si>
  <si>
    <t>3C74596AD125B0EB9D7F78273F358F68</t>
  </si>
  <si>
    <t>3C74596AD125B0EB9AF7F6B536CB6B78</t>
  </si>
  <si>
    <t>2574</t>
  </si>
  <si>
    <t>3C74596AD125B0EBB79AD4B371FA845F</t>
  </si>
  <si>
    <t>2838</t>
  </si>
  <si>
    <t>BEEC80FB4B3A3A7B9942F055192EC7A0</t>
  </si>
  <si>
    <t>3432</t>
  </si>
  <si>
    <t>BEEC80FB4B3A3A7B9661F0C712D83CEB</t>
  </si>
  <si>
    <t>2580</t>
  </si>
  <si>
    <t>390D0AA282024B7081686E666F1D5F40</t>
  </si>
  <si>
    <t>3237</t>
  </si>
  <si>
    <t>BEEC80FB4B3A3A7B29763617BA2B9BA0</t>
  </si>
  <si>
    <t>390D0AA282024B7096ECA943FFCA53EF</t>
  </si>
  <si>
    <t>2465</t>
  </si>
  <si>
    <t>390D0AA282024B70D8CEBC425E5B2E46</t>
  </si>
  <si>
    <t>94B6995923890C647F7A972EF55E0937</t>
  </si>
  <si>
    <t>94B6995923890C649F6943C71C7EC5BB</t>
  </si>
  <si>
    <t>94B6995923890C64E592EDBF3E33A722</t>
  </si>
  <si>
    <t>94B6995923890C64BAD86F3252DCF21D</t>
  </si>
  <si>
    <t>94B6995923890C64B7F28AEBEB6E33A5</t>
  </si>
  <si>
    <t>94B6995923890C6449E43A621A784C42</t>
  </si>
  <si>
    <t>53D236E936A73FF38430FF27034589A7</t>
  </si>
  <si>
    <t>11142</t>
  </si>
  <si>
    <t>53D236E936A73FF341AB92149FB0C212</t>
  </si>
  <si>
    <t>99F843D600B2407D6559F9A34EF9846A</t>
  </si>
  <si>
    <t>5196</t>
  </si>
  <si>
    <t>53D236E936A73FF37996CC20815E25CA</t>
  </si>
  <si>
    <t>10446</t>
  </si>
  <si>
    <t>99F843D600B2407D6C5B749EA0187EFE</t>
  </si>
  <si>
    <t>2754</t>
  </si>
  <si>
    <t>99F843D600B2407DBAF4DDF5DFB3EED6</t>
  </si>
  <si>
    <t>2295</t>
  </si>
  <si>
    <t>05DA89D1F083048F6BE6505EC4D0D6A2</t>
  </si>
  <si>
    <t>05DA89D1F083048FA8C29E8A00C5C7ED</t>
  </si>
  <si>
    <t>3020</t>
  </si>
  <si>
    <t>05DA89D1F083048FE1D46E3ABEEE803E</t>
  </si>
  <si>
    <t>5316</t>
  </si>
  <si>
    <t>05DA89D1F083048F0E64D68D978268FD</t>
  </si>
  <si>
    <t>3256</t>
  </si>
  <si>
    <t>05DA89D1F083048F3E7CE40CE9545F54</t>
  </si>
  <si>
    <t>05DA89D1F083048FA9432088C8630688</t>
  </si>
  <si>
    <t>3780</t>
  </si>
  <si>
    <t>A94C6B7F4249299B7C6B81BDCDBE60E0</t>
  </si>
  <si>
    <t>5532</t>
  </si>
  <si>
    <t>A94C6B7F4249299B6D9B5497D57916C5</t>
  </si>
  <si>
    <t>4530</t>
  </si>
  <si>
    <t>A94C6B7F4249299BDBCA322044421E87</t>
  </si>
  <si>
    <t>2154</t>
  </si>
  <si>
    <t>A94C6B7F4249299B2079518E28E9D3CC</t>
  </si>
  <si>
    <t>2274</t>
  </si>
  <si>
    <t>E05D5556565F4ECB9529D3642CD53F2F</t>
  </si>
  <si>
    <t>1478</t>
  </si>
  <si>
    <t>E05D5556565F4ECBC78B7B0874B4654F</t>
  </si>
  <si>
    <t>5240</t>
  </si>
  <si>
    <t>685FB4BBD75E2BA0142FA8C1437252C7</t>
  </si>
  <si>
    <t>4236</t>
  </si>
  <si>
    <t>685FB4BBD75E2BA06C3A1C07F9B2B70B</t>
  </si>
  <si>
    <t>685FB4BBD75E2BA08ADBD8577A12BE71</t>
  </si>
  <si>
    <t>1258</t>
  </si>
  <si>
    <t>685FB4BBD75E2BA0742649E6D746E9A4</t>
  </si>
  <si>
    <t>685FB4BBD75E2BA078982BF77200A0E1</t>
  </si>
  <si>
    <t>685FB4BBD75E2BA09AA8C42535CC2A7B</t>
  </si>
  <si>
    <t>2940</t>
  </si>
  <si>
    <t>D35CE2C893779B8B9649A81714E59726</t>
  </si>
  <si>
    <t>1743</t>
  </si>
  <si>
    <t>D35CE2C893779B8BA2E1A82408F7BE1C</t>
  </si>
  <si>
    <t>D35CE2C893779B8BAB9F7CDCC22B1F18</t>
  </si>
  <si>
    <t>D35CE2C893779B8B8DE8CE127664912B</t>
  </si>
  <si>
    <t>0FA0D67053A38A42E696DDBBF13EEE12</t>
  </si>
  <si>
    <t>2324</t>
  </si>
  <si>
    <t>0FA0D67053A38A42A8C39EE86FCA2BA7</t>
  </si>
  <si>
    <t>2859</t>
  </si>
  <si>
    <t>A348F75165EC682B6D8C4FFABD3A8039</t>
  </si>
  <si>
    <t>2128</t>
  </si>
  <si>
    <t>A348F75165EC682B974BCFFF1380BBE2</t>
  </si>
  <si>
    <t>A348F75165EC682BD2FF1F507621F99B</t>
  </si>
  <si>
    <t>5108</t>
  </si>
  <si>
    <t>A348F75165EC682B03B3F0C927C32436</t>
  </si>
  <si>
    <t>1106</t>
  </si>
  <si>
    <t>A348F75165EC682BE04B70C4FE9A86A3</t>
  </si>
  <si>
    <t>A348F75165EC682B9EC87F6C607FD815</t>
  </si>
  <si>
    <t>71AB26764A7816D7162ACFDA226DE733</t>
  </si>
  <si>
    <t>71AB26764A7816D7144E198D48842F36</t>
  </si>
  <si>
    <t>4047</t>
  </si>
  <si>
    <t>71AB26764A7816D7447CF5F2119F75A9</t>
  </si>
  <si>
    <t>71AB26764A7816D7C179E67BF78506EB</t>
  </si>
  <si>
    <t>3042</t>
  </si>
  <si>
    <t>652103EBAFDD8DE8AFD1BE853B3A3512</t>
  </si>
  <si>
    <t>652103EBAFDD8DE8D1BA699DBCB60BB2</t>
  </si>
  <si>
    <t>7660</t>
  </si>
  <si>
    <t>1586414BAABA11D3A365BD942E6E97F2</t>
  </si>
  <si>
    <t>1586414BAABA11D3B5E58BDDC3A054D6</t>
  </si>
  <si>
    <t>2334</t>
  </si>
  <si>
    <t>1586414BAABA11D3343D805089A9D985</t>
  </si>
  <si>
    <t>2478</t>
  </si>
  <si>
    <t>F1BBF48D77787F243C909629633BD33A</t>
  </si>
  <si>
    <t>6966</t>
  </si>
  <si>
    <t>1586414BAABA11D3E592443DB50370FE</t>
  </si>
  <si>
    <t>1586414BAABA11D3151626711D90D443</t>
  </si>
  <si>
    <t>2634</t>
  </si>
  <si>
    <t>3DFE37E827D4D68EF3108EA2F22498BD</t>
  </si>
  <si>
    <t>3DFE37E827D4D68E3D16826F968A84AD</t>
  </si>
  <si>
    <t>3DFE37E827D4D68EADA71275A7F48ED2</t>
  </si>
  <si>
    <t>2292</t>
  </si>
  <si>
    <t>3DFE37E827D4D68E567A1ACA53E45771</t>
  </si>
  <si>
    <t>3DFE37E827D4D68E09763BF902CCC349</t>
  </si>
  <si>
    <t>3252</t>
  </si>
  <si>
    <t>EFE343EE916E2E93E3773CCBAB79A654</t>
  </si>
  <si>
    <t>2346</t>
  </si>
  <si>
    <t>796872CE9BA53E440873282B53028812</t>
  </si>
  <si>
    <t>796872CE9BA53E44B32052600BE047AC</t>
  </si>
  <si>
    <t>796872CE9BA53E44AF1D5882AA5887E7</t>
  </si>
  <si>
    <t>0ED5A7E94036C5B884D129AB27E4B494</t>
  </si>
  <si>
    <t>962</t>
  </si>
  <si>
    <t>796872CE9BA53E449D7BE6C5E413C278</t>
  </si>
  <si>
    <t>796872CE9BA53E44A92595D5ED20E7E1</t>
  </si>
  <si>
    <t>4C34A35FC821DF3AB69F2D53F47F73AE</t>
  </si>
  <si>
    <t>4C34A35FC821DF3A2D37B8C2240E6817</t>
  </si>
  <si>
    <t>718</t>
  </si>
  <si>
    <t>4C34A35FC821DF3A0B91DC6497F77D09</t>
  </si>
  <si>
    <t>4C34A35FC821DF3A69162D28F2CB7B94</t>
  </si>
  <si>
    <t>3832</t>
  </si>
  <si>
    <t>4C34A35FC821DF3A3366DF407A52C17D</t>
  </si>
  <si>
    <t>2468</t>
  </si>
  <si>
    <t>4C34A35FC821DF3AC104EFF4A87F23C0</t>
  </si>
  <si>
    <t>1412</t>
  </si>
  <si>
    <t>65CB97436FE409B8750470906100B2D1</t>
  </si>
  <si>
    <t>2532</t>
  </si>
  <si>
    <t>65CB97436FE409B88238D00BE830E6FB</t>
  </si>
  <si>
    <t>7A46A7FC4AA30BB31CF732A9894CFA3A</t>
  </si>
  <si>
    <t>65CB97436FE409B8983CA6BC73E58E1D</t>
  </si>
  <si>
    <t>7A46A7FC4AA30BB3E2FF0F6DF3839F71</t>
  </si>
  <si>
    <t>7A46A7FC4AA30BB38BCA4A8846B259D9</t>
  </si>
  <si>
    <t>DEF96669E53CAA51C87302B5F7B11F5C</t>
  </si>
  <si>
    <t>1344</t>
  </si>
  <si>
    <t>DEF96669E53CAA51946A846F62AC6408</t>
  </si>
  <si>
    <t>DEF96669E53CAA51D1C30442F8A4ABC2</t>
  </si>
  <si>
    <t>DEF96669E53CAA514AC9C39DD7F86359</t>
  </si>
  <si>
    <t>DEF96669E53CAA51DF382350BAA2D0F6</t>
  </si>
  <si>
    <t>4424</t>
  </si>
  <si>
    <t>DEF96669E53CAA519B6903C7763AAD86</t>
  </si>
  <si>
    <t>2310</t>
  </si>
  <si>
    <t>390D0AA282024B70FDB7DAF2A844F6F3</t>
  </si>
  <si>
    <t>2760</t>
  </si>
  <si>
    <t>390D0AA282024B7015F97F73E5D6B5BF</t>
  </si>
  <si>
    <t>4572</t>
  </si>
  <si>
    <t>390D0AA282024B7038E62A48C2EF7C58</t>
  </si>
  <si>
    <t>1470</t>
  </si>
  <si>
    <t>390D0AA282024B70238565F2598583BE</t>
  </si>
  <si>
    <t>390D0AA282024B703102FB69C8A575DE</t>
  </si>
  <si>
    <t>2286</t>
  </si>
  <si>
    <t>9A6D170E0A5D72E86852197E0745E47D</t>
  </si>
  <si>
    <t>A3630F83E9F81D782F342B5E7D3BAC21</t>
  </si>
  <si>
    <t>3732</t>
  </si>
  <si>
    <t>A3630F83E9F81D78C0DD71A5AEC9E943</t>
  </si>
  <si>
    <t>2424</t>
  </si>
  <si>
    <t>A3630F83E9F81D78EA8F6944FD88C78D</t>
  </si>
  <si>
    <t>94B6995923890C645C514F3000657EE1</t>
  </si>
  <si>
    <t>A3630F83E9F81D78B6E54BA6E8A747B1</t>
  </si>
  <si>
    <t>A3630F83E9F81D78BFF4D844BCA30B73</t>
  </si>
  <si>
    <t>2020</t>
  </si>
  <si>
    <t>99F843D600B2407D1D4390ADEEBE9C3F</t>
  </si>
  <si>
    <t>1930</t>
  </si>
  <si>
    <t>99F843D600B2407D7CAAB607963EB4CA</t>
  </si>
  <si>
    <t>99F843D600B2407DB93449CDA585DEF4</t>
  </si>
  <si>
    <t>5572</t>
  </si>
  <si>
    <t>99F843D600B2407D5AADEACAD722DA90</t>
  </si>
  <si>
    <t>99F843D600B2407DAA9104490123C079</t>
  </si>
  <si>
    <t>4800</t>
  </si>
  <si>
    <t>3A815DBD8C780DD824E3B30AFC66A766</t>
  </si>
  <si>
    <t>3294</t>
  </si>
  <si>
    <t>9B2E5DCE69C7940CB8DE5AB924D57CFB</t>
  </si>
  <si>
    <t>4362</t>
  </si>
  <si>
    <t>9B2E5DCE69C7940CD568DF9AC5C981AF</t>
  </si>
  <si>
    <t>9B2E5DCE69C7940C24803C34265C67BD</t>
  </si>
  <si>
    <t>05DA89D1F083048F88F717B43A5BC0F5</t>
  </si>
  <si>
    <t>9B2E5DCE69C7940C9F5A055E0291E578</t>
  </si>
  <si>
    <t>3336</t>
  </si>
  <si>
    <t>9B2E5DCE69C7940CDE4F93F9891B1408</t>
  </si>
  <si>
    <t>870</t>
  </si>
  <si>
    <t>E05D5556565F4ECB6F80E6A8EE7371D8</t>
  </si>
  <si>
    <t>E05D5556565F4ECB4C0B2F94BDEFCC2A</t>
  </si>
  <si>
    <t>2848</t>
  </si>
  <si>
    <t>E05D5556565F4ECB8BE8E1ADFE5F584E</t>
  </si>
  <si>
    <t>2584</t>
  </si>
  <si>
    <t>E05D5556565F4ECBDA695E1F5E85F774</t>
  </si>
  <si>
    <t>5064</t>
  </si>
  <si>
    <t>E05D5556565F4ECB317F8EB5A872F9D7</t>
  </si>
  <si>
    <t>2564</t>
  </si>
  <si>
    <t>FC2995F53B35C8A31ABD343AD2195D4C</t>
  </si>
  <si>
    <t>3846</t>
  </si>
  <si>
    <t>685FB4BBD75E2BA0370A675014BCEFF6</t>
  </si>
  <si>
    <t>2361</t>
  </si>
  <si>
    <t>30A0FD2E61C32A3DEFCCCD1ADC328B20</t>
  </si>
  <si>
    <t>7596</t>
  </si>
  <si>
    <t>30A0FD2E61C32A3D9B20F8022618FD68</t>
  </si>
  <si>
    <t>685FB4BBD75E2BA0F84D34EF9CB68467</t>
  </si>
  <si>
    <t>4464</t>
  </si>
  <si>
    <t>30A0FD2E61C32A3D2D633DF74BC81CFC</t>
  </si>
  <si>
    <t>1915</t>
  </si>
  <si>
    <t>30A0FD2E61C32A3D35A0F814C7F5DC3C</t>
  </si>
  <si>
    <t>4936</t>
  </si>
  <si>
    <t>0FA0D67053A38A42CAAB047646558734</t>
  </si>
  <si>
    <t>5748</t>
  </si>
  <si>
    <t>0FA0D67053A38A42587FF709E205975A</t>
  </si>
  <si>
    <t>0FA0D67053A38A4236FE93617394BC5F</t>
  </si>
  <si>
    <t>0FA0D67053A38A42DF72CCBD95340422</t>
  </si>
  <si>
    <t>4908</t>
  </si>
  <si>
    <t>0FA0D67053A38A42221D55D2FB430147</t>
  </si>
  <si>
    <t>0FA0D67053A38A42112363F046B9BF88</t>
  </si>
  <si>
    <t>3036</t>
  </si>
  <si>
    <t>A348F75165EC682B09149821E1FFC6B4</t>
  </si>
  <si>
    <t>2282</t>
  </si>
  <si>
    <t>4F7296E5608BE63234828B2B90B802D5</t>
  </si>
  <si>
    <t>1684</t>
  </si>
  <si>
    <t>4F7296E5608BE6327F978D3B939CCC0F</t>
  </si>
  <si>
    <t>2784</t>
  </si>
  <si>
    <t>A348F75165EC682BE9F120683D458A87</t>
  </si>
  <si>
    <t>4F7296E5608BE6321E8D0EE91384CC55</t>
  </si>
  <si>
    <t>4F7296E5608BE632D48D63FC728921B3</t>
  </si>
  <si>
    <t>652103EBAFDD8DE8C60F4A069A2F96BC</t>
  </si>
  <si>
    <t>3916</t>
  </si>
  <si>
    <t>652103EBAFDD8DE8C29BE7D6B6FE6DA6</t>
  </si>
  <si>
    <t>652103EBAFDD8DE8C5FBD6E409A58585</t>
  </si>
  <si>
    <t>4824</t>
  </si>
  <si>
    <t>652103EBAFDD8DE8D56CAB08A88C3478</t>
  </si>
  <si>
    <t>652103EBAFDD8DE803D111E476DB1E68</t>
  </si>
  <si>
    <t>3204</t>
  </si>
  <si>
    <t>652103EBAFDD8DE8BB5F8DDD114EC22B</t>
  </si>
  <si>
    <t>1586414BAABA11D3E5AC0B5D67AE3537</t>
  </si>
  <si>
    <t>CA5DA7E31C292686AAD57B83BCFF23CD</t>
  </si>
  <si>
    <t>CA5DA7E31C292686DD9E438942C42323</t>
  </si>
  <si>
    <t>2616</t>
  </si>
  <si>
    <t>1586414BAABA11D35E8CF4B1F678B6CE</t>
  </si>
  <si>
    <t>4878</t>
  </si>
  <si>
    <t>CA5DA7E31C292686D86A74E445542081</t>
  </si>
  <si>
    <t>CA5DA7E31C29268630E7C07C5DA34260</t>
  </si>
  <si>
    <t>12534</t>
  </si>
  <si>
    <t>EFE343EE916E2E938D01EB656A754B1F</t>
  </si>
  <si>
    <t>2490</t>
  </si>
  <si>
    <t>EFE343EE916E2E939A72CA510D5D6E72</t>
  </si>
  <si>
    <t>EFE343EE916E2E930D375F397D7FDA86</t>
  </si>
  <si>
    <t>3186</t>
  </si>
  <si>
    <t>EFE343EE916E2E93D6808D7F67E8E4D7</t>
  </si>
  <si>
    <t>3894</t>
  </si>
  <si>
    <t>EFE343EE916E2E935CA647B08FD40410</t>
  </si>
  <si>
    <t>EFE343EE916E2E9342249D940B296823</t>
  </si>
  <si>
    <t>8880</t>
  </si>
  <si>
    <t>796872CE9BA53E44C5D560D9FE658810</t>
  </si>
  <si>
    <t>3168</t>
  </si>
  <si>
    <t>796872CE9BA53E442B7952EA4C2192D7</t>
  </si>
  <si>
    <t>1C13C62B3D3F747A95A89692D2878F62</t>
  </si>
  <si>
    <t>796872CE9BA53E444DDFD794927EAF2C</t>
  </si>
  <si>
    <t>1C13C62B3D3F747A8D2DEB651170FEDC</t>
  </si>
  <si>
    <t>1C13C62B3D3F747AA9A37E8AD8F7EF8F</t>
  </si>
  <si>
    <t>2240</t>
  </si>
  <si>
    <t>BE9D8D61410EE5516FD02F77AAB204FB</t>
  </si>
  <si>
    <t>BE9D8D61410EE5515128AD07D03C92B5</t>
  </si>
  <si>
    <t>3652</t>
  </si>
  <si>
    <t>BE9D8D61410EE5516B52FA08C4285F1E</t>
  </si>
  <si>
    <t>BE9D8D61410EE551DD7E938B7AC7B313</t>
  </si>
  <si>
    <t>BE9D8D61410EE551E5FF3DDF2FBC658D</t>
  </si>
  <si>
    <t>BE9D8D61410EE55182F30D904067D276</t>
  </si>
  <si>
    <t>7A46A7FC4AA30BB3B9E67B842104A93A</t>
  </si>
  <si>
    <t>7A46A7FC4AA30BB3EC222F9E9E7881ED</t>
  </si>
  <si>
    <t>7A46A7FC4AA30BB3E12A2FDDD37CC3E0</t>
  </si>
  <si>
    <t>7A46A7FC4AA30BB3E7F09F37804E4E4D</t>
  </si>
  <si>
    <t>297EBBA7DE41F3E1466251FF9EC79260</t>
  </si>
  <si>
    <t>1056</t>
  </si>
  <si>
    <t>297EBBA7DE41F3E17C751225D62C625A</t>
  </si>
  <si>
    <t>2944</t>
  </si>
  <si>
    <t>FF65D6FC49DC3BAC0999775CBC3B5C0B</t>
  </si>
  <si>
    <t>3548</t>
  </si>
  <si>
    <t>FF65D6FC49DC3BAC74FEEFD5B2A786F3</t>
  </si>
  <si>
    <t>FF65D6FC49DC3BAC4286194AAA052085</t>
  </si>
  <si>
    <t>3280</t>
  </si>
  <si>
    <t>DEF96669E53CAA51F56E4342E5DE4E63</t>
  </si>
  <si>
    <t>FF65D6FC49DC3BAC25FE5BD178DB6C6D</t>
  </si>
  <si>
    <t>FF65D6FC49DC3BACDD4A31A9D1AE89EF</t>
  </si>
  <si>
    <t>9A6D170E0A5D72E86233DC686370B2F5</t>
  </si>
  <si>
    <t>1848</t>
  </si>
  <si>
    <t>9A6D170E0A5D72E8DFD341DBE0C2D7DD</t>
  </si>
  <si>
    <t>9A6D170E0A5D72E88E9D61456BF23EE0</t>
  </si>
  <si>
    <t>9A6D170E0A5D72E87C66863F6E957472</t>
  </si>
  <si>
    <t>1626</t>
  </si>
  <si>
    <t>9A6D170E0A5D72E89696472070F7780C</t>
  </si>
  <si>
    <t>1338</t>
  </si>
  <si>
    <t>9A6D170E0A5D72E8655794766738CD07</t>
  </si>
  <si>
    <t>4368</t>
  </si>
  <si>
    <t>A3630F83E9F81D786AAA3F44D14FBBAB</t>
  </si>
  <si>
    <t>A3630F83E9F81D78D4349CDB64564CC6</t>
  </si>
  <si>
    <t>3234</t>
  </si>
  <si>
    <t>B951EC67E882CA52CC65CC932C6C2D01</t>
  </si>
  <si>
    <t>A3630F83E9F81D78745C7241E0B50FBC</t>
  </si>
  <si>
    <t>B951EC67E882CA52CD3F41469BEBAF2D</t>
  </si>
  <si>
    <t>3342</t>
  </si>
  <si>
    <t>B951EC67E882CA52903C322C773D735F</t>
  </si>
  <si>
    <t>3480</t>
  </si>
  <si>
    <t>3A815DBD8C780DD8454BDF8F616AFF2A</t>
  </si>
  <si>
    <t>6376</t>
  </si>
  <si>
    <t>3A815DBD8C780DD8E77D2D926C58630D</t>
  </si>
  <si>
    <t>4050</t>
  </si>
  <si>
    <t>3A815DBD8C780DD86BCE73D6CDAD53B0</t>
  </si>
  <si>
    <t>3A815DBD8C780DD8D9DFE15B11CAB7EE</t>
  </si>
  <si>
    <t>8358</t>
  </si>
  <si>
    <t>3A815DBD8C780DD8898887AA454EC3D9</t>
  </si>
  <si>
    <t>5571</t>
  </si>
  <si>
    <t>3A815DBD8C780DD8FCF4CB074160AC44</t>
  </si>
  <si>
    <t>7284</t>
  </si>
  <si>
    <t>9B2E5DCE69C7940C6DB9754E0E75B3AE</t>
  </si>
  <si>
    <t>5460</t>
  </si>
  <si>
    <t>9B2E5DCE69C7940C0C5C0CFD9D632B04</t>
  </si>
  <si>
    <t>3520</t>
  </si>
  <si>
    <t>F9E0171DA9AE15D2F1DEF8530F2ED81F</t>
  </si>
  <si>
    <t>5636</t>
  </si>
  <si>
    <t>9B2E5DCE69C7940CDA64563EF9356348</t>
  </si>
  <si>
    <t>F9E0171DA9AE15D2C21367DD4E7DF5C0</t>
  </si>
  <si>
    <t>F9E0171DA9AE15D2ED2D86B3ACB793AD</t>
  </si>
  <si>
    <t>FC2995F53B35C8A3220335BC7B1B2752</t>
  </si>
  <si>
    <t>FC2995F53B35C8A31DAAF97DB37E8333</t>
  </si>
  <si>
    <t>FC2995F53B35C8A394963B5F6DC9171C</t>
  </si>
  <si>
    <t>FC2995F53B35C8A36E5AF5F92C76482E</t>
  </si>
  <si>
    <t>FC2995F53B35C8A38D6AEF1A2A6A3FC0</t>
  </si>
  <si>
    <t>4365</t>
  </si>
  <si>
    <t>FC2995F53B35C8A3914E462A80D8CCED</t>
  </si>
  <si>
    <t>3410</t>
  </si>
  <si>
    <t>30A0FD2E61C32A3D3DB37C00744D7BEC</t>
  </si>
  <si>
    <t>30A0FD2E61C32A3D20F24C02A1851E29</t>
  </si>
  <si>
    <t>E16DDA0991990EB843AA9272FD5D6AF9</t>
  </si>
  <si>
    <t>3524</t>
  </si>
  <si>
    <t>30A0FD2E61C32A3D75249BAB2DF46AF3</t>
  </si>
  <si>
    <t>4266</t>
  </si>
  <si>
    <t>E16DDA0991990EB8580B8118C268A447</t>
  </si>
  <si>
    <t>3360</t>
  </si>
  <si>
    <t>E16DDA0991990EB8F558B58AACE9C84B</t>
  </si>
  <si>
    <t>5622</t>
  </si>
  <si>
    <t>216D75DBB5D07A4E3D2050F13A2DC146</t>
  </si>
  <si>
    <t>1518</t>
  </si>
  <si>
    <t>216D75DBB5D07A4EDACAD3F274E4359F</t>
  </si>
  <si>
    <t>216D75DBB5D07A4ECF8E4E8A7451F37D</t>
  </si>
  <si>
    <t>216D75DBB5D07A4E862F688A56BCF976</t>
  </si>
  <si>
    <t>2277</t>
  </si>
  <si>
    <t>216D75DBB5D07A4E1BFB39881B9E6229</t>
  </si>
  <si>
    <t>216D75DBB5D07A4EC016337654D45F46</t>
  </si>
  <si>
    <t>4F7296E5608BE6325C69274703A16EBF</t>
  </si>
  <si>
    <t>4200</t>
  </si>
  <si>
    <t>4F7296E5608BE632300FAC8A516DFED7</t>
  </si>
  <si>
    <t>1650</t>
  </si>
  <si>
    <t>4F7296E5608BE63209A40AA1DBBB28E2</t>
  </si>
  <si>
    <t>3708</t>
  </si>
  <si>
    <t>4F7296E5608BE632901778C1864D17D1</t>
  </si>
  <si>
    <t>90BF3A973139A8634BCCA59B0FF09259</t>
  </si>
  <si>
    <t>90BF3A973139A863FEA3D4E6E7B6C5C2</t>
  </si>
  <si>
    <t>1174</t>
  </si>
  <si>
    <t>C144B3463B2C4A27793283A4C74FD7B3</t>
  </si>
  <si>
    <t>5610</t>
  </si>
  <si>
    <t>C144B3463B2C4A27AD23DEB9675AC403</t>
  </si>
  <si>
    <t>3296</t>
  </si>
  <si>
    <t>C144B3463B2C4A27BBE6E608BAD30F25</t>
  </si>
  <si>
    <t>1522</t>
  </si>
  <si>
    <t>C144B3463B2C4A27F32DB330BC004112</t>
  </si>
  <si>
    <t>4053</t>
  </si>
  <si>
    <t>C144B3463B2C4A272C4457A0B1E2CE3A</t>
  </si>
  <si>
    <t>4290</t>
  </si>
  <si>
    <t>C144B3463B2C4A27A2D989841520C672</t>
  </si>
  <si>
    <t>3681</t>
  </si>
  <si>
    <t>CA5DA7E31C292686AAA5E0DF4EC58F78</t>
  </si>
  <si>
    <t>CA5DA7E31C2926864C4106BBBBB1932B</t>
  </si>
  <si>
    <t>CA5DA7E31C292686E2331B1A7B00F215</t>
  </si>
  <si>
    <t>CA5DA7E31C292686C15BD8861F674DDA</t>
  </si>
  <si>
    <t>974</t>
  </si>
  <si>
    <t>354D6D3FD1CD232434C357216EF33105</t>
  </si>
  <si>
    <t>354D6D3FD1CD2324EECE1B58CC7A1E6D</t>
  </si>
  <si>
    <t>D064A18A50789D14E7A7B890B8DE5FF8</t>
  </si>
  <si>
    <t>D064A18A50789D1410926252D94CB1AA</t>
  </si>
  <si>
    <t>D064A18A50789D14C88CA5D413FF2994</t>
  </si>
  <si>
    <t>D064A18A50789D140E1EA7B6425400F9</t>
  </si>
  <si>
    <t>D064A18A50789D14B05F6B91C6F04CEC</t>
  </si>
  <si>
    <t>D064A18A50789D140B2CC0435DD2E5CD</t>
  </si>
  <si>
    <t>C05717DCA6DABA854AC8AC5E97FD2279</t>
  </si>
  <si>
    <t>F84727B363EF67F63B30C4F49F354DC2</t>
  </si>
  <si>
    <t>3045</t>
  </si>
  <si>
    <t>F84727B363EF67F6060FFFCC583B2424</t>
  </si>
  <si>
    <t>2916</t>
  </si>
  <si>
    <t>1C13C62B3D3F747A6188356E56AE49C0</t>
  </si>
  <si>
    <t>2496</t>
  </si>
  <si>
    <t>F84727B363EF67F661B87B1419444500</t>
  </si>
  <si>
    <t>F84727B363EF67F6979F336E54A5BD06</t>
  </si>
  <si>
    <t>BE9D8D61410EE551253236EB1599169C</t>
  </si>
  <si>
    <t>2067</t>
  </si>
  <si>
    <t>3827A4090D65CC501FD99EDE495FFAFC</t>
  </si>
  <si>
    <t>3827A4090D65CC50F122BC53B9290740</t>
  </si>
  <si>
    <t>BE9D8D61410EE551B0A4AB43D8DE22FE</t>
  </si>
  <si>
    <t>3827A4090D65CC50A26833FF995EEC1F</t>
  </si>
  <si>
    <t>3827A4090D65CC502CDC2B4F482041E2</t>
  </si>
  <si>
    <t>2516</t>
  </si>
  <si>
    <t>297EBBA7DE41F3E1D250EF4120CD799F</t>
  </si>
  <si>
    <t>297EBBA7DE41F3E1ABC5D2E1C2D6CA3F</t>
  </si>
  <si>
    <t>297EBBA7DE41F3E157E48EC2BC24CF5B</t>
  </si>
  <si>
    <t>297EBBA7DE41F3E190057DF05AE4AB62</t>
  </si>
  <si>
    <t>297EBBA7DE41F3E16832916FDC9736DA</t>
  </si>
  <si>
    <t>7842</t>
  </si>
  <si>
    <t>297EBBA7DE41F3E16337AB06B70AC94A</t>
  </si>
  <si>
    <t>FF65D6FC49DC3BAC337DA2C47DD7E63D</t>
  </si>
  <si>
    <t>3270</t>
  </si>
  <si>
    <t>FF65D6FC49DC3BAC9226A325D50A7310</t>
  </si>
  <si>
    <t>397DD119984CD3FFFFACA37E905E6957</t>
  </si>
  <si>
    <t>926</t>
  </si>
  <si>
    <t>FF65D6FC49DC3BACEC62A46C9BEBA944</t>
  </si>
  <si>
    <t>397DD119984CD3FF175C6DB30CBE90C9</t>
  </si>
  <si>
    <t>4086</t>
  </si>
  <si>
    <t>397DD119984CD3FF1C2D9DA9F4985B25</t>
  </si>
  <si>
    <t>2756</t>
  </si>
  <si>
    <t>589FC1A109DAB45476867A1EE454FDE9</t>
  </si>
  <si>
    <t>589FC1A109DAB45423775D4F55863683</t>
  </si>
  <si>
    <t>1492</t>
  </si>
  <si>
    <t>589FC1A109DAB454BB4C23A649636040</t>
  </si>
  <si>
    <t>1394</t>
  </si>
  <si>
    <t>9A6D170E0A5D72E8447BC0055D785628</t>
  </si>
  <si>
    <t>589FC1A109DAB4548F831BB973BDE232</t>
  </si>
  <si>
    <t>1048</t>
  </si>
  <si>
    <t>589FC1A109DAB4541274EA79E95417FE</t>
  </si>
  <si>
    <t>1062</t>
  </si>
  <si>
    <t>B951EC67E882CA52C9EB8E8686A55515</t>
  </si>
  <si>
    <t>3530</t>
  </si>
  <si>
    <t>B951EC67E882CA52FC5E44CAFE6F15F1</t>
  </si>
  <si>
    <t>3738</t>
  </si>
  <si>
    <t>B951EC67E882CA524C9D1A13A4A3B6A2</t>
  </si>
  <si>
    <t>B951EC67E882CA5280D121BA1DC7E00C</t>
  </si>
  <si>
    <t>B951EC67E882CA52655EFEF2E728B534</t>
  </si>
  <si>
    <t>2840</t>
  </si>
  <si>
    <t>8452800DF5856334A57333891985CE95</t>
  </si>
  <si>
    <t>2872</t>
  </si>
  <si>
    <t>58276C2920FA5CDFDCA855F2DC4D2560</t>
  </si>
  <si>
    <t>58276C2920FA5CDF00553AAE77671BCF</t>
  </si>
  <si>
    <t>4191</t>
  </si>
  <si>
    <t>58276C2920FA5CDF251C3EEC9805F762</t>
  </si>
  <si>
    <t>3A815DBD8C780DD8A8222960ED0D6CB8</t>
  </si>
  <si>
    <t>7428</t>
  </si>
  <si>
    <t>58276C2920FA5CDFC81435E1E0A90E73</t>
  </si>
  <si>
    <t>4194</t>
  </si>
  <si>
    <t>58276C2920FA5CDF4A4AE82877C909FB</t>
  </si>
  <si>
    <t>5400</t>
  </si>
  <si>
    <t>F9E0171DA9AE15D2052A1B332B898001</t>
  </si>
  <si>
    <t>4692</t>
  </si>
  <si>
    <t>F9E0171DA9AE15D21626946325DFF294</t>
  </si>
  <si>
    <t>5355</t>
  </si>
  <si>
    <t>F9E0171DA9AE15D20EFAB70F2C066377</t>
  </si>
  <si>
    <t>1854</t>
  </si>
  <si>
    <t>F9E0171DA9AE15D2A9B31D37649ADF92</t>
  </si>
  <si>
    <t>F9E0171DA9AE15D2173D045FF3F0918B</t>
  </si>
  <si>
    <t>C7781923D1652E8AA7DD345DB0432796</t>
  </si>
  <si>
    <t>12192</t>
  </si>
  <si>
    <t>7317B83A74B0BAF2C750E8D70FC22CD3</t>
  </si>
  <si>
    <t>7317B83A74B0BAF2D94588942D7396B1</t>
  </si>
  <si>
    <t>7317B83A74B0BAF20C4CB6D23E197964</t>
  </si>
  <si>
    <t>2252</t>
  </si>
  <si>
    <t>FC2995F53B35C8A385165E7DC607D03A</t>
  </si>
  <si>
    <t>4869</t>
  </si>
  <si>
    <t>7317B83A74B0BAF2D09CC6CB79EDDC85</t>
  </si>
  <si>
    <t>2811</t>
  </si>
  <si>
    <t>7317B83A74B0BAF202E21E49A68AAD4B</t>
  </si>
  <si>
    <t>E16DDA0991990EB87B593A6B14D423EE</t>
  </si>
  <si>
    <t>E16DDA0991990EB8044D9A277F8F43AC</t>
  </si>
  <si>
    <t>1556</t>
  </si>
  <si>
    <t>E16DDA0991990EB8F12467C51F505F60</t>
  </si>
  <si>
    <t>4179</t>
  </si>
  <si>
    <t>E16DDA0991990EB8A5B24628A9850143</t>
  </si>
  <si>
    <t>E16DDA0991990EB8FE5892330439E691</t>
  </si>
  <si>
    <t>3618</t>
  </si>
  <si>
    <t>48DD566B2978344C493EB91E5A994618</t>
  </si>
  <si>
    <t>504A3B5D2A1402379FAFD2C9897BBF48</t>
  </si>
  <si>
    <t>504A3B5D2A1402376D9C161D458A04C0</t>
  </si>
  <si>
    <t>504A3B5D2A140237DD53AAD9BBA07138</t>
  </si>
  <si>
    <t>216D75DBB5D07A4E03BAD61BE6A95840</t>
  </si>
  <si>
    <t>504A3B5D2A140237F9D5833887D0DB55</t>
  </si>
  <si>
    <t>504A3B5D2A140237AEE2C7C5777C1BE4</t>
  </si>
  <si>
    <t>2158</t>
  </si>
  <si>
    <t>90BF3A973139A863CAB0A3CD2A73E7D3</t>
  </si>
  <si>
    <t>6144</t>
  </si>
  <si>
    <t>90BF3A973139A8636D38D45449D8B350</t>
  </si>
  <si>
    <t>2796</t>
  </si>
  <si>
    <t>90BF3A973139A86309D62DE34799E11C</t>
  </si>
  <si>
    <t>90BF3A973139A863796860F0A9F78151</t>
  </si>
  <si>
    <t>8824</t>
  </si>
  <si>
    <t>90BF3A973139A863698DB350CE9CE739</t>
  </si>
  <si>
    <t>946</t>
  </si>
  <si>
    <t>424B32D0BD67F2609BC9056743B8A4B7</t>
  </si>
  <si>
    <t>2320</t>
  </si>
  <si>
    <t>C144B3463B2C4A2755CDD78696F25AC4</t>
  </si>
  <si>
    <t>0E127F32681527CB60B39C49CF7303F3</t>
  </si>
  <si>
    <t>0E127F32681527CBCF14BEF0D89F2523</t>
  </si>
  <si>
    <t>2900</t>
  </si>
  <si>
    <t>C144B3463B2C4A27EA320992439FFE74</t>
  </si>
  <si>
    <t>5720</t>
  </si>
  <si>
    <t>0E127F32681527CB2D98188D2CB089CC</t>
  </si>
  <si>
    <t>4782</t>
  </si>
  <si>
    <t>0E127F32681527CB0C935DF4539A3E6B</t>
  </si>
  <si>
    <t>354D6D3FD1CD232476DD162E24690BA0</t>
  </si>
  <si>
    <t>2958</t>
  </si>
  <si>
    <t>354D6D3FD1CD2324DCA2DAB73222986F</t>
  </si>
  <si>
    <t>7836</t>
  </si>
  <si>
    <t>354D6D3FD1CD232472C05EA6878CE11A</t>
  </si>
  <si>
    <t>354D6D3FD1CD232499A35A9160793B23</t>
  </si>
  <si>
    <t>1616</t>
  </si>
  <si>
    <t>354D6D3FD1CD23248DB6D635F9406468</t>
  </si>
  <si>
    <t>354D6D3FD1CD23246F5467340F703166</t>
  </si>
  <si>
    <t>D064A18A50789D1459A43466512525F6</t>
  </si>
  <si>
    <t>79B4943E7CF9C26B1B2713F1E548B625</t>
  </si>
  <si>
    <t>3654</t>
  </si>
  <si>
    <t>79B4943E7CF9C26B8F9E2D155D74E9E9</t>
  </si>
  <si>
    <t>D064A18A50789D142B3E648A1FF26A14</t>
  </si>
  <si>
    <t>79B4943E7CF9C26BA5E94FC7341CFE75</t>
  </si>
  <si>
    <t>79B4943E7CF9C26BCB9EBC2D514E8691</t>
  </si>
  <si>
    <t>2886</t>
  </si>
  <si>
    <t>F84727B363EF67F6D80A53BAED9FD276</t>
  </si>
  <si>
    <t>F84727B363EF67F6433974B6A1DECE17</t>
  </si>
  <si>
    <t>367C921F51D64529850ECA90C8D2DC94</t>
  </si>
  <si>
    <t>F84727B363EF67F63925E99D25514EF7</t>
  </si>
  <si>
    <t>367C921F51D6452969082B5F7F0F9D08</t>
  </si>
  <si>
    <t>367C921F51D64529C7684D78797FB8D4</t>
  </si>
  <si>
    <t>3827A4090D65CC5042CB6B0B7BFB572F</t>
  </si>
  <si>
    <t>2488</t>
  </si>
  <si>
    <t>3827A4090D65CC50AC77C7CAC43C85A1</t>
  </si>
  <si>
    <t>3426</t>
  </si>
  <si>
    <t>3827A4090D65CC5081F006270CBEBF61</t>
  </si>
  <si>
    <t>3540</t>
  </si>
  <si>
    <t>3827A4090D65CC506985E3268D8D30D3</t>
  </si>
  <si>
    <t>3876</t>
  </si>
  <si>
    <t>7E00B59AB318DA3CF97B194FB03D13D8</t>
  </si>
  <si>
    <t>7E00B59AB318DA3C70F2A6A53A086553</t>
  </si>
  <si>
    <t>25F82E0BE384BEA09E48B0C9E0D49AA0</t>
  </si>
  <si>
    <t>25F82E0BE384BEA099282216DE21A118</t>
  </si>
  <si>
    <t>5166</t>
  </si>
  <si>
    <t>25F82E0BE384BEA0727A2AB41980E8DE</t>
  </si>
  <si>
    <t>25F82E0BE384BEA00C458615DB8F4D7C</t>
  </si>
  <si>
    <t>4876</t>
  </si>
  <si>
    <t>25F82E0BE384BEA0DBC32ED2456B6A49</t>
  </si>
  <si>
    <t>25F82E0BE384BEA0AC20CD2A6B2F693E</t>
  </si>
  <si>
    <t>8236</t>
  </si>
  <si>
    <t>397DD119984CD3FF02222B6B1A83B02F</t>
  </si>
  <si>
    <t>2724</t>
  </si>
  <si>
    <t>397DD119984CD3FFAD968F841D491842</t>
  </si>
  <si>
    <t>397DD119984CD3FF02AD35A47F2B32FB</t>
  </si>
  <si>
    <t>2395</t>
  </si>
  <si>
    <t>397DD119984CD3FF35962D0A47B58426</t>
  </si>
  <si>
    <t>B73A10880229C6BFED7B75AD179230F5</t>
  </si>
  <si>
    <t>B73A10880229C6BF0A3ECA69F1C3D3D6</t>
  </si>
  <si>
    <t>589FC1A109DAB454EE2A024B90D1A7A2</t>
  </si>
  <si>
    <t>418DBFF15408268676280B67FEB9DB87</t>
  </si>
  <si>
    <t>1112</t>
  </si>
  <si>
    <t>418DBFF1540826863B86BE42ED69D074</t>
  </si>
  <si>
    <t>2810</t>
  </si>
  <si>
    <t>589FC1A109DAB454EF3D257D57779013</t>
  </si>
  <si>
    <t>4566</t>
  </si>
  <si>
    <t>418DBFF15408268634B6AE859E2CA533</t>
  </si>
  <si>
    <t>418DBFF1540826865F9E86FFE1BBAF0A</t>
  </si>
  <si>
    <t>2824</t>
  </si>
  <si>
    <t>8452800DF5856334731E646161008E7A</t>
  </si>
  <si>
    <t>4620</t>
  </si>
  <si>
    <t>8452800DF5856334201BC2F10F68D642</t>
  </si>
  <si>
    <t>8452800DF585633479BB795537EB2A08</t>
  </si>
  <si>
    <t>4818</t>
  </si>
  <si>
    <t>8452800DF5856334A592D91B6CE1D775</t>
  </si>
  <si>
    <t>4180</t>
  </si>
  <si>
    <t>8452800DF585633492B9C7F5CB13EC35</t>
  </si>
  <si>
    <t>1890</t>
  </si>
  <si>
    <t>8452800DF5856334FD8DC8789BA25D04</t>
  </si>
  <si>
    <t>58276C2920FA5CDF256BBA0B415DFEFD</t>
  </si>
  <si>
    <t>58276C2920FA5CDF3D84C3C3F7A342EF</t>
  </si>
  <si>
    <t>AE16382A339DB99DDBFA764B9B9BA334</t>
  </si>
  <si>
    <t>58276C2920FA5CDF85F175B405B3BB66</t>
  </si>
  <si>
    <t>AE16382A339DB99D421B97949AD4F5B3</t>
  </si>
  <si>
    <t>AE16382A339DB99D8D938FCC84694B6D</t>
  </si>
  <si>
    <t>C7781923D1652E8A36C3EA31FE22EA12</t>
  </si>
  <si>
    <t>12584</t>
  </si>
  <si>
    <t>C7781923D1652E8A75878CF74BE8574F</t>
  </si>
  <si>
    <t>C7781923D1652E8AE4D744FD08E3CA10</t>
  </si>
  <si>
    <t>C7781923D1652E8A757902EF48BA7070</t>
  </si>
  <si>
    <t>C7781923D1652E8A09A36172D00DE81A</t>
  </si>
  <si>
    <t>C7781923D1652E8A40051B7EF4DD79B3</t>
  </si>
  <si>
    <t>7317B83A74B0BAF2D34EEAD9873D36B5</t>
  </si>
  <si>
    <t>3052</t>
  </si>
  <si>
    <t>7317B83A74B0BAF20357AD02F6499CAA</t>
  </si>
  <si>
    <t>6156</t>
  </si>
  <si>
    <t>9121DD2F3759C83291E6CE01C416EDB3</t>
  </si>
  <si>
    <t>7317B83A74B0BAF29520F19C402A7F93</t>
  </si>
  <si>
    <t>9121DD2F3759C8324F294FFCE1BC0E75</t>
  </si>
  <si>
    <t>4506</t>
  </si>
  <si>
    <t>9121DD2F3759C83285DE90EC7B3D5666</t>
  </si>
  <si>
    <t>5286</t>
  </si>
  <si>
    <t>48DD566B2978344CDDCC57D874FE1448</t>
  </si>
  <si>
    <t>48DD566B2978344CAB972DD41E11BC18</t>
  </si>
  <si>
    <t>48DD566B2978344CB77A22AB07B40250</t>
  </si>
  <si>
    <t>2118</t>
  </si>
  <si>
    <t>48DD566B2978344CE0DB5C14ED3E89CB</t>
  </si>
  <si>
    <t>2646</t>
  </si>
  <si>
    <t>48DD566B2978344CA3EFB24E2AD2D62A</t>
  </si>
  <si>
    <t>48DD566B2978344CB8107A2BF489423D</t>
  </si>
  <si>
    <t>504A3B5D2A140237F680F66B4951A06D</t>
  </si>
  <si>
    <t>504A3B5D2A140237D9119F67F543FA7A</t>
  </si>
  <si>
    <t>3366</t>
  </si>
  <si>
    <t>D42BEF0FD5C37F950BEE86264CBC5C52</t>
  </si>
  <si>
    <t>7224</t>
  </si>
  <si>
    <t>504A3B5D2A1402374B41AA4EDC0AD026</t>
  </si>
  <si>
    <t>6184</t>
  </si>
  <si>
    <t>D42BEF0FD5C37F95AAE3573EE55199A4</t>
  </si>
  <si>
    <t>2412</t>
  </si>
  <si>
    <t>D42BEF0FD5C37F9567C095C9DC031E92</t>
  </si>
  <si>
    <t>424B32D0BD67F260CF699640C9E17EF9</t>
  </si>
  <si>
    <t>2790</t>
  </si>
  <si>
    <t>424B32D0BD67F260A1DEF69A0C4D0CC0</t>
  </si>
  <si>
    <t>424B32D0BD67F260AB472FA7EB367FFD</t>
  </si>
  <si>
    <t>5628</t>
  </si>
  <si>
    <t>424B32D0BD67F260C0FD0B23AD8CE12C</t>
  </si>
  <si>
    <t>1046</t>
  </si>
  <si>
    <t>424B32D0BD67F26039183159F5F977C1</t>
  </si>
  <si>
    <t>2640</t>
  </si>
  <si>
    <t>424B32D0BD67F260576D15941ACCF8DA</t>
  </si>
  <si>
    <t>2888</t>
  </si>
  <si>
    <t>0E127F32681527CBC60863C0D1A2D78A</t>
  </si>
  <si>
    <t>0E127F32681527CB91C4E607C12BACC7</t>
  </si>
  <si>
    <t>8ABA3E2EA409B873EBB952CD7360C025</t>
  </si>
  <si>
    <t>0E127F32681527CB4DFB96B6A165FC2F</t>
  </si>
  <si>
    <t>8ABA3E2EA409B873CA180A4ADE4AE445</t>
  </si>
  <si>
    <t>8ABA3E2EA409B873046E4E93A0ECE051</t>
  </si>
  <si>
    <t>CD0BA3AFA11CC339E8E2B8B65EAF37C6</t>
  </si>
  <si>
    <t>CD0BA3AFA11CC339BC2A054B908DCE2E</t>
  </si>
  <si>
    <t>1552</t>
  </si>
  <si>
    <t>CD0BA3AFA11CC3390C62FD40285C6DDD</t>
  </si>
  <si>
    <t>CD0BA3AFA11CC3391B07955B3780F379</t>
  </si>
  <si>
    <t>CD0BA3AFA11CC339A8FA6F4EDF4267A1</t>
  </si>
  <si>
    <t>CD0BA3AFA11CC3390FFFCC58FEC3E119</t>
  </si>
  <si>
    <t>79B4943E7CF9C26BA630033394637CE8</t>
  </si>
  <si>
    <t>79B4943E7CF9C26B80A7256AB3696178</t>
  </si>
  <si>
    <t>79B4943E7CF9C26BF8BA7478D6908680</t>
  </si>
  <si>
    <t>79B4943E7CF9C26B59B49400F8EA4187</t>
  </si>
  <si>
    <t>A91F24AB3E4B2512DB6B3BCE8DA44553</t>
  </si>
  <si>
    <t>A91F24AB3E4B251279B045092302921C</t>
  </si>
  <si>
    <t>1C13C62B3D3F747A80FC72DD2A56AF8A</t>
  </si>
  <si>
    <t>3288</t>
  </si>
  <si>
    <t>1C13C62B3D3F747A6CAFB8EFE911A217</t>
  </si>
  <si>
    <t>A027F70218C00BF3110C98C764D80929</t>
  </si>
  <si>
    <t>2150</t>
  </si>
  <si>
    <t>1C13C62B3D3F747A7AC064CC144F4369</t>
  </si>
  <si>
    <t>A027F70218C00BF3035791BCD2CBF1A1</t>
  </si>
  <si>
    <t>2892</t>
  </si>
  <si>
    <t>A027F70218C00BF37E6600116D5D8F98</t>
  </si>
  <si>
    <t>2260</t>
  </si>
  <si>
    <t>7E00B59AB318DA3C7503B1E573798B8F</t>
  </si>
  <si>
    <t>3804</t>
  </si>
  <si>
    <t>7E00B59AB318DA3C2E94B65327E9EF95</t>
  </si>
  <si>
    <t>3108</t>
  </si>
  <si>
    <t>7E00B59AB318DA3C494207E17A1221BC</t>
  </si>
  <si>
    <t>4866</t>
  </si>
  <si>
    <t>7E00B59AB318DA3CB6FA94595A5EB8BE</t>
  </si>
  <si>
    <t>7E00B59AB318DA3CE7B42BF7C8335A17</t>
  </si>
  <si>
    <t>3312</t>
  </si>
  <si>
    <t>7E00B59AB318DA3C4C2BA9EF05375BE4</t>
  </si>
  <si>
    <t>2862</t>
  </si>
  <si>
    <t>25F82E0BE384BEA033D1DC0331DBA9F3</t>
  </si>
  <si>
    <t>E658A031FC04F6C78A8A635317BA543B</t>
  </si>
  <si>
    <t>8104</t>
  </si>
  <si>
    <t>E658A031FC04F6C7C14E66AEAEC8C65E</t>
  </si>
  <si>
    <t>7380</t>
  </si>
  <si>
    <t>25F82E0BE384BEA0C8A4BB9ED6B7B990</t>
  </si>
  <si>
    <t>7064</t>
  </si>
  <si>
    <t>E658A031FC04F6C7DCCAC2747126E2A3</t>
  </si>
  <si>
    <t>E658A031FC04F6C7C1E77E47F8F1957D</t>
  </si>
  <si>
    <t>B73A10880229C6BFFDFBAB09B7C08B68</t>
  </si>
  <si>
    <t>B73A10880229C6BF92D700DD0BC4365D</t>
  </si>
  <si>
    <t>2680</t>
  </si>
  <si>
    <t>B73A10880229C6BF798C6D9EE20A1D12</t>
  </si>
  <si>
    <t>3348</t>
  </si>
  <si>
    <t>B73A10880229C6BF6019AF2766737092</t>
  </si>
  <si>
    <t>1124</t>
  </si>
  <si>
    <t>B73A10880229C6BF2B2FAD28C528707F</t>
  </si>
  <si>
    <t>B73A10880229C6BF5D2B2A4A9DC17EDD</t>
  </si>
  <si>
    <t>418DBFF1540826866DF69C26C9C7EDA6</t>
  </si>
  <si>
    <t>418DBFF15408268603918D3C67BD158E</t>
  </si>
  <si>
    <t>418DBFF154082686E18D4699F7699B2D</t>
  </si>
  <si>
    <t>2405</t>
  </si>
  <si>
    <t>418DBFF154082686ABC630FA9A809A7E</t>
  </si>
  <si>
    <t>1968</t>
  </si>
  <si>
    <t>88AF17C5275CCDDDC319B688F0AD029E</t>
  </si>
  <si>
    <t>88AF17C5275CCDDD743DC809DF53273C</t>
  </si>
  <si>
    <t>63AEE3CC2249DF635DD6672541B477BF</t>
  </si>
  <si>
    <t>5448</t>
  </si>
  <si>
    <t>63AEE3CC2249DF632D6D7B055C2F0BD8</t>
  </si>
  <si>
    <t>63AEE3CC2249DF6371B22E5F6F7A189D</t>
  </si>
  <si>
    <t>63AEE3CC2249DF6358E046D1AE5FD409</t>
  </si>
  <si>
    <t>2805</t>
  </si>
  <si>
    <t>63AEE3CC2249DF634F9EFD414548723F</t>
  </si>
  <si>
    <t>774</t>
  </si>
  <si>
    <t>63AEE3CC2249DF63FFCFCD2AA1FFF5BD</t>
  </si>
  <si>
    <t>AE16382A339DB99D5121F16F16B57B3C</t>
  </si>
  <si>
    <t>2730</t>
  </si>
  <si>
    <t>AE16382A339DB99DE2ACAA1E02EB5F42</t>
  </si>
  <si>
    <t>2475</t>
  </si>
  <si>
    <t>AE16382A339DB99DC29EEABEBDC880B9</t>
  </si>
  <si>
    <t>1377</t>
  </si>
  <si>
    <t>AE16382A339DB99D5B91854BD099A1C1</t>
  </si>
  <si>
    <t>D5938F27EE9600A5B99F0B17B86F86FA</t>
  </si>
  <si>
    <t>1254</t>
  </si>
  <si>
    <t>D5938F27EE9600A505BCD4EDF28E159A</t>
  </si>
  <si>
    <t>47DE12C8BE97D799B0E1B909E5CB37BE</t>
  </si>
  <si>
    <t>47DE12C8BE97D799ED08A786020204D6</t>
  </si>
  <si>
    <t>47DE12C8BE97D79984CD9BA8A89A51E5</t>
  </si>
  <si>
    <t>6420</t>
  </si>
  <si>
    <t>C7781923D1652E8AB6BB0CBB3C7A4A6B</t>
  </si>
  <si>
    <t>47DE12C8BE97D79989156AB00CF60A70</t>
  </si>
  <si>
    <t>47DE12C8BE97D7991C901E4833F40F39</t>
  </si>
  <si>
    <t>2628</t>
  </si>
  <si>
    <t>9121DD2F3759C83245A80F98A82E212D</t>
  </si>
  <si>
    <t>9121DD2F3759C832C48575C513C5B512</t>
  </si>
  <si>
    <t>6016</t>
  </si>
  <si>
    <t>9121DD2F3759C8321EC9FE3507FAA834</t>
  </si>
  <si>
    <t>2392</t>
  </si>
  <si>
    <t>9121DD2F3759C832655A3AA9C1E1E5CA</t>
  </si>
  <si>
    <t>6744</t>
  </si>
  <si>
    <t>9121DD2F3759C83257CC50D27BB09B2D</t>
  </si>
  <si>
    <t>9003F7EF6E916A148C24593E74D2C1BB</t>
  </si>
  <si>
    <t>7044</t>
  </si>
  <si>
    <t>4868E9C3F605499D9BB50C99105C063D</t>
  </si>
  <si>
    <t>4868E9C3F605499DAAE41C20468E0146</t>
  </si>
  <si>
    <t>4868E9C3F605499DD55E43D89C1D669F</t>
  </si>
  <si>
    <t>48DD566B2978344C379B181673A10C1B</t>
  </si>
  <si>
    <t>4868E9C3F605499D1EBE8B9DD235E3F6</t>
  </si>
  <si>
    <t>5032</t>
  </si>
  <si>
    <t>4868E9C3F605499D4C051D1CE407E2ED</t>
  </si>
  <si>
    <t>D42BEF0FD5C37F95A348ED428539B76D</t>
  </si>
  <si>
    <t>D42BEF0FD5C37F95F2DA428FC30F6515</t>
  </si>
  <si>
    <t>D42BEF0FD5C37F950A84A8E3D9C3D0D1</t>
  </si>
  <si>
    <t>1780</t>
  </si>
  <si>
    <t>D42BEF0FD5C37F95D5360EA4B24FFE1E</t>
  </si>
  <si>
    <t>D42BEF0FD5C37F95108693D6FD9BAA27</t>
  </si>
  <si>
    <t>2018</t>
  </si>
  <si>
    <t>8D3E8F345C6EB4FFDA9084860239649B</t>
  </si>
  <si>
    <t>E412FA85EB5FFB6811BCDC642D295C0F</t>
  </si>
  <si>
    <t>E412FA85EB5FFB68DF8D999938854585</t>
  </si>
  <si>
    <t>2997</t>
  </si>
  <si>
    <t>E412FA85EB5FFB68FDD9054BB7823B6C</t>
  </si>
  <si>
    <t>1496</t>
  </si>
  <si>
    <t>424B32D0BD67F260083B5DF5C41F4C20</t>
  </si>
  <si>
    <t>E412FA85EB5FFB681E74AB63B592740D</t>
  </si>
  <si>
    <t>4488</t>
  </si>
  <si>
    <t>E412FA85EB5FFB68AB821453B59EEB33</t>
  </si>
  <si>
    <t>2343</t>
  </si>
  <si>
    <t>8ABA3E2EA409B8739183C25214041203</t>
  </si>
  <si>
    <t>8ABA3E2EA409B873B260FB175E91E42A</t>
  </si>
  <si>
    <t>8ABA3E2EA409B873E546C051D1768671</t>
  </si>
  <si>
    <t>8ABA3E2EA409B873979B47959001DD45</t>
  </si>
  <si>
    <t>8ABA3E2EA409B8734F2BE05C3161F4C7</t>
  </si>
  <si>
    <t>2556</t>
  </si>
  <si>
    <t>73B2F43B48D506FB5A66D891F52D708E</t>
  </si>
  <si>
    <t>C266C850B375081E96A82DDFF9493625</t>
  </si>
  <si>
    <t>7662</t>
  </si>
  <si>
    <t>C266C850B375081E96184F59F1294991</t>
  </si>
  <si>
    <t>2180</t>
  </si>
  <si>
    <t>C266C850B375081EF36C42CE36744C62</t>
  </si>
  <si>
    <t>CD0BA3AFA11CC3393EC10B2A820CD07E</t>
  </si>
  <si>
    <t>C266C850B375081EAEB955C30B60B47C</t>
  </si>
  <si>
    <t>C266C850B375081E5006D2174A199286</t>
  </si>
  <si>
    <t>2685</t>
  </si>
  <si>
    <t>A91F24AB3E4B2512CD4E7E939BE6F669</t>
  </si>
  <si>
    <t>A91F24AB3E4B25124A12633E927D6311</t>
  </si>
  <si>
    <t>3060</t>
  </si>
  <si>
    <t>A91F24AB3E4B2512A2CAE41094AC4966</t>
  </si>
  <si>
    <t>A91F24AB3E4B2512BFE4C5DE84382CF5</t>
  </si>
  <si>
    <t>A91F24AB3E4B25125C382C9B9EDE608E</t>
  </si>
  <si>
    <t>5718</t>
  </si>
  <si>
    <t>7E362B23B5519727864C0EB59BA88AB0</t>
  </si>
  <si>
    <t>A027F70218C00BF3E8C738550B02FC36</t>
  </si>
  <si>
    <t>A027F70218C00BF38F302C192BE58C4F</t>
  </si>
  <si>
    <t>A027F70218C00BF33C11C97A00A39C04</t>
  </si>
  <si>
    <t>A027F70218C00BF3A556C5B6774D5023</t>
  </si>
  <si>
    <t>A027F70218C00BF3290869E177D19999</t>
  </si>
  <si>
    <t>C05717DCA6DABA85EE4915661C551B6E</t>
  </si>
  <si>
    <t>2718</t>
  </si>
  <si>
    <t>ABDE7B1AA46D665DDE163D43AF2CCAA4</t>
  </si>
  <si>
    <t>3486</t>
  </si>
  <si>
    <t>ABDE7B1AA46D665D68B8FA3C76840F7D</t>
  </si>
  <si>
    <t>ABDE7B1AA46D665D043A1151BC1AD510</t>
  </si>
  <si>
    <t>3276</t>
  </si>
  <si>
    <t>ABDE7B1AA46D665D45D2B2D3A45FD833</t>
  </si>
  <si>
    <t>2370</t>
  </si>
  <si>
    <t>ABDE7B1AA46D665DF47C813F00452197</t>
  </si>
  <si>
    <t>4398</t>
  </si>
  <si>
    <t>ABDE7B1AA46D665D21F80875282883E2</t>
  </si>
  <si>
    <t>E658A031FC04F6C7A16725D31BF540BF</t>
  </si>
  <si>
    <t>E658A031FC04F6C700EDAEC9446B6D26</t>
  </si>
  <si>
    <t>E658A031FC04F6C7543E410EC673775A</t>
  </si>
  <si>
    <t>E658A031FC04F6C76584F6C12CC7161A</t>
  </si>
  <si>
    <t>8D19E7CB15D07D08F49422DCB582114A</t>
  </si>
  <si>
    <t>8D19E7CB15D07D0800D201D709A91528</t>
  </si>
  <si>
    <t>1B1D3D2A420798753A811F6A22E4B41D</t>
  </si>
  <si>
    <t>2208</t>
  </si>
  <si>
    <t>1B1D3D2A420798756D6BEEFDCE012E4C</t>
  </si>
  <si>
    <t>2874</t>
  </si>
  <si>
    <t>1B1D3D2A42079875691ADFE1FCD6DA3F</t>
  </si>
  <si>
    <t>1B1D3D2A42079875DA91528EEE2104F1</t>
  </si>
  <si>
    <t>2140</t>
  </si>
  <si>
    <t>1B1D3D2A420798755D8831A79F9B8D9D</t>
  </si>
  <si>
    <t>1494</t>
  </si>
  <si>
    <t>1B1D3D2A420798757C3AC4920EC9CED8</t>
  </si>
  <si>
    <t>2875</t>
  </si>
  <si>
    <t>88AF17C5275CCDDD14A72554325588DC</t>
  </si>
  <si>
    <t>88AF17C5275CCDDD3753779BC8FA7B9A</t>
  </si>
  <si>
    <t>88AF17C5275CCDDDC33B62A6E4CB98FB</t>
  </si>
  <si>
    <t>88AF17C5275CCDDDEE7775536C1F24FE</t>
  </si>
  <si>
    <t>1924</t>
  </si>
  <si>
    <t>88AF17C5275CCDDDBDF193D15C4B6A19</t>
  </si>
  <si>
    <t>88AF17C5275CCDDDBA0DE52F89713650</t>
  </si>
  <si>
    <t>63AEE3CC2249DF638BAAA6C00D1B68D6</t>
  </si>
  <si>
    <t>B9FDCBA06A7F511472114C8829ADCE72</t>
  </si>
  <si>
    <t>B9FDCBA06A7F511405085721C50055E2</t>
  </si>
  <si>
    <t>63AEE3CC2249DF637ED68F5DA77A2B7F</t>
  </si>
  <si>
    <t>2155</t>
  </si>
  <si>
    <t>B9FDCBA06A7F51147F4B75A586487858</t>
  </si>
  <si>
    <t>B9FDCBA06A7F5114094E74184CA1BF51</t>
  </si>
  <si>
    <t>D5938F27EE9600A58F3225D8D3042378</t>
  </si>
  <si>
    <t>D5938F27EE9600A55320C7B15CB0EE67</t>
  </si>
  <si>
    <t>D5938F27EE9600A54B20C3C677973120</t>
  </si>
  <si>
    <t>D5938F27EE9600A50A42D25EC773834E</t>
  </si>
  <si>
    <t>D5938F27EE9600A579E06C111679681A</t>
  </si>
  <si>
    <t>2511</t>
  </si>
  <si>
    <t>D5938F27EE9600A5EDFEC40BF75E9AD7</t>
  </si>
  <si>
    <t>47DE12C8BE97D799E83B041217744DEA</t>
  </si>
  <si>
    <t>1AF4EF8EF9BF287A5273F7D2F55D6576</t>
  </si>
  <si>
    <t>4252</t>
  </si>
  <si>
    <t>1AF4EF8EF9BF287AE3C932F40636528D</t>
  </si>
  <si>
    <t>47DE12C8BE97D799102C11D7F0D2DC1C</t>
  </si>
  <si>
    <t>1AF4EF8EF9BF287AEA902D136B731E17</t>
  </si>
  <si>
    <t>1AF4EF8EF9BF287AE1784310A6C66764</t>
  </si>
  <si>
    <t>9003F7EF6E916A1442B4FFF414A7A8EF</t>
  </si>
  <si>
    <t>5136</t>
  </si>
  <si>
    <t>9003F7EF6E916A149A853D2F786EBF8B</t>
  </si>
  <si>
    <t>2936</t>
  </si>
  <si>
    <t>9003F7EF6E916A1409E1106E33C32B73</t>
  </si>
  <si>
    <t>9003F7EF6E916A148F818894E7C57CD8</t>
  </si>
  <si>
    <t>9003F7EF6E916A1471534AA0D9536C65</t>
  </si>
  <si>
    <t>9003F7EF6E916A146E0692E18CE486B3</t>
  </si>
  <si>
    <t>4868E9C3F605499D21C81A70BE10B3DA</t>
  </si>
  <si>
    <t>4868E9C3F605499D7CB7C070257BCB25</t>
  </si>
  <si>
    <t>5268</t>
  </si>
  <si>
    <t>7098AF5DD111FA594D89C32F510F5BA0</t>
  </si>
  <si>
    <t>4868E9C3F605499DEAFC754F71EA1C2E</t>
  </si>
  <si>
    <t>7098AF5DD111FA59A2010ACEA6A5D9EA</t>
  </si>
  <si>
    <t>7098AF5DD111FA59C3B2C01E48455463</t>
  </si>
  <si>
    <t>8D3E8F345C6EB4FFBDC89520CFC00DD7</t>
  </si>
  <si>
    <t>4608</t>
  </si>
  <si>
    <t>8D3E8F345C6EB4FFEDDEBE7E20AEB1AE</t>
  </si>
  <si>
    <t>6028</t>
  </si>
  <si>
    <t>8D3E8F345C6EB4FF8D2762A9DC4556D9</t>
  </si>
  <si>
    <t>8D3E8F345C6EB4FF35332E573ADDA904</t>
  </si>
  <si>
    <t>8D3E8F345C6EB4FFEA4A630E94670528</t>
  </si>
  <si>
    <t>8D3E8F345C6EB4FF4854A2E9492416BE</t>
  </si>
  <si>
    <t>E412FA85EB5FFB68124564E9A43EAE48</t>
  </si>
  <si>
    <t>E412FA85EB5FFB6883C9B0676C20798D</t>
  </si>
  <si>
    <t>D2C603171FCF13419C2D395899DE8993</t>
  </si>
  <si>
    <t>E412FA85EB5FFB689BBEA319976EA7C8</t>
  </si>
  <si>
    <t>1622</t>
  </si>
  <si>
    <t>D2C603171FCF1341F27BA35C404F9B8C</t>
  </si>
  <si>
    <t>D2C603171FCF13412248178C0249842A</t>
  </si>
  <si>
    <t>73B2F43B48D506FB0BA629F4E2AE58DE</t>
  </si>
  <si>
    <t>1146</t>
  </si>
  <si>
    <t>73B2F43B48D506FBE12928B386FE3DAA</t>
  </si>
  <si>
    <t>3144</t>
  </si>
  <si>
    <t>73B2F43B48D506FB7CA583E0C4D0C819</t>
  </si>
  <si>
    <t>73B2F43B48D506FB15F52329B807F416</t>
  </si>
  <si>
    <t>73B2F43B48D506FBD0C283AFAEDC62DD</t>
  </si>
  <si>
    <t>73B2F43B48D506FB139911B67AD22EA9</t>
  </si>
  <si>
    <t>C266C850B375081E0B87550E8BA870CF</t>
  </si>
  <si>
    <t>C266C850B375081E870451EDAAE88391</t>
  </si>
  <si>
    <t>9E8FA5B72AAF0B19CAB1BAD1CD527EA6</t>
  </si>
  <si>
    <t>792</t>
  </si>
  <si>
    <t>C266C850B375081EDB9CBA58D8D79660</t>
  </si>
  <si>
    <t>2484</t>
  </si>
  <si>
    <t>9E8FA5B72AAF0B19FF31161C2C3104A4</t>
  </si>
  <si>
    <t>9396</t>
  </si>
  <si>
    <t>9E8FA5B72AAF0B19195829E4DF709395</t>
  </si>
  <si>
    <t>7E362B23B55197273E64C7F993ED5DB7</t>
  </si>
  <si>
    <t>7E362B23B551972714ED4718BF82FFB3</t>
  </si>
  <si>
    <t>7E362B23B5519727823D86BE478153B1</t>
  </si>
  <si>
    <t>7E362B23B5519727E156CC88EC393210</t>
  </si>
  <si>
    <t>7E362B23B551972798D1A5EE64DF5102</t>
  </si>
  <si>
    <t>7E362B23B5519727738606B8121502D8</t>
  </si>
  <si>
    <t>C05717DCA6DABA85C91AC0D0E949E837</t>
  </si>
  <si>
    <t>C05717DCA6DABA857B1551B54805BD18</t>
  </si>
  <si>
    <t>C05717DCA6DABA85A5343EBC5A609474</t>
  </si>
  <si>
    <t>2065</t>
  </si>
  <si>
    <t>C05717DCA6DABA852F53298AC43807F3</t>
  </si>
  <si>
    <t>C05717DCA6DABA8541DC948D684C22DD</t>
  </si>
  <si>
    <t>C05717DCA6DABA8523C750507F51D8C4</t>
  </si>
  <si>
    <t>0E8F92167FBBC5A3907AE541BFBBAF3E</t>
  </si>
  <si>
    <t>2700</t>
  </si>
  <si>
    <t>0E8F92167FBBC5A3DC5C297757C167D8</t>
  </si>
  <si>
    <t>2384</t>
  </si>
  <si>
    <t>0E8F92167FBBC5A3ECCDB08E790DF0B7</t>
  </si>
  <si>
    <t>ABDE7B1AA46D665DFDF00A09FE866471</t>
  </si>
  <si>
    <t>3948</t>
  </si>
  <si>
    <t>0E8F92167FBBC5A3FE73C5A003B15893</t>
  </si>
  <si>
    <t>2695</t>
  </si>
  <si>
    <t>0E8F92167FBBC5A35746A0B4322D79E2</t>
  </si>
  <si>
    <t>3715</t>
  </si>
  <si>
    <t>8D19E7CB15D07D08E6C5C5BF03CE736A</t>
  </si>
  <si>
    <t>7768</t>
  </si>
  <si>
    <t>8D19E7CB15D07D08B203750EEA861778</t>
  </si>
  <si>
    <t>8D19E7CB15D07D080CEEAB4B7D4BA26D</t>
  </si>
  <si>
    <t>7584</t>
  </si>
  <si>
    <t>8D19E7CB15D07D0882DC0094D30A67BB</t>
  </si>
  <si>
    <t>8D19E7CB15D07D08840774B0360427F7</t>
  </si>
  <si>
    <t>7372</t>
  </si>
  <si>
    <t>6F7E8F855DD1E47DAF0BC1504E79734B</t>
  </si>
  <si>
    <t>1B1D3D2A4207987588CB7A95B66EBE4B</t>
  </si>
  <si>
    <t>1FFA459A4520650B8B9973A060384E39</t>
  </si>
  <si>
    <t>2364</t>
  </si>
  <si>
    <t>1FFA459A4520650B614602E605008461</t>
  </si>
  <si>
    <t>2668</t>
  </si>
  <si>
    <t>1B1D3D2A42079875BD6F09EADE93E966</t>
  </si>
  <si>
    <t>4014</t>
  </si>
  <si>
    <t>1FFA459A4520650B0E8293FA95DA1B7F</t>
  </si>
  <si>
    <t>1554</t>
  </si>
  <si>
    <t>1FFA459A4520650B2014CE6BC5279DB1</t>
  </si>
  <si>
    <t>2630</t>
  </si>
  <si>
    <t>CC0AE2F56BB1F74BF5C927A2E2CE1982</t>
  </si>
  <si>
    <t>CC0AE2F56BB1F74BD7BFAE6A6ACBE636</t>
  </si>
  <si>
    <t>2025</t>
  </si>
  <si>
    <t>CC0AE2F56BB1F74B6106CA380595A01D</t>
  </si>
  <si>
    <t>1215</t>
  </si>
  <si>
    <t>CC0AE2F56BB1F74BCBF726913BC56BAF</t>
  </si>
  <si>
    <t>CC0AE2F56BB1F74B75557030F37BF6AD</t>
  </si>
  <si>
    <t>CC0AE2F56BB1F74B3D6F3C513F96192C</t>
  </si>
  <si>
    <t>2435</t>
  </si>
  <si>
    <t>B9FDCBA06A7F51140A365959C1EB30D7</t>
  </si>
  <si>
    <t>B9FDCBA06A7F5114D68941805ACF96EA</t>
  </si>
  <si>
    <t>B9FDCBA06A7F5114718BC44BD9302DF0</t>
  </si>
  <si>
    <t>B9FDCBA06A7F5114A6697C73CB6DE92F</t>
  </si>
  <si>
    <t>867F888B8FD2B55C75DDA9FF7AE473AC</t>
  </si>
  <si>
    <t>2350</t>
  </si>
  <si>
    <t>867F888B8FD2B55CCF6EB5FA89E133F7</t>
  </si>
  <si>
    <t>7C01CB51B5262BE698C43DE336BCC93E</t>
  </si>
  <si>
    <t>7C01CB51B5262BE6819F7305A32E7040</t>
  </si>
  <si>
    <t>2290</t>
  </si>
  <si>
    <t>7C01CB51B5262BE6D34633BE2B5C394B</t>
  </si>
  <si>
    <t>2645</t>
  </si>
  <si>
    <t>7C01CB51B5262BE6E9D88C72494D2514</t>
  </si>
  <si>
    <t>7C01CB51B5262BE6B91E672AB99081A4</t>
  </si>
  <si>
    <t>7C01CB51B5262BE65DA0A2C495263CF0</t>
  </si>
  <si>
    <t>1AF4EF8EF9BF287AB025C3A5750BA578</t>
  </si>
  <si>
    <t>1524</t>
  </si>
  <si>
    <t>1AF4EF8EF9BF287A894BB3C73142D042</t>
  </si>
  <si>
    <t>4158</t>
  </si>
  <si>
    <t>1AF4EF8EF9BF287A6F5A9A8A5A6506F8</t>
  </si>
  <si>
    <t>1AF4EF8EF9BF287A3EA6715615644EBD</t>
  </si>
  <si>
    <t>F4F840D7D389C37CB2FC7AAB1771681A</t>
  </si>
  <si>
    <t>F4F840D7D389C37C7316F948D4B58477</t>
  </si>
  <si>
    <t>6468</t>
  </si>
  <si>
    <t>18AD9B776ACD4CA64E92C00A879AABE9</t>
  </si>
  <si>
    <t>18AD9B776ACD4CA63CBE5E7CC55111C5</t>
  </si>
  <si>
    <t>2648</t>
  </si>
  <si>
    <t>18AD9B776ACD4CA65B7587DCDEC885B6</t>
  </si>
  <si>
    <t>2794</t>
  </si>
  <si>
    <t>18AD9B776ACD4CA69B05663B062F94F6</t>
  </si>
  <si>
    <t>18AD9B776ACD4CA6B0BA15BE42BBE6A0</t>
  </si>
  <si>
    <t>15528</t>
  </si>
  <si>
    <t>18AD9B776ACD4CA6CF627CD5AA03B8D9</t>
  </si>
  <si>
    <t>1580</t>
  </si>
  <si>
    <t>7098AF5DD111FA59351C02027A408A19</t>
  </si>
  <si>
    <t>7098AF5DD111FA59F720F987D17862AB</t>
  </si>
  <si>
    <t>7098AF5DD111FA59896BF6A3EF248451</t>
  </si>
  <si>
    <t>7098AF5DD111FA59BF279A5708E0826C</t>
  </si>
  <si>
    <t>3324</t>
  </si>
  <si>
    <t>027C3BE8587119ABF668A5D1F152196C</t>
  </si>
  <si>
    <t>027C3BE8587119AB9D4D9D2478CDDEAC</t>
  </si>
  <si>
    <t>4A211A8731845AF87F466D2916C766B6</t>
  </si>
  <si>
    <t>2901</t>
  </si>
  <si>
    <t>4A211A8731845AF867F2871FD7A888EB</t>
  </si>
  <si>
    <t>4224</t>
  </si>
  <si>
    <t>4A211A8731845AF8A0871792444D6117</t>
  </si>
  <si>
    <t>8D3E8F345C6EB4FF8A2FEF334A6826C3</t>
  </si>
  <si>
    <t>2637</t>
  </si>
  <si>
    <t>4A211A8731845AF85AD5083AAF9D4E3B</t>
  </si>
  <si>
    <t>4A211A8731845AF801CB388BCB2E4630</t>
  </si>
  <si>
    <t>5024</t>
  </si>
  <si>
    <t>D2C603171FCF1341954F455278ED2BA0</t>
  </si>
  <si>
    <t>D2C603171FCF1341B919B77B61F124DE</t>
  </si>
  <si>
    <t>2910</t>
  </si>
  <si>
    <t>D2C603171FCF134185EFC3CEFBB9A04D</t>
  </si>
  <si>
    <t>D2C603171FCF1341EDB607A949BDCF2B</t>
  </si>
  <si>
    <t>D2C603171FCF13411E7B00015F9D9D7A</t>
  </si>
  <si>
    <t>4CF423768ED192F481B7B096B19A5827</t>
  </si>
  <si>
    <t>D21BA5215BCE3CAA1FA4C71BC25B8842</t>
  </si>
  <si>
    <t>D21BA5215BCE3CAAF9A621CEC7842728</t>
  </si>
  <si>
    <t>D21BA5215BCE3CAAD89613DF758538C0</t>
  </si>
  <si>
    <t>73B2F43B48D506FB1959171CC7DE946E</t>
  </si>
  <si>
    <t>D21BA5215BCE3CAA93ABB7F854E83909</t>
  </si>
  <si>
    <t>D21BA5215BCE3CAA9AA148BBD92584FB</t>
  </si>
  <si>
    <t>9E8FA5B72AAF0B19DB6492940EA871FC</t>
  </si>
  <si>
    <t>9E8FA5B72AAF0B19EFB41B177D6C980E</t>
  </si>
  <si>
    <t>9E8FA5B72AAF0B19DAB6C0882F0EC237</t>
  </si>
  <si>
    <t>9E8FA5B72AAF0B1944E434FE17C8D9F5</t>
  </si>
  <si>
    <t>9E8FA5B72AAF0B19D4EAA0ADC6026AEF</t>
  </si>
  <si>
    <t>776</t>
  </si>
  <si>
    <t>2645C6B11C7714379F1738D3E4D9E371</t>
  </si>
  <si>
    <t>60368692D25B9EFB9C16772DFA4CB5B5</t>
  </si>
  <si>
    <t>60368692D25B9EFB2A74D2EFF18BE2DB</t>
  </si>
  <si>
    <t>60368692D25B9EFB6458C5F213D4765D</t>
  </si>
  <si>
    <t>3012</t>
  </si>
  <si>
    <t>7E362B23B5519727B0E746F093EEE8DB</t>
  </si>
  <si>
    <t>60368692D25B9EFB820F056CA11F7F2D</t>
  </si>
  <si>
    <t>60368692D25B9EFBD9DD3998FE5FD1D2</t>
  </si>
  <si>
    <t>0E8F92167FBBC5A339291DCFBF134158</t>
  </si>
  <si>
    <t>2045</t>
  </si>
  <si>
    <t>0E8F92167FBBC5A3A470F76DEE4EB432</t>
  </si>
  <si>
    <t>0D9895101DB18BD1B77A917A3E7A0977</t>
  </si>
  <si>
    <t>0E8F92167FBBC5A3270B32ACD2E45463</t>
  </si>
  <si>
    <t>2464</t>
  </si>
  <si>
    <t>0D9895101DB18BD1A47435AEAF95339C</t>
  </si>
  <si>
    <t>2442</t>
  </si>
  <si>
    <t>0D9895101DB18BD1462434CA7DA7773F</t>
  </si>
  <si>
    <t>6F7E8F855DD1E47D9C8DD28A91F23EBD</t>
  </si>
  <si>
    <t>6F7E8F855DD1E47D39D78D3BD636F0B5</t>
  </si>
  <si>
    <t>6F7E8F855DD1E47D76C23C1540ACBC64</t>
  </si>
  <si>
    <t>6F7E8F855DD1E47D458FBD4FB87F686C</t>
  </si>
  <si>
    <t>8548</t>
  </si>
  <si>
    <t>6F7E8F855DD1E47DD477EF216BE4154F</t>
  </si>
  <si>
    <t>6F7E8F855DD1E47DD2C9E7D635D1CCD1</t>
  </si>
  <si>
    <t>1FFA459A4520650BCA93CF6BB2175317</t>
  </si>
  <si>
    <t>1FFA459A4520650B2659DC87FA62B2AB</t>
  </si>
  <si>
    <t>4248</t>
  </si>
  <si>
    <t>7FB40D3CFFDA53568739398D4E9DE207</t>
  </si>
  <si>
    <t>1FFA459A4520650B0EA754415889D369</t>
  </si>
  <si>
    <t>7FB40D3CFFDA5356A6E9DE53AC05723D</t>
  </si>
  <si>
    <t>3630</t>
  </si>
  <si>
    <t>7FB40D3CFFDA5356B0C3B90E2B49B14B</t>
  </si>
  <si>
    <t>BDD04D2F11448DCE098158BBAF02DEEA</t>
  </si>
  <si>
    <t>1952</t>
  </si>
  <si>
    <t>BDD04D2F11448DCE04DCA6B3D5A884F6</t>
  </si>
  <si>
    <t>3246</t>
  </si>
  <si>
    <t>BDD04D2F11448DCEE00D51D242327BE0</t>
  </si>
  <si>
    <t>CC0AE2F56BB1F74B9F89C429E9FB8438</t>
  </si>
  <si>
    <t>BDD04D2F11448DCEA24AFB085622D685</t>
  </si>
  <si>
    <t>3258</t>
  </si>
  <si>
    <t>BDD04D2F11448DCE72D0B53CCC9B847A</t>
  </si>
  <si>
    <t>867F888B8FD2B55CE9522C7F52FFE11F</t>
  </si>
  <si>
    <t>867F888B8FD2B55C1F8FBE027B088712</t>
  </si>
  <si>
    <t>867F888B8FD2B55C9BA76285F7AC2F6E</t>
  </si>
  <si>
    <t>867F888B8FD2B55CD3A75E780090FCE6</t>
  </si>
  <si>
    <t>867F888B8FD2B55C54572EE4A5C7A9BD</t>
  </si>
  <si>
    <t>9AB2317E22CBCE1F835F57BE4508CBDC</t>
  </si>
  <si>
    <t>7C01CB51B5262BE6050F8A89CAAA5115</t>
  </si>
  <si>
    <t>3380</t>
  </si>
  <si>
    <t>6B997B95BBB5711683EBC368EF9BD8CB</t>
  </si>
  <si>
    <t>6B997B95BBB57116EB18552BFBE18C6F</t>
  </si>
  <si>
    <t>7C01CB51B5262BE66832009B0DC05BD3</t>
  </si>
  <si>
    <t>5142</t>
  </si>
  <si>
    <t>6B997B95BBB571166E978B3B5FD66EC3</t>
  </si>
  <si>
    <t>4404</t>
  </si>
  <si>
    <t>6B997B95BBB57116310C90EBA8DA381C</t>
  </si>
  <si>
    <t>F4F840D7D389C37C1837C2F470B3776B</t>
  </si>
  <si>
    <t>6600</t>
  </si>
  <si>
    <t>F4F840D7D389C37CC95B88AA6B1FDA73</t>
  </si>
  <si>
    <t>F4F840D7D389C37C339E0CACDD56A723</t>
  </si>
  <si>
    <t>3376</t>
  </si>
  <si>
    <t>F4F840D7D389C37C8701B51B1005FE26</t>
  </si>
  <si>
    <t>6288</t>
  </si>
  <si>
    <t>F4F840D7D389C37CE1F055E36B46ABE8</t>
  </si>
  <si>
    <t>1972</t>
  </si>
  <si>
    <t>F4F840D7D389C37C25F03510D5F28237</t>
  </si>
  <si>
    <t>18AD9B776ACD4CA69682D644F303D5C3</t>
  </si>
  <si>
    <t>DDF0609FFCC0493CA1F7F2C6DA5D5CBA</t>
  </si>
  <si>
    <t>DDF0609FFCC0493CEFB9D9CF00CC6736</t>
  </si>
  <si>
    <t>2365</t>
  </si>
  <si>
    <t>18AD9B776ACD4CA6171C49C3C52AE4EB</t>
  </si>
  <si>
    <t>1536</t>
  </si>
  <si>
    <t>DDF0609FFCC0493CF9358E130D7F1693</t>
  </si>
  <si>
    <t>DDF0609FFCC0493CCFD0FC2C1AD60C0F</t>
  </si>
  <si>
    <t>027C3BE8587119AB2343BF6D2C56D7F8</t>
  </si>
  <si>
    <t>027C3BE8587119ABC29810CAD65FEF4C</t>
  </si>
  <si>
    <t>3918</t>
  </si>
  <si>
    <t>027C3BE8587119AB6F2A59B5BC1E1E00</t>
  </si>
  <si>
    <t>027C3BE8587119AB0A76BAC6ECE823E8</t>
  </si>
  <si>
    <t>027C3BE8587119AB7EC1D887EF99A95F</t>
  </si>
  <si>
    <t>027C3BE8587119AB020F6155123C0A3D</t>
  </si>
  <si>
    <t>4791</t>
  </si>
  <si>
    <t>4A211A8731845AF86FFAFD3C97BDB151</t>
  </si>
  <si>
    <t>3384</t>
  </si>
  <si>
    <t>CD5C4D7A8AF9FE53D4BFD610704584AD</t>
  </si>
  <si>
    <t>1084</t>
  </si>
  <si>
    <t>CD5C4D7A8AF9FE537BEEE5F3EC70B420</t>
  </si>
  <si>
    <t>4A211A8731845AF8560F3C21C1A46D5F</t>
  </si>
  <si>
    <t>CD5C4D7A8AF9FE537085CA481FE75C10</t>
  </si>
  <si>
    <t>6584</t>
  </si>
  <si>
    <t>CD5C4D7A8AF9FE5393AFFB151DAFB3F7</t>
  </si>
  <si>
    <t>2552</t>
  </si>
  <si>
    <t>4CF423768ED192F4405737A397AC8353</t>
  </si>
  <si>
    <t>3552</t>
  </si>
  <si>
    <t>4CF423768ED192F4FC59EC62A90CFE43</t>
  </si>
  <si>
    <t>4CF423768ED192F494C9F36A2F2D8542</t>
  </si>
  <si>
    <t>2568</t>
  </si>
  <si>
    <t>4CF423768ED192F41833A186B90D126E</t>
  </si>
  <si>
    <t>4CF423768ED192F45EB20D36BA370285</t>
  </si>
  <si>
    <t>4CF423768ED192F4F949129A243D940B</t>
  </si>
  <si>
    <t>D21BA5215BCE3CAA90EC66DB9B3F1FAA</t>
  </si>
  <si>
    <t>2110</t>
  </si>
  <si>
    <t>D21BA5215BCE3CAA3C635D4F9835AF77</t>
  </si>
  <si>
    <t>3156</t>
  </si>
  <si>
    <t>E5F31E23F72873B006E337E7312FA785</t>
  </si>
  <si>
    <t>4806</t>
  </si>
  <si>
    <t>D21BA5215BCE3CAAED8D62ABB7EC7D30</t>
  </si>
  <si>
    <t>E5F31E23F72873B02243D15AFCC677AE</t>
  </si>
  <si>
    <t>E5F31E23F72873B0FD71311E011A977A</t>
  </si>
  <si>
    <t>2645C6B11C7714373B41505C25A34E3D</t>
  </si>
  <si>
    <t>2645C6B11C77143790E9F0E4EFC52D96</t>
  </si>
  <si>
    <t>2645C6B11C771437EAF27058EDD13702</t>
  </si>
  <si>
    <t>2645C6B11C771437247F969C6121A81A</t>
  </si>
  <si>
    <t>4536</t>
  </si>
  <si>
    <t>2645C6B11C771437DFA2AEAA74638DF8</t>
  </si>
  <si>
    <t>2645C6B11C7714377A524CF96669BB42</t>
  </si>
  <si>
    <t>60368692D25B9EFBEC9B30D00FF802D7</t>
  </si>
  <si>
    <t>2316</t>
  </si>
  <si>
    <t>60368692D25B9EFB68D2F118F751FD94</t>
  </si>
  <si>
    <t>D0199B5B2E97DB36F8FC353D4A6AE4BD</t>
  </si>
  <si>
    <t>60368692D25B9EFB6D1ED366C569D9A4</t>
  </si>
  <si>
    <t>D0199B5B2E97DB363E86A93E12DECBCA</t>
  </si>
  <si>
    <t>D0199B5B2E97DB360C954FFF94F1A846</t>
  </si>
  <si>
    <t>0D9895101DB18BD1FC371F49C5B0511C</t>
  </si>
  <si>
    <t>2815</t>
  </si>
  <si>
    <t>0D9895101DB18BD1EF5328C88413777C</t>
  </si>
  <si>
    <t>2705</t>
  </si>
  <si>
    <t>0D9895101DB18BD1738D302618206A65</t>
  </si>
  <si>
    <t>0D9895101DB18BD1E5BC6F0F048B3FA5</t>
  </si>
  <si>
    <t>0D9895101DB18BD19BC389355430473D</t>
  </si>
  <si>
    <t>1596</t>
  </si>
  <si>
    <t>A4AD1C983DA25B12E89FA2CB5A9E107F</t>
  </si>
  <si>
    <t>47114162CDB58B2F380E1BE667783999</t>
  </si>
  <si>
    <t>47114162CDB58B2F27F11FFA40B5F463</t>
  </si>
  <si>
    <t>8208</t>
  </si>
  <si>
    <t>47114162CDB58B2F4C64CF830DDB4B88</t>
  </si>
  <si>
    <t>6F7E8F855DD1E47DBE6855E3D7316C3A</t>
  </si>
  <si>
    <t>47114162CDB58B2F36A1ECF766EB9B13</t>
  </si>
  <si>
    <t>47114162CDB58B2FFD8FBFB1B3383C6A</t>
  </si>
  <si>
    <t>7FB40D3CFFDA53565193B11BD4315197</t>
  </si>
  <si>
    <t>2880</t>
  </si>
  <si>
    <t>7FB40D3CFFDA535628C8F4862D630955</t>
  </si>
  <si>
    <t>7FB40D3CFFDA5356226AFC8822D70035</t>
  </si>
  <si>
    <t>7FB40D3CFFDA5356F1442A71A23D63F6</t>
  </si>
  <si>
    <t>7FB40D3CFFDA5356B20C18142143D358</t>
  </si>
  <si>
    <t>7482</t>
  </si>
  <si>
    <t>E3AC67B7629D06D8E0C3DE6EE7966622</t>
  </si>
  <si>
    <t>BDD04D2F11448DCEF54E0924EC8C9B7B</t>
  </si>
  <si>
    <t>1734</t>
  </si>
  <si>
    <t>BDD04D2F11448DCE46658378BBAC938F</t>
  </si>
  <si>
    <t>4134</t>
  </si>
  <si>
    <t>91D99D64F21E3E210237F14B59660344</t>
  </si>
  <si>
    <t>1509</t>
  </si>
  <si>
    <t>BDD04D2F11448DCEF8CAB65391B99325</t>
  </si>
  <si>
    <t>2530</t>
  </si>
  <si>
    <t>91D99D64F21E3E21E1A527ABE108805E</t>
  </si>
  <si>
    <t>91D99D64F21E3E216854600BFBEB3B16</t>
  </si>
  <si>
    <t>3402</t>
  </si>
  <si>
    <t>9AB2317E22CBCE1F17DA887795E0B96A</t>
  </si>
  <si>
    <t>9AB2317E22CBCE1F0E59B3039581785E</t>
  </si>
  <si>
    <t>9AB2317E22CBCE1FEABD82BD4B119D03</t>
  </si>
  <si>
    <t>9AB2317E22CBCE1F4BD186F630BC4261</t>
  </si>
  <si>
    <t>9AB2317E22CBCE1F2E64202CA5E694CC</t>
  </si>
  <si>
    <t>9AB2317E22CBCE1FC784F1C0A038F3B7</t>
  </si>
  <si>
    <t>6B997B95BBB5711653B3340919BCBF61</t>
  </si>
  <si>
    <t>6708</t>
  </si>
  <si>
    <t>6B997B95BBB57116FB81227163F6EF77</t>
  </si>
  <si>
    <t>2514</t>
  </si>
  <si>
    <t>6D5FDF42C0E2CE7C4FA5FA24668BAE5F</t>
  </si>
  <si>
    <t>2425</t>
  </si>
  <si>
    <t>6B997B95BBB571161501603236A1F727</t>
  </si>
  <si>
    <t>3456</t>
  </si>
  <si>
    <t>6D5FDF42C0E2CE7CF12E014F8BB97A36</t>
  </si>
  <si>
    <t>6D5FDF42C0E2CE7C2733A956D40C016C</t>
  </si>
  <si>
    <t>6A608F9222AC58F12FB5DA73F60861C3</t>
  </si>
  <si>
    <t>3267</t>
  </si>
  <si>
    <t>6A608F9222AC58F1722F3EAD0F3DD5CC</t>
  </si>
  <si>
    <t>5736</t>
  </si>
  <si>
    <t>6A608F9222AC58F1A2566B1D16AE6B41</t>
  </si>
  <si>
    <t>5115</t>
  </si>
  <si>
    <t>6A608F9222AC58F1022AECCE40C1D3B5</t>
  </si>
  <si>
    <t>4840</t>
  </si>
  <si>
    <t>6A608F9222AC58F1BC421E7D1C6E7252</t>
  </si>
  <si>
    <t>3672</t>
  </si>
  <si>
    <t>6A608F9222AC58F1803C964A8898181A</t>
  </si>
  <si>
    <t>5070</t>
  </si>
  <si>
    <t>DDF0609FFCC0493CCA9ADEDACC2D67C0</t>
  </si>
  <si>
    <t>DDF0609FFCC0493C492A610A3DE9B706</t>
  </si>
  <si>
    <t>DDF0609FFCC0493CCE2E77D47AF339D5</t>
  </si>
  <si>
    <t>DDF0609FFCC0493CD0D9A23FB1D20809</t>
  </si>
  <si>
    <t>02FE8868EDE720A4E7006206CD8FEB05</t>
  </si>
  <si>
    <t>02FE8868EDE720A4B2B9AA85612680B7</t>
  </si>
  <si>
    <t>05D5E2E206BB8055077C472F4A08D53D</t>
  </si>
  <si>
    <t>4311</t>
  </si>
  <si>
    <t>05D5E2E206BB8055F449AB24BFD289AB</t>
  </si>
  <si>
    <t>05D5E2E206BB805543B4226B04BA852B</t>
  </si>
  <si>
    <t>3717</t>
  </si>
  <si>
    <t>05D5E2E206BB8055BC7DCF7F825E9695</t>
  </si>
  <si>
    <t>05D5E2E206BB8055EBEA0040D144F547</t>
  </si>
  <si>
    <t>05D5E2E206BB8055B610931A3BBCA502</t>
  </si>
  <si>
    <t>CD5C4D7A8AF9FE53F3DA34C6F625C908</t>
  </si>
  <si>
    <t>CD5C4D7A8AF9FE537E6BD2BC86B1337C</t>
  </si>
  <si>
    <t>CD5C4D7A8AF9FE539A130BD225A9A29B</t>
  </si>
  <si>
    <t>CD5C4D7A8AF9FE5324E9F5C89D4522AB</t>
  </si>
  <si>
    <t>4465</t>
  </si>
  <si>
    <t>7AF92F899BE88BB459B12AE4A242DA66</t>
  </si>
  <si>
    <t>7AF92F899BE88BB4CD30C9B0D3B78000</t>
  </si>
  <si>
    <t>9FA5DD4D8F5DACE71075CD40B060E367</t>
  </si>
  <si>
    <t>3498</t>
  </si>
  <si>
    <t>9FA5DD4D8F5DACE7525526B2E6802A06</t>
  </si>
  <si>
    <t>9FA5DD4D8F5DACE77FEE9A4437398090</t>
  </si>
  <si>
    <t>5308</t>
  </si>
  <si>
    <t>9FA5DD4D8F5DACE7B1AF8A764F42C987</t>
  </si>
  <si>
    <t>9FA5DD4D8F5DACE79D7A12EFE775B323</t>
  </si>
  <si>
    <t>2740</t>
  </si>
  <si>
    <t>9FA5DD4D8F5DACE762D2378B778DD776</t>
  </si>
  <si>
    <t>2006</t>
  </si>
  <si>
    <t>E5F31E23F72873B0F65396CF1BA9D8C5</t>
  </si>
  <si>
    <t>E5F31E23F72873B0C6A910052A6B6EB8</t>
  </si>
  <si>
    <t>E5F31E23F72873B085836AEF57625E85</t>
  </si>
  <si>
    <t>E5F31E23F72873B05DD0F8449D78A2E6</t>
  </si>
  <si>
    <t>3222</t>
  </si>
  <si>
    <t>9976BD5AA94324B73ED4C4CBDA497622</t>
  </si>
  <si>
    <t>9976BD5AA94324B713AFFB7F6CB9606D</t>
  </si>
  <si>
    <t>5D099833BB424070E915690D00997865</t>
  </si>
  <si>
    <t>5D099833BB4240701A68BF6505D63C0F</t>
  </si>
  <si>
    <t>5D099833BB4240701C649B65BBB602BD</t>
  </si>
  <si>
    <t>2645C6B11C771437B4C692DB19D5EAC1</t>
  </si>
  <si>
    <t>5D099833BB424070D867A12B36B6FD2F</t>
  </si>
  <si>
    <t>5D099833BB42407004518221CE5BC69B</t>
  </si>
  <si>
    <t>D0199B5B2E97DB361858956C791A1FC2</t>
  </si>
  <si>
    <t>D0199B5B2E97DB367CF63F5524423266</t>
  </si>
  <si>
    <t>D0199B5B2E97DB36EA345ED6AD558762</t>
  </si>
  <si>
    <t>D0199B5B2E97DB36131E2F4BC934295D</t>
  </si>
  <si>
    <t>D0199B5B2E97DB3606B05E7450F22D45</t>
  </si>
  <si>
    <t>9736C91727FFE9A5BFF0F017913DBC44</t>
  </si>
  <si>
    <t>A4AD1C983DA25B129A2A785A5E4710C1</t>
  </si>
  <si>
    <t>A4AD1C983DA25B12C254D373BA590758</t>
  </si>
  <si>
    <t>A4AD1C983DA25B12617B89BC729B96D5</t>
  </si>
  <si>
    <t>1298</t>
  </si>
  <si>
    <t>A4AD1C983DA25B1295C5023A798E2E1D</t>
  </si>
  <si>
    <t>A4AD1C983DA25B12E2894C3941AA431D</t>
  </si>
  <si>
    <t>A4AD1C983DA25B12F98360BDAC1A5384</t>
  </si>
  <si>
    <t>47114162CDB58B2F791C38F0688FAADC</t>
  </si>
  <si>
    <t>47114162CDB58B2FA3F09F7CE4EC70F5</t>
  </si>
  <si>
    <t>5C7ED5A60EEB52A5680F63CB036C1329</t>
  </si>
  <si>
    <t>47114162CDB58B2F5A8A6998D9215214</t>
  </si>
  <si>
    <t>5C7ED5A60EEB52A5E4E8BEFC9006C671</t>
  </si>
  <si>
    <t>7616</t>
  </si>
  <si>
    <t>5C7ED5A60EEB52A58E2221E0E12268D2</t>
  </si>
  <si>
    <t>E3AC67B7629D06D868AAD5346A33CBFD</t>
  </si>
  <si>
    <t>4176</t>
  </si>
  <si>
    <t>E3AC67B7629D06D84BAC29FF8CBC4329</t>
  </si>
  <si>
    <t>E3AC67B7629D06D8983EA01ED80D8B81</t>
  </si>
  <si>
    <t>5694</t>
  </si>
  <si>
    <t>E3AC67B7629D06D8402F703873DE9F67</t>
  </si>
  <si>
    <t>E3AC67B7629D06D8DBB43673FBAF0280</t>
  </si>
  <si>
    <t>4722</t>
  </si>
  <si>
    <t>E3AC67B7629D06D8CB6E1DFA974CC411</t>
  </si>
  <si>
    <t>3546</t>
  </si>
  <si>
    <t>91D99D64F21E3E2173A22971E69CAB93</t>
  </si>
  <si>
    <t>91D99D64F21E3E21E334B2D71BC393A3</t>
  </si>
  <si>
    <t>91D99D64F21E3E2127852282A1E84444</t>
  </si>
  <si>
    <t>91D99D64F21E3E2167D32E9F9B374D6C</t>
  </si>
  <si>
    <t>91D99D64F21E3E21BFC232F8FC6C091A</t>
  </si>
  <si>
    <t>1152</t>
  </si>
  <si>
    <t>36442C0C4FD60BD96F4203125F16430B</t>
  </si>
  <si>
    <t>2610</t>
  </si>
  <si>
    <t>ED0C3F5294B31289A0E75CF98AA6C8BE</t>
  </si>
  <si>
    <t>1468</t>
  </si>
  <si>
    <t>ED0C3F5294B312890D1D80D1DEC9B54C</t>
  </si>
  <si>
    <t>ED0C3F5294B3128907D77A88A08C7686</t>
  </si>
  <si>
    <t>9AB2317E22CBCE1F49B3B07000358ADF</t>
  </si>
  <si>
    <t>ED0C3F5294B31289C7FA362F6675F7D3</t>
  </si>
  <si>
    <t>ED0C3F5294B31289BD344E816B65BE63</t>
  </si>
  <si>
    <t>2596</t>
  </si>
  <si>
    <t>6D5FDF42C0E2CE7C482CD0E97B97B6F0</t>
  </si>
  <si>
    <t>3870</t>
  </si>
  <si>
    <t>6D5FDF42C0E2CE7C01A657815C27FF05</t>
  </si>
  <si>
    <t>2469</t>
  </si>
  <si>
    <t>6D5FDF42C0E2CE7C2BAC65699B233F3A</t>
  </si>
  <si>
    <t>6D5FDF42C0E2CE7C0190FC6378D42AF1</t>
  </si>
  <si>
    <t>6D5FDF42C0E2CE7CC3541873EDE8B7CD</t>
  </si>
  <si>
    <t>BCB33D858720449FE1B50A0A28F8BA80</t>
  </si>
  <si>
    <t>F93AEC1FACE0D8E2F9B65BA999647095</t>
  </si>
  <si>
    <t>F93AEC1FACE0D8E2B687B1C24919887B</t>
  </si>
  <si>
    <t>F93AEC1FACE0D8E2CEE84BA612F800AD</t>
  </si>
  <si>
    <t>6A608F9222AC58F141F3D520F7171AF4</t>
  </si>
  <si>
    <t>3330</t>
  </si>
  <si>
    <t>F93AEC1FACE0D8E2B17B4421F4F07B9B</t>
  </si>
  <si>
    <t>3504</t>
  </si>
  <si>
    <t>F93AEC1FACE0D8E207FF338482BE24BE</t>
  </si>
  <si>
    <t>02FE8868EDE720A4902A504C5A37B173</t>
  </si>
  <si>
    <t>02FE8868EDE720A4314B4C164FED0467</t>
  </si>
  <si>
    <t>02FE8868EDE720A409711356495F44B5</t>
  </si>
  <si>
    <t>02FE8868EDE720A47FB749675187379F</t>
  </si>
  <si>
    <t>1053</t>
  </si>
  <si>
    <t>02FE8868EDE720A474441313B3CBF8ED</t>
  </si>
  <si>
    <t>9B606A3E294FB16B49CB7307281061F9</t>
  </si>
  <si>
    <t>05D5E2E206BB80557E1E4DE0A821AA44</t>
  </si>
  <si>
    <t>68B6238AA9809EC17FD70504BD6155CC</t>
  </si>
  <si>
    <t>68B6238AA9809EC1D37F95078E7BB793</t>
  </si>
  <si>
    <t>2064</t>
  </si>
  <si>
    <t>05D5E2E206BB80554B47DBC6F8951590</t>
  </si>
  <si>
    <t>68B6238AA9809EC129B5AB6029B9ACD4</t>
  </si>
  <si>
    <t>2982</t>
  </si>
  <si>
    <t>68B6238AA9809EC17609521020630078</t>
  </si>
  <si>
    <t>1988</t>
  </si>
  <si>
    <t>7AF92F899BE88BB4AD2CF0234CA62B9D</t>
  </si>
  <si>
    <t>2080</t>
  </si>
  <si>
    <t>7AF92F899BE88BB4790B8A3A813DA495</t>
  </si>
  <si>
    <t>7AF92F899BE88BB4BD0756187A7B6634</t>
  </si>
  <si>
    <t>3240</t>
  </si>
  <si>
    <t>7AF92F899BE88BB48B3E02EB23CB4178</t>
  </si>
  <si>
    <t>7AF92F899BE88BB4569FD156C571F6F3</t>
  </si>
  <si>
    <t>7AF92F899BE88BB422F527429AB5FBD0</t>
  </si>
  <si>
    <t>9FA5DD4D8F5DACE7E8E33320555BBE87</t>
  </si>
  <si>
    <t>7969C412EFE271C6D7E8792E22843EB0</t>
  </si>
  <si>
    <t>7969C412EFE271C6C77FC51A63FE5444</t>
  </si>
  <si>
    <t>9FA5DD4D8F5DACE7DEF78C2027306380</t>
  </si>
  <si>
    <t>7969C412EFE271C64D50D18437C437F0</t>
  </si>
  <si>
    <t>7969C412EFE271C6F18B828D77D90BE7</t>
  </si>
  <si>
    <t>9976BD5AA94324B78E8ECB1C5E755D43</t>
  </si>
  <si>
    <t>9976BD5AA94324B764886FDB0B100E61</t>
  </si>
  <si>
    <t>9976BD5AA94324B753B1F7D807B1A3B5</t>
  </si>
  <si>
    <t>9976BD5AA94324B7FFA5A3298F2E1F0F</t>
  </si>
  <si>
    <t>9976BD5AA94324B7CD0F5D6369C6A120</t>
  </si>
  <si>
    <t>9976BD5AA94324B70C0A22ACD716C78E</t>
  </si>
  <si>
    <t>5D099833BB424070E1FDCBE40D85C2DC</t>
  </si>
  <si>
    <t>6108</t>
  </si>
  <si>
    <t>7F9D2836211E0D2F8CB9F59C16DE213E</t>
  </si>
  <si>
    <t>2166</t>
  </si>
  <si>
    <t>7F9D2836211E0D2FC4B6A501ACF95B1D</t>
  </si>
  <si>
    <t>5D099833BB424070D394DCC4D9E4B1BE</t>
  </si>
  <si>
    <t>746</t>
  </si>
  <si>
    <t>7F9D2836211E0D2F6F2BCEB38F845DB1</t>
  </si>
  <si>
    <t>7F9D2836211E0D2F7EC473A897306113</t>
  </si>
  <si>
    <t>9736C91727FFE9A5EDA30AFE6B43E429</t>
  </si>
  <si>
    <t>9736C91727FFE9A5A3EDD96AA8996C25</t>
  </si>
  <si>
    <t>3828</t>
  </si>
  <si>
    <t>9736C91727FFE9A580219ACED02603D5</t>
  </si>
  <si>
    <t>9736C91727FFE9A52EFA963E67F64FE9</t>
  </si>
  <si>
    <t>3065</t>
  </si>
  <si>
    <t>9736C91727FFE9A5E0F883193DE400DA</t>
  </si>
  <si>
    <t>9736C91727FFE9A57D71691D1D7F79C3</t>
  </si>
  <si>
    <t>833C08E3399FE8CF3D1187848D43A349</t>
  </si>
  <si>
    <t>833C08E3399FE8CF3219F8AB6D1649B4</t>
  </si>
  <si>
    <t>1158</t>
  </si>
  <si>
    <t>833C08E3399FE8CFBA9BBE4D957ED1D6</t>
  </si>
  <si>
    <t>833C08E3399FE8CF09E4E1B9E6068244</t>
  </si>
  <si>
    <t>19E76913D1BFA2EA05A29594719D3B64</t>
  </si>
  <si>
    <t>19E76913D1BFA2EA8941CAF44D27C9AD</t>
  </si>
  <si>
    <t>3088</t>
  </si>
  <si>
    <t>7DA299950ACD8712EEFA798933074C93</t>
  </si>
  <si>
    <t>7DA299950ACD8712F982122F5CE75BFD</t>
  </si>
  <si>
    <t>7DA299950ACD871212D648E04C3C1A2A</t>
  </si>
  <si>
    <t>7DA299950ACD871281433BD48544FC4C</t>
  </si>
  <si>
    <t>1156</t>
  </si>
  <si>
    <t>7DA299950ACD87128F6A5D435C3DBCB2</t>
  </si>
  <si>
    <t>7DA299950ACD87128A7EE50C6DCF3D43</t>
  </si>
  <si>
    <t>5C7ED5A60EEB52A566E68D4A9C869F34</t>
  </si>
  <si>
    <t>5C7ED5A60EEB52A5541F33B6FE7323C0</t>
  </si>
  <si>
    <t>5C7ED5A60EEB52A59B1D7B9C35323F5B</t>
  </si>
  <si>
    <t>5C7ED5A60EEB52A53913AEB08FC9800F</t>
  </si>
  <si>
    <t>D274198FEE769909DC8F1E5139106A85</t>
  </si>
  <si>
    <t>8272</t>
  </si>
  <si>
    <t>D274198FEE769909701E09050F71057C</t>
  </si>
  <si>
    <t>BBC57AB02DDBB47921FAE60172634F11</t>
  </si>
  <si>
    <t>BBC57AB02DDBB4798242756570612F63</t>
  </si>
  <si>
    <t>BBC57AB02DDBB479A95F360AC81C54EB</t>
  </si>
  <si>
    <t>E3AC67B7629D06D8D8BD875F36E274CF</t>
  </si>
  <si>
    <t>4152</t>
  </si>
  <si>
    <t>BBC57AB02DDBB479817DEB725F78B2AB</t>
  </si>
  <si>
    <t>2660</t>
  </si>
  <si>
    <t>BBC57AB02DDBB479D606360D8C987BC4</t>
  </si>
  <si>
    <t>1491</t>
  </si>
  <si>
    <t>36442C0C4FD60BD9AF715A37408648D4</t>
  </si>
  <si>
    <t>3576</t>
  </si>
  <si>
    <t>36442C0C4FD60BD9B5AA294C7DBCF63C</t>
  </si>
  <si>
    <t>1140</t>
  </si>
  <si>
    <t>36442C0C4FD60BD91C8B67135401D506</t>
  </si>
  <si>
    <t>36442C0C4FD60BD9D5280683BCE66F5A</t>
  </si>
  <si>
    <t>36442C0C4FD60BD937D1756597B2F56D</t>
  </si>
  <si>
    <t>36442C0C4FD60BD9C209FA67241BA94A</t>
  </si>
  <si>
    <t>ED0C3F5294B31289DB5518187F439D81</t>
  </si>
  <si>
    <t>ED0C3F5294B31289370223DA20189DC4</t>
  </si>
  <si>
    <t>2636</t>
  </si>
  <si>
    <t>AD15BBA2C443ED7C90BF2D1ED578884F</t>
  </si>
  <si>
    <t>ED0C3F5294B312894B094AE3B4B32634</t>
  </si>
  <si>
    <t>2436</t>
  </si>
  <si>
    <t>AD15BBA2C443ED7C60D32D646C2C0538</t>
  </si>
  <si>
    <t>AD15BBA2C443ED7C03B4BE18C1333E91</t>
  </si>
  <si>
    <t>BCB33D858720449F24D69C95452EBAEF</t>
  </si>
  <si>
    <t>BCB33D858720449F6E98D29C6D886E0F</t>
  </si>
  <si>
    <t>BCB33D858720449F7A696157F987ED9D</t>
  </si>
  <si>
    <t>BCB33D858720449FF5BB38E27E2998D2</t>
  </si>
  <si>
    <t>2493</t>
  </si>
  <si>
    <t>BCB33D858720449FE1998201EA824C8D</t>
  </si>
  <si>
    <t>BCB33D858720449F7E310AA61D4BA8D7</t>
  </si>
  <si>
    <t>F93AEC1FACE0D8E22928880748384BB8</t>
  </si>
  <si>
    <t>F93AEC1FACE0D8E247B00620177BF0C3</t>
  </si>
  <si>
    <t>FF16C97506D22A89BA048C2FCAF2C045</t>
  </si>
  <si>
    <t>F93AEC1FACE0D8E2229822E13C1C33C0</t>
  </si>
  <si>
    <t>FF16C97506D22A8928BBE9AC8880520D</t>
  </si>
  <si>
    <t>FF16C97506D22A89F121233BD71B705F</t>
  </si>
  <si>
    <t>1758</t>
  </si>
  <si>
    <t>9B606A3E294FB16B5B9E03A5D2D76F93</t>
  </si>
  <si>
    <t>9B606A3E294FB16BB7918EB6C22A4EAF</t>
  </si>
  <si>
    <t>9B606A3E294FB16BE48CF78CE5F40A0E</t>
  </si>
  <si>
    <t>3164</t>
  </si>
  <si>
    <t>9B606A3E294FB16BCFE1B9D1D7296800</t>
  </si>
  <si>
    <t>9B606A3E294FB16BCE9FE3A9E02C9500</t>
  </si>
  <si>
    <t>4332</t>
  </si>
  <si>
    <t>9B606A3E294FB16B33631409A29F8EB7</t>
  </si>
  <si>
    <t>3752</t>
  </si>
  <si>
    <t>68B6238AA9809EC1DAF8DBA851A8BE57</t>
  </si>
  <si>
    <t>3951</t>
  </si>
  <si>
    <t>68B6238AA9809EC12FC3F85B0E07525B</t>
  </si>
  <si>
    <t>4098</t>
  </si>
  <si>
    <t>231D77760EE885655AFCD2025A990E5C</t>
  </si>
  <si>
    <t>4544</t>
  </si>
  <si>
    <t>68B6238AA9809EC1D02EE9A2489FD1D9</t>
  </si>
  <si>
    <t>231D77760EE88565458D033B266236F7</t>
  </si>
  <si>
    <t>6404</t>
  </si>
  <si>
    <t>231D77760EE8856581B2E0E96D92EEC6</t>
  </si>
  <si>
    <t>5CF0C234978BC7177AB99FF22D1A6A69</t>
  </si>
  <si>
    <t>5CF0C234978BC717C89230BDE9995640</t>
  </si>
  <si>
    <t>5CF0C234978BC7173357BDD89B9CEC47</t>
  </si>
  <si>
    <t>5CF0C234978BC717292A8050EF1455B6</t>
  </si>
  <si>
    <t>5CF0C234978BC7175D9AE8C50BDF39BB</t>
  </si>
  <si>
    <t>5CF0C234978BC71786B6853D5153D969</t>
  </si>
  <si>
    <t>7969C412EFE271C6A6FE3D17B57D1852</t>
  </si>
  <si>
    <t>5248</t>
  </si>
  <si>
    <t>7969C412EFE271C63564E79F64619930</t>
  </si>
  <si>
    <t>7969C412EFE271C67D4DAC6305CE9ADA</t>
  </si>
  <si>
    <t>2860</t>
  </si>
  <si>
    <t>7969C412EFE271C6D8D2542E575595F8</t>
  </si>
  <si>
    <t>3972</t>
  </si>
  <si>
    <t>B2B09D31D64A522DF79AED3CC954015C</t>
  </si>
  <si>
    <t>B2B09D31D64A522DE894D03912C70DE3</t>
  </si>
  <si>
    <t>2994</t>
  </si>
  <si>
    <t>041A58042F3CB101F5343BD8104E2C1E</t>
  </si>
  <si>
    <t>041A58042F3CB1019F4A684884A98D64</t>
  </si>
  <si>
    <t>772</t>
  </si>
  <si>
    <t>041A58042F3CB101E13C831FF311BD74</t>
  </si>
  <si>
    <t>041A58042F3CB1015741900D826E63F5</t>
  </si>
  <si>
    <t>041A58042F3CB10154F04A0588D6DE05</t>
  </si>
  <si>
    <t>041A58042F3CB101411C49CEBFF0189E</t>
  </si>
  <si>
    <t>4698</t>
  </si>
  <si>
    <t>7F9D2836211E0D2F58DD6A2E4F85067B</t>
  </si>
  <si>
    <t>7F9D2836211E0D2F5BBEA7EAC59EB9AA</t>
  </si>
  <si>
    <t>7F9D2836211E0D2FCC178A8FC3D23267</t>
  </si>
  <si>
    <t>2508</t>
  </si>
  <si>
    <t>7F9D2836211E0D2FD2E67843DD8F81CC</t>
  </si>
  <si>
    <t>389F1A493E009AC9CFAA87351DDD05E1</t>
  </si>
  <si>
    <t>3534</t>
  </si>
  <si>
    <t>389F1A493E009AC926CC0AFE3E14CD09</t>
  </si>
  <si>
    <t>3500</t>
  </si>
  <si>
    <t>CBD69B87B7D1646A3695ED98BA522639</t>
  </si>
  <si>
    <t>CBD69B87B7D1646A31B68B3728580987</t>
  </si>
  <si>
    <t>CBD69B87B7D1646AF5B385F1146759ED</t>
  </si>
  <si>
    <t>CBD69B87B7D1646AF6D70D7D74B52D9B</t>
  </si>
  <si>
    <t>CBD69B87B7D1646AB0A20420C95C3078</t>
  </si>
  <si>
    <t>CBD69B87B7D1646A9C387471B6DA5497</t>
  </si>
  <si>
    <t>19E76913D1BFA2EA356ED207A125F81F</t>
  </si>
  <si>
    <t>19E76913D1BFA2EA3198389A6473F09A</t>
  </si>
  <si>
    <t>4764</t>
  </si>
  <si>
    <t>19E76913D1BFA2EA8E2C8EC0DB47775C</t>
  </si>
  <si>
    <t>3984</t>
  </si>
  <si>
    <t>19E76913D1BFA2EA746A7C459F53479A</t>
  </si>
  <si>
    <t>3992</t>
  </si>
  <si>
    <t>19E76913D1BFA2EAD5CA773D433793E3</t>
  </si>
  <si>
    <t>19E76913D1BFA2EA2184CB0D4BAFF7E8</t>
  </si>
  <si>
    <t>2649</t>
  </si>
  <si>
    <t>7DA299950ACD87120AE4AB24D07D0E75</t>
  </si>
  <si>
    <t>3560</t>
  </si>
  <si>
    <t>278002968161581171D293DC177131DC</t>
  </si>
  <si>
    <t>2670</t>
  </si>
  <si>
    <t>2780029681615811046E0C746001AF68</t>
  </si>
  <si>
    <t>7DA299950ACD8712A61299C3783A2B38</t>
  </si>
  <si>
    <t>3810</t>
  </si>
  <si>
    <t>278002968161581158FEEFA5DA6A3BFD</t>
  </si>
  <si>
    <t>3636</t>
  </si>
  <si>
    <t>2780029681615811FDCE01780D680AB6</t>
  </si>
  <si>
    <t>D274198FEE769909A56F0DCD939EBA12</t>
  </si>
  <si>
    <t>D274198FEE769909ECFC774E054E7571</t>
  </si>
  <si>
    <t>D274198FEE769909CC215EC9328B0182</t>
  </si>
  <si>
    <t>D274198FEE769909AA532B38161CC5D7</t>
  </si>
  <si>
    <t>D274198FEE769909A262BC0F92FA0828</t>
  </si>
  <si>
    <t>4036</t>
  </si>
  <si>
    <t>D274198FEE769909BE4AC6D042FB6C53</t>
  </si>
  <si>
    <t>BBC57AB02DDBB479D85A2CEF04B291FC</t>
  </si>
  <si>
    <t>4170</t>
  </si>
  <si>
    <t>278D0E5466F47BD73A6A7C6B2DCDE048</t>
  </si>
  <si>
    <t>278D0E5466F47BD7F99F6E615A3B9F77</t>
  </si>
  <si>
    <t>2448</t>
  </si>
  <si>
    <t>BBC57AB02DDBB479A1B2BDA5F01C4C28</t>
  </si>
  <si>
    <t>4206</t>
  </si>
  <si>
    <t>278D0E5466F47BD772149179B000A91B</t>
  </si>
  <si>
    <t>278D0E5466F47BD786F9D9BDAABA475C</t>
  </si>
  <si>
    <t>3BFEE432AA216349BEF2E8E5353CB62F</t>
  </si>
  <si>
    <t>3BFEE432AA2163497A0BED84A7399211</t>
  </si>
  <si>
    <t>3BFEE432AA216349568F6B79365A4897</t>
  </si>
  <si>
    <t>3BFEE432AA216349F8D169335E705487</t>
  </si>
  <si>
    <t>3BFEE432AA216349C75186349DE0D77D</t>
  </si>
  <si>
    <t>3BFEE432AA216349CC18B76640F2F438</t>
  </si>
  <si>
    <t>AD15BBA2C443ED7CBC999109EB39B666</t>
  </si>
  <si>
    <t>AD15BBA2C443ED7CCD0982BC44A659DB</t>
  </si>
  <si>
    <t>AD15BBA2C443ED7C1ED04D5455E4CF60</t>
  </si>
  <si>
    <t>AD15BBA2C443ED7C6A2B666CCE05BE64</t>
  </si>
  <si>
    <t>1390</t>
  </si>
  <si>
    <t>9DF8374A23CA3EB0A87A512BB3C75CD9</t>
  </si>
  <si>
    <t>2202</t>
  </si>
  <si>
    <t>9DF8374A23CA3EB0E1E7D97C90E6FED6</t>
  </si>
  <si>
    <t>D685B4B3044447ABB3E9CFD3747B9CDC</t>
  </si>
  <si>
    <t>5061</t>
  </si>
  <si>
    <t>D685B4B3044447ABB743E0934B2CCC64</t>
  </si>
  <si>
    <t>D685B4B3044447AB8F81FDAAB83B881A</t>
  </si>
  <si>
    <t>2694</t>
  </si>
  <si>
    <t>BCB33D858720449FF669E2E047455564</t>
  </si>
  <si>
    <t>3840</t>
  </si>
  <si>
    <t>D685B4B3044447AB9B2B354C18CD54DC</t>
  </si>
  <si>
    <t>2195</t>
  </si>
  <si>
    <t>D685B4B3044447ABAAF136C5FDFD9828</t>
  </si>
  <si>
    <t>FF16C97506D22A8962D49FEF1D0EDA3E</t>
  </si>
  <si>
    <t>7896</t>
  </si>
  <si>
    <t>FF16C97506D22A89F386A10E75D4F9E0</t>
  </si>
  <si>
    <t>FF16C97506D22A89B9B44B32F87D7282</t>
  </si>
  <si>
    <t>FF16C97506D22A89EAB0A0F9BDCB5C67</t>
  </si>
  <si>
    <t>4396</t>
  </si>
  <si>
    <t>FF16C97506D22A89C446C322940B2449</t>
  </si>
  <si>
    <t>6820</t>
  </si>
  <si>
    <t>D60E0ED2B65EC05F216DB2D5F367744E</t>
  </si>
  <si>
    <t>534F26B28C394C0571A28F8706E9678A</t>
  </si>
  <si>
    <t>534F26B28C394C05C1CD8869E1E2545C</t>
  </si>
  <si>
    <t>3028</t>
  </si>
  <si>
    <t>534F26B28C394C0560FCB2DF6CB22DBC</t>
  </si>
  <si>
    <t>9B606A3E294FB16B60CBABF85DE82403</t>
  </si>
  <si>
    <t>2835</t>
  </si>
  <si>
    <t>534F26B28C394C05DED9A76F4EC2778C</t>
  </si>
  <si>
    <t>534F26B28C394C057EDC05F3FA872F3A</t>
  </si>
  <si>
    <t>231D77760EE885659E5F8B88FC907789</t>
  </si>
  <si>
    <t>231D77760EE8856556D5CF960707549E</t>
  </si>
  <si>
    <t>231D77760EE88565E9BFB1A5262E544D</t>
  </si>
  <si>
    <t>3248</t>
  </si>
  <si>
    <t>231D77760EE885654A24827192F0EC11</t>
  </si>
  <si>
    <t>3176</t>
  </si>
  <si>
    <t>231D77760EE885659541C4BBED398336</t>
  </si>
  <si>
    <t>E30CE772D5668651DE7C8BD93E44130F</t>
  </si>
  <si>
    <t>15D854CA83FABF9D1B83A5D2BE0AC852</t>
  </si>
  <si>
    <t>15D854CA83FABF9D2C82CF92393B81CA</t>
  </si>
  <si>
    <t>2256</t>
  </si>
  <si>
    <t>15D854CA83FABF9DC47DE4689B8A22C6</t>
  </si>
  <si>
    <t>4938</t>
  </si>
  <si>
    <t>5CF0C234978BC71736C434615605CF36</t>
  </si>
  <si>
    <t>3831</t>
  </si>
  <si>
    <t>15D854CA83FABF9D6E2DB0E5AD740014</t>
  </si>
  <si>
    <t>3714</t>
  </si>
  <si>
    <t>15D854CA83FABF9D905CF3A0FDABAECA</t>
  </si>
  <si>
    <t>B2B09D31D64A522DD6589CC52E4D9771</t>
  </si>
  <si>
    <t>B2B09D31D64A522D205D46974A96F24C</t>
  </si>
  <si>
    <t>B2B09D31D64A522D4573AC9EE9A75122</t>
  </si>
  <si>
    <t>B2B09D31D64A522D35B16CC6FBF99E9A</t>
  </si>
  <si>
    <t>2024</t>
  </si>
  <si>
    <t>B2B09D31D64A522D15AD0CC4DA506625</t>
  </si>
  <si>
    <t>6008</t>
  </si>
  <si>
    <t>C634F7CAA20E121A71A927920EFD5027</t>
  </si>
  <si>
    <t>1230</t>
  </si>
  <si>
    <t>041A58042F3CB10178228B07111CF3AD</t>
  </si>
  <si>
    <t>6D19BF424151B241178DA1A63473F786</t>
  </si>
  <si>
    <t>896</t>
  </si>
  <si>
    <t>6D19BF424151B241C18B9D8B9ACF9191</t>
  </si>
  <si>
    <t>4662</t>
  </si>
  <si>
    <t>041A58042F3CB1013BEBAD716A8D8592</t>
  </si>
  <si>
    <t>6D19BF424151B2419F777DFF3EBAAFC0</t>
  </si>
  <si>
    <t>6D19BF424151B2418AB3C042166C1C91</t>
  </si>
  <si>
    <t>389F1A493E009AC9D89C600B2FBA41A0</t>
  </si>
  <si>
    <t>389F1A493E009AC963CC0A021F154374</t>
  </si>
  <si>
    <t>389F1A493E009AC92F0BB32892E34C92</t>
  </si>
  <si>
    <t>389F1A493E009AC921EB5B02F8959C72</t>
  </si>
  <si>
    <t>3138</t>
  </si>
  <si>
    <t>389F1A493E009AC99FF0D63674EF2446</t>
  </si>
  <si>
    <t>8004</t>
  </si>
  <si>
    <t>389F1A493E009AC9E1BD8E8FB89837ED</t>
  </si>
  <si>
    <t>CBD69B87B7D1646AD43501EF111F5116</t>
  </si>
  <si>
    <t>D32C8150E121F162082C2E9E74A05654</t>
  </si>
  <si>
    <t>D32C8150E121F162516998F2787074C8</t>
  </si>
  <si>
    <t>CBD69B87B7D1646ABEEA4E4E4024A8A0</t>
  </si>
  <si>
    <t>D32C8150E121F1621A078C1A9110309C</t>
  </si>
  <si>
    <t>D32C8150E121F16245AB279FA5C543A9</t>
  </si>
  <si>
    <t>EA137B68001917C2A4A59D7D225F6F41</t>
  </si>
  <si>
    <t>2210</t>
  </si>
  <si>
    <t>EA137B68001917C2DC527B94C762D281</t>
  </si>
  <si>
    <t>7376</t>
  </si>
  <si>
    <t>EA137B68001917C236EE6D8AB8B65A7A</t>
  </si>
  <si>
    <t>EA137B68001917C234F8BFE76BF00268</t>
  </si>
  <si>
    <t>5778</t>
  </si>
  <si>
    <t>EA137B68001917C28D6E30617F1CDCBD</t>
  </si>
  <si>
    <t>EA137B68001917C2ED26AA474C7DA203</t>
  </si>
  <si>
    <t>27800296816158119BFF7F1A10BE6560</t>
  </si>
  <si>
    <t>4884</t>
  </si>
  <si>
    <t>278002968161581165315BBF9D318F99</t>
  </si>
  <si>
    <t>27800296816158112C7D146391E4B6D3</t>
  </si>
  <si>
    <t>1308</t>
  </si>
  <si>
    <t>278002968161581145EA0FA211564B27</t>
  </si>
  <si>
    <t>3444</t>
  </si>
  <si>
    <t>0D2018970F58D9FCAA676CB655F2924D</t>
  </si>
  <si>
    <t>2090</t>
  </si>
  <si>
    <t>0D2018970F58D9FC7CA2DEFCAAF0F452</t>
  </si>
  <si>
    <t>E3210260ACE12BD9350999C4D78CC61C</t>
  </si>
  <si>
    <t>1672</t>
  </si>
  <si>
    <t>E3210260ACE12BD9D7416CBDE13AC63A</t>
  </si>
  <si>
    <t>3332</t>
  </si>
  <si>
    <t>E3210260ACE12BD91AEF88DAB2B16905</t>
  </si>
  <si>
    <t>E3210260ACE12BD96AC52DD30867D4E3</t>
  </si>
  <si>
    <t>E3210260ACE12BD969A6AF698ABFA2C1</t>
  </si>
  <si>
    <t>E3210260ACE12BD94F650578777BD0C8</t>
  </si>
  <si>
    <t>278D0E5466F47BD7F3D1C23B7928A35E</t>
  </si>
  <si>
    <t>2340</t>
  </si>
  <si>
    <t>278D0E5466F47BD7E39D9E2E7516C93E</t>
  </si>
  <si>
    <t>278D0E5466F47BD7C7721CCDF1C68890</t>
  </si>
  <si>
    <t>278D0E5466F47BD777D783828A920987</t>
  </si>
  <si>
    <t>E7304652E91006BE13250DFE327F699B</t>
  </si>
  <si>
    <t>3414</t>
  </si>
  <si>
    <t>E7304652E91006BECF2D184B90887CB7</t>
  </si>
  <si>
    <t>2664</t>
  </si>
  <si>
    <t>3BFEE432AA2163493A9B63EA3355794A</t>
  </si>
  <si>
    <t>B9BEBB408AC977CF8FF720502F16B01D</t>
  </si>
  <si>
    <t>B9BEBB408AC977CF54EBC09CCC00510C</t>
  </si>
  <si>
    <t>2165</t>
  </si>
  <si>
    <t>3BFEE432AA216349688EC3B505CB3F64</t>
  </si>
  <si>
    <t>958</t>
  </si>
  <si>
    <t>B9BEBB408AC977CFE0B539151085388B</t>
  </si>
  <si>
    <t>B9BEBB408AC977CFC19F55C09D8CFEA3</t>
  </si>
  <si>
    <t>9DF8374A23CA3EB0484FF44C1D06A591</t>
  </si>
  <si>
    <t>9DF8374A23CA3EB0B67EFDD730B8FC23</t>
  </si>
  <si>
    <t>9DF8374A23CA3EB0602AFAB106EA1785</t>
  </si>
  <si>
    <t>9DF8374A23CA3EB0C984BBF6F5F4FF94</t>
  </si>
  <si>
    <t>9DF8374A23CA3EB0E7945AA6952DCE05</t>
  </si>
  <si>
    <t>9DF8374A23CA3EB07B7BBEADC6F8DEA0</t>
  </si>
  <si>
    <t>D685B4B3044447AB35BC73BB6B9CDE4F</t>
  </si>
  <si>
    <t>3740</t>
  </si>
  <si>
    <t>A6AB6ED3CC36662FD356ED464CF0D5A9</t>
  </si>
  <si>
    <t>4944</t>
  </si>
  <si>
    <t>A6AB6ED3CC36662F536D5471C9539F0E</t>
  </si>
  <si>
    <t>D685B4B3044447AB297D4F75B69499B1</t>
  </si>
  <si>
    <t>6792</t>
  </si>
  <si>
    <t>A6AB6ED3CC36662F2A828DB380F5D924</t>
  </si>
  <si>
    <t>A6AB6ED3CC36662FF08B8973A10DA841</t>
  </si>
  <si>
    <t>D60E0ED2B65EC05F2495D0BD76D8A73F</t>
  </si>
  <si>
    <t>D60E0ED2B65EC05F0BFEEEB0185FFCD7</t>
  </si>
  <si>
    <t>D60E0ED2B65EC05F10689D10BE0897AF</t>
  </si>
  <si>
    <t>D60E0ED2B65EC05F905428AE3E66EC1C</t>
  </si>
  <si>
    <t>D60E0ED2B65EC05FD30DB7FABA3A6007</t>
  </si>
  <si>
    <t>D60E0ED2B65EC05FF744EC09797EFCFA</t>
  </si>
  <si>
    <t>534F26B28C394C053004C3B5EBC9BC7C</t>
  </si>
  <si>
    <t>534F26B28C394C05E1D21FF98936FA60</t>
  </si>
  <si>
    <t>A1688B4D6FFEA55F53E11D887A3472B2</t>
  </si>
  <si>
    <t>534F26B28C394C0525FC003106EBBEE5</t>
  </si>
  <si>
    <t>A1688B4D6FFEA55F00EF4E2E41BAB1F5</t>
  </si>
  <si>
    <t>A1688B4D6FFEA55F2CDC49318788D923</t>
  </si>
  <si>
    <t>E30CE772D56686518C8E322AF60FB0C9</t>
  </si>
  <si>
    <t>E30CE772D5668651654498A13FC99E4D</t>
  </si>
  <si>
    <t>E30CE772D56686517E2E6583284DA602</t>
  </si>
  <si>
    <t>1440</t>
  </si>
  <si>
    <t>E30CE772D56686517AE97F51E657C1AA</t>
  </si>
  <si>
    <t>2418</t>
  </si>
  <si>
    <t>E30CE772D566865196FF72CED39D9E35</t>
  </si>
  <si>
    <t>E30CE772D566865190C1BB126BABF4E2</t>
  </si>
  <si>
    <t>2004</t>
  </si>
  <si>
    <t>15D854CA83FABF9DCBFC39C1FF9FF017</t>
  </si>
  <si>
    <t>15D854CA83FABF9D381265A0F6476672</t>
  </si>
  <si>
    <t>5916</t>
  </si>
  <si>
    <t>BB8A8B6F316E631287496F6E2E5EE36A</t>
  </si>
  <si>
    <t>2198</t>
  </si>
  <si>
    <t>15D854CA83FABF9D52E400079A3C395B</t>
  </si>
  <si>
    <t>BB8A8B6F316E631270755FC71D73FD46</t>
  </si>
  <si>
    <t>BB8A8B6F316E6312E8F7E5BF9FDBF27E</t>
  </si>
  <si>
    <t>C634F7CAA20E121A1A7AADA4CADEC88D</t>
  </si>
  <si>
    <t>C634F7CAA20E121AE45EAA47D47F887D</t>
  </si>
  <si>
    <t>C634F7CAA20E121A8C8E15FE04DD6D94</t>
  </si>
  <si>
    <t>C634F7CAA20E121A13A278FB5084BB23</t>
  </si>
  <si>
    <t>3192</t>
  </si>
  <si>
    <t>C634F7CAA20E121A56633666A894F542</t>
  </si>
  <si>
    <t>C634F7CAA20E121A3513D0DF18A75B43</t>
  </si>
  <si>
    <t>3015</t>
  </si>
  <si>
    <t>6D19BF424151B241B7A5859FBC4FA439</t>
  </si>
  <si>
    <t>6D19BF424151B241819BC0D5C783E24A</t>
  </si>
  <si>
    <t>9323D1D4C3DCFBE0E57E7EE375BAEC46</t>
  </si>
  <si>
    <t>6D19BF424151B2417F210CED4656867C</t>
  </si>
  <si>
    <t>9323D1D4C3DCFBE099238CA95809FDCF</t>
  </si>
  <si>
    <t>3054</t>
  </si>
  <si>
    <t>9323D1D4C3DCFBE0143FFA21F571A1D7</t>
  </si>
  <si>
    <t>40A5A916644618E53BD64742212A99EC</t>
  </si>
  <si>
    <t>40A5A916644618E5A25637F38B1983A4</t>
  </si>
  <si>
    <t>2265</t>
  </si>
  <si>
    <t>40A5A916644618E5CD967A23BB0DC234</t>
  </si>
  <si>
    <t>40A5A916644618E5C2ABD46C3CC141FE</t>
  </si>
  <si>
    <t>40A5A916644618E558D7D7E973AEB7FF</t>
  </si>
  <si>
    <t>40A5A916644618E5D1624AB9BA3842D0</t>
  </si>
  <si>
    <t>D32C8150E121F162A2B3BE457E1337D3</t>
  </si>
  <si>
    <t>D32C8150E121F16266887929F6322A80</t>
  </si>
  <si>
    <t>D32C8150E121F16247793CBC3BDFADB0</t>
  </si>
  <si>
    <t>D32C8150E121F162C7E2D4702127AE1A</t>
  </si>
  <si>
    <t>99760A9CECEE07193DECAFBB5C21CC70</t>
  </si>
  <si>
    <t>99760A9CECEE07195D61E45EECCD6DF3</t>
  </si>
  <si>
    <t>648A4CC5D6337C3E90591351D7BAEC82</t>
  </si>
  <si>
    <t>648A4CC5D6337C3E65DD7F21B5D31A74</t>
  </si>
  <si>
    <t>648A4CC5D6337C3E0C2AEACA3AB573F9</t>
  </si>
  <si>
    <t>4611</t>
  </si>
  <si>
    <t>EA137B68001917C2A58409F333BC30DF</t>
  </si>
  <si>
    <t>3798</t>
  </si>
  <si>
    <t>648A4CC5D6337C3E4DE5AF3813AAE7CA</t>
  </si>
  <si>
    <t>1965</t>
  </si>
  <si>
    <t>648A4CC5D6337C3E5293CEA6C82E132D</t>
  </si>
  <si>
    <t>2679</t>
  </si>
  <si>
    <t>0D2018970F58D9FC9C151340AE221751</t>
  </si>
  <si>
    <t>0D2018970F58D9FC8E00E01AA604EC9E</t>
  </si>
  <si>
    <t>0D2018970F58D9FC0BC593BF428E9F5E</t>
  </si>
  <si>
    <t>5052</t>
  </si>
  <si>
    <t>0D2018970F58D9FC60E1A9E5B30A7469</t>
  </si>
  <si>
    <t>3356</t>
  </si>
  <si>
    <t>0D2018970F58D9FCDD6B812F892A5B3F</t>
  </si>
  <si>
    <t>6160B1CBCAD22D1442EE541995523A60</t>
  </si>
  <si>
    <t>E3210260ACE12BD9E3855AA2E285EF90</t>
  </si>
  <si>
    <t>3304</t>
  </si>
  <si>
    <t>59D30068EF0CFBA93C8ED7C97D15F6D2</t>
  </si>
  <si>
    <t>2826</t>
  </si>
  <si>
    <t>59D30068EF0CFBA936A556D703D5A4CE</t>
  </si>
  <si>
    <t>E3210260ACE12BD9F5E60BD295DF234E</t>
  </si>
  <si>
    <t>1718</t>
  </si>
  <si>
    <t>59D30068EF0CFBA9A408480DF5687C1A</t>
  </si>
  <si>
    <t>59D30068EF0CFBA934BFD98B2E493668</t>
  </si>
  <si>
    <t>E7304652E91006BE8ADA237F36E13450</t>
  </si>
  <si>
    <t>E7304652E91006BE995DF6942585E2B3</t>
  </si>
  <si>
    <t>E7304652E91006BE1F7522D6B6F9F707</t>
  </si>
  <si>
    <t>924</t>
  </si>
  <si>
    <t>E7304652E91006BE8B9D93E178EAE8B9</t>
  </si>
  <si>
    <t>5490</t>
  </si>
  <si>
    <t>E7304652E91006BEEDA86CA33D0B690D</t>
  </si>
  <si>
    <t>E7304652E91006BE248B496E4B6C3283</t>
  </si>
  <si>
    <t>B9BEBB408AC977CFEA6EA60AE0870886</t>
  </si>
  <si>
    <t>B9BEBB408AC977CF18C873F426963381</t>
  </si>
  <si>
    <t>B9BEBB408AC977CFE3D54B654B29F28F</t>
  </si>
  <si>
    <t>B9BEBB408AC977CF94C18F070AE227F5</t>
  </si>
  <si>
    <t>C4D43687B39C00EFA2E6E0E7ADAD0DA4</t>
  </si>
  <si>
    <t>C4D43687B39C00EF7D0DA4BF772D294A</t>
  </si>
  <si>
    <t>4610EE85EB850754B165D5D55DD4EED6</t>
  </si>
  <si>
    <t>2001</t>
  </si>
  <si>
    <t>4610EE85EB8507543BA88E52343034B3</t>
  </si>
  <si>
    <t>3620</t>
  </si>
  <si>
    <t>4610EE85EB850754141C675B8EC2A3A6</t>
  </si>
  <si>
    <t>2943</t>
  </si>
  <si>
    <t>4610EE85EB850754089D8FA3E9C2874B</t>
  </si>
  <si>
    <t>4610EE85EB850754946A8A1E23F4254E</t>
  </si>
  <si>
    <t>4610EE85EB850754E703D6DCF6329A76</t>
  </si>
  <si>
    <t>A6AB6ED3CC36662F1827D9334F750A2A</t>
  </si>
  <si>
    <t>6444</t>
  </si>
  <si>
    <t>A6AB6ED3CC36662F251E0CF1F41072F8</t>
  </si>
  <si>
    <t>4476</t>
  </si>
  <si>
    <t>A6AB6ED3CC36662FF963DBAE681EA1D9</t>
  </si>
  <si>
    <t>1728</t>
  </si>
  <si>
    <t>A6AB6ED3CC36662F2B24A60157409867</t>
  </si>
  <si>
    <t>1974</t>
  </si>
  <si>
    <t>88B45520746686417C77272030B06298</t>
  </si>
  <si>
    <t>88B45520746686416DBF343117B6623A</t>
  </si>
  <si>
    <t>411F6B9E1CD546BA95299695E1A9A72E</t>
  </si>
  <si>
    <t>411F6B9E1CD546BA705140E2AF5207A8</t>
  </si>
  <si>
    <t>411F6B9E1CD546BA0386E2B15BE0AB45</t>
  </si>
  <si>
    <t>411F6B9E1CD546BAB9092FA87AB2418E</t>
  </si>
  <si>
    <t>4350</t>
  </si>
  <si>
    <t>411F6B9E1CD546BABCEB3C4E288CF56B</t>
  </si>
  <si>
    <t>411F6B9E1CD546BA6DC5303F3BF7738A</t>
  </si>
  <si>
    <t>A1688B4D6FFEA55F08E5BEFA7CEADB0B</t>
  </si>
  <si>
    <t>14764</t>
  </si>
  <si>
    <t>A1688B4D6FFEA55FC3C6BEDEA120D8D5</t>
  </si>
  <si>
    <t>A1688B4D6FFEA55F8DA1B99EB8D703FF</t>
  </si>
  <si>
    <t>A1688B4D6FFEA55FE5C667F986A6D2D5</t>
  </si>
  <si>
    <t>27DB05AC19A8889F6904CC97D051EDBD</t>
  </si>
  <si>
    <t>27DB05AC19A8889F259C454B4E1EBDBB</t>
  </si>
  <si>
    <t>4719</t>
  </si>
  <si>
    <t>5FC22EB9227F420939EF2AF8233B46D2</t>
  </si>
  <si>
    <t>5FC22EB9227F4209D2246987EE8025E2</t>
  </si>
  <si>
    <t>5FC22EB9227F420988DCD6AF486ACA8B</t>
  </si>
  <si>
    <t>E30CE772D566865149279600BF39A368</t>
  </si>
  <si>
    <t>5FC22EB9227F42099FBA9EDA10047281</t>
  </si>
  <si>
    <t>5084</t>
  </si>
  <si>
    <t>5FC22EB9227F420943DB22197CE880D4</t>
  </si>
  <si>
    <t>BB8A8B6F316E63121139FC95FEC0AC44</t>
  </si>
  <si>
    <t>BB8A8B6F316E63121E597592F706A9FB</t>
  </si>
  <si>
    <t>BB8A8B6F316E6312DEC7F1FB3E851753</t>
  </si>
  <si>
    <t>3086</t>
  </si>
  <si>
    <t>BB8A8B6F316E6312672A85D18D539383</t>
  </si>
  <si>
    <t>4632</t>
  </si>
  <si>
    <t>BB8A8B6F316E6312DEAF67B3F3D8DB30</t>
  </si>
  <si>
    <t>29DE6D2FD0F9BCFAA7947EF6DA814F78</t>
  </si>
  <si>
    <t>FE8CEF1955784909334E073992DD01F0</t>
  </si>
  <si>
    <t>4412</t>
  </si>
  <si>
    <t>FE8CEF19557849092148C9BF0376D32B</t>
  </si>
  <si>
    <t>FE8CEF1955784909D692DF50CE1401F4</t>
  </si>
  <si>
    <t>C634F7CAA20E121A4BC83AD8F6A1F932</t>
  </si>
  <si>
    <t>FE8CEF1955784909CB61C2F81B25D9B2</t>
  </si>
  <si>
    <t>2262</t>
  </si>
  <si>
    <t>FE8CEF1955784909AA894A98FC06809F</t>
  </si>
  <si>
    <t>9323D1D4C3DCFBE0E1600DD89D88175C</t>
  </si>
  <si>
    <t>9323D1D4C3DCFBE09609CB33B7E5EF6C</t>
  </si>
  <si>
    <t>2275</t>
  </si>
  <si>
    <t>9323D1D4C3DCFBE0DEBBB847FF04912F</t>
  </si>
  <si>
    <t>9323D1D4C3DCFBE09FF58EF852C05F97</t>
  </si>
  <si>
    <t>9323D1D4C3DCFBE0097B80980828D0C0</t>
  </si>
  <si>
    <t>F1BBF48D77787F24821FBE6920AC0F9C</t>
  </si>
  <si>
    <t>0C7E39BD01CE6CCF64CA5D976A20239D</t>
  </si>
  <si>
    <t>0C7E39BD01CE6CCF1152484BC85598F5</t>
  </si>
  <si>
    <t>0C7E39BD01CE6CCF8A6E5C7948283AAC</t>
  </si>
  <si>
    <t>40A5A916644618E54127656381518E1B</t>
  </si>
  <si>
    <t>0C7E39BD01CE6CCF06583F261402BD20</t>
  </si>
  <si>
    <t>0C7E39BD01CE6CCF4101193BE0B9837C</t>
  </si>
  <si>
    <t>99760A9CECEE0719D5C3148E72E12A39</t>
  </si>
  <si>
    <t>99760A9CECEE0719F2A87557054F42C6</t>
  </si>
  <si>
    <t>99760A9CECEE071921599EA55BCF4C1D</t>
  </si>
  <si>
    <t>99760A9CECEE0719E6B043E127507162</t>
  </si>
  <si>
    <t>99760A9CECEE0719D4A178717BE504B8</t>
  </si>
  <si>
    <t>0ED5A7E94036C5B8B1953E616FF2873E</t>
  </si>
  <si>
    <t>3516</t>
  </si>
  <si>
    <t>648A4CC5D6337C3E57641AC457052676</t>
  </si>
  <si>
    <t>648A4CC5D6337C3E53C305FA2A9BDF50</t>
  </si>
  <si>
    <t>2269DEE345BCDD17254215F20CA6B129</t>
  </si>
  <si>
    <t>648A4CC5D6337C3E666E7991604941AD</t>
  </si>
  <si>
    <t>2269DEE345BCDD17BD0DD83D87760363</t>
  </si>
  <si>
    <t>8316</t>
  </si>
  <si>
    <t>2269DEE345BCDD17F04329E12A1B4943</t>
  </si>
  <si>
    <t>6160B1CBCAD22D14AD0DA33EE6787D25</t>
  </si>
  <si>
    <t>6160B1CBCAD22D140CD68DA6344AD7D6</t>
  </si>
  <si>
    <t>6160B1CBCAD22D14A6860DBDAE8B1FFB</t>
  </si>
  <si>
    <t>6160B1CBCAD22D149AE6F7E3BA56914A</t>
  </si>
  <si>
    <t>6160B1CBCAD22D14B67CB31953E499AD</t>
  </si>
  <si>
    <t>6160B1CBCAD22D14321ACD33A67D1C4C</t>
  </si>
  <si>
    <t>59D30068EF0CFBA98B348420D690A943</t>
  </si>
  <si>
    <t>3016</t>
  </si>
  <si>
    <t>59D30068EF0CFBA9D7628A17A8EB5231</t>
  </si>
  <si>
    <t>16BDDDA87CC464E4047346355499E498</t>
  </si>
  <si>
    <t>59D30068EF0CFBA90AAB7F33E3968AAB</t>
  </si>
  <si>
    <t>5976</t>
  </si>
  <si>
    <t>16BDDDA87CC464E485257A562BB1AAB1</t>
  </si>
  <si>
    <t>16BDDDA87CC464E4BEE9BDC59F02B446</t>
  </si>
  <si>
    <t>D880D319E18C2518CDFF580AC603828D</t>
  </si>
  <si>
    <t>D880D319E18C25189E89E450D3E26FA4</t>
  </si>
  <si>
    <t>D880D319E18C251875ACBA986F737C76</t>
  </si>
  <si>
    <t>D880D319E18C2518645CC639B8CBA7ED</t>
  </si>
  <si>
    <t>D880D319E18C2518E04B8D0C4883E12F</t>
  </si>
  <si>
    <t>D880D319E18C2518DA785EBC97EE4C66</t>
  </si>
  <si>
    <t>C4D43687B39C00EF78A94B1F6E1472D4</t>
  </si>
  <si>
    <t>C4D43687B39C00EF2526700AA5F1C400</t>
  </si>
  <si>
    <t>C4D43687B39C00EF9DFE66809B0DD229</t>
  </si>
  <si>
    <t>C4D43687B39C00EF00D642531419905C</t>
  </si>
  <si>
    <t>C4D43687B39C00EFDB28114C5014AC04</t>
  </si>
  <si>
    <t>94B6995923890C64F8759B4C26E860F6</t>
  </si>
  <si>
    <t>4610EE85EB850754B0A2D34B1CEB1CA2</t>
  </si>
  <si>
    <t>53D236E936A73FF391C7288C56DE9B31</t>
  </si>
  <si>
    <t>53D236E936A73FF33FBB18BB4FAFE3EF</t>
  </si>
  <si>
    <t>7794</t>
  </si>
  <si>
    <t>4610EE85EB850754469D9BF880E61A21</t>
  </si>
  <si>
    <t>53D236E936A73FF3859BDE66CCC496D0</t>
  </si>
  <si>
    <t>53D236E936A73FF386E855D122333FCF</t>
  </si>
  <si>
    <t>6303</t>
  </si>
  <si>
    <t>88B4552074668641781C18007A01BFFF</t>
  </si>
  <si>
    <t>5190</t>
  </si>
  <si>
    <t>88B45520746686410133E0E3DC6492AA</t>
  </si>
  <si>
    <t>88B45520746686419547B35BEEEE47E9</t>
  </si>
  <si>
    <t>88B45520746686417D3BB4FCE72B2AB5</t>
  </si>
  <si>
    <t>88B455207466864167D0658044CBA9F8</t>
  </si>
  <si>
    <t>88B45520746686415D45FA28217A6131</t>
  </si>
  <si>
    <t>5076</t>
  </si>
  <si>
    <t>411F6B9E1CD546BA5D54284E5EB430B8</t>
  </si>
  <si>
    <t>A94C6B7F4249299B74F9E0D4BB5DA99E</t>
  </si>
  <si>
    <t>A94C6B7F4249299B7B804B9F98A15F8E</t>
  </si>
  <si>
    <t>2970</t>
  </si>
  <si>
    <t>411F6B9E1CD546BA0848C24EF418569B</t>
  </si>
  <si>
    <t>A94C6B7F4249299BB339236E06A160C1</t>
  </si>
  <si>
    <t>A94C6B7F4249299BB1FBEC3DC751974C</t>
  </si>
  <si>
    <t>3762</t>
  </si>
  <si>
    <t>27DB05AC19A8889F5399C9F509410D34</t>
  </si>
  <si>
    <t>27DB05AC19A8889FF08602E481ABAC44</t>
  </si>
  <si>
    <t>2992</t>
  </si>
  <si>
    <t>27DB05AC19A8889F9CD19B83DD484D72</t>
  </si>
  <si>
    <t>3712</t>
  </si>
  <si>
    <t>27DB05AC19A8889FB6745483C224888E</t>
  </si>
  <si>
    <t>5208</t>
  </si>
  <si>
    <t>27DB05AC19A8889FEA9DE5A58D34111C</t>
  </si>
  <si>
    <t>27DB05AC19A8889F3A4F09349D14B4B0</t>
  </si>
  <si>
    <t>816</t>
  </si>
  <si>
    <t>5FC22EB9227F4209A9F3A17DA7A78786</t>
  </si>
  <si>
    <t>1598</t>
  </si>
  <si>
    <t>D35CE2C893779B8BD489003223E73165</t>
  </si>
  <si>
    <t>2397</t>
  </si>
  <si>
    <t>D35CE2C893779B8B99FF648594780909</t>
  </si>
  <si>
    <t>5FC22EB9227F4209979695DA8012BF15</t>
  </si>
  <si>
    <t>D35CE2C893779B8B2B2B13850055DA3C</t>
  </si>
  <si>
    <t>D35CE2C893779B8B3EB81BD6B002D595</t>
  </si>
  <si>
    <t>3132</t>
  </si>
  <si>
    <t>29DE6D2FD0F9BCFADCE1939E3A665D36</t>
  </si>
  <si>
    <t>29DE6D2FD0F9BCFA45AF397FAE27F6E9</t>
  </si>
  <si>
    <t>902</t>
  </si>
  <si>
    <t>29DE6D2FD0F9BCFAE13B0CD221A865FC</t>
  </si>
  <si>
    <t>29DE6D2FD0F9BCFA67325798921732B4</t>
  </si>
  <si>
    <t>29DE6D2FD0F9BCFA8953A9C8CB4C5C28</t>
  </si>
  <si>
    <t>5500</t>
  </si>
  <si>
    <t>29DE6D2FD0F9BCFAFEE93BB7445331B0</t>
  </si>
  <si>
    <t>FE8CEF19557849098E1295EA7B3990B5</t>
  </si>
  <si>
    <t>FE8CEF19557849092EEB5C433E4A6681</t>
  </si>
  <si>
    <t>71AB26764A7816D7E6A45AF26A804288</t>
  </si>
  <si>
    <t>FE8CEF195578490982DFC5AC833E1001</t>
  </si>
  <si>
    <t>3306</t>
  </si>
  <si>
    <t>71AB26764A7816D77F7E1625059DB9C1</t>
  </si>
  <si>
    <t>908</t>
  </si>
  <si>
    <t>71AB26764A7816D786B06EF6AB6AC3F9</t>
  </si>
  <si>
    <t>4125</t>
  </si>
  <si>
    <t>F1BBF48D77787F24449111ADDBD189A6</t>
  </si>
  <si>
    <t>F1BBF48D77787F240A473BA376881DF9</t>
  </si>
  <si>
    <t>F1BBF48D77787F245057A9930F65428F</t>
  </si>
  <si>
    <t>F1BBF48D77787F2406A148BCF939B0EC</t>
  </si>
  <si>
    <t>F1BBF48D77787F2446AC315ABCCF7D86</t>
  </si>
  <si>
    <t>F1BBF48D77787F24A5E6B5683051CDC6</t>
  </si>
  <si>
    <t>0C7E39BD01CE6CCFD2396F8A95D92B77</t>
  </si>
  <si>
    <t>0C7E39BD01CE6CCF8B30ABE25C85361C</t>
  </si>
  <si>
    <t>3DFE37E827D4D68EEF440D811A305E03</t>
  </si>
  <si>
    <t>0C7E39BD01CE6CCFF29FA459EDC37FC6</t>
  </si>
  <si>
    <t>3DFE37E827D4D68E5CA7F1789A82039F</t>
  </si>
  <si>
    <t>3DFE37E827D4D68EAAE21AC0F3CAB9AE</t>
  </si>
  <si>
    <t>1544</t>
  </si>
  <si>
    <t>0ED5A7E94036C5B88908D614438FF9E0</t>
  </si>
  <si>
    <t>0ED5A7E94036C5B8CAA14B3EBCBD5306</t>
  </si>
  <si>
    <t>0ED5A7E94036C5B8A37D9B55212D8082</t>
  </si>
  <si>
    <t>0ED5A7E94036C5B86DD0659236160CD5</t>
  </si>
  <si>
    <t>0ED5A7E94036C5B8CE36F37E6C3C57A3</t>
  </si>
  <si>
    <t>4686</t>
  </si>
  <si>
    <t>0ED5A7E94036C5B85EDB5A62625FBB73</t>
  </si>
  <si>
    <t>2269DEE345BCDD17259A6112651EB81E</t>
  </si>
  <si>
    <t>2269DEE345BCDD170876AC2418624D06</t>
  </si>
  <si>
    <t>5598</t>
  </si>
  <si>
    <t>2269DEE345BCDD17F4397BA78F57C3D5</t>
  </si>
  <si>
    <t>2269DEE345BCDD17A8FF38A7F194FE43</t>
  </si>
  <si>
    <t>2269DEE345BCDD17CB1BA2C95C9A1786</t>
  </si>
  <si>
    <t>4C34A35FC821DF3A51B9DB93FB9ABC11</t>
  </si>
  <si>
    <t>65CB97436FE409B8969CC3BABAB1F921</t>
  </si>
  <si>
    <t>65CB97436FE409B8651B80F0A5D622BA</t>
  </si>
  <si>
    <t>1716</t>
  </si>
  <si>
    <t>65CB97436FE409B8168C12727F7B115C</t>
  </si>
  <si>
    <t>6160B1CBCAD22D145240AE0260B002C0</t>
  </si>
  <si>
    <t>65CB97436FE409B8E7FD1088445538A6</t>
  </si>
  <si>
    <t>3352</t>
  </si>
  <si>
    <t>65CB97436FE409B8E45BC6795EED8197</t>
  </si>
  <si>
    <t>16BDDDA87CC464E45F50EFFFC117E4D2</t>
  </si>
  <si>
    <t>16BDDDA87CC464E480CAC9F098A0A963</t>
  </si>
  <si>
    <t>16BDDDA87CC464E4F65F9B22A6A362F7</t>
  </si>
  <si>
    <t>16BDDDA87CC464E41A405A6BE630DBCA</t>
  </si>
  <si>
    <t>16BDDDA87CC464E48A3840768AEDFAD4</t>
  </si>
  <si>
    <t>DEF96669E53CAA51CA1110E30F634052</t>
  </si>
  <si>
    <t>BEEC80FB4B3A3A7B04B0831811ABCE71</t>
  </si>
  <si>
    <t>BEEC80FB4B3A3A7B5EC26E642C4843B5</t>
  </si>
  <si>
    <t>BEEC80FB4B3A3A7BF1262C2804DE7219</t>
  </si>
  <si>
    <t>D880D319E18C2518000A756C6A21EDFF</t>
  </si>
  <si>
    <t>1686</t>
  </si>
  <si>
    <t>BEEC80FB4B3A3A7B0AE8EB50A8BFAFD9</t>
  </si>
  <si>
    <t>BEEC80FB4B3A3A7BC1F942AFF600F3E3</t>
  </si>
  <si>
    <t>367C921F51D64529D4EAD6D0F8140C14</t>
  </si>
  <si>
    <t>A6F0867EA450539C904E263C9F909167</t>
  </si>
  <si>
    <t>2955EED4AA38ACE2E0FA23113B7F50EE</t>
  </si>
  <si>
    <t>2955EED4AA38ACE2C3035AC3908EFF94</t>
  </si>
  <si>
    <t>800</t>
  </si>
  <si>
    <t>2955EED4AA38ACE2BED4E39F51F32C42</t>
  </si>
  <si>
    <t>2955EED4AA38ACE2FF3946BF67A515D8</t>
  </si>
  <si>
    <t>37B41F049E0F08F3D12D7FD6CAEBF665</t>
  </si>
  <si>
    <t>37B41F049E0F08F3DFB9475DC1E1F3DB</t>
  </si>
  <si>
    <t>4284</t>
  </si>
  <si>
    <t>37B41F049E0F08F383598A40601B0C4D</t>
  </si>
  <si>
    <t>37B41F049E0F08F393E33DA7419118DF</t>
  </si>
  <si>
    <t>37B41F049E0F08F3613955EC90DD8FE2</t>
  </si>
  <si>
    <t>37B41F049E0F08F33788E67DFE76DEE3</t>
  </si>
  <si>
    <t>37B41F049E0F08F36D16AD931EBAB810</t>
  </si>
  <si>
    <t>37B41F049E0F08F33983C6E5FFA41E66</t>
  </si>
  <si>
    <t>35F9711A17E11651A77C639ACB9F9921</t>
  </si>
  <si>
    <t>35F9711A17E116513210787631363D02</t>
  </si>
  <si>
    <t>35F9711A17E116514DC249E045A2F943</t>
  </si>
  <si>
    <t>35F9711A17E11651A4AE07645BE79C4C</t>
  </si>
  <si>
    <t>35F9711A17E1165132550E0BFF47F0D0</t>
  </si>
  <si>
    <t>35F9711A17E11651A2E455FE89602048</t>
  </si>
  <si>
    <t>1275</t>
  </si>
  <si>
    <t>367C921F51D64529B7C44F3556192F8C</t>
  </si>
  <si>
    <t>367C921F51D6452942A2870B2289D46D</t>
  </si>
  <si>
    <t>2955EED4AA38ACE2F0C74C3AB222A23F</t>
  </si>
  <si>
    <t>3852</t>
  </si>
  <si>
    <t>2955EED4AA38ACE276A34CA7578F6C71</t>
  </si>
  <si>
    <t>2955EED4AA38ACE2842D3C249693FD84</t>
  </si>
  <si>
    <t>2955EED4AA38ACE2D46FBFD761E3C90D</t>
  </si>
  <si>
    <t>35F9711A17E11651622DB81DA55C18A1</t>
  </si>
  <si>
    <t>D19F2F1C4BF5FC39A66D60CF2666FE15</t>
  </si>
  <si>
    <t>D19F2F1C4BF5FC393BE23FDDE8690CE8</t>
  </si>
  <si>
    <t>D19F2F1C4BF5FC39D0AA99EE83E8DD98</t>
  </si>
  <si>
    <t>D19F2F1C4BF5FC39E4E99E1E9CE1A968</t>
  </si>
  <si>
    <t>D19F2F1C4BF5FC39300D12F26E44A897</t>
  </si>
  <si>
    <t>D19F2F1C4BF5FC39B5B66E6902E7C9F5</t>
  </si>
  <si>
    <t>D19F2F1C4BF5FC392CB610D65D95AA66</t>
  </si>
  <si>
    <t>D19F2F1C4BF5FC39743A0BBD6CD67DD6</t>
  </si>
  <si>
    <t>A6F0867EA450539CD23E23E43D61E727</t>
  </si>
  <si>
    <t>A6F0867EA450539CC08D9982C7CBC577</t>
  </si>
  <si>
    <t>A6F0867EA450539CD615AAF0B9E6069A</t>
  </si>
  <si>
    <t>A6F0867EA450539CF8480B48E3D74E15</t>
  </si>
  <si>
    <t>3048</t>
  </si>
  <si>
    <t>A6F0867EA450539C19570C93CD5ADA54</t>
  </si>
  <si>
    <t>0748FB28C3DFBADA587856BF3EB32E08</t>
  </si>
  <si>
    <t>E2E2529BC6B6B230E92EC520383D8D90</t>
  </si>
  <si>
    <t>E2E2529BC6B6B23056AFCD09A3C625E8</t>
  </si>
  <si>
    <t>E2E2529BC6B6B230E350F173A88743B4</t>
  </si>
  <si>
    <t>1704</t>
  </si>
  <si>
    <t>E2E2529BC6B6B230E40573A8EB48F9C3</t>
  </si>
  <si>
    <t>E2E2529BC6B6B2301AD9272D69CBFF98</t>
  </si>
  <si>
    <t>8ABF22192C6FF5914036CD7F4F9DA968</t>
  </si>
  <si>
    <t>8ABF22192C6FF591F571B9DE8D581B33</t>
  </si>
  <si>
    <t>8ABF22192C6FF59141BCC77F3EBD77B6</t>
  </si>
  <si>
    <t>8ABF22192C6FF591C62E0BD3AB7BC422</t>
  </si>
  <si>
    <t>8ABF22192C6FF5918AB913CAAD6F79F2</t>
  </si>
  <si>
    <t>8ABF22192C6FF5915DC7BF35237C83D9</t>
  </si>
  <si>
    <t>8ABF22192C6FF5916C54FABC4CFE77F1</t>
  </si>
  <si>
    <t>2100</t>
  </si>
  <si>
    <t>0748FB28C3DFBADA28C837D48C875F9D</t>
  </si>
  <si>
    <t>E2E2529BC6B6B230DEB0F0A6BFAE6BB4</t>
  </si>
  <si>
    <t>8ABF22192C6FF591B3F2FAA6A4572DC6</t>
  </si>
  <si>
    <t>0748FB28C3DFBADA9842AFDEA87FB578</t>
  </si>
  <si>
    <t>0748FB28C3DFBADA49579CE890DB5D1E</t>
  </si>
  <si>
    <t>6612</t>
  </si>
  <si>
    <t>0748FB28C3DFBADA4934DE2A1E285112</t>
  </si>
  <si>
    <t>2380</t>
  </si>
  <si>
    <t>0748FB28C3DFBADA647AD75C5D1575DE</t>
  </si>
  <si>
    <t>0748FB28C3DFBADACFC1F6930C4D3525</t>
  </si>
  <si>
    <t>2300</t>
  </si>
  <si>
    <t>E2E2529BC6B6B230B52FEBFA14167B2A</t>
  </si>
  <si>
    <t>E2E2529BC6B6B230864A2575515D456F</t>
  </si>
  <si>
    <t>5BDBBE6125A65F556627A8DEDBC7F824</t>
  </si>
  <si>
    <t>5BDBBE6125A65F552EBAF363CB3AB80B</t>
  </si>
  <si>
    <t>5BDBBE6125A65F550CA16DF694471FC0</t>
  </si>
  <si>
    <t>4895576F1120946700DE7535314C4C64</t>
  </si>
  <si>
    <t>4895576F11209467B32572964E499C90</t>
  </si>
  <si>
    <t>0D8EBCED02054043F977E831AB34E4BB</t>
  </si>
  <si>
    <t>5BDBBE6125A65F55A959F66F748F127E</t>
  </si>
  <si>
    <t>5BDBBE6125A65F556DF0B314DA7EE16C</t>
  </si>
  <si>
    <t>5BDBBE6125A65F55AA41289F19C66BAA</t>
  </si>
  <si>
    <t>5BDBBE6125A65F559E03B66D80006983</t>
  </si>
  <si>
    <t>5BDBBE6125A65F55D5A203304E7F1AB4</t>
  </si>
  <si>
    <t>623918D5AF65F71F3ACC8C92AE54DC69</t>
  </si>
  <si>
    <t>623918D5AF65F71FF1ECAF57661DAC95</t>
  </si>
  <si>
    <t>623918D5AF65F71FD04CA2C30D40E09A</t>
  </si>
  <si>
    <t>623918D5AF65F71FC6B452F7937359E4</t>
  </si>
  <si>
    <t>4008</t>
  </si>
  <si>
    <t>623918D5AF65F71FBA34431412635444</t>
  </si>
  <si>
    <t>623918D5AF65F71FD6859B9781ADC873</t>
  </si>
  <si>
    <t>3C640007F34AD86B7A6CE6D60F76DC62</t>
  </si>
  <si>
    <t>3C640007F34AD86BD9BBDC602713FD4C</t>
  </si>
  <si>
    <t>3C640007F34AD86B060A864C84ED046C</t>
  </si>
  <si>
    <t>3C640007F34AD86B7C57C139CCE887CE</t>
  </si>
  <si>
    <t>3C640007F34AD86BFC7C4222E4C5DA75</t>
  </si>
  <si>
    <t>3C640007F34AD86B98A15999CA03B5CB</t>
  </si>
  <si>
    <t>3C640007F34AD86BE732B4997048BF5B</t>
  </si>
  <si>
    <t>2772</t>
  </si>
  <si>
    <t>3C640007F34AD86B6223B821DF228FEC</t>
  </si>
  <si>
    <t>B98BDBFF475FBA3CA9C6B9EDA14B278A</t>
  </si>
  <si>
    <t>720</t>
  </si>
  <si>
    <t>B98BDBFF475FBA3C27A5CE44A6E1F32C</t>
  </si>
  <si>
    <t>B98BDBFF475FBA3C6523C3B09544A624</t>
  </si>
  <si>
    <t>B98BDBFF475FBA3CBB5346D8780CE4A7</t>
  </si>
  <si>
    <t>B98BDBFF475FBA3C4E32566001650E10</t>
  </si>
  <si>
    <t>903B89D055BFFC66C18F9F51AC61E363</t>
  </si>
  <si>
    <t>903B89D055BFFC6630F2CDAE85B33D93</t>
  </si>
  <si>
    <t>903B89D055BFFC66EC84C64059C9DD2F</t>
  </si>
  <si>
    <t>903B89D055BFFC6622E62B36BBEFCDA4</t>
  </si>
  <si>
    <t>3960</t>
  </si>
  <si>
    <t>903B89D055BFFC661D07BF9A288CB87E</t>
  </si>
  <si>
    <t>EE1DF04EB6BAD6119373A18C7CEEBE4C</t>
  </si>
  <si>
    <t>EE1DF04EB6BAD611735493040129607A</t>
  </si>
  <si>
    <t>EE1DF04EB6BAD611009461D6FD60492F</t>
  </si>
  <si>
    <t>4BDD0B49899AF783B5C1EF0DF5C30CD4</t>
  </si>
  <si>
    <t>4BDD0B49899AF7833164708C6984DD8C</t>
  </si>
  <si>
    <t>4BDD0B49899AF7835D57A4E4B367AA04</t>
  </si>
  <si>
    <t>4BDD0B49899AF783077DE02A7F7F93F6</t>
  </si>
  <si>
    <t>4BDD0B49899AF78343021DB458639C1B</t>
  </si>
  <si>
    <t>4BDD0B49899AF78355CABFDB27369191</t>
  </si>
  <si>
    <t>4BDD0B49899AF7835AD34D06F54190C9</t>
  </si>
  <si>
    <t>4BDD0B49899AF7832C9D62243A14BECC</t>
  </si>
  <si>
    <t>0A28BBCF0C3174D84394F0C4AA9DFF15</t>
  </si>
  <si>
    <t>4E99069AAF09D958026ABBC2F76DD568</t>
  </si>
  <si>
    <t>4E99069AAF09D9589A2FEB45A4C29A74</t>
  </si>
  <si>
    <t>4E99069AAF09D9586CB850AF196556DA</t>
  </si>
  <si>
    <t>4E99069AAF09D9585A55F603BDC1E120</t>
  </si>
  <si>
    <t>4E99069AAF09D958803D4B4CBAD37F72</t>
  </si>
  <si>
    <t>4E99069AAF09D9580DF3B5B6AFDE14E4</t>
  </si>
  <si>
    <t>878FE0300F100C23C8EBE79CFDCDC5B3</t>
  </si>
  <si>
    <t>878FE0300F100C2308DA9F6F9875D4B6</t>
  </si>
  <si>
    <t>878FE0300F100C23746BE681D3C3B138</t>
  </si>
  <si>
    <t>878FE0300F100C233D7C0F13516C5808</t>
  </si>
  <si>
    <t>878FE0300F100C2372C500DC8EE019CE</t>
  </si>
  <si>
    <t>878FE0300F100C2375206E876C5B3E27</t>
  </si>
  <si>
    <t>994BD7D3B4B5A4F6CD255E7DBA38C114</t>
  </si>
  <si>
    <t>994BD7D3B4B5A4F69776B22D43DEA9B3</t>
  </si>
  <si>
    <t>994BD7D3B4B5A4F68B8EAB63994637DB</t>
  </si>
  <si>
    <t>994BD7D3B4B5A4F6276C3741916762D0</t>
  </si>
  <si>
    <t>994BD7D3B4B5A4F6914480C2BCA0E6BD</t>
  </si>
  <si>
    <t>994BD7D3B4B5A4F673F31CBE8A986021</t>
  </si>
  <si>
    <t>0D8EBCED02054043BE9400F64BACD3A4</t>
  </si>
  <si>
    <t>0D8EBCED02054043AC005AABF6B8095A</t>
  </si>
  <si>
    <t>0D8EBCED020540438C7491F3903F8E22</t>
  </si>
  <si>
    <t>0D8EBCED0205404380117E5911851C1E</t>
  </si>
  <si>
    <t>0D8EBCED02054043417EABDF3B60BF04</t>
  </si>
  <si>
    <t>0D8EBCED020540432DF4E3FCF97F352F</t>
  </si>
  <si>
    <t>878FE0300F100C23D4024D5A664F10BE</t>
  </si>
  <si>
    <t>8D296F7522B82D28B4926E16415CDA26</t>
  </si>
  <si>
    <t>8D296F7522B82D28FCEBD0B8A4DAB0FC</t>
  </si>
  <si>
    <t>8D296F7522B82D289DA3EFF4F79F988D</t>
  </si>
  <si>
    <t>8D296F7522B82D28D945E2391443FAA0</t>
  </si>
  <si>
    <t>8D296F7522B82D28E135FC78D19391EF</t>
  </si>
  <si>
    <t>8D296F7522B82D2855C90189D6A34463</t>
  </si>
  <si>
    <t>8D296F7522B82D280005A7C4CA2F158F</t>
  </si>
  <si>
    <t>B77CB814D5466DA23DBF28968635C77D</t>
  </si>
  <si>
    <t>B77CB814D5466DA27468C92C16BB2886</t>
  </si>
  <si>
    <t>B77CB814D5466DA28C0DEAD617F03D05</t>
  </si>
  <si>
    <t>B77CB814D5466DA29F113BD920E34083</t>
  </si>
  <si>
    <t>0A28BBCF0C3174D84E0A7C7FD764DDB4</t>
  </si>
  <si>
    <t>0A28BBCF0C3174D89C893D8F68910E5B</t>
  </si>
  <si>
    <t>0A28BBCF0C3174D86DF2DDB4AB5B26D4</t>
  </si>
  <si>
    <t>0A28BBCF0C3174D81D4748BE8BB11D64</t>
  </si>
  <si>
    <t>0A28BBCF0C3174D836D89A34EC0B02B5</t>
  </si>
  <si>
    <t>95B4922CF06AC427C020EA08B938347B</t>
  </si>
  <si>
    <t>95B4922CF06AC4270C1CB29C9AFE9ED1</t>
  </si>
  <si>
    <t>95B4922CF06AC427891E621DE18C7AD0</t>
  </si>
  <si>
    <t>95B4922CF06AC427D097C24197DC5000</t>
  </si>
  <si>
    <t>95B4922CF06AC427A48B667A2878FB61</t>
  </si>
  <si>
    <t>95B4922CF06AC4274EB3966B90D6E942</t>
  </si>
  <si>
    <t>95B4922CF06AC42703D41C8DF638A3A6</t>
  </si>
  <si>
    <t>395EA07BC9210DE811D020A1D3C6757E</t>
  </si>
  <si>
    <t>395EA07BC9210DE8B06EEA8881025CB9</t>
  </si>
  <si>
    <t>395EA07BC9210DE8BA051136090A2C72</t>
  </si>
  <si>
    <t>395EA07BC9210DE864B08A31EA8F3379</t>
  </si>
  <si>
    <t>395EA07BC9210DE8FAF3B4C7BADE1739</t>
  </si>
  <si>
    <t>5453750091AF86DCCB5BC84DBD2476CD</t>
  </si>
  <si>
    <t>5453750091AF86DCCC0D705545D2E42D</t>
  </si>
  <si>
    <t>5453750091AF86DCF369D51625CCC00B</t>
  </si>
  <si>
    <t>5453750091AF86DC88B3A8F9D938EB36</t>
  </si>
  <si>
    <t>5453750091AF86DCB497D6A0F7E4F5EE</t>
  </si>
  <si>
    <t>5453750091AF86DC6230CE7B1928BAF4</t>
  </si>
  <si>
    <t>5453750091AF86DC420561D7C0A6D23A</t>
  </si>
  <si>
    <t>153CAAA1EFC1C99880B9F2006C04B60B</t>
  </si>
  <si>
    <t>153CAAA1EFC1C998CDB501BD4457D110</t>
  </si>
  <si>
    <t>153CAAA1EFC1C9981A4546E9ABAE14C0</t>
  </si>
  <si>
    <t>D84C3765E4362FE4D1F8AAFADBABF958</t>
  </si>
  <si>
    <t>D84C3765E4362FE49008C0D1D98BDBFD</t>
  </si>
  <si>
    <t>D84C3765E4362FE4C4407FA41D520980</t>
  </si>
  <si>
    <t>D84C3765E4362FE4EE20180530D52E83</t>
  </si>
  <si>
    <t>D84C3765E4362FE432BF68055746536E</t>
  </si>
  <si>
    <t>D84C3765E4362FE4B97045B37B7485E1</t>
  </si>
  <si>
    <t>D84C3765E4362FE42A35BE6746AB631A</t>
  </si>
  <si>
    <t>4E99069AAF09D9586DC6CDCFE7FE0812</t>
  </si>
  <si>
    <t>4E99069AAF09D958B672AC26FE292303</t>
  </si>
  <si>
    <t>878FE0300F100C23A5E23063D31D62A0</t>
  </si>
  <si>
    <t>B77CB814D5466DA27DE5B4707EB7DF0F</t>
  </si>
  <si>
    <t>B77CB814D5466DA2FEC2022763227615</t>
  </si>
  <si>
    <t>B77CB814D5466DA2F9DF12A5AF189FB0</t>
  </si>
  <si>
    <t>B77CB814D5466DA21D6B42E4A290221B</t>
  </si>
  <si>
    <t>0E8FD7A3C51989B25ACDF4000A291673</t>
  </si>
  <si>
    <t>0E8FD7A3C51989B27DC0FFFFDABC7FC0</t>
  </si>
  <si>
    <t>0E8FD7A3C51989B29FFC0FB26F448EB0</t>
  </si>
  <si>
    <t>0E8FD7A3C51989B2CAD346354E3564D8</t>
  </si>
  <si>
    <t>0E8FD7A3C51989B21362E577C3EC2908</t>
  </si>
  <si>
    <t>0E8FD7A3C51989B2B58D0D1ECF6033A5</t>
  </si>
  <si>
    <t>0E8FD7A3C51989B20DF79130423B85AA</t>
  </si>
  <si>
    <t>0E8FD7A3C51989B232CB3F253967745A</t>
  </si>
  <si>
    <t>5AFBFE91B62391B8B53B1175EA77CD30</t>
  </si>
  <si>
    <t>5AFBFE91B62391B8510BE98D69CFE25C</t>
  </si>
  <si>
    <t>5AFBFE91B62391B8802CA4D57E64A5AD</t>
  </si>
  <si>
    <t>5AFBFE91B62391B8C232941715905C61</t>
  </si>
  <si>
    <t>5AFBFE91B62391B8AC3D9FED800F7495</t>
  </si>
  <si>
    <t>5AFBFE91B62391B89E04D032449DD169</t>
  </si>
  <si>
    <t>5AFBFE91B62391B8BA6CCF69CBAEE2B3</t>
  </si>
  <si>
    <t>473130E263521ED400C96096730FFFCE</t>
  </si>
  <si>
    <t>473130E263521ED49EC35211338D333A</t>
  </si>
  <si>
    <t>473130E263521ED454404F111A800414</t>
  </si>
  <si>
    <t>473130E263521ED46B9BF7358D28F8F2</t>
  </si>
  <si>
    <t>473130E263521ED4A311763E2765E6A4</t>
  </si>
  <si>
    <t>473130E263521ED40401087F15EC7F99</t>
  </si>
  <si>
    <t>994BD7D3B4B5A4F66DB8912CB7E36401</t>
  </si>
  <si>
    <t>994BD7D3B4B5A4F67DA173904BA65F2D</t>
  </si>
  <si>
    <t>473130E263521ED4B02C55DD30B964E8</t>
  </si>
  <si>
    <t>473130E263521ED4A53AEBBA80F01785</t>
  </si>
  <si>
    <t>B98BDBFF475FBA3C7D2332576CAAD2F1</t>
  </si>
  <si>
    <t>B98BDBFF475FBA3CC63576241DC167A1</t>
  </si>
  <si>
    <t>B98BDBFF475FBA3C80584FFC0EF56135</t>
  </si>
  <si>
    <t>3B537002624754CD931DC84F58A8135F</t>
  </si>
  <si>
    <t>3B537002624754CD2C90DB59F7BCEA5F</t>
  </si>
  <si>
    <t>2430</t>
  </si>
  <si>
    <t>3B537002624754CD55B15BFD0CAFEE02</t>
  </si>
  <si>
    <t>3B537002624754CD46D2687A5656C13B</t>
  </si>
  <si>
    <t>3B537002624754CD671DEE59BFC6C658</t>
  </si>
  <si>
    <t>3B537002624754CD2BF42471CBA92627</t>
  </si>
  <si>
    <t>3B537002624754CD85B68F06335FF425</t>
  </si>
  <si>
    <t>903B89D055BFFC665BABBABEB34D51A3</t>
  </si>
  <si>
    <t>5394</t>
  </si>
  <si>
    <t>903B89D055BFFC66545896616728400C</t>
  </si>
  <si>
    <t>903B89D055BFFC66F0E4A70427D251A7</t>
  </si>
  <si>
    <t>EE1DF04EB6BAD611F05753F19D98DF95</t>
  </si>
  <si>
    <t>EE1DF04EB6BAD6113E62F1F8F972C008</t>
  </si>
  <si>
    <t>EE1DF04EB6BAD6110FF44C786EE2C17E</t>
  </si>
  <si>
    <t>EE1DF04EB6BAD611B1F1915ECC06416F</t>
  </si>
  <si>
    <t>EE1DF04EB6BAD6114BBEA00EA49CF9B4</t>
  </si>
  <si>
    <t>0A28BBCF0C3174D8AE747816EBC0C946</t>
  </si>
  <si>
    <t>95B4922CF06AC427054C3F06B898194A</t>
  </si>
  <si>
    <t>EEC1FBD21AC4B05802095C577ABA5174</t>
  </si>
  <si>
    <t>EEC1FBD21AC4B0589954AE7738BFB43A</t>
  </si>
  <si>
    <t>EEC1FBD21AC4B058960E74FE3C4284C7</t>
  </si>
  <si>
    <t>EEC1FBD21AC4B05846F107D69CD5D73A</t>
  </si>
  <si>
    <t>EEC1FBD21AC4B05890E63C58051B2A35</t>
  </si>
  <si>
    <t>EEC1FBD21AC4B058B83B7B5F87E7CE21</t>
  </si>
  <si>
    <t>EEC1FBD21AC4B058590353FFBB254D4C</t>
  </si>
  <si>
    <t>EEC1FBD21AC4B0586717738C813A8E5C</t>
  </si>
  <si>
    <t>395EA07BC9210DE8941ADE00BD8B8DE4</t>
  </si>
  <si>
    <t>395EA07BC9210DE8B35343A3D598ED72</t>
  </si>
  <si>
    <t>138B931C257E6788FEF74467F4DFDA78</t>
  </si>
  <si>
    <t>86A70531608155D4CE3CECE66D441BCE</t>
  </si>
  <si>
    <t>86A70531608155D483347B206D4A874E</t>
  </si>
  <si>
    <t>86A70531608155D4B97259BC7EF46367</t>
  </si>
  <si>
    <t>86A70531608155D49F73016AE08B1053</t>
  </si>
  <si>
    <t>86A70531608155D457908B1D30446673</t>
  </si>
  <si>
    <t>5453750091AF86DC667FE3078BE60159</t>
  </si>
  <si>
    <t>153CAAA1EFC1C998AC23839263247DA9</t>
  </si>
  <si>
    <t>153CAAA1EFC1C9983C8332598A398790</t>
  </si>
  <si>
    <t>153CAAA1EFC1C9983778310EF88D98B8</t>
  </si>
  <si>
    <t>153CAAA1EFC1C9985EBD70040B40B5E6</t>
  </si>
  <si>
    <t>153CAAA1EFC1C998F543B0F7F42FFB36</t>
  </si>
  <si>
    <t>C31249557C37CFA361C2E6C2B6E83B18</t>
  </si>
  <si>
    <t>C31249557C37CFA31E65705D9D16E462</t>
  </si>
  <si>
    <t>C31249557C37CFA3D2D9A4E53A163D49</t>
  </si>
  <si>
    <t>C31249557C37CFA3C45AB36EEA724F61</t>
  </si>
  <si>
    <t>C31249557C37CFA3E8754DE58C06FC29</t>
  </si>
  <si>
    <t>138B931C257E67884FDDBF17A69696E6</t>
  </si>
  <si>
    <t>2F89D09FEE6486894847E4A42E83578B</t>
  </si>
  <si>
    <t>C9426AA8B7615D07CA02B26A17C8B078</t>
  </si>
  <si>
    <t>C9426AA8B7615D07CF9AA982F0375456</t>
  </si>
  <si>
    <t>C9426AA8B7615D07C7077D8AC169DF75</t>
  </si>
  <si>
    <t>C9426AA8B7615D07700071CFED662681</t>
  </si>
  <si>
    <t>C9426AA8B7615D07F05B247FCD4D593A</t>
  </si>
  <si>
    <t>138B931C257E6788E04F191D26C15EFF</t>
  </si>
  <si>
    <t>138B931C257E6788C5BD7B7EFF03B5A7</t>
  </si>
  <si>
    <t>138B931C257E678874ABBEC634EBD639</t>
  </si>
  <si>
    <t>138B931C257E67884B31CED6AFEB156E</t>
  </si>
  <si>
    <t>138B931C257E67886B3D01834F614C41</t>
  </si>
  <si>
    <t>86A70531608155D4C6CF3437D160992D</t>
  </si>
  <si>
    <t>86A70531608155D49D665EC489637759</t>
  </si>
  <si>
    <t>86A70531608155D44807591A060A30D4</t>
  </si>
  <si>
    <t>0CD4223D53F116A25B93D753A3D54EF9</t>
  </si>
  <si>
    <t>0CD4223D53F116A29C970006E2DB03CB</t>
  </si>
  <si>
    <t>6204</t>
  </si>
  <si>
    <t>0CD4223D53F116A2CBDF8ABBC222B2AC</t>
  </si>
  <si>
    <t>0CD4223D53F116A2FCA05D794C82F176</t>
  </si>
  <si>
    <t>0CD4223D53F116A2A68CF7386050E6A7</t>
  </si>
  <si>
    <t>0CD4223D53F116A2FB64B7D1474B4B1B</t>
  </si>
  <si>
    <t>0CD4223D53F116A24B704BD9E08E8E77</t>
  </si>
  <si>
    <t>0CD4223D53F116A273221C76F8DB3C6C</t>
  </si>
  <si>
    <t>2F89D09FEE6486897148DF54A6EDF582</t>
  </si>
  <si>
    <t>F8024A9DBBE5F7A471A81B9179C72E31</t>
  </si>
  <si>
    <t>F8024A9DBBE5F7A4588645F45B251AEF</t>
  </si>
  <si>
    <t>F8024A9DBBE5F7A4BE82810212BC88A8</t>
  </si>
  <si>
    <t>F8024A9DBBE5F7A4C9E2B9630A4E9D2C</t>
  </si>
  <si>
    <t>F8024A9DBBE5F7A4FB9DBA2464F127B3</t>
  </si>
  <si>
    <t>F8024A9DBBE5F7A4A21BE6D296D2F6DE</t>
  </si>
  <si>
    <t>2F89D09FEE648689B7BDC1CD3EE675B0</t>
  </si>
  <si>
    <t>2F89D09FEE648689D61E1924C750981F</t>
  </si>
  <si>
    <t>2F89D09FEE6486893D28DF60A6FC2F16</t>
  </si>
  <si>
    <t>2F89D09FEE648689D8F7AA7A407B0C86</t>
  </si>
  <si>
    <t>2F89D09FEE648689D501072D29677DBF</t>
  </si>
  <si>
    <t>2F89D09FEE648689DE6588ECABD35F9C</t>
  </si>
  <si>
    <t>C9426AA8B7615D070B5BE9652B35B473</t>
  </si>
  <si>
    <t>1564</t>
  </si>
  <si>
    <t>C9426AA8B7615D077884C977D0905219</t>
  </si>
  <si>
    <t>3DD0379108B51470510B12FE4D129195</t>
  </si>
  <si>
    <t>3DD0379108B5147029973C1E9013394E</t>
  </si>
  <si>
    <t>3DD0379108B51470D20FB425233CDBDD</t>
  </si>
  <si>
    <t>3DD0379108B51470563A0086C2A50268</t>
  </si>
  <si>
    <t>3DD0379108B51470B91AAE15949E03E6</t>
  </si>
  <si>
    <t>3DD0379108B5147010E0F6AE0B5CE6DF</t>
  </si>
  <si>
    <t>3DD0379108B51470331791BED4E23A52</t>
  </si>
  <si>
    <t>3DD0379108B514707087CCFE3338284E</t>
  </si>
  <si>
    <t>EF8B3FC209F4404422B436702A1DC03B</t>
  </si>
  <si>
    <t>EF8B3FC209F4404494015BA08078298D</t>
  </si>
  <si>
    <t>102DA56B5EAAED40284078AF3073FD95</t>
  </si>
  <si>
    <t>2075</t>
  </si>
  <si>
    <t>102DA56B5EAAED407BC4D9995E2DFE07</t>
  </si>
  <si>
    <t>102DA56B5EAAED40024C57F49837F8EE</t>
  </si>
  <si>
    <t>102DA56B5EAAED40604B44B565918D62</t>
  </si>
  <si>
    <t>102DA56B5EAAED40AC0EBF9892B2DDB0</t>
  </si>
  <si>
    <t>623918D5AF65F71FB526B4365ED07851</t>
  </si>
  <si>
    <t>EF8B3FC209F44044479232BEC4ABE129</t>
  </si>
  <si>
    <t>EF8B3FC209F44044A2C152D90D36DFE6</t>
  </si>
  <si>
    <t>EF8B3FC209F44044080B72EF843965D3</t>
  </si>
  <si>
    <t>EF8B3FC209F440440850CD0C9B4E3914</t>
  </si>
  <si>
    <t>EF8B3FC209F44044324E9CF081D0E55D</t>
  </si>
  <si>
    <t>EF8B3FC209F4404499A07CDB1A0BB659</t>
  </si>
  <si>
    <t>F8024A9DBBE5F7A43A728D1FB34C5577</t>
  </si>
  <si>
    <t>05D637C72BBB4C89F9C88F70DD5C0A4A</t>
  </si>
  <si>
    <t>05D637C72BBB4C89F7A95E0A964EAB58</t>
  </si>
  <si>
    <t>05D637C72BBB4C89C9A52381B6F38FF0</t>
  </si>
  <si>
    <t>05D637C72BBB4C895F320DA04568C315</t>
  </si>
  <si>
    <t>05D637C72BBB4C89BE361C1479386847</t>
  </si>
  <si>
    <t>05D637C72BBB4C891DB7D24A5F28D316</t>
  </si>
  <si>
    <t>05D637C72BBB4C89D6B9A460615164B1</t>
  </si>
  <si>
    <t>05D637C72BBB4C894F6978A32062D5A1</t>
  </si>
  <si>
    <t>102DA56B5EAAED402A2676FB8F5CEE9B</t>
  </si>
  <si>
    <t>102DA56B5EAAED40325C87096DC6CEA4</t>
  </si>
  <si>
    <t>102DA56B5EAAED409B4D5848FE502137</t>
  </si>
  <si>
    <t>C31249557C37CFA3D974D83D1C515640</t>
  </si>
  <si>
    <t>C31249557C37CFA3F9D071313B80C3FB</t>
  </si>
  <si>
    <t>C31249557C37CFA3EFA1D1ADDCB607E9</t>
  </si>
  <si>
    <t>8CBC43C1C2B5D374EE1BFDD1895A7153</t>
  </si>
  <si>
    <t>3C74596AD125B0EBF4D337A993A79496</t>
  </si>
  <si>
    <t>3C74596AD125B0EBB341DFCE97D13299</t>
  </si>
  <si>
    <t>3C74596AD125B0EBE2CDD711715F933F</t>
  </si>
  <si>
    <t>3C74596AD125B0EBDBD3591093BF876F</t>
  </si>
  <si>
    <t>16C7A0D55C256A728CB1B1505C106603</t>
  </si>
  <si>
    <t>16C7A0D55C256A729E986C37588AA24A</t>
  </si>
  <si>
    <t>16C7A0D55C256A72037408FE12F2A050</t>
  </si>
  <si>
    <t>16C7A0D55C256A7253BA43CBB52F5EDF</t>
  </si>
  <si>
    <t>3C74596AD125B0EB5FA5F3FFAF300CF7</t>
  </si>
  <si>
    <t>4FC9101CEFB7FB60A0BAE7D59015E2C5</t>
  </si>
  <si>
    <t>3882</t>
  </si>
  <si>
    <t>4FC9101CEFB7FB60AC830B3BD98CF6FF</t>
  </si>
  <si>
    <t>4FC9101CEFB7FB60F440C8AEF778EAA5</t>
  </si>
  <si>
    <t>4FC9101CEFB7FB60328586BC21E629EC</t>
  </si>
  <si>
    <t>5220</t>
  </si>
  <si>
    <t>4FC9101CEFB7FB6056222610841A785D</t>
  </si>
  <si>
    <t>4FC9101CEFB7FB604E400A1E9CE84EA2</t>
  </si>
  <si>
    <t>AC215C54D27F73ECFF552AFC6BB9A6ED</t>
  </si>
  <si>
    <t>AC215C54D27F73EC24AD728641EDDE80</t>
  </si>
  <si>
    <t>AC215C54D27F73ECD6CA45037AD919FF</t>
  </si>
  <si>
    <t>AC215C54D27F73EC0B7B37C742A8B630</t>
  </si>
  <si>
    <t>AC215C54D27F73EC545B5D99B03CFD47</t>
  </si>
  <si>
    <t>AC215C54D27F73ECFC7EE1C570BC8D74</t>
  </si>
  <si>
    <t>AC215C54D27F73EC9BBF7F30F911455A</t>
  </si>
  <si>
    <t>4992</t>
  </si>
  <si>
    <t>AC215C54D27F73EC886823A4B363E6EB</t>
  </si>
  <si>
    <t>750C999C181386219A9425173B95003C</t>
  </si>
  <si>
    <t>750C999C18138621A4CBE506B949BDAF</t>
  </si>
  <si>
    <t>750C999C18138621235B3F5DDE802645</t>
  </si>
  <si>
    <t>750C999C18138621183DCA8154E7157E</t>
  </si>
  <si>
    <t>750C999C18138621C9CB0B79FCF60721</t>
  </si>
  <si>
    <t>750C999C18138621572AA4FF16E303BF</t>
  </si>
  <si>
    <t>750C999C18138621B2B24D9F0CA7C0F9</t>
  </si>
  <si>
    <t>750C999C18138621D6AF999D603E0E3A</t>
  </si>
  <si>
    <t>28DCB657F908E9619A3BA8C66C19927B</t>
  </si>
  <si>
    <t>28DCB657F908E96176450D9F084A359B</t>
  </si>
  <si>
    <t>28DCB657F908E961ACB259AD3C7C260B</t>
  </si>
  <si>
    <t>28DCB657F908E9618661ACBC67DC678C</t>
  </si>
  <si>
    <t>28DCB657F908E9611F3D51D00411DF63</t>
  </si>
  <si>
    <t>28DCB657F908E9612217D04ECD0732FD</t>
  </si>
  <si>
    <t>28DCB657F908E96169B10C4F52257F76</t>
  </si>
  <si>
    <t>5AF20CE4BD4DA55ED408F98E94529019</t>
  </si>
  <si>
    <t>5AF20CE4BD4DA55EBD98B2172A4E5424</t>
  </si>
  <si>
    <t>5AF20CE4BD4DA55E02369D88A58408AF</t>
  </si>
  <si>
    <t>782</t>
  </si>
  <si>
    <t>5AF20CE4BD4DA55EDDA1BBD96F475BCE</t>
  </si>
  <si>
    <t>5AF20CE4BD4DA55E00DA36C7CB4C79E7</t>
  </si>
  <si>
    <t>5AF20CE4BD4DA55ED094E8FCFBC4EF30</t>
  </si>
  <si>
    <t>8184</t>
  </si>
  <si>
    <t>5AF20CE4BD4DA55E4B9BCD574C2ED62C</t>
  </si>
  <si>
    <t>8CBC43C1C2B5D37470A8352110B91E79</t>
  </si>
  <si>
    <t>8CBC43C1C2B5D37434AEE0AC3E95DF21</t>
  </si>
  <si>
    <t>8CBC43C1C2B5D37497463DC36FD9AD09</t>
  </si>
  <si>
    <t>8CBC43C1C2B5D3746DC4EB253EB2B126</t>
  </si>
  <si>
    <t>8CBC43C1C2B5D374FF4F4DB33E69655D</t>
  </si>
  <si>
    <t>5AF20CE4BD4DA55ED2385003BC64615D</t>
  </si>
  <si>
    <t>5D16D71483C8F2C74933C79E4C1EFBBD</t>
  </si>
  <si>
    <t>5D16D71483C8F2C7E0A3487A7FA11F90</t>
  </si>
  <si>
    <t>5D16D71483C8F2C7B79D7B28DC2E12D6</t>
  </si>
  <si>
    <t>5D16D71483C8F2C710A74E546E3D3B93</t>
  </si>
  <si>
    <t>5D16D71483C8F2C736899CF0F048D2BA</t>
  </si>
  <si>
    <t>56A886C0D3E7AB501F00626C3DBC916E</t>
  </si>
  <si>
    <t>56A886C0D3E7AB50ABF869747C90E1E2</t>
  </si>
  <si>
    <t>56A886C0D3E7AB5042890C4C723247AE</t>
  </si>
  <si>
    <t>5456</t>
  </si>
  <si>
    <t>56A886C0D3E7AB50C276A26A3131BC2C</t>
  </si>
  <si>
    <t>56A886C0D3E7AB50030904475BF649FB</t>
  </si>
  <si>
    <t>56A886C0D3E7AB5060E9EAACB6E54AC6</t>
  </si>
  <si>
    <t>7134</t>
  </si>
  <si>
    <t>E35791A939F8F359F08B1201B1273376</t>
  </si>
  <si>
    <t>E35791A939F8F359C008B7F6AA794876</t>
  </si>
  <si>
    <t>E35791A939F8F359703FB8ED5D63C70A</t>
  </si>
  <si>
    <t>E35791A939F8F359BFC72616C5AB9DDF</t>
  </si>
  <si>
    <t>E35791A939F8F359D6F9A09CCD61C232</t>
  </si>
  <si>
    <t>4FC9101CEFB7FB60F5AA1ED267936546</t>
  </si>
  <si>
    <t>4FC9101CEFB7FB6085CFC75940304C88</t>
  </si>
  <si>
    <t>56A886C0D3E7AB500CAE9E7B42C656A8</t>
  </si>
  <si>
    <t>19494</t>
  </si>
  <si>
    <t>56A886C0D3E7AB50FA75EA1112587514</t>
  </si>
  <si>
    <t>425713A69728771A2414A5AB3C86A021</t>
  </si>
  <si>
    <t>425713A69728771AC206954775A981F9</t>
  </si>
  <si>
    <t>425713A69728771A1EB0AC9456FA9409</t>
  </si>
  <si>
    <t>425713A69728771A25ED2646073DCE3D</t>
  </si>
  <si>
    <t>425713A69728771AB1AC676A52DEEB52</t>
  </si>
  <si>
    <t>878</t>
  </si>
  <si>
    <t>425713A69728771AE02E94A4D8E268BC</t>
  </si>
  <si>
    <t>425713A69728771A94906B354D0FBA29</t>
  </si>
  <si>
    <t>8CBC43C1C2B5D3740D570993B1ED9CC1</t>
  </si>
  <si>
    <t>8CBC43C1C2B5D374097E8601C07E7C92</t>
  </si>
  <si>
    <t>5D16D71483C8F2C706B65D6D08CBB136</t>
  </si>
  <si>
    <t>5D16D71483C8F2C72D63F1A8FD318FF9</t>
  </si>
  <si>
    <t>5D16D71483C8F2C7FA0EDBB272E03288</t>
  </si>
  <si>
    <t>298FCE554959008F10D93AFA7E9F21A4</t>
  </si>
  <si>
    <t>298FCE554959008F7058C46D21A87145</t>
  </si>
  <si>
    <t>298FCE554959008FAAAB7F3744B5B8E1</t>
  </si>
  <si>
    <t>298FCE554959008FC8A9074CF42CDD9D</t>
  </si>
  <si>
    <t>298FCE554959008F40540E51230AAFB7</t>
  </si>
  <si>
    <t>298FCE554959008F0B71E76BE2AEEFD6</t>
  </si>
  <si>
    <t>298FCE554959008F4A3F6CA1C9E98E82</t>
  </si>
  <si>
    <t>5789A655876BC44D23615B501024A8DE</t>
  </si>
  <si>
    <t>5789A655876BC44DA3919CC5C625F3CC</t>
  </si>
  <si>
    <t>5789A655876BC44D31B0A12DAB41F3D5</t>
  </si>
  <si>
    <t>5789A655876BC44DE78498E2F10A9E40</t>
  </si>
  <si>
    <t>5789A655876BC44D5037342F4E071D0A</t>
  </si>
  <si>
    <t>5789A655876BC44DD4261E5F6DCF2114</t>
  </si>
  <si>
    <t>5789A655876BC44D85B472E9AB0C945E</t>
  </si>
  <si>
    <t>5789A655876BC44DA31B9DB685F663B0</t>
  </si>
  <si>
    <t>367C921F51D64529506DCC03D98C56AC</t>
  </si>
  <si>
    <t>367C921F51D645296840B6E213D72115</t>
  </si>
  <si>
    <t>A6F0867EA450539C00678C503205D216</t>
  </si>
  <si>
    <t>A6F0867EA450539C810086316886CFCE</t>
  </si>
  <si>
    <t>8958C39FC270A9944A442538E039259B</t>
  </si>
  <si>
    <t>8958C39FC270A99454BB803209A7C718</t>
  </si>
  <si>
    <t>8958C39FC270A99449F695F0A5BFD412</t>
  </si>
  <si>
    <t>8958C39FC270A9943B1F85F599EA24F3</t>
  </si>
  <si>
    <t>96792BCF2DD9A3C6ED7AA8449DC2A990</t>
  </si>
  <si>
    <t>8958C39FC270A994B1E07F2954B784E1</t>
  </si>
  <si>
    <t>B7A418D7CB80504F1C6FFFFBBDAF0833</t>
  </si>
  <si>
    <t>B7A418D7CB80504FAFA84AA60D58C1F5</t>
  </si>
  <si>
    <t>B7A418D7CB80504FFA397AF96A45BA58</t>
  </si>
  <si>
    <t>B7A418D7CB80504F0BBE5C27AEBEC28F</t>
  </si>
  <si>
    <t>B7A418D7CB80504FC6C2BB0DD75A8CFB</t>
  </si>
  <si>
    <t>B7A418D7CB80504F5B9161FD8DBF8438</t>
  </si>
  <si>
    <t>4895576F11209467870757355F8ADE1C</t>
  </si>
  <si>
    <t>4895576F112094674F75440062F36949</t>
  </si>
  <si>
    <t>4895576F11209467056DF172B9D7B717</t>
  </si>
  <si>
    <t>4895576F112094673FDEC42720110214</t>
  </si>
  <si>
    <t>4895576F11209467BD39507C4605E08C</t>
  </si>
  <si>
    <t>4895576F11209467E7C680B93E87BF9E</t>
  </si>
  <si>
    <t>00B6E83A167AE9CC2D85AACAB7BF66D9</t>
  </si>
  <si>
    <t>00B6E83A167AE9CC75D33761230EF611</t>
  </si>
  <si>
    <t>00B6E83A167AE9CC8629F7754B92C77E</t>
  </si>
  <si>
    <t>00B6E83A167AE9CC863682740CBBC7D2</t>
  </si>
  <si>
    <t>00B6E83A167AE9CC96ACE4A9ACE39D68</t>
  </si>
  <si>
    <t>00B6E83A167AE9CCD25BAE657D460B8C</t>
  </si>
  <si>
    <t>00B6E83A167AE9CC819C6637E095084B</t>
  </si>
  <si>
    <t>3C3DF5DE9CA127CDDA3B83396DEC9138</t>
  </si>
  <si>
    <t>3C3DF5DE9CA127CD8DEC0C9DDD396CDC</t>
  </si>
  <si>
    <t>00B6E83A167AE9CC8A245448E2A2F26E</t>
  </si>
  <si>
    <t>3C3DF5DE9CA127CDD4B91E47B577BAD1</t>
  </si>
  <si>
    <t>5E7597ABA69FF25B70CD4C45B2980C2E</t>
  </si>
  <si>
    <t>5E7597ABA69FF25B0561C672C17851EB</t>
  </si>
  <si>
    <t>5E7597ABA69FF25B142A7FF412CDD842</t>
  </si>
  <si>
    <t>C543F3B0ADDF39ECFCD9E5661EAC907F</t>
  </si>
  <si>
    <t>5E7597ABA69FF25B1F64A967E1A30AEA</t>
  </si>
  <si>
    <t>C543F3B0ADDF39ECFF21623EF84E7C41</t>
  </si>
  <si>
    <t>C543F3B0ADDF39EC32DE69B6E20398E7</t>
  </si>
  <si>
    <t>C543F3B0ADDF39EC1F876ED61E31B9D1</t>
  </si>
  <si>
    <t>C543F3B0ADDF39EC080A49854A581E94</t>
  </si>
  <si>
    <t>C543F3B0ADDF39EC5520D5B8B28C7D5A</t>
  </si>
  <si>
    <t>C543F3B0ADDF39ECA39AA30E432E9CA8</t>
  </si>
  <si>
    <t>C543F3B0ADDF39ECF3A6A0B7496B0398</t>
  </si>
  <si>
    <t>96792BCF2DD9A3C6F91F66458721880A</t>
  </si>
  <si>
    <t>96792BCF2DD9A3C660119B762C6C29BA</t>
  </si>
  <si>
    <t>96792BCF2DD9A3C60963C1101BEF3261</t>
  </si>
  <si>
    <t>96792BCF2DD9A3C66497CA2C024B44C4</t>
  </si>
  <si>
    <t>96792BCF2DD9A3C658F9FB1036B0E89A</t>
  </si>
  <si>
    <t>96792BCF2DD9A3C6A85E9788E3487A03</t>
  </si>
  <si>
    <t>3C3DF5DE9CA127CD74DC8EC96F0850AB</t>
  </si>
  <si>
    <t>3C3DF5DE9CA127CDB7226382F746F5C2</t>
  </si>
  <si>
    <t>3C3DF5DE9CA127CD11CE94F7B63318F2</t>
  </si>
  <si>
    <t>5E7597ABA69FF25BE770A6F7B51209FC</t>
  </si>
  <si>
    <t>5E7597ABA69FF25BD5893DAD8F7CC174</t>
  </si>
  <si>
    <t>5E7597ABA69FF25B9E5A9AF6BE8B0215</t>
  </si>
  <si>
    <t>3C3DF5DE9CA127CD9ABA364D24EB1804</t>
  </si>
  <si>
    <t>5E7597ABA69FF25BD83365BC8A9ED9B2</t>
  </si>
  <si>
    <t>8958C39FC270A994357429A8A8AFF5F6</t>
  </si>
  <si>
    <t>8958C39FC270A99488441D5BE2AE480E</t>
  </si>
  <si>
    <t>8958C39FC270A994E136DF02F5368426</t>
  </si>
  <si>
    <t>B7A418D7CB80504F4E5C09E75D54EBB3</t>
  </si>
  <si>
    <t>488B59B2E6CCE027C49A8DE31989E007</t>
  </si>
  <si>
    <t>488B59B2E6CCE0271F56790252794F6A</t>
  </si>
  <si>
    <t>488B59B2E6CCE027FE8E89EEBA7BB2DA</t>
  </si>
  <si>
    <t>B7A418D7CB80504F6DF67E6436A156D5</t>
  </si>
  <si>
    <t>488B59B2E6CCE027D867A096FE53436D</t>
  </si>
  <si>
    <t>488B59B2E6CCE0271F7F60195B3CC7BD</t>
  </si>
  <si>
    <t>488B59B2E6CCE027125A33DD534BDE09</t>
  </si>
  <si>
    <t>488B59B2E6CCE027019251679188A238</t>
  </si>
  <si>
    <t>5CD11194DB19BF6688225FFB6E4EBED5</t>
  </si>
  <si>
    <t>5CD11194DB19BF6694A2A54B2A3B7A52</t>
  </si>
  <si>
    <t>5CD11194DB19BF66588F81C1844E5D14</t>
  </si>
  <si>
    <t>5CD11194DB19BF66FBD5E995E7BE679C</t>
  </si>
  <si>
    <t>5CD11194DB19BF66322FD20B75F5B4BC</t>
  </si>
  <si>
    <t>5CD11194DB19BF66B2739C8A39581D51</t>
  </si>
  <si>
    <t>5CD11194DB19BF660C8648DFF80A293E</t>
  </si>
  <si>
    <t>7B941DFB23DF8D60DCB93B2D6C4FEE93</t>
  </si>
  <si>
    <t>5CD11194DB19BF6683D161D58A1E0A01</t>
  </si>
  <si>
    <t>7B941DFB23DF8D60E4E3DA0B2D16F0BA</t>
  </si>
  <si>
    <t>7B941DFB23DF8D60FC925CA65A563086</t>
  </si>
  <si>
    <t>7B941DFB23DF8D601A1D1D41D1BBA696</t>
  </si>
  <si>
    <t>7B941DFB23DF8D60B6B337A7C1BCCF02</t>
  </si>
  <si>
    <t>7B941DFB23DF8D608C5869C8B6EE629E</t>
  </si>
  <si>
    <t>7B941DFB23DF8D60EEF7C24FEDD1A174</t>
  </si>
  <si>
    <t>7B941DFB23DF8D608DBA4A5456A3683C</t>
  </si>
  <si>
    <t>F533F10D366442950066D4BD881BDAF3</t>
  </si>
  <si>
    <t>F533F10D366442951644A126F34D5216</t>
  </si>
  <si>
    <t>F533F10D36644295B191F1EFC1FEFDC5</t>
  </si>
  <si>
    <t>F533F10D36644295ACF2EB8D3CF25C0C</t>
  </si>
  <si>
    <t>F533F10D366442953D66E10705C833C1</t>
  </si>
  <si>
    <t>F533F10D3664429549F9A154B070344A</t>
  </si>
  <si>
    <t>733095A57D0A625CF4C18BE53852FD67</t>
  </si>
  <si>
    <t>733095A57D0A625C73437DAF32A86E7E</t>
  </si>
  <si>
    <t>733095A57D0A625CCC4A8F223F5A57CE</t>
  </si>
  <si>
    <t>733095A57D0A625C3CF2FD87B387D366</t>
  </si>
  <si>
    <t>F533F10D366442958C351E328A7B2A60</t>
  </si>
  <si>
    <t>733095A57D0A625C4B4E4C0E186A47C4</t>
  </si>
  <si>
    <t>733095A57D0A625CF11CD7815EEBA530</t>
  </si>
  <si>
    <t>733095A57D0A625C75BB8CD3CC5A9FBF</t>
  </si>
  <si>
    <t>BE71071410772CFAF8D0B6030FCD57ED</t>
  </si>
  <si>
    <t>BE71071410772CFAA451E7A2F711F295</t>
  </si>
  <si>
    <t>733095A57D0A625C78BA3BCD0BF74499</t>
  </si>
  <si>
    <t>BE71071410772CFAC794798BE330C25C</t>
  </si>
  <si>
    <t>BE71071410772CFAC63A257743069B61</t>
  </si>
  <si>
    <t>BE71071410772CFA7625F15AC3BF6D7B</t>
  </si>
  <si>
    <t>BE71071410772CFAA030B0D854178ADC</t>
  </si>
  <si>
    <t>BE71071410772CFACF760C13D87D4331</t>
  </si>
  <si>
    <t>BE71071410772CFAD07FA28AAFCCB63E</t>
  </si>
  <si>
    <t>Descripción de las percepciones adicionales en especie</t>
  </si>
  <si>
    <t>Periodicidad de las percepciones adicionales en especie</t>
  </si>
  <si>
    <t>16C7A0D55C256A72DE2DC04DC2DE5929</t>
  </si>
  <si>
    <t>16C7A0D55C256A72B684CDB37BCE9B54</t>
  </si>
  <si>
    <t>16C7A0D55C256A720D5A1FDC01504BCE</t>
  </si>
  <si>
    <t>0D415FC066FF945B2893004BC70E0D4D</t>
  </si>
  <si>
    <t>0D415FC066FF945BC6B5BDD47A75875B</t>
  </si>
  <si>
    <t>0D415FC066FF945B5295C21039616228</t>
  </si>
  <si>
    <t>0D415FC066FF945B7AA47E865689E376</t>
  </si>
  <si>
    <t>0D415FC066FF945B188C2FAFC0FD1B5E</t>
  </si>
  <si>
    <t>0D415FC066FF945BCBAFA3741E298141</t>
  </si>
  <si>
    <t>0D415FC066FF945B1383263BE2C7F1F7</t>
  </si>
  <si>
    <t>0D415FC066FF945BF58DB5F338A2C957</t>
  </si>
  <si>
    <t>E35791A939F8F359F60C042FD90DB7BA</t>
  </si>
  <si>
    <t>E35791A939F8F359E2E974C18A2928F4</t>
  </si>
  <si>
    <t>3C74596AD125B0EB3A03DCF15B859B92</t>
  </si>
  <si>
    <t>3C74596AD125B0EB401F702FF686260E</t>
  </si>
  <si>
    <t>3C74596AD125B0EB3C6FE4DFC224CD23</t>
  </si>
  <si>
    <t>BEEC80FB4B3A3A7B0910B7929ED70D6C</t>
  </si>
  <si>
    <t>BEEC80FB4B3A3A7B9DE64EC3C03D8125</t>
  </si>
  <si>
    <t>BEEC80FB4B3A3A7BE39B5E3C86E9B385</t>
  </si>
  <si>
    <t>BEEC80FB4B3A3A7BACC4D71BB122B39D</t>
  </si>
  <si>
    <t>390D0AA282024B70F7DC7F72AA29DB7C</t>
  </si>
  <si>
    <t>390D0AA282024B70A124B425228B0D2C</t>
  </si>
  <si>
    <t>94B6995923890C64B4D3F26EBDCF5B3E</t>
  </si>
  <si>
    <t>94B6995923890C64D351C583184DBDA1</t>
  </si>
  <si>
    <t>94B6995923890C640ACD33BD5AC4934B</t>
  </si>
  <si>
    <t>94B6995923890C64F5505E0DC158A5CE</t>
  </si>
  <si>
    <t>94B6995923890C64A7B97980D61B4D72</t>
  </si>
  <si>
    <t>94B6995923890C644FFCB70E2E99074C</t>
  </si>
  <si>
    <t>53D236E936A73FF321A9AC0FE7E60217</t>
  </si>
  <si>
    <t>53D236E936A73FF391D5F0B52763C95E</t>
  </si>
  <si>
    <t>53D236E936A73FF335F6E7B89D420D52</t>
  </si>
  <si>
    <t>53D236E936A73FF315814E1EF5EB96B5</t>
  </si>
  <si>
    <t>99F843D600B2407D52782D4B47864706</t>
  </si>
  <si>
    <t>99F843D600B2407D24EA0BB5A51057A5</t>
  </si>
  <si>
    <t>05DA89D1F083048F0630179BF0B4A4B0</t>
  </si>
  <si>
    <t>05DA89D1F083048FC2616F2E4F96C537</t>
  </si>
  <si>
    <t>05DA89D1F083048FA69DF6D9E85F3495</t>
  </si>
  <si>
    <t>05DA89D1F083048FD6752C7A650CC309</t>
  </si>
  <si>
    <t>05DA89D1F083048F99085D7A82403957</t>
  </si>
  <si>
    <t>05DA89D1F083048F6CB41BE8212F1EC6</t>
  </si>
  <si>
    <t>A94C6B7F4249299BFB6C5D08BC830064</t>
  </si>
  <si>
    <t>A94C6B7F4249299B06686D4BA43D0601</t>
  </si>
  <si>
    <t>A94C6B7F4249299B0AA9022639BBF4B0</t>
  </si>
  <si>
    <t>A94C6B7F4249299B8ECFCAA4E4260082</t>
  </si>
  <si>
    <t>E05D5556565F4ECBA66EA87A2099BD25</t>
  </si>
  <si>
    <t>E05D5556565F4ECBCDA16E5D466E5E5E</t>
  </si>
  <si>
    <t>685FB4BBD75E2BA00D1C253470316326</t>
  </si>
  <si>
    <t>685FB4BBD75E2BA07E086FAB8430A2F2</t>
  </si>
  <si>
    <t>685FB4BBD75E2BA0C1A8199EAFFEB918</t>
  </si>
  <si>
    <t>685FB4BBD75E2BA09180F5351F0EF605</t>
  </si>
  <si>
    <t>685FB4BBD75E2BA07EFE2E4A46F8134A</t>
  </si>
  <si>
    <t>685FB4BBD75E2BA0EEF9214ABAFF6FA3</t>
  </si>
  <si>
    <t>D35CE2C893779B8B55186FBBEF7B4AC9</t>
  </si>
  <si>
    <t>D35CE2C893779B8B8C0BE9789F9392B3</t>
  </si>
  <si>
    <t>D35CE2C893779B8BD9856BCD515A09F7</t>
  </si>
  <si>
    <t>D35CE2C893779B8B9786785832352D18</t>
  </si>
  <si>
    <t>D35CE2C893779B8B578E053F46631082</t>
  </si>
  <si>
    <t>0FA0D67053A38A4288D069ACC92179C7</t>
  </si>
  <si>
    <t>A348F75165EC682B5B551B920F4E4034</t>
  </si>
  <si>
    <t>A348F75165EC682BD63038185B02403E</t>
  </si>
  <si>
    <t>A348F75165EC682B2563B93B7FA7C7B9</t>
  </si>
  <si>
    <t>29DE6D2FD0F9BCFACA32BE3793356EDE</t>
  </si>
  <si>
    <t>A348F75165EC682BA98B7193CDB52C7B</t>
  </si>
  <si>
    <t>A348F75165EC682B0B5A438249BAD471</t>
  </si>
  <si>
    <t>71AB26764A7816D7FB95B9A9816984BC</t>
  </si>
  <si>
    <t>71AB26764A7816D7101EDDCFC3A9694B</t>
  </si>
  <si>
    <t>71AB26764A7816D7B4EAF42209C5C55D</t>
  </si>
  <si>
    <t>71AB26764A7816D70773D15F646C7BFB</t>
  </si>
  <si>
    <t>71AB26764A7816D720E3158154FE1E71</t>
  </si>
  <si>
    <t>652103EBAFDD8DE81BCE120A36BC8592</t>
  </si>
  <si>
    <t>1586414BAABA11D37C7F353909A6E7AE</t>
  </si>
  <si>
    <t>1586414BAABA11D3D2055EB99E041731</t>
  </si>
  <si>
    <t>1586414BAABA11D3456DB6334661A992</t>
  </si>
  <si>
    <t>F1BBF48D77787F24E895B105CAF90E83</t>
  </si>
  <si>
    <t>1586414BAABA11D3765FCA02E3EA3078</t>
  </si>
  <si>
    <t>1586414BAABA11D384CF2B3CDB0C9F12</t>
  </si>
  <si>
    <t>3DFE37E827D4D68EC5E882C32FE17181</t>
  </si>
  <si>
    <t>3DFE37E827D4D68EE6500C98E9E0788D</t>
  </si>
  <si>
    <t>3DFE37E827D4D68EDD4561CEA097AB15</t>
  </si>
  <si>
    <t>3DFE37E827D4D68EA470BD9B2028E4DD</t>
  </si>
  <si>
    <t>3DFE37E827D4D68EEF04DCFA171E2694</t>
  </si>
  <si>
    <t>EFE343EE916E2E9375583E3B5BC193F6</t>
  </si>
  <si>
    <t>796872CE9BA53E44FBB9A05BF51E6585</t>
  </si>
  <si>
    <t>796872CE9BA53E446456C4F649E1ABC3</t>
  </si>
  <si>
    <t>796872CE9BA53E44F84F6CBA79193048</t>
  </si>
  <si>
    <t>0ED5A7E94036C5B8282C24F524E31C28</t>
  </si>
  <si>
    <t>796872CE9BA53E4483A7E76E3E436EE2</t>
  </si>
  <si>
    <t>796872CE9BA53E44E55396938B6DCA0B</t>
  </si>
  <si>
    <t>4C34A35FC821DF3A74280E6F621ED7B8</t>
  </si>
  <si>
    <t>4C34A35FC821DF3AB2B33AFF4F026456</t>
  </si>
  <si>
    <t>4C34A35FC821DF3AB46BE57423972F0D</t>
  </si>
  <si>
    <t>4C34A35FC821DF3A6835871E72ABBABE</t>
  </si>
  <si>
    <t>4C34A35FC821DF3A874FC56FA88393D7</t>
  </si>
  <si>
    <t>4C34A35FC821DF3AC532C783B30A1E07</t>
  </si>
  <si>
    <t>65CB97436FE409B8C5FB687872BB7F41</t>
  </si>
  <si>
    <t>65CB97436FE409B8FF04EB9DE9AF5922</t>
  </si>
  <si>
    <t>7A46A7FC4AA30BB3693874FCFD45E916</t>
  </si>
  <si>
    <t>65CB97436FE409B8792428A57D27F42A</t>
  </si>
  <si>
    <t>7A46A7FC4AA30BB30746C857ADA1B54B</t>
  </si>
  <si>
    <t>7A46A7FC4AA30BB363CC7C14E3C1894D</t>
  </si>
  <si>
    <t>DEF96669E53CAA51329A1A8FF1308145</t>
  </si>
  <si>
    <t>DEF96669E53CAA51639FC6AD5DA8B7A2</t>
  </si>
  <si>
    <t>DEF96669E53CAA51BCBB192BCDC854FF</t>
  </si>
  <si>
    <t>DEF96669E53CAA510FBB3B01F8DCB7B1</t>
  </si>
  <si>
    <t>DEF96669E53CAA515971B32FCBDD7E37</t>
  </si>
  <si>
    <t>DEF96669E53CAA51D4308B85C25A2996</t>
  </si>
  <si>
    <t>390D0AA282024B701AFA5057AACB43B6</t>
  </si>
  <si>
    <t>390D0AA282024B708AF5745B1155F31C</t>
  </si>
  <si>
    <t>390D0AA282024B7003CBD89047B7B8AD</t>
  </si>
  <si>
    <t>390D0AA282024B70A0D9BB06B968AD7A</t>
  </si>
  <si>
    <t>390D0AA282024B7014FD0A3BDAA43E19</t>
  </si>
  <si>
    <t>9A6D170E0A5D72E8CB7C787C9FE249D7</t>
  </si>
  <si>
    <t>94B6995923890C647897EE22CA47CE7F</t>
  </si>
  <si>
    <t>A3630F83E9F81D78BC702D16962AE18E</t>
  </si>
  <si>
    <t>A3630F83E9F81D78FA60B217DEA2FF0C</t>
  </si>
  <si>
    <t>94B6995923890C64256D14F66FC8E3E1</t>
  </si>
  <si>
    <t>A3630F83E9F81D783DC61D95B528C1FF</t>
  </si>
  <si>
    <t>A3630F83E9F81D78FBE669BD5D40C4F6</t>
  </si>
  <si>
    <t>99F843D600B2407DC37A1D74B52BC26D</t>
  </si>
  <si>
    <t>99F843D600B2407DF6C4914AF36EDBA1</t>
  </si>
  <si>
    <t>99F843D600B2407D964B976FC0CF0F35</t>
  </si>
  <si>
    <t>99F843D600B2407D9396963B80256C59</t>
  </si>
  <si>
    <t>99F843D600B2407D38A25B18C40AE8D8</t>
  </si>
  <si>
    <t>99F843D600B2407D9B1B9A4EA18A17A5</t>
  </si>
  <si>
    <t>05DA89D1F083048F25E0180D266DAC52</t>
  </si>
  <si>
    <t>9B2E5DCE69C7940C92F2CD8DF778D8DC</t>
  </si>
  <si>
    <t>9B2E5DCE69C7940C3CC32FA515407780</t>
  </si>
  <si>
    <t>05DA89D1F083048F1DCCF159D2D9BB7B</t>
  </si>
  <si>
    <t>9B2E5DCE69C7940CA4AE52498F3EBC65</t>
  </si>
  <si>
    <t>9B2E5DCE69C7940C4539C0B24F433799</t>
  </si>
  <si>
    <t>E05D5556565F4ECBD593B383007F86EF</t>
  </si>
  <si>
    <t>E05D5556565F4ECB8A85CF770E463CEB</t>
  </si>
  <si>
    <t>E05D5556565F4ECB6083DEE6CA699C9C</t>
  </si>
  <si>
    <t>E05D5556565F4ECB894C094B58524D90</t>
  </si>
  <si>
    <t>E05D5556565F4ECBA1080ED71B5074E5</t>
  </si>
  <si>
    <t>E05D5556565F4ECB0ADF3DBC2E49A8C0</t>
  </si>
  <si>
    <t>685FB4BBD75E2BA00991D22F9E34654B</t>
  </si>
  <si>
    <t>30A0FD2E61C32A3DF93976A3246AED89</t>
  </si>
  <si>
    <t>30A0FD2E61C32A3D2D16A3A4EDCBBA66</t>
  </si>
  <si>
    <t>685FB4BBD75E2BA09E98D4D3EB872709</t>
  </si>
  <si>
    <t>30A0FD2E61C32A3DC6C00D68CC1BFB57</t>
  </si>
  <si>
    <t>30A0FD2E61C32A3DC10D02914F4DAE80</t>
  </si>
  <si>
    <t>0FA0D67053A38A42D51A628C89165596</t>
  </si>
  <si>
    <t>0FA0D67053A38A427C393E15DF533BFA</t>
  </si>
  <si>
    <t>0FA0D67053A38A42D0FFDEBC30E36ACC</t>
  </si>
  <si>
    <t>0FA0D67053A38A428EE4BEC5A5DCB59E</t>
  </si>
  <si>
    <t>0FA0D67053A38A4250D0021E946319C8</t>
  </si>
  <si>
    <t>0FA0D67053A38A42D43EB29967541EFD</t>
  </si>
  <si>
    <t>A348F75165EC682B7C49D29D9FFF5883</t>
  </si>
  <si>
    <t>A348F75165EC682B8BD3ED1DF2A5A913</t>
  </si>
  <si>
    <t>4F7296E5608BE63220CD6814BCEB371B</t>
  </si>
  <si>
    <t>A348F75165EC682BBDD93E35EC0D778C</t>
  </si>
  <si>
    <t>4F7296E5608BE632D54FEACFBE15FC66</t>
  </si>
  <si>
    <t>4F7296E5608BE632BB668DF096E63554</t>
  </si>
  <si>
    <t>652103EBAFDD8DE80CF5F95C1E7058A7</t>
  </si>
  <si>
    <t>652103EBAFDD8DE8C937B020C3152202</t>
  </si>
  <si>
    <t>652103EBAFDD8DE810EB4DBC2BD2B595</t>
  </si>
  <si>
    <t>652103EBAFDD8DE849BD4299F00FF05E</t>
  </si>
  <si>
    <t>652103EBAFDD8DE8E94DB3A5D27BB6E5</t>
  </si>
  <si>
    <t>652103EBAFDD8DE8BFF0114F386C0A52</t>
  </si>
  <si>
    <t>1586414BAABA11D3A3D0EA93A207B39A</t>
  </si>
  <si>
    <t>1586414BAABA11D37E5D37AE1E241999</t>
  </si>
  <si>
    <t>CA5DA7E31C29268603029343C4A5BD2E</t>
  </si>
  <si>
    <t>1586414BAABA11D35F7B197EA8972792</t>
  </si>
  <si>
    <t>CA5DA7E31C29268620AF631152D79CF1</t>
  </si>
  <si>
    <t>CA5DA7E31C29268604C0BA574E9014C6</t>
  </si>
  <si>
    <t>EFE343EE916E2E93C0E7574A1B2E12AB</t>
  </si>
  <si>
    <t>EFE343EE916E2E93FB14AD9EC9EF087D</t>
  </si>
  <si>
    <t>EFE343EE916E2E93483ED00CAF7C56CB</t>
  </si>
  <si>
    <t>EFE343EE916E2E93582EF20C6A3510BB</t>
  </si>
  <si>
    <t>EFE343EE916E2E932398FEF8B38C1DAC</t>
  </si>
  <si>
    <t>EFE343EE916E2E9324D2B1874D80551B</t>
  </si>
  <si>
    <t>796872CE9BA53E44C820E473F826404E</t>
  </si>
  <si>
    <t>796872CE9BA53E440786C65D81CEBCB0</t>
  </si>
  <si>
    <t>1C13C62B3D3F747AE1E683E8DE3BEF98</t>
  </si>
  <si>
    <t>796872CE9BA53E4453A7E785545448A0</t>
  </si>
  <si>
    <t>1C13C62B3D3F747AFC135392BF86D3BF</t>
  </si>
  <si>
    <t>1C13C62B3D3F747A4C6B334B4EB6F6F7</t>
  </si>
  <si>
    <t>BE9D8D61410EE55105585C9E3FC35111</t>
  </si>
  <si>
    <t>BE9D8D61410EE55131BC46906135D0A0</t>
  </si>
  <si>
    <t>BE9D8D61410EE55149C2DD144552C9A4</t>
  </si>
  <si>
    <t>4C34A35FC821DF3A6BDBB8929A844094</t>
  </si>
  <si>
    <t>BE9D8D61410EE55198873052005CB630</t>
  </si>
  <si>
    <t>BE9D8D61410EE551C0C610A8B20D3F41</t>
  </si>
  <si>
    <t>7A46A7FC4AA30BB377050918C3102770</t>
  </si>
  <si>
    <t>7A46A7FC4AA30BB36D100FB46F00ED45</t>
  </si>
  <si>
    <t>7A46A7FC4AA30BB370B1F99E6F71F58C</t>
  </si>
  <si>
    <t>7A46A7FC4AA30BB3A27332D44ADD682F</t>
  </si>
  <si>
    <t>7A46A7FC4AA30BB3FE4A31D309D69BC7</t>
  </si>
  <si>
    <t>297EBBA7DE41F3E19D61A0DF1B5CF642</t>
  </si>
  <si>
    <t>FF65D6FC49DC3BAC6A1422A24E551905</t>
  </si>
  <si>
    <t>FF65D6FC49DC3BAC7A946BD13B13EDBA</t>
  </si>
  <si>
    <t>FF65D6FC49DC3BACE6806BEBFCB3B063</t>
  </si>
  <si>
    <t>DEF96669E53CAA51460BFB0A0311C450</t>
  </si>
  <si>
    <t>FF65D6FC49DC3BAC731855D085CCA133</t>
  </si>
  <si>
    <t>FF65D6FC49DC3BACF2F99989BB58448D</t>
  </si>
  <si>
    <t>9A6D170E0A5D72E8BE551C887EA3D020</t>
  </si>
  <si>
    <t>9A6D170E0A5D72E8BBAE3207AC4CC495</t>
  </si>
  <si>
    <t>9A6D170E0A5D72E8EC74D87EAD716445</t>
  </si>
  <si>
    <t>9A6D170E0A5D72E87F0C31C85DFB20CA</t>
  </si>
  <si>
    <t>9A6D170E0A5D72E8375BABFC76D3295C</t>
  </si>
  <si>
    <t>9A6D170E0A5D72E8E1FEBF9BEAB79608</t>
  </si>
  <si>
    <t>A3630F83E9F81D787F10CC43045B038D</t>
  </si>
  <si>
    <t>A3630F83E9F81D78E26ED82563C51CB6</t>
  </si>
  <si>
    <t>B951EC67E882CA52B1F4D883314ED998</t>
  </si>
  <si>
    <t>A3630F83E9F81D78318E86DAFF5EA9A0</t>
  </si>
  <si>
    <t>B951EC67E882CA5208D57B7C712511CD</t>
  </si>
  <si>
    <t>B951EC67E882CA52B91AC7D9B8DB384D</t>
  </si>
  <si>
    <t>3A815DBD8C780DD8142896EE0BBDBC93</t>
  </si>
  <si>
    <t>3A815DBD8C780DD8F2CAE790BBDFA888</t>
  </si>
  <si>
    <t>3A815DBD8C780DD81DB255FA3EC0B535</t>
  </si>
  <si>
    <t>3A815DBD8C780DD86DEEBB700B9D9BF5</t>
  </si>
  <si>
    <t>3A815DBD8C780DD8BAB637F9B8A86DAB</t>
  </si>
  <si>
    <t>3A815DBD8C780DD835E7A018DACD0A67</t>
  </si>
  <si>
    <t>9B2E5DCE69C7940CF9A36422D4E7ACA6</t>
  </si>
  <si>
    <t>9B2E5DCE69C7940CAC33577156E191C0</t>
  </si>
  <si>
    <t>9B2E5DCE69C7940C2FB9B5B09EA3D20E</t>
  </si>
  <si>
    <t>9B2E5DCE69C7940C99AC013C1C22A8CD</t>
  </si>
  <si>
    <t>F9E0171DA9AE15D295BC57D066873879</t>
  </si>
  <si>
    <t>F9E0171DA9AE15D2D654A3519CA05026</t>
  </si>
  <si>
    <t>FC2995F53B35C8A3D68D14D7C975FFE4</t>
  </si>
  <si>
    <t>FC2995F53B35C8A34317694159D90771</t>
  </si>
  <si>
    <t>FC2995F53B35C8A31D3EDB48934C58AC</t>
  </si>
  <si>
    <t>FC2995F53B35C8A37A68C6014329D152</t>
  </si>
  <si>
    <t>FC2995F53B35C8A3B10B2025D67C56BA</t>
  </si>
  <si>
    <t>FC2995F53B35C8A33E0A849039F9469B</t>
  </si>
  <si>
    <t>30A0FD2E61C32A3D05AA0CB8B46337BB</t>
  </si>
  <si>
    <t>30A0FD2E61C32A3D9F64983677143E2C</t>
  </si>
  <si>
    <t>30A0FD2E61C32A3D93A3F3B2C572C43A</t>
  </si>
  <si>
    <t>30A0FD2E61C32A3D060BE26A6B51DF14</t>
  </si>
  <si>
    <t>E16DDA0991990EB8650DD0293334AF63</t>
  </si>
  <si>
    <t>E16DDA0991990EB869F0D56E4DB67294</t>
  </si>
  <si>
    <t>216D75DBB5D07A4EF28D818D725D0F2E</t>
  </si>
  <si>
    <t>216D75DBB5D07A4ECA544A163CE8C89E</t>
  </si>
  <si>
    <t>216D75DBB5D07A4E001CAC78B1AFF3AF</t>
  </si>
  <si>
    <t>216D75DBB5D07A4E0B7DA6D5A8506B84</t>
  </si>
  <si>
    <t>216D75DBB5D07A4ECB767BDC516B3A56</t>
  </si>
  <si>
    <t>216D75DBB5D07A4E800FAD8277820E33</t>
  </si>
  <si>
    <t>4F7296E5608BE6320DD4E4F017DE4BCC</t>
  </si>
  <si>
    <t>4F7296E5608BE63211D45544E5D19CF9</t>
  </si>
  <si>
    <t>4F7296E5608BE632AC8B13C20F8ADDDD</t>
  </si>
  <si>
    <t>4F7296E5608BE6329C87A0907A4F94B3</t>
  </si>
  <si>
    <t>90BF3A973139A863870758D61314BF6C</t>
  </si>
  <si>
    <t>90BF3A973139A8630FE24A4205BB79CC</t>
  </si>
  <si>
    <t>C144B3463B2C4A270774D753F7D6B886</t>
  </si>
  <si>
    <t>C144B3463B2C4A273143386A0FF2E5BC</t>
  </si>
  <si>
    <t>C144B3463B2C4A2766DB4965CC07FAB0</t>
  </si>
  <si>
    <t>C144B3463B2C4A2725B0CA330973201C</t>
  </si>
  <si>
    <t>C144B3463B2C4A2794565BCA30036D6F</t>
  </si>
  <si>
    <t>C144B3463B2C4A27649758AE1C722772</t>
  </si>
  <si>
    <t>CA5DA7E31C292686EEAABBD96D24B29E</t>
  </si>
  <si>
    <t>CA5DA7E31C292686A2C8FE86F35C8EBA</t>
  </si>
  <si>
    <t>CA5DA7E31C292686B7B492E3B22087DC</t>
  </si>
  <si>
    <t>CA5DA7E31C292686EDAA40D1EC232919</t>
  </si>
  <si>
    <t>354D6D3FD1CD2324C0A846A007EF547F</t>
  </si>
  <si>
    <t>354D6D3FD1CD2324C402D9523C70C74B</t>
  </si>
  <si>
    <t>D064A18A50789D141A727015F6E41FD5</t>
  </si>
  <si>
    <t>D064A18A50789D14D713A53CBC4BC512</t>
  </si>
  <si>
    <t>D064A18A50789D149411F60011CD6A60</t>
  </si>
  <si>
    <t>EFE343EE916E2E9336D81F876C6F794B</t>
  </si>
  <si>
    <t>D064A18A50789D14AD75FDAB531F7B95</t>
  </si>
  <si>
    <t>D064A18A50789D147F0BF2AD554572B4</t>
  </si>
  <si>
    <t>C05717DCA6DABA853CCDA7BEB0E710BB</t>
  </si>
  <si>
    <t>F84727B363EF67F62059B9FD651D82F8</t>
  </si>
  <si>
    <t>F84727B363EF67F69BE8C4C7B9A71076</t>
  </si>
  <si>
    <t>1C13C62B3D3F747A24B72187B6A2E462</t>
  </si>
  <si>
    <t>F84727B363EF67F6179A88AF469A1CE9</t>
  </si>
  <si>
    <t>F84727B363EF67F633CF458CE72B2540</t>
  </si>
  <si>
    <t>BE9D8D61410EE55183B07E0FF09D2C66</t>
  </si>
  <si>
    <t>BE9D8D61410EE551B4F14109476CB3BA</t>
  </si>
  <si>
    <t>3827A4090D65CC500643AFEF05E38189</t>
  </si>
  <si>
    <t>BE9D8D61410EE551711334EB45E9A65D</t>
  </si>
  <si>
    <t>3827A4090D65CC50F8C653797A151587</t>
  </si>
  <si>
    <t>3827A4090D65CC50863DABB046A49F1E</t>
  </si>
  <si>
    <t>297EBBA7DE41F3E1369DFEABEB6C1C9B</t>
  </si>
  <si>
    <t>297EBBA7DE41F3E11F75CB2AD4F71325</t>
  </si>
  <si>
    <t>297EBBA7DE41F3E183BB67233E9D5E00</t>
  </si>
  <si>
    <t>297EBBA7DE41F3E1A3A14AB16CF5E1A9</t>
  </si>
  <si>
    <t>297EBBA7DE41F3E1EB7955874AF5CE3E</t>
  </si>
  <si>
    <t>297EBBA7DE41F3E122874E9D8B1C8731</t>
  </si>
  <si>
    <t>FF65D6FC49DC3BACF8FB55599453EB60</t>
  </si>
  <si>
    <t>FF65D6FC49DC3BAC471FAA7BE39CB3AC</t>
  </si>
  <si>
    <t>397DD119984CD3FFB715048DF6356E26</t>
  </si>
  <si>
    <t>FF65D6FC49DC3BAC4E7D5EDE32D711FD</t>
  </si>
  <si>
    <t>397DD119984CD3FFA30031B3031916E3</t>
  </si>
  <si>
    <t>397DD119984CD3FF363A930072F3DA03</t>
  </si>
  <si>
    <t>589FC1A109DAB454378C89E5AAA3FCC0</t>
  </si>
  <si>
    <t>589FC1A109DAB454A7BD8C365B16B263</t>
  </si>
  <si>
    <t>589FC1A109DAB454F3C7A1FB98016C87</t>
  </si>
  <si>
    <t>9A6D170E0A5D72E82E9D1BFDE7826B26</t>
  </si>
  <si>
    <t>589FC1A109DAB4547AB5605584943AFF</t>
  </si>
  <si>
    <t>589FC1A109DAB45445EDFCFA81A454AC</t>
  </si>
  <si>
    <t>B951EC67E882CA52CC9A5884E700FCB0</t>
  </si>
  <si>
    <t>B951EC67E882CA528C61B5515CBA4A24</t>
  </si>
  <si>
    <t>B951EC67E882CA526BCDE93E9C47F85B</t>
  </si>
  <si>
    <t>B951EC67E882CA52EED88B591C5C6950</t>
  </si>
  <si>
    <t>B951EC67E882CA52E4B21AD923402FD1</t>
  </si>
  <si>
    <t>8452800DF5856334D86B03CB7A4ABC79</t>
  </si>
  <si>
    <t>58276C2920FA5CDF7207C62EFBBA0EE3</t>
  </si>
  <si>
    <t>58276C2920FA5CDFCDAAA55C0327C424</t>
  </si>
  <si>
    <t>58276C2920FA5CDF4E10603624F6578B</t>
  </si>
  <si>
    <t>3A815DBD8C780DD870962BCB5A9A1B47</t>
  </si>
  <si>
    <t>58276C2920FA5CDF607759F10C0B0E47</t>
  </si>
  <si>
    <t>58276C2920FA5CDF1EB278C015DB588E</t>
  </si>
  <si>
    <t>F9E0171DA9AE15D270C9C76519A90CA1</t>
  </si>
  <si>
    <t>F9E0171DA9AE15D2406CE23A84396012</t>
  </si>
  <si>
    <t>F9E0171DA9AE15D24748B13808BBFC7A</t>
  </si>
  <si>
    <t>F9E0171DA9AE15D2E4713FC34A0264CA</t>
  </si>
  <si>
    <t>F9E0171DA9AE15D2070A499F6E7A0D03</t>
  </si>
  <si>
    <t>C7781923D1652E8A8D98D8F30ECDC7AC</t>
  </si>
  <si>
    <t>FC2995F53B35C8A343BF9FA30C81BEB9</t>
  </si>
  <si>
    <t>7317B83A74B0BAF2C29B502CDF12BB52</t>
  </si>
  <si>
    <t>7317B83A74B0BAF200590686754B5E9F</t>
  </si>
  <si>
    <t>FC2995F53B35C8A35B6E691CAA578420</t>
  </si>
  <si>
    <t>7317B83A74B0BAF257669C8AD1057F5C</t>
  </si>
  <si>
    <t>7317B83A74B0BAF23741E2B7CFB8B5FF</t>
  </si>
  <si>
    <t>E16DDA0991990EB8F1334E12A9F09C43</t>
  </si>
  <si>
    <t>E16DDA0991990EB81E165BB812732F1A</t>
  </si>
  <si>
    <t>E16DDA0991990EB8DE08BFB0B9A33975</t>
  </si>
  <si>
    <t>E16DDA0991990EB876904706A699D7AD</t>
  </si>
  <si>
    <t>E16DDA0991990EB8E347B19D8F420C2F</t>
  </si>
  <si>
    <t>E16DDA0991990EB8BF72DF58C4E86B9E</t>
  </si>
  <si>
    <t>216D75DBB5D07A4EBE2095E33FD1AF7A</t>
  </si>
  <si>
    <t>504A3B5D2A140237527EBCBD90837257</t>
  </si>
  <si>
    <t>504A3B5D2A140237C01CB6043149CBD9</t>
  </si>
  <si>
    <t>216D75DBB5D07A4E74DE8DF32F0CAA83</t>
  </si>
  <si>
    <t>504A3B5D2A140237D3B0F2E46E45BF19</t>
  </si>
  <si>
    <t>504A3B5D2A14023710E9A61C22F39338</t>
  </si>
  <si>
    <t>90BF3A973139A8638685320EA6EE2126</t>
  </si>
  <si>
    <t>90BF3A973139A8637B634A19B25C882F</t>
  </si>
  <si>
    <t>90BF3A973139A863BDFB945BEB6650E7</t>
  </si>
  <si>
    <t>90BF3A973139A863D08E54AE48778109</t>
  </si>
  <si>
    <t>90BF3A973139A863065ED9D9C0421429</t>
  </si>
  <si>
    <t>90BF3A973139A863D0B11F59AE508086</t>
  </si>
  <si>
    <t>C144B3463B2C4A277DD8467FB55AC9AE</t>
  </si>
  <si>
    <t>0E127F32681527CB5CE4723B91BC3C10</t>
  </si>
  <si>
    <t>0E127F32681527CBC0538B4540BC8F07</t>
  </si>
  <si>
    <t>C144B3463B2C4A27C0663DD443708660</t>
  </si>
  <si>
    <t>0E127F32681527CB757346D02F0ED431</t>
  </si>
  <si>
    <t>0E127F32681527CB37BB886DF91D0B78</t>
  </si>
  <si>
    <t>354D6D3FD1CD23246FBBA96435DDF1EA</t>
  </si>
  <si>
    <t>354D6D3FD1CD23241C66FD34B1F2B33B</t>
  </si>
  <si>
    <t>354D6D3FD1CD23243483B8562E9097E3</t>
  </si>
  <si>
    <t>354D6D3FD1CD23240323DEE1DDEF84C1</t>
  </si>
  <si>
    <t>354D6D3FD1CD232438305C1DFB46B35A</t>
  </si>
  <si>
    <t>354D6D3FD1CD2324580483C6292D7BC7</t>
  </si>
  <si>
    <t>D064A18A50789D14114F3F7A1E876455</t>
  </si>
  <si>
    <t>79B4943E7CF9C26B4E6D36B8627DB4BE</t>
  </si>
  <si>
    <t>79B4943E7CF9C26B5772AFE44327722C</t>
  </si>
  <si>
    <t>D064A18A50789D1416E840603B19A407</t>
  </si>
  <si>
    <t>79B4943E7CF9C26BA03119356D47BE4C</t>
  </si>
  <si>
    <t>79B4943E7CF9C26B5E6053FA4D75B142</t>
  </si>
  <si>
    <t>F84727B363EF67F6C6D1FAD1D00DEBAE</t>
  </si>
  <si>
    <t>F84727B363EF67F6407DF0E35B1D2B5D</t>
  </si>
  <si>
    <t>F84727B363EF67F68DBC9EA668B3E3F5</t>
  </si>
  <si>
    <t>F84727B363EF67F61E148EED8A41F036</t>
  </si>
  <si>
    <t>367C921F51D64529C2089E3359CE8D52</t>
  </si>
  <si>
    <t>367C921F51D645296AA134F04E8AE187</t>
  </si>
  <si>
    <t>3827A4090D65CC50FC944B6D27AC51D0</t>
  </si>
  <si>
    <t>3827A4090D65CC50B673B72045C1F79A</t>
  </si>
  <si>
    <t>3827A4090D65CC5021F67BC206172A7B</t>
  </si>
  <si>
    <t>3827A4090D65CC5041A6DEA6E31BCDDB</t>
  </si>
  <si>
    <t>7E00B59AB318DA3C1100EEB23ECB9C3B</t>
  </si>
  <si>
    <t>7E00B59AB318DA3CB29A715609E829C0</t>
  </si>
  <si>
    <t>25F82E0BE384BEA083B152EBCCBD9199</t>
  </si>
  <si>
    <t>25F82E0BE384BEA03B0C8EB09AA6B74D</t>
  </si>
  <si>
    <t>25F82E0BE384BEA0CA647A56D3A853FD</t>
  </si>
  <si>
    <t>297EBBA7DE41F3E1A8BD9C7D011B872A</t>
  </si>
  <si>
    <t>25F82E0BE384BEA0E3B8C81817494354</t>
  </si>
  <si>
    <t>25F82E0BE384BEA036CFFE649C869537</t>
  </si>
  <si>
    <t>397DD119984CD3FFB97D813C8006456E</t>
  </si>
  <si>
    <t>397DD119984CD3FFD452E8E68C11AF21</t>
  </si>
  <si>
    <t>397DD119984CD3FF13B5C10ECFC21F87</t>
  </si>
  <si>
    <t>397DD119984CD3FF5E4827D99866D11C</t>
  </si>
  <si>
    <t>397DD119984CD3FFC02B860CCE98DAF2</t>
  </si>
  <si>
    <t>B73A10880229C6BFE4B6FEF77024CA9F</t>
  </si>
  <si>
    <t>589FC1A109DAB4548C6B0847577B38A9</t>
  </si>
  <si>
    <t>589FC1A109DAB45402077B9F0DA71105</t>
  </si>
  <si>
    <t>418DBFF154082686A50225FACE9CBB76</t>
  </si>
  <si>
    <t>589FC1A109DAB4540444F3413FB17596</t>
  </si>
  <si>
    <t>418DBFF15408268667732BEF4F54DA85</t>
  </si>
  <si>
    <t>418DBFF154082686CC75406685F12445</t>
  </si>
  <si>
    <t>8452800DF5856334315EA86622F26B33</t>
  </si>
  <si>
    <t>8452800DF5856334E787C3BA21558212</t>
  </si>
  <si>
    <t>8452800DF5856334B0E7CC8E141F51E4</t>
  </si>
  <si>
    <t>8452800DF5856334FD054730642CC71E</t>
  </si>
  <si>
    <t>8452800DF58563342E3EF339E5D32AE1</t>
  </si>
  <si>
    <t>8452800DF585633422558AE05E3DD15D</t>
  </si>
  <si>
    <t>58276C2920FA5CDFFE3DA2A0F199C4DD</t>
  </si>
  <si>
    <t>58276C2920FA5CDFB0096C5208B495BA</t>
  </si>
  <si>
    <t>AE16382A339DB99D49B411767B023BB8</t>
  </si>
  <si>
    <t>58276C2920FA5CDF233482786284DCB2</t>
  </si>
  <si>
    <t>AE16382A339DB99D862EDEC18C2D7D49</t>
  </si>
  <si>
    <t>AE16382A339DB99DB17CF3EF586B4DF0</t>
  </si>
  <si>
    <t>C7781923D1652E8AEF3DA11ED72BF8A0</t>
  </si>
  <si>
    <t>C7781923D1652E8A465A4B600D0FA671</t>
  </si>
  <si>
    <t>C7781923D1652E8A75D5FB6210551FAC</t>
  </si>
  <si>
    <t>C7781923D1652E8A9247AFE697D4253B</t>
  </si>
  <si>
    <t>C7781923D1652E8AC5AC6C84D92074D4</t>
  </si>
  <si>
    <t>C7781923D1652E8AF1A80F97D21C577F</t>
  </si>
  <si>
    <t>7317B83A74B0BAF2844F73DEEAC87749</t>
  </si>
  <si>
    <t>7317B83A74B0BAF2B632DE53525DA2F9</t>
  </si>
  <si>
    <t>9121DD2F3759C832979ED459D300A66A</t>
  </si>
  <si>
    <t>7317B83A74B0BAF2251AF1568637D5FC</t>
  </si>
  <si>
    <t>9121DD2F3759C8328E1BF079A151A884</t>
  </si>
  <si>
    <t>9121DD2F3759C8324BE293E8EDE0260C</t>
  </si>
  <si>
    <t>48DD566B2978344C82298AAFD61CFC54</t>
  </si>
  <si>
    <t>48DD566B2978344CE47E65A5D529B9DC</t>
  </si>
  <si>
    <t>48DD566B2978344CDDA1E848A0A4EE95</t>
  </si>
  <si>
    <t>48DD566B2978344C761D5E1A9EAB40A2</t>
  </si>
  <si>
    <t>48DD566B2978344CAEC70F72E6676743</t>
  </si>
  <si>
    <t>48DD566B2978344C4A118A947174DB3B</t>
  </si>
  <si>
    <t>504A3B5D2A14023718273D4B4441BBC2</t>
  </si>
  <si>
    <t>504A3B5D2A1402370DAAC4A974A420C4</t>
  </si>
  <si>
    <t>504A3B5D2A140237E949713E639CAEAC</t>
  </si>
  <si>
    <t>504A3B5D2A140237704717A10414FA20</t>
  </si>
  <si>
    <t>D42BEF0FD5C37F9582FFE18801E3B249</t>
  </si>
  <si>
    <t>D42BEF0FD5C37F9593DF4D4260FA9F1E</t>
  </si>
  <si>
    <t>424B32D0BD67F260D25DD78B487CBD81</t>
  </si>
  <si>
    <t>424B32D0BD67F260AEA9BA1A5A345D50</t>
  </si>
  <si>
    <t>424B32D0BD67F2603D0867CC849FC337</t>
  </si>
  <si>
    <t>424B32D0BD67F260F3BEFB31CA83A207</t>
  </si>
  <si>
    <t>424B32D0BD67F260C9F700A731E242E4</t>
  </si>
  <si>
    <t>424B32D0BD67F2605E6654B368286919</t>
  </si>
  <si>
    <t>0E127F32681527CBB6162C6B42303186</t>
  </si>
  <si>
    <t>0E127F32681527CBEF8D74FFE9E7202C</t>
  </si>
  <si>
    <t>0E127F32681527CB5B381E82933C4B1D</t>
  </si>
  <si>
    <t>0E127F32681527CBE4FEBCE892CFEA55</t>
  </si>
  <si>
    <t>8ABA3E2EA409B873A32E70EC51CCFE6A</t>
  </si>
  <si>
    <t>8ABA3E2EA409B873CFEA54CC7413D970</t>
  </si>
  <si>
    <t>CD0BA3AFA11CC3394DD0CD95EEB71B26</t>
  </si>
  <si>
    <t>CD0BA3AFA11CC339FB1DB851768B721F</t>
  </si>
  <si>
    <t>CD0BA3AFA11CC3392A5FFF6A37DCB38C</t>
  </si>
  <si>
    <t>CD0BA3AFA11CC3392DD5B09DF9758F10</t>
  </si>
  <si>
    <t>CD0BA3AFA11CC339E648AE4D5577B0F2</t>
  </si>
  <si>
    <t>CD0BA3AFA11CC339EBA776C8F4BB8DEE</t>
  </si>
  <si>
    <t>79B4943E7CF9C26BEBAAAC5EB9D890E4</t>
  </si>
  <si>
    <t>79B4943E7CF9C26B7B6B8D23BC04C464</t>
  </si>
  <si>
    <t>79B4943E7CF9C26BA75BCDC60FFAAF9D</t>
  </si>
  <si>
    <t>79B4943E7CF9C26B8A12EEB14285DEAC</t>
  </si>
  <si>
    <t>A91F24AB3E4B25121AD72F45B5B4A0C7</t>
  </si>
  <si>
    <t>A91F24AB3E4B2512E90EF6CCF58541E9</t>
  </si>
  <si>
    <t>1C13C62B3D3F747A55D0AC644ADC4F93</t>
  </si>
  <si>
    <t>1C13C62B3D3F747AAF0929E416356BE5</t>
  </si>
  <si>
    <t>1C13C62B3D3F747A2E88BE3F4627DB6F</t>
  </si>
  <si>
    <t>1C13C62B3D3F747A4D897D5948D19CD4</t>
  </si>
  <si>
    <t>A027F70218C00BF3873D8D2F1BB1F303</t>
  </si>
  <si>
    <t>A027F70218C00BF318E74CCA69049031</t>
  </si>
  <si>
    <t>7E00B59AB318DA3CCE7187F2D897456A</t>
  </si>
  <si>
    <t>7E00B59AB318DA3C7F366F05C9760F70</t>
  </si>
  <si>
    <t>7E00B59AB318DA3C8C49CF0478B3F0FA</t>
  </si>
  <si>
    <t>7E00B59AB318DA3C2001B4840DC7E7AF</t>
  </si>
  <si>
    <t>7E00B59AB318DA3C925A50B44B0EAF2C</t>
  </si>
  <si>
    <t>7E00B59AB318DA3C868AD5EDBA0F20ED</t>
  </si>
  <si>
    <t>25F82E0BE384BEA0EA2CCF4F88F74A59</t>
  </si>
  <si>
    <t>E658A031FC04F6C7F448AE4C70DEB72D</t>
  </si>
  <si>
    <t>E658A031FC04F6C7150A551D1C43DC9F</t>
  </si>
  <si>
    <t>25F82E0BE384BEA00DAC7274C5A61917</t>
  </si>
  <si>
    <t>E658A031FC04F6C7024C36BDC62A3A1F</t>
  </si>
  <si>
    <t>E658A031FC04F6C720CE5FB87140E604</t>
  </si>
  <si>
    <t>B73A10880229C6BFFE492E76EBA06744</t>
  </si>
  <si>
    <t>B73A10880229C6BF91331BE291A431F4</t>
  </si>
  <si>
    <t>B73A10880229C6BF686D5B6320BC8319</t>
  </si>
  <si>
    <t>B73A10880229C6BFF07EF5CB963DFABB</t>
  </si>
  <si>
    <t>B73A10880229C6BFE7A869EE400ECACC</t>
  </si>
  <si>
    <t>B73A10880229C6BF81527C0B66E92605</t>
  </si>
  <si>
    <t>418DBFF1540826860445BB4F1FDE5341</t>
  </si>
  <si>
    <t>418DBFF154082686F1D203D6081C29C1</t>
  </si>
  <si>
    <t>418DBFF154082686D02869EA4C66C048</t>
  </si>
  <si>
    <t>418DBFF154082686F10E0F330A5084F4</t>
  </si>
  <si>
    <t>88AF17C5275CCDDDDF60E154E94050B1</t>
  </si>
  <si>
    <t>88AF17C5275CCDDD6508719B259E47F0</t>
  </si>
  <si>
    <t>63AEE3CC2249DF631D36ADED8FCA1024</t>
  </si>
  <si>
    <t>63AEE3CC2249DF63FC2B8B876945E751</t>
  </si>
  <si>
    <t>63AEE3CC2249DF637724C7C2FA272310</t>
  </si>
  <si>
    <t>8452800DF585633407AD25D5B50A41FC</t>
  </si>
  <si>
    <t>63AEE3CC2249DF63EF7650B4A443F2D1</t>
  </si>
  <si>
    <t>63AEE3CC2249DF632DF2E9580BACC891</t>
  </si>
  <si>
    <t>AE16382A339DB99D87C6D330B90C8466</t>
  </si>
  <si>
    <t>AE16382A339DB99D91ABA87FB8ADA08C</t>
  </si>
  <si>
    <t>AE16382A339DB99D0F15D325DBA124D7</t>
  </si>
  <si>
    <t>AE16382A339DB99D207F5A7A997039FF</t>
  </si>
  <si>
    <t>AE16382A339DB99DAF2523ABD22E8BCE</t>
  </si>
  <si>
    <t>D5938F27EE9600A52D64DFD8057645EE</t>
  </si>
  <si>
    <t>47DE12C8BE97D79982962E7ACD34FA72</t>
  </si>
  <si>
    <t>47DE12C8BE97D7990C9C5B71DC581B8B</t>
  </si>
  <si>
    <t>47DE12C8BE97D7995E8D90AEC67A9CA1</t>
  </si>
  <si>
    <t>C7781923D1652E8AF147FA9958E8428B</t>
  </si>
  <si>
    <t>47DE12C8BE97D799C7B3B4E02551188F</t>
  </si>
  <si>
    <t>47DE12C8BE97D799B72A8A810E25CF18</t>
  </si>
  <si>
    <t>9121DD2F3759C832053205397B6F6C3F</t>
  </si>
  <si>
    <t>9121DD2F3759C832269242DDF59B6679</t>
  </si>
  <si>
    <t>9121DD2F3759C832581B7FB4F35BFC6D</t>
  </si>
  <si>
    <t>9121DD2F3759C832FFCE373D4D74327E</t>
  </si>
  <si>
    <t>9121DD2F3759C8327CFC47EBD5641104</t>
  </si>
  <si>
    <t>9003F7EF6E916A14ED92BF8F9802D683</t>
  </si>
  <si>
    <t>4868E9C3F605499D421D7B6674744461</t>
  </si>
  <si>
    <t>4868E9C3F605499DCE3EF5DC6985B563</t>
  </si>
  <si>
    <t>4868E9C3F605499DA3035AF8310A20D9</t>
  </si>
  <si>
    <t>48DD566B2978344CFCD6F42A13A7F450</t>
  </si>
  <si>
    <t>4868E9C3F605499DE2B8C7123BF71FCA</t>
  </si>
  <si>
    <t>4868E9C3F605499D823804F0FCD83C82</t>
  </si>
  <si>
    <t>D42BEF0FD5C37F95DFCF90001216FDD0</t>
  </si>
  <si>
    <t>D42BEF0FD5C37F954B5FB8F6D7DCD11B</t>
  </si>
  <si>
    <t>D42BEF0FD5C37F95C76CEB7088E189F2</t>
  </si>
  <si>
    <t>D42BEF0FD5C37F95437511B248269452</t>
  </si>
  <si>
    <t>D42BEF0FD5C37F955967F909321F15AF</t>
  </si>
  <si>
    <t>8D3E8F345C6EB4FFC6857006DBA5AAD8</t>
  </si>
  <si>
    <t>424B32D0BD67F260CE6328EDCFA27408</t>
  </si>
  <si>
    <t>E412FA85EB5FFB688E3F93E5EC23A7B4</t>
  </si>
  <si>
    <t>E412FA85EB5FFB6839154FA9AE824B07</t>
  </si>
  <si>
    <t>424B32D0BD67F2601B15E4B56D39ECA1</t>
  </si>
  <si>
    <t>E412FA85EB5FFB688CE0553577DD86DD</t>
  </si>
  <si>
    <t>E412FA85EB5FFB68AFF065D1E0CAB177</t>
  </si>
  <si>
    <t>8ABA3E2EA409B873C264973FE796F6B4</t>
  </si>
  <si>
    <t>8ABA3E2EA409B873875CBBFC8DA0DC7B</t>
  </si>
  <si>
    <t>8ABA3E2EA409B873342070B5F3F093A5</t>
  </si>
  <si>
    <t>8ABA3E2EA409B873E2C2CBDCBCC1F683</t>
  </si>
  <si>
    <t>8ABA3E2EA409B873BA12EB4487684D72</t>
  </si>
  <si>
    <t>8ABA3E2EA409B873620D9E973E5A0C48</t>
  </si>
  <si>
    <t>CD0BA3AFA11CC339305550BC2F221506</t>
  </si>
  <si>
    <t>C266C850B375081E5EE48179399A453E</t>
  </si>
  <si>
    <t>C266C850B375081E77B175A90CAD4E34</t>
  </si>
  <si>
    <t>CD0BA3AFA11CC339F8F25DE8AE89E5C5</t>
  </si>
  <si>
    <t>C266C850B375081E0D50E164DF8E711B</t>
  </si>
  <si>
    <t>C266C850B375081EF2555F67BE49DB5C</t>
  </si>
  <si>
    <t>A91F24AB3E4B2512F38FB6FF21DAB8D0</t>
  </si>
  <si>
    <t>A91F24AB3E4B2512D9B352B7346AB2A9</t>
  </si>
  <si>
    <t>A91F24AB3E4B2512685ADABFEF9B1451</t>
  </si>
  <si>
    <t>A91F24AB3E4B25122799E32FB3A16392</t>
  </si>
  <si>
    <t>A91F24AB3E4B2512C51262C4C00CABD8</t>
  </si>
  <si>
    <t>A91F24AB3E4B251204F2A186AC8209C1</t>
  </si>
  <si>
    <t>A027F70218C00BF30036C8D2FAE377A8</t>
  </si>
  <si>
    <t>A027F70218C00BF39D53F2423CB9E429</t>
  </si>
  <si>
    <t>A027F70218C00BF30EE127F98267BEF4</t>
  </si>
  <si>
    <t>A027F70218C00BF36586EB1102BC7452</t>
  </si>
  <si>
    <t>A027F70218C00BF374CC0AF54D7C6250</t>
  </si>
  <si>
    <t>C05717DCA6DABA85E8ECF7A0A601240B</t>
  </si>
  <si>
    <t>ABDE7B1AA46D665D8AB9E315AE241A8C</t>
  </si>
  <si>
    <t>ABDE7B1AA46D665DFA4222E0FB774B04</t>
  </si>
  <si>
    <t>ABDE7B1AA46D665D4221EC6B4C7197EB</t>
  </si>
  <si>
    <t>ABDE7B1AA46D665DA8184E330E3E0985</t>
  </si>
  <si>
    <t>ABDE7B1AA46D665DC5BB7292617F8366</t>
  </si>
  <si>
    <t>ABDE7B1AA46D665D5F5B8C85733BC07E</t>
  </si>
  <si>
    <t>E658A031FC04F6C7CE6D9FFFC88042FC</t>
  </si>
  <si>
    <t>E658A031FC04F6C7A8ECF1AC41FE4020</t>
  </si>
  <si>
    <t>E658A031FC04F6C7D53B85AE757DA894</t>
  </si>
  <si>
    <t>E658A031FC04F6C7A03ABE4D3959C54E</t>
  </si>
  <si>
    <t>8D19E7CB15D07D08783EAFB71F500F6A</t>
  </si>
  <si>
    <t>8D19E7CB15D07D08E11AA762D2785F8F</t>
  </si>
  <si>
    <t>1B1D3D2A4207987562CC2E863FB7CF3D</t>
  </si>
  <si>
    <t>1B1D3D2A42079875C0044D4391C7BFC4</t>
  </si>
  <si>
    <t>1B1D3D2A42079875F14D4CBFC0BC7727</t>
  </si>
  <si>
    <t>1B1D3D2A420798752618710A5AF54A1D</t>
  </si>
  <si>
    <t>1B1D3D2A42079875615906CE807C5D95</t>
  </si>
  <si>
    <t>1B1D3D2A42079875FF2AAFE8439A03F8</t>
  </si>
  <si>
    <t>88AF17C5275CCDDD446E58071191717B</t>
  </si>
  <si>
    <t>88AF17C5275CCDDD531A2601FEAEF046</t>
  </si>
  <si>
    <t>88AF17C5275CCDDD17D39D99A823747D</t>
  </si>
  <si>
    <t>88AF17C5275CCDDDB578B544F18663B5</t>
  </si>
  <si>
    <t>88AF17C5275CCDDDD143BDFC2C91C86D</t>
  </si>
  <si>
    <t>88AF17C5275CCDDD1FF4574773FE0EC7</t>
  </si>
  <si>
    <t>63AEE3CC2249DF63DEEA17F8BCD56429</t>
  </si>
  <si>
    <t>B9FDCBA06A7F51148449D7405FEBA9BB</t>
  </si>
  <si>
    <t>B9FDCBA06A7F511468229E7266EB3A91</t>
  </si>
  <si>
    <t>63AEE3CC2249DF63580B4A3CE478EB8C</t>
  </si>
  <si>
    <t>B9FDCBA06A7F5114F17E146AE0EE1B75</t>
  </si>
  <si>
    <t>B9FDCBA06A7F5114CEE036047FA8D2E2</t>
  </si>
  <si>
    <t>D5938F27EE9600A5AA6D7B6CB85155D3</t>
  </si>
  <si>
    <t>D5938F27EE9600A55310C88162D6ABB9</t>
  </si>
  <si>
    <t>D5938F27EE9600A53ADAA87FD57CFE68</t>
  </si>
  <si>
    <t>D5938F27EE9600A580A40A7FED1B81CD</t>
  </si>
  <si>
    <t>D5938F27EE9600A5A885C478228F29EF</t>
  </si>
  <si>
    <t>D5938F27EE9600A52E09DA1296B5EEE3</t>
  </si>
  <si>
    <t>47DE12C8BE97D79921D862FD6113EFED</t>
  </si>
  <si>
    <t>47DE12C8BE97D799C7DD08E8DA426B33</t>
  </si>
  <si>
    <t>1AF4EF8EF9BF287A13B9351DDF4C39D9</t>
  </si>
  <si>
    <t>47DE12C8BE97D799F2A2DDFA4CD74708</t>
  </si>
  <si>
    <t>1AF4EF8EF9BF287AE3E16977F8DF8332</t>
  </si>
  <si>
    <t>1AF4EF8EF9BF287A477A4C65AF27EB67</t>
  </si>
  <si>
    <t>9003F7EF6E916A149843FCE70F4F06A4</t>
  </si>
  <si>
    <t>9003F7EF6E916A142DD20A165A33DC4C</t>
  </si>
  <si>
    <t>9003F7EF6E916A1450712C67C213E642</t>
  </si>
  <si>
    <t>9003F7EF6E916A14B9262E4D08DD177E</t>
  </si>
  <si>
    <t>9003F7EF6E916A14B87DA023C4611B4B</t>
  </si>
  <si>
    <t>9003F7EF6E916A14F7CC686DEA70C8A9</t>
  </si>
  <si>
    <t>4868E9C3F605499D43311C4CE1EA3702</t>
  </si>
  <si>
    <t>4868E9C3F605499DB796CD7EE67051E6</t>
  </si>
  <si>
    <t>7098AF5DD111FA59F99BBD2F9643382B</t>
  </si>
  <si>
    <t>4868E9C3F605499D53E4D0DC3DF2F75A</t>
  </si>
  <si>
    <t>7098AF5DD111FA59413777FFECC7B561</t>
  </si>
  <si>
    <t>7098AF5DD111FA59C64FE5B312564C73</t>
  </si>
  <si>
    <t>8D3E8F345C6EB4FF3B09C913758625EB</t>
  </si>
  <si>
    <t>8D3E8F345C6EB4FFCED6661CBFFAE6E8</t>
  </si>
  <si>
    <t>8D3E8F345C6EB4FF6D65FB92C2824CBA</t>
  </si>
  <si>
    <t>8D3E8F345C6EB4FF009CB633D2480ABD</t>
  </si>
  <si>
    <t>8D3E8F345C6EB4FF3E37A5AD2023450E</t>
  </si>
  <si>
    <t>8D3E8F345C6EB4FF7F3E67A6201228E4</t>
  </si>
  <si>
    <t>E412FA85EB5FFB6806F6BBDB998E7F56</t>
  </si>
  <si>
    <t>E412FA85EB5FFB68054BE5976C3DC061</t>
  </si>
  <si>
    <t>D2C603171FCF1341D8A2F9D7DE224BEF</t>
  </si>
  <si>
    <t>E412FA85EB5FFB68489DBD32115E2E5B</t>
  </si>
  <si>
    <t>D2C603171FCF13419AFB1280EA0252AB</t>
  </si>
  <si>
    <t>D2C603171FCF1341C8ECF98010756BE1</t>
  </si>
  <si>
    <t>73B2F43B48D506FBD9794FAE8F671B1C</t>
  </si>
  <si>
    <t>73B2F43B48D506FB95800EB2E773E7C5</t>
  </si>
  <si>
    <t>73B2F43B48D506FB8E7D799905F12B40</t>
  </si>
  <si>
    <t>73B2F43B48D506FB99B548249D1C265A</t>
  </si>
  <si>
    <t>73B2F43B48D506FBB1B8AC434952BBF2</t>
  </si>
  <si>
    <t>73B2F43B48D506FB523E2D3F5AF1FEB4</t>
  </si>
  <si>
    <t>C266C850B375081E774169F731196A5B</t>
  </si>
  <si>
    <t>C266C850B375081E5D79581E9DB05B09</t>
  </si>
  <si>
    <t>C266C850B375081EA46097A748045E09</t>
  </si>
  <si>
    <t>C266C850B375081EFCEDF4239466B4C6</t>
  </si>
  <si>
    <t>9E8FA5B72AAF0B19259F400E9BE9B8E8</t>
  </si>
  <si>
    <t>9E8FA5B72AAF0B1913ABBE32499B9DE6</t>
  </si>
  <si>
    <t>7E362B23B5519727469FFB16C2F89D9F</t>
  </si>
  <si>
    <t>7E362B23B551972721455AAA212ECBB0</t>
  </si>
  <si>
    <t>7E362B23B55197278CD2E42417E0AE0B</t>
  </si>
  <si>
    <t>7E362B23B5519727DBBBD60FC5F0818A</t>
  </si>
  <si>
    <t>7E362B23B55197271F571E3FFCF12215</t>
  </si>
  <si>
    <t>7E362B23B5519727EB41462167671DB5</t>
  </si>
  <si>
    <t>C05717DCA6DABA8573EE450525B20679</t>
  </si>
  <si>
    <t>C05717DCA6DABA855CBFE04702F7E00B</t>
  </si>
  <si>
    <t>C05717DCA6DABA8528BB4110C07845A8</t>
  </si>
  <si>
    <t>C05717DCA6DABA85A9773C3A40C2C3A4</t>
  </si>
  <si>
    <t>C05717DCA6DABA8583E3F88E7D838B8B</t>
  </si>
  <si>
    <t>C05717DCA6DABA85A19B13613C3CBE30</t>
  </si>
  <si>
    <t>ABDE7B1AA46D665DA421954EAFD1C8C7</t>
  </si>
  <si>
    <t>0E8F92167FBBC5A347B982D9B7AA4FC3</t>
  </si>
  <si>
    <t>0E8F92167FBBC5A313E5A3E92E4ACD77</t>
  </si>
  <si>
    <t>ABDE7B1AA46D665D9F0D5B8EF62EBA3B</t>
  </si>
  <si>
    <t>0E8F92167FBBC5A3811C32AFC2DC7D52</t>
  </si>
  <si>
    <t>0E8F92167FBBC5A3F8611DEA397E1732</t>
  </si>
  <si>
    <t>8D19E7CB15D07D0865470FAF0F777222</t>
  </si>
  <si>
    <t>8D19E7CB15D07D08511B41BFA2A1F7C5</t>
  </si>
  <si>
    <t>8D19E7CB15D07D08E946088059F3FC5F</t>
  </si>
  <si>
    <t>8D19E7CB15D07D085DBED13370596168</t>
  </si>
  <si>
    <t>8D19E7CB15D07D08912D6B6C08FB2D3E</t>
  </si>
  <si>
    <t>8D19E7CB15D07D084D8B916DAD27F9CF</t>
  </si>
  <si>
    <t>1B1D3D2A420798752CE9F95B7506B506</t>
  </si>
  <si>
    <t>1FFA459A4520650B7C6C7BDE6DEE44E8</t>
  </si>
  <si>
    <t>1FFA459A4520650BD98A60B4A5954A5A</t>
  </si>
  <si>
    <t>1B1D3D2A42079875DFCA69491FC57CAA</t>
  </si>
  <si>
    <t>1FFA459A4520650BAA5B8582024006FE</t>
  </si>
  <si>
    <t>1FFA459A4520650B0FFE489179946F77</t>
  </si>
  <si>
    <t>CC0AE2F56BB1F74B9E4C6B73D79C60A3</t>
  </si>
  <si>
    <t>CC0AE2F56BB1F74B836C728660D41614</t>
  </si>
  <si>
    <t>CC0AE2F56BB1F74BB9B07D9779BE7BA5</t>
  </si>
  <si>
    <t>CC0AE2F56BB1F74B1B71460C0DCE0529</t>
  </si>
  <si>
    <t>CC0AE2F56BB1F74B15B237C68C54FABB</t>
  </si>
  <si>
    <t>CC0AE2F56BB1F74BE2FBF6B542AC01BD</t>
  </si>
  <si>
    <t>B9FDCBA06A7F5114906893BF73F4D230</t>
  </si>
  <si>
    <t>B9FDCBA06A7F5114EEC5C9DF88ACBB88</t>
  </si>
  <si>
    <t>B9FDCBA06A7F51144A76F19A228BD4BB</t>
  </si>
  <si>
    <t>B9FDCBA06A7F5114A680E107A1402095</t>
  </si>
  <si>
    <t>867F888B8FD2B55C715E7651D4D80C62</t>
  </si>
  <si>
    <t>867F888B8FD2B55C9283E3EB01CB358D</t>
  </si>
  <si>
    <t>7C01CB51B5262BE6C9A10FCB6C355D8A</t>
  </si>
  <si>
    <t>7C01CB51B5262BE6BB2EFAB941B37E09</t>
  </si>
  <si>
    <t>7C01CB51B5262BE6A5751FF0CA63638A</t>
  </si>
  <si>
    <t>7C01CB51B5262BE60491AA81C6C59504</t>
  </si>
  <si>
    <t>7C01CB51B5262BE678E64B0628A0186C</t>
  </si>
  <si>
    <t>7C01CB51B5262BE6F326D6E5BE00673D</t>
  </si>
  <si>
    <t>1AF4EF8EF9BF287A46CCD12093953F8F</t>
  </si>
  <si>
    <t>1AF4EF8EF9BF287A71B4A3627D1704D7</t>
  </si>
  <si>
    <t>1AF4EF8EF9BF287A9D867E8CB0F5D2B5</t>
  </si>
  <si>
    <t>1AF4EF8EF9BF287A899E1B35168E9E7A</t>
  </si>
  <si>
    <t>F4F840D7D389C37C020CC608B03ECB6A</t>
  </si>
  <si>
    <t>F4F840D7D389C37C04AF6D31159F8B95</t>
  </si>
  <si>
    <t>18AD9B776ACD4CA6C1398A6778E76E8C</t>
  </si>
  <si>
    <t>18AD9B776ACD4CA649F5B0BC64432B02</t>
  </si>
  <si>
    <t>18AD9B776ACD4CA6A290E0BEE5B3A336</t>
  </si>
  <si>
    <t>9003F7EF6E916A1491322437588C3822</t>
  </si>
  <si>
    <t>18AD9B776ACD4CA61927EAD45AF6DFBD</t>
  </si>
  <si>
    <t>18AD9B776ACD4CA675EACB0096FF979F</t>
  </si>
  <si>
    <t>7098AF5DD111FA59FC31DEC7621E1906</t>
  </si>
  <si>
    <t>7098AF5DD111FA59D17E55419D055118</t>
  </si>
  <si>
    <t>7098AF5DD111FA59FF5B43FDFA1BCA87</t>
  </si>
  <si>
    <t>7098AF5DD111FA59FF00E06B0302B969</t>
  </si>
  <si>
    <t>7098AF5DD111FA59019F056A4D0FB9C9</t>
  </si>
  <si>
    <t>027C3BE8587119AB01BEAD2C50DAB393</t>
  </si>
  <si>
    <t>4A211A8731845AF8D3D0EB0014E433EA</t>
  </si>
  <si>
    <t>4A211A8731845AF8DADAAB222807402C</t>
  </si>
  <si>
    <t>4A211A8731845AF894C243436E894A8E</t>
  </si>
  <si>
    <t>8D3E8F345C6EB4FFB23B7105AA550A94</t>
  </si>
  <si>
    <t>4A211A8731845AF8912C9887DB3450E9</t>
  </si>
  <si>
    <t>4A211A8731845AF84DD568BB6B464C04</t>
  </si>
  <si>
    <t>D2C603171FCF1341F31BF59EDCC424D4</t>
  </si>
  <si>
    <t>D2C603171FCF134198C1F008688E8E84</t>
  </si>
  <si>
    <t>D2C603171FCF1341F59BABCA78269E38</t>
  </si>
  <si>
    <t>D2C603171FCF1341891FD75CB6A89838</t>
  </si>
  <si>
    <t>D2C603171FCF1341BAE19F6A74B4FA6C</t>
  </si>
  <si>
    <t>4CF423768ED192F4CB99A9B7E01D8CB6</t>
  </si>
  <si>
    <t>D21BA5215BCE3CAA93D4720548F85AC4</t>
  </si>
  <si>
    <t>D21BA5215BCE3CAA0D6A475F38EA241B</t>
  </si>
  <si>
    <t>D21BA5215BCE3CAA9F60C2C144490226</t>
  </si>
  <si>
    <t>73B2F43B48D506FBCB6D9444E80F911F</t>
  </si>
  <si>
    <t>D21BA5215BCE3CAA411A32A4B36D2C31</t>
  </si>
  <si>
    <t>D21BA5215BCE3CAACFBC514B6257F65C</t>
  </si>
  <si>
    <t>9E8FA5B72AAF0B19D2A925D55A5523A2</t>
  </si>
  <si>
    <t>9E8FA5B72AAF0B19773B65EE9BFD3068</t>
  </si>
  <si>
    <t>9E8FA5B72AAF0B19649D6840CFB62CA7</t>
  </si>
  <si>
    <t>9E8FA5B72AAF0B19B8B5FB9DFA24992A</t>
  </si>
  <si>
    <t>9E8FA5B72AAF0B1915C1423D5D5A959C</t>
  </si>
  <si>
    <t>2645C6B11C771437AA56D14AC03529BB</t>
  </si>
  <si>
    <t>7E362B23B55197270C4C4830747875F5</t>
  </si>
  <si>
    <t>60368692D25B9EFB90D489C24E8E94EF</t>
  </si>
  <si>
    <t>60368692D25B9EFBFDC967091B1721BF</t>
  </si>
  <si>
    <t>7E362B23B551972729B75F4017356EA0</t>
  </si>
  <si>
    <t>60368692D25B9EFB5837BCD4571DC105</t>
  </si>
  <si>
    <t>60368692D25B9EFB34248F9BADF98917</t>
  </si>
  <si>
    <t>0E8F92167FBBC5A359467E66208ECBF9</t>
  </si>
  <si>
    <t>0E8F92167FBBC5A3E59BD35DEA65D4EB</t>
  </si>
  <si>
    <t>0E8F92167FBBC5A316F52405269D714F</t>
  </si>
  <si>
    <t>0E8F92167FBBC5A3FF90803A0C0EFB48</t>
  </si>
  <si>
    <t>0D9895101DB18BD1032C1A00D82FEE88</t>
  </si>
  <si>
    <t>0D9895101DB18BD16AE308642F2E9379</t>
  </si>
  <si>
    <t>6F7E8F855DD1E47DD5D404CE5A3DBC51</t>
  </si>
  <si>
    <t>6F7E8F855DD1E47D7DA66337C2A8C42B</t>
  </si>
  <si>
    <t>6F7E8F855DD1E47DE634A7AE417A41B3</t>
  </si>
  <si>
    <t>6F7E8F855DD1E47D3E3E638A73C085C8</t>
  </si>
  <si>
    <t>6F7E8F855DD1E47D1778C0B9EEDAB8A1</t>
  </si>
  <si>
    <t>6F7E8F855DD1E47DE1462D20D021E0BE</t>
  </si>
  <si>
    <t>1FFA459A4520650B59448343042DC70C</t>
  </si>
  <si>
    <t>1FFA459A4520650BB5A1A332DCEAC972</t>
  </si>
  <si>
    <t>1FFA459A4520650B2C6B8D23215A2F4B</t>
  </si>
  <si>
    <t>1FFA459A4520650BC733B0D790E94B97</t>
  </si>
  <si>
    <t>7FB40D3CFFDA5356481AF947747C357E</t>
  </si>
  <si>
    <t>7FB40D3CFFDA5356D39264674EC92CC1</t>
  </si>
  <si>
    <t>CC0AE2F56BB1F74BD438C5E7AA1E99F9</t>
  </si>
  <si>
    <t>BDD04D2F11448DCEF08AAE77D8386C57</t>
  </si>
  <si>
    <t>BDD04D2F11448DCE7BD3FC1D21A0D967</t>
  </si>
  <si>
    <t>CC0AE2F56BB1F74B26015DD312CB7601</t>
  </si>
  <si>
    <t>BDD04D2F11448DCE6FE0FC4E4B73E9DA</t>
  </si>
  <si>
    <t>BDD04D2F11448DCE6A842289DEE8141B</t>
  </si>
  <si>
    <t>867F888B8FD2B55CF74F7877DF35EC26</t>
  </si>
  <si>
    <t>867F888B8FD2B55CB434E2A2F43E4A1E</t>
  </si>
  <si>
    <t>867F888B8FD2B55CB4D50F71C3FE9600</t>
  </si>
  <si>
    <t>867F888B8FD2B55C924D8D83ECFEC4B2</t>
  </si>
  <si>
    <t>867F888B8FD2B55CEAC794B4A66D688A</t>
  </si>
  <si>
    <t>867F888B8FD2B55CB7A52A24E5B1C795</t>
  </si>
  <si>
    <t>7C01CB51B5262BE652A36F946869ABFF</t>
  </si>
  <si>
    <t>6B997B95BBB5711699B04C231573A1BE</t>
  </si>
  <si>
    <t>6B997B95BBB571166E740427D56817CF</t>
  </si>
  <si>
    <t>7C01CB51B5262BE6E7230AC982E4B4E9</t>
  </si>
  <si>
    <t>6B997B95BBB5711622C91A777E882483</t>
  </si>
  <si>
    <t>6B997B95BBB571169B8B7D4ECD37ACA9</t>
  </si>
  <si>
    <t>F4F840D7D389C37C8F857ADC98B003B3</t>
  </si>
  <si>
    <t>F4F840D7D389C37CD22A07C8CEF379DD</t>
  </si>
  <si>
    <t>F4F840D7D389C37C8263FBD50F09FCAA</t>
  </si>
  <si>
    <t>F4F840D7D389C37C52D4EC3B95591012</t>
  </si>
  <si>
    <t>F4F840D7D389C37C74FEB4BA5F148090</t>
  </si>
  <si>
    <t>F4F840D7D389C37C77F157B5DCF4242B</t>
  </si>
  <si>
    <t>18AD9B776ACD4CA65478D25A23EF45F4</t>
  </si>
  <si>
    <t>DDF0609FFCC0493C54E821E5273EEFC6</t>
  </si>
  <si>
    <t>DDF0609FFCC0493C8563F155FA0D30C3</t>
  </si>
  <si>
    <t>18AD9B776ACD4CA631F53BC9D3DCADAB</t>
  </si>
  <si>
    <t>DDF0609FFCC0493C712FD8C254F05094</t>
  </si>
  <si>
    <t>DDF0609FFCC0493CB0733AABFBF895C3</t>
  </si>
  <si>
    <t>027C3BE8587119AB33300BD662641982</t>
  </si>
  <si>
    <t>027C3BE8587119AB981E9A2D8970118D</t>
  </si>
  <si>
    <t>027C3BE8587119ABAE2FEFDBFEC4CB21</t>
  </si>
  <si>
    <t>027C3BE8587119ABEBBC6E5BB3218AA0</t>
  </si>
  <si>
    <t>027C3BE8587119AB62AC23BA9F70EAE8</t>
  </si>
  <si>
    <t>027C3BE8587119AB57C97E2500137460</t>
  </si>
  <si>
    <t>4A211A8731845AF847EA25593F4EC99F</t>
  </si>
  <si>
    <t>4A211A8731845AF8B9E918D8906C3D17</t>
  </si>
  <si>
    <t>CD5C4D7A8AF9FE5353BBE9632FC24E20</t>
  </si>
  <si>
    <t>4A211A8731845AF8A2336E962971C3DC</t>
  </si>
  <si>
    <t>CD5C4D7A8AF9FE535598BF6B815A61CE</t>
  </si>
  <si>
    <t>CD5C4D7A8AF9FE530A6200923CBE37C2</t>
  </si>
  <si>
    <t>4CF423768ED192F404872140800A6561</t>
  </si>
  <si>
    <t>4CF423768ED192F4F6CAFCBD9EC1926D</t>
  </si>
  <si>
    <t>4CF423768ED192F44FD1AA653A78E898</t>
  </si>
  <si>
    <t>4CF423768ED192F43C3AD57978C31B90</t>
  </si>
  <si>
    <t>4CF423768ED192F434DA04BF25B3F767</t>
  </si>
  <si>
    <t>4CF423768ED192F4113F6644261E9B35</t>
  </si>
  <si>
    <t>D21BA5215BCE3CAABE64B4895E03A448</t>
  </si>
  <si>
    <t>D21BA5215BCE3CAAFBA42E497F95F056</t>
  </si>
  <si>
    <t>E5F31E23F72873B01A6D48AD27B5AA35</t>
  </si>
  <si>
    <t>D21BA5215BCE3CAAD95D65C7CE014F5E</t>
  </si>
  <si>
    <t>E5F31E23F72873B0F61820A006EE2CE6</t>
  </si>
  <si>
    <t>E5F31E23F72873B0841DD43B1A2EE7ED</t>
  </si>
  <si>
    <t>2645C6B11C771437A8E22011A6DA29F9</t>
  </si>
  <si>
    <t>2645C6B11C7714370DAEBB0995791AAC</t>
  </si>
  <si>
    <t>2645C6B11C7714379F9AC6A3548160C5</t>
  </si>
  <si>
    <t>2645C6B11C77143712849AADC6676302</t>
  </si>
  <si>
    <t>2645C6B11C771437F4C12B9BCC8672CA</t>
  </si>
  <si>
    <t>2645C6B11C77143725AE59F8A7BABBEB</t>
  </si>
  <si>
    <t>60368692D25B9EFB05C9C42857000844</t>
  </si>
  <si>
    <t>60368692D25B9EFB03CE657DD15BC776</t>
  </si>
  <si>
    <t>D0199B5B2E97DB36F6EEC67BAD670F00</t>
  </si>
  <si>
    <t>60368692D25B9EFB80A73B8AC37FC8B3</t>
  </si>
  <si>
    <t>D0199B5B2E97DB36D863E5303A3A7E4F</t>
  </si>
  <si>
    <t>D0199B5B2E97DB365474F13BFCE73D2F</t>
  </si>
  <si>
    <t>0D9895101DB18BD18216C8CF1648A317</t>
  </si>
  <si>
    <t>0D9895101DB18BD16B0E83EBBF22E387</t>
  </si>
  <si>
    <t>0D9895101DB18BD1FE8E8C4A93CABA44</t>
  </si>
  <si>
    <t>0D9895101DB18BD1F5064758A88B8127</t>
  </si>
  <si>
    <t>0D9895101DB18BD102D08D6AEFD96287</t>
  </si>
  <si>
    <t>A4AD1C983DA25B1251D3EFF33E0C17A0</t>
  </si>
  <si>
    <t>6F7E8F855DD1E47D057CC1B2D5142EFA</t>
  </si>
  <si>
    <t>47114162CDB58B2F504DFD97A7DD4BC5</t>
  </si>
  <si>
    <t>47114162CDB58B2FD3CF90775F779A43</t>
  </si>
  <si>
    <t>6F7E8F855DD1E47D6DB2E0E803C5A7C9</t>
  </si>
  <si>
    <t>47114162CDB58B2F5F6732B668BCFA14</t>
  </si>
  <si>
    <t>47114162CDB58B2FE8AF280F4E8D867C</t>
  </si>
  <si>
    <t>7FB40D3CFFDA53569FC8E7AE801D535A</t>
  </si>
  <si>
    <t>7FB40D3CFFDA53564C7FE41C07C153F8</t>
  </si>
  <si>
    <t>7FB40D3CFFDA5356C0FEBBDC00A49C2B</t>
  </si>
  <si>
    <t>7FB40D3CFFDA5356BF436D907BBD39B8</t>
  </si>
  <si>
    <t>7FB40D3CFFDA53562B1FDB9E5E0F9116</t>
  </si>
  <si>
    <t>7FB40D3CFFDA5356EB0D5F6F429336FE</t>
  </si>
  <si>
    <t>BDD04D2F11448DCE5905725B37140FC6</t>
  </si>
  <si>
    <t>BDD04D2F11448DCE353C40B4FBB00EAE</t>
  </si>
  <si>
    <t>BDD04D2F11448DCEF278E13CAC37945A</t>
  </si>
  <si>
    <t>BDD04D2F11448DCE8E7649C31DD841F0</t>
  </si>
  <si>
    <t>91D99D64F21E3E2113EA9056D2A3E93B</t>
  </si>
  <si>
    <t>91D99D64F21E3E214122DE4F875F3819</t>
  </si>
  <si>
    <t>9AB2317E22CBCE1F579A8A94DB8BD24F</t>
  </si>
  <si>
    <t>9AB2317E22CBCE1FF80823288093B5A5</t>
  </si>
  <si>
    <t>9AB2317E22CBCE1FD4C222EB72C986CE</t>
  </si>
  <si>
    <t>9AB2317E22CBCE1F24E7CDA30CC5333D</t>
  </si>
  <si>
    <t>9AB2317E22CBCE1FA2BDB1E94AC98F83</t>
  </si>
  <si>
    <t>9AB2317E22CBCE1F0DA19C624DA377EC</t>
  </si>
  <si>
    <t>6B997B95BBB5711694CC4B4D8E70061C</t>
  </si>
  <si>
    <t>6B997B95BBB571169AFA97D8E6D68E0F</t>
  </si>
  <si>
    <t>6B997B95BBB57116AEDD9ED491BDB3B2</t>
  </si>
  <si>
    <t>6B997B95BBB57116CACEAD76DC839D15</t>
  </si>
  <si>
    <t>6D5FDF42C0E2CE7CCBDABF4F8CB5E835</t>
  </si>
  <si>
    <t>6D5FDF42C0E2CE7CF3CFDEFB7FC9727F</t>
  </si>
  <si>
    <t>6A608F9222AC58F13CF19F9372C5C0F9</t>
  </si>
  <si>
    <t>6A608F9222AC58F11D09B6C5E1BD257F</t>
  </si>
  <si>
    <t>6A608F9222AC58F123AD34E995A3C4A2</t>
  </si>
  <si>
    <t>6A608F9222AC58F1D3C0C424E48A7A64</t>
  </si>
  <si>
    <t>6A608F9222AC58F1492672EE4451BAC1</t>
  </si>
  <si>
    <t>6A608F9222AC58F166C602D20586BEB2</t>
  </si>
  <si>
    <t>DDF0609FFCC0493C6E407D78B4838BB2</t>
  </si>
  <si>
    <t>DDF0609FFCC0493C7DA3A11F30F809C8</t>
  </si>
  <si>
    <t>DDF0609FFCC0493C6C460098E27F5769</t>
  </si>
  <si>
    <t>DDF0609FFCC0493C7A4A1CA91776419D</t>
  </si>
  <si>
    <t>02FE8868EDE720A47470C5A365D946EA</t>
  </si>
  <si>
    <t>02FE8868EDE720A458F11C150E6AE018</t>
  </si>
  <si>
    <t>05D5E2E206BB8055FB080BDB59A06F0C</t>
  </si>
  <si>
    <t>05D5E2E206BB80552A884D4BD2CE5345</t>
  </si>
  <si>
    <t>05D5E2E206BB8055C8A8AB8F5EF9B752</t>
  </si>
  <si>
    <t>05D5E2E206BB8055C1085A5EF577B5A1</t>
  </si>
  <si>
    <t>05D5E2E206BB80554AD846AE886744E8</t>
  </si>
  <si>
    <t>05D5E2E206BB8055AFA0CD5C12EFA61D</t>
  </si>
  <si>
    <t>CD5C4D7A8AF9FE53CAD1879F543B9B46</t>
  </si>
  <si>
    <t>CD5C4D7A8AF9FE53E3CCE6052F5E74AB</t>
  </si>
  <si>
    <t>CD5C4D7A8AF9FE5359165D01593847E3</t>
  </si>
  <si>
    <t>CD5C4D7A8AF9FE53806E1C088C0D0E9E</t>
  </si>
  <si>
    <t>7AF92F899BE88BB45AB1C690BB4B3492</t>
  </si>
  <si>
    <t>7AF92F899BE88BB4DC2DA9E896912E30</t>
  </si>
  <si>
    <t>9FA5DD4D8F5DACE79FCD46268C5550CA</t>
  </si>
  <si>
    <t>9FA5DD4D8F5DACE7849A5EC4D3400996</t>
  </si>
  <si>
    <t>9FA5DD4D8F5DACE7D8113051F780E69B</t>
  </si>
  <si>
    <t>4CF423768ED192F491136604611C3E69</t>
  </si>
  <si>
    <t>9FA5DD4D8F5DACE704A6E441E45FEBE9</t>
  </si>
  <si>
    <t>9FA5DD4D8F5DACE760CC273D764A5DCC</t>
  </si>
  <si>
    <t>E5F31E23F72873B081F982831A18F358</t>
  </si>
  <si>
    <t>E5F31E23F72873B096E027C081F1C2A2</t>
  </si>
  <si>
    <t>E5F31E23F72873B0972DA0F86BC959DA</t>
  </si>
  <si>
    <t>E5F31E23F72873B08D1AE0089F0B4050</t>
  </si>
  <si>
    <t>E5F31E23F72873B0F076EE2A781E0196</t>
  </si>
  <si>
    <t>9976BD5AA94324B71A024429FF1D44B8</t>
  </si>
  <si>
    <t>5D099833BB424070720BCD5BE37F11F8</t>
  </si>
  <si>
    <t>5D099833BB424070A632C473241772AB</t>
  </si>
  <si>
    <t>5D099833BB42407045EFEEBA282418E6</t>
  </si>
  <si>
    <t>2645C6B11C7714370711CC6E4C908C7E</t>
  </si>
  <si>
    <t>5D099833BB42407032176BC5E1C8FE18</t>
  </si>
  <si>
    <t>5D099833BB4240701A764EB1C6C3A941</t>
  </si>
  <si>
    <t>D0199B5B2E97DB3685A3135D8248DEC2</t>
  </si>
  <si>
    <t>D0199B5B2E97DB36552AC381A2EF7243</t>
  </si>
  <si>
    <t>D0199B5B2E97DB36C84763DBEC663F01</t>
  </si>
  <si>
    <t>D0199B5B2E97DB363C1718F33664CC0C</t>
  </si>
  <si>
    <t>D0199B5B2E97DB36D41D625CDA08BC15</t>
  </si>
  <si>
    <t>9736C91727FFE9A5F0C3FB6E614AD859</t>
  </si>
  <si>
    <t>A4AD1C983DA25B12EDC7E1A6604A62D7</t>
  </si>
  <si>
    <t>A4AD1C983DA25B12DFEACD47A265A5BA</t>
  </si>
  <si>
    <t>A4AD1C983DA25B12D855A3B6461FC74F</t>
  </si>
  <si>
    <t>A4AD1C983DA25B12C60ECF6710CCE608</t>
  </si>
  <si>
    <t>A4AD1C983DA25B12ABBEE4BAE440CE5E</t>
  </si>
  <si>
    <t>A4AD1C983DA25B12C943BD2D1AF48E84</t>
  </si>
  <si>
    <t>47114162CDB58B2FFF4BA0618472FF47</t>
  </si>
  <si>
    <t>47114162CDB58B2FE2E33DFE706168B8</t>
  </si>
  <si>
    <t>5C7ED5A60EEB52A51831FABF93C5B175</t>
  </si>
  <si>
    <t>47114162CDB58B2F027276204C33BC47</t>
  </si>
  <si>
    <t>5C7ED5A60EEB52A5D6CDBFC1460B46B8</t>
  </si>
  <si>
    <t>5C7ED5A60EEB52A5AE9A82A1243B16F2</t>
  </si>
  <si>
    <t>E3AC67B7629D06D8890D39BCC3FE4D2A</t>
  </si>
  <si>
    <t>E3AC67B7629D06D8B22E57314FF0C0A3</t>
  </si>
  <si>
    <t>E3AC67B7629D06D87E8F6ED5457EF61F</t>
  </si>
  <si>
    <t>E3AC67B7629D06D80E35AF14F80264DC</t>
  </si>
  <si>
    <t>E3AC67B7629D06D8662EC8D3DBB0BAEE</t>
  </si>
  <si>
    <t>E3AC67B7629D06D8C96BE230246879FC</t>
  </si>
  <si>
    <t>91D99D64F21E3E21EE92E583EA6677AB</t>
  </si>
  <si>
    <t>91D99D64F21E3E21CE93485CE51BE12D</t>
  </si>
  <si>
    <t>91D99D64F21E3E21E9C1E0FDF9C07094</t>
  </si>
  <si>
    <t>91D99D64F21E3E21D207B789BEF57BE1</t>
  </si>
  <si>
    <t>91D99D64F21E3E21CE3843BC40F83C45</t>
  </si>
  <si>
    <t>36442C0C4FD60BD9FF8A84C8CCD8CAD7</t>
  </si>
  <si>
    <t>9AB2317E22CBCE1F8F5184C96E7CE5AD</t>
  </si>
  <si>
    <t>ED0C3F5294B3128998295F08FE955C2E</t>
  </si>
  <si>
    <t>ED0C3F5294B312893AE1A44242A8789B</t>
  </si>
  <si>
    <t>9AB2317E22CBCE1F460DEBDB076F71DB</t>
  </si>
  <si>
    <t>ED0C3F5294B312894F394D9A471B3DD8</t>
  </si>
  <si>
    <t>ED0C3F5294B31289339FAC1225FBE6D2</t>
  </si>
  <si>
    <t>6D5FDF42C0E2CE7C05FB1B724D2A9132</t>
  </si>
  <si>
    <t>6D5FDF42C0E2CE7C3BFEB412542C5531</t>
  </si>
  <si>
    <t>6D5FDF42C0E2CE7C8E862382C5B7B3AF</t>
  </si>
  <si>
    <t>6D5FDF42C0E2CE7C3B2575C4D8A16AE8</t>
  </si>
  <si>
    <t>6D5FDF42C0E2CE7CE48B222D57593E0C</t>
  </si>
  <si>
    <t>6D5FDF42C0E2CE7C057466F3BCAED472</t>
  </si>
  <si>
    <t>6A608F9222AC58F1FF3066FA870A3041</t>
  </si>
  <si>
    <t>F93AEC1FACE0D8E27D33D5D71C75BD97</t>
  </si>
  <si>
    <t>F93AEC1FACE0D8E28E42C33DCB5424AD</t>
  </si>
  <si>
    <t>6A608F9222AC58F1E1625AEE4455758C</t>
  </si>
  <si>
    <t>F93AEC1FACE0D8E212A9BE679B12C98C</t>
  </si>
  <si>
    <t>F93AEC1FACE0D8E252591975747DE8EB</t>
  </si>
  <si>
    <t>02FE8868EDE720A4D70BCACCF1F51500</t>
  </si>
  <si>
    <t>02FE8868EDE720A420CC39FB8525BC1B</t>
  </si>
  <si>
    <t>02FE8868EDE720A48F01B9F14ADB104D</t>
  </si>
  <si>
    <t>02FE8868EDE720A43C3A956F9B5C3404</t>
  </si>
  <si>
    <t>02FE8868EDE720A41A1A3589A383B0A3</t>
  </si>
  <si>
    <t>02FE8868EDE720A4D2CB578E2E144BD7</t>
  </si>
  <si>
    <t>05D5E2E206BB8055152B177B7413259A</t>
  </si>
  <si>
    <t>68B6238AA9809EC116690A1EC645EC64</t>
  </si>
  <si>
    <t>68B6238AA9809EC1F19937038AB8C3BA</t>
  </si>
  <si>
    <t>05D5E2E206BB805530E1C5C266CF0723</t>
  </si>
  <si>
    <t>68B6238AA9809EC1262CCE70809AE00C</t>
  </si>
  <si>
    <t>68B6238AA9809EC14B59377A8EACCD5A</t>
  </si>
  <si>
    <t>7AF92F899BE88BB43CA00CF1D8D166CD</t>
  </si>
  <si>
    <t>7AF92F899BE88BB440B2D1140D45DFED</t>
  </si>
  <si>
    <t>7AF92F899BE88BB42F04210D496374CB</t>
  </si>
  <si>
    <t>7AF92F899BE88BB4F0E9E4011605B0FA</t>
  </si>
  <si>
    <t>7AF92F899BE88BB4917AB2E4EA666C1B</t>
  </si>
  <si>
    <t>7AF92F899BE88BB4C09473ECE3CDE899</t>
  </si>
  <si>
    <t>9FA5DD4D8F5DACE7048E6AB754B3E9F3</t>
  </si>
  <si>
    <t>7969C412EFE271C6F4EC5274E424222C</t>
  </si>
  <si>
    <t>7969C412EFE271C682DFA7B6C5C332E9</t>
  </si>
  <si>
    <t>9FA5DD4D8F5DACE7509F9F3E41759BDD</t>
  </si>
  <si>
    <t>7969C412EFE271C6929F06B95E23D18E</t>
  </si>
  <si>
    <t>7969C412EFE271C6369F29586738A002</t>
  </si>
  <si>
    <t>9976BD5AA94324B758F2739F1F759DCB</t>
  </si>
  <si>
    <t>9976BD5AA94324B7606DE895668EE37E</t>
  </si>
  <si>
    <t>9976BD5AA94324B7EA3ED79C66E0CA08</t>
  </si>
  <si>
    <t>9976BD5AA94324B71053946D979DE83F</t>
  </si>
  <si>
    <t>9976BD5AA94324B75AB0034BB1FEC9EF</t>
  </si>
  <si>
    <t>9976BD5AA94324B783126D802EB59730</t>
  </si>
  <si>
    <t>5D099833BB42407015E05352B0B5620F</t>
  </si>
  <si>
    <t>5D099833BB424070D116D706318EB832</t>
  </si>
  <si>
    <t>7F9D2836211E0D2F89993239D6DA3B70</t>
  </si>
  <si>
    <t>5D099833BB42407054BC55BFF4E0D089</t>
  </si>
  <si>
    <t>7F9D2836211E0D2F4778B97CF0486E5B</t>
  </si>
  <si>
    <t>7F9D2836211E0D2F2DE96D0BD3E8A4A5</t>
  </si>
  <si>
    <t>9736C91727FFE9A59C504787CCB21A04</t>
  </si>
  <si>
    <t>9736C91727FFE9A5EF9B8A68EF1A9FC1</t>
  </si>
  <si>
    <t>9736C91727FFE9A501777E6A09A2B6B6</t>
  </si>
  <si>
    <t>9736C91727FFE9A559A14A2F82545AF8</t>
  </si>
  <si>
    <t>9736C91727FFE9A533BA8C878817BD59</t>
  </si>
  <si>
    <t>9736C91727FFE9A507A99BBE803941E2</t>
  </si>
  <si>
    <t>833C08E3399FE8CFEB12DB6B37881A0C</t>
  </si>
  <si>
    <t>833C08E3399FE8CFE43235187A1C0191</t>
  </si>
  <si>
    <t>833C08E3399FE8CF10418C74F4EE6BFF</t>
  </si>
  <si>
    <t>833C08E3399FE8CF50895301A05C635A</t>
  </si>
  <si>
    <t>833C08E3399FE8CF020DC18F75D93FDA</t>
  </si>
  <si>
    <t>19E76913D1BFA2EAD798750A7483FFF9</t>
  </si>
  <si>
    <t>7DA299950ACD8712CFA2C7306276F225</t>
  </si>
  <si>
    <t>7DA299950ACD8712F441F89C61FDD60E</t>
  </si>
  <si>
    <t>7DA299950ACD8712A9120E013AF61FFD</t>
  </si>
  <si>
    <t>A4AD1C983DA25B12AD649CC6404D000F</t>
  </si>
  <si>
    <t>7DA299950ACD8712CAFC21262247E4AF</t>
  </si>
  <si>
    <t>7DA299950ACD871230338AA437F9FDBA</t>
  </si>
  <si>
    <t>5C7ED5A60EEB52A5AD332A0C597F0987</t>
  </si>
  <si>
    <t>5C7ED5A60EEB52A5CFBA1B662600259E</t>
  </si>
  <si>
    <t>5C7ED5A60EEB52A55B3021DCBD2E3AE3</t>
  </si>
  <si>
    <t>5C7ED5A60EEB52A5FAFE376B8CC1F811</t>
  </si>
  <si>
    <t>5C7ED5A60EEB52A5441E90972E9EC787</t>
  </si>
  <si>
    <t>D274198FEE769909B9745D9B809B1CAB</t>
  </si>
  <si>
    <t>BBC57AB02DDBB4792A66C3DA1B1E80E0</t>
  </si>
  <si>
    <t>BBC57AB02DDBB47927457300C4C48EAC</t>
  </si>
  <si>
    <t>BBC57AB02DDBB479DF649700B00EC5DB</t>
  </si>
  <si>
    <t>E3AC67B7629D06D8F6E7C04A77744091</t>
  </si>
  <si>
    <t>BBC57AB02DDBB4795B3BA119277EB259</t>
  </si>
  <si>
    <t>BBC57AB02DDBB4795C32736D28637C23</t>
  </si>
  <si>
    <t>36442C0C4FD60BD9FBFF5D5819A1283B</t>
  </si>
  <si>
    <t>36442C0C4FD60BD90F2856DDBBD774DF</t>
  </si>
  <si>
    <t>36442C0C4FD60BD92B25AD56FCF8FA55</t>
  </si>
  <si>
    <t>36442C0C4FD60BD96B0D5E48569834D0</t>
  </si>
  <si>
    <t>36442C0C4FD60BD98973ACCAE112E846</t>
  </si>
  <si>
    <t>36442C0C4FD60BD917DF808DC78BF2D2</t>
  </si>
  <si>
    <t>ED0C3F5294B312892BB43EDA44A15B3F</t>
  </si>
  <si>
    <t>ED0C3F5294B312895B106C1D94FEC533</t>
  </si>
  <si>
    <t>AD15BBA2C443ED7CE2853125E353235F</t>
  </si>
  <si>
    <t>ED0C3F5294B3128915FF9042BFF96600</t>
  </si>
  <si>
    <t>AD15BBA2C443ED7CBE8E2A55F6D783F7</t>
  </si>
  <si>
    <t>AD15BBA2C443ED7C39477F8D60A53BD8</t>
  </si>
  <si>
    <t>BCB33D858720449F8D76ED135380962E</t>
  </si>
  <si>
    <t>BCB33D858720449F9D97B3BB0C457345</t>
  </si>
  <si>
    <t>BCB33D858720449F1B3D50629DFDB2D7</t>
  </si>
  <si>
    <t>BCB33D858720449F6B6ED1DC57DD8983</t>
  </si>
  <si>
    <t>BCB33D858720449FCB59EDD994557686</t>
  </si>
  <si>
    <t>BCB33D858720449F55E463C1926E0E65</t>
  </si>
  <si>
    <t>F93AEC1FACE0D8E262E3D6B2C70E7667</t>
  </si>
  <si>
    <t>F93AEC1FACE0D8E28F7B8451AAE6A32E</t>
  </si>
  <si>
    <t>F93AEC1FACE0D8E2D157329ABC4CF60A</t>
  </si>
  <si>
    <t>F93AEC1FACE0D8E26F7C9A422AE6DA1A</t>
  </si>
  <si>
    <t>FF16C97506D22A89BE3BEEF94A975541</t>
  </si>
  <si>
    <t>FF16C97506D22A89EA18FF75059B94F0</t>
  </si>
  <si>
    <t>9B606A3E294FB16BF49610958F3E857C</t>
  </si>
  <si>
    <t>9B606A3E294FB16B5E6AAC9683D1439A</t>
  </si>
  <si>
    <t>9B606A3E294FB16BE494B89CEF58BE15</t>
  </si>
  <si>
    <t>9B606A3E294FB16BC3CD0D6422500339</t>
  </si>
  <si>
    <t>9B606A3E294FB16B9D4B64A559CF2097</t>
  </si>
  <si>
    <t>9B606A3E294FB16BC1AD8BC3802AF6C3</t>
  </si>
  <si>
    <t>68B6238AA9809EC11C35A997C6799BA4</t>
  </si>
  <si>
    <t>68B6238AA9809EC184029D6A0748DF03</t>
  </si>
  <si>
    <t>68B6238AA9809EC1D720CBF591C7513F</t>
  </si>
  <si>
    <t>68B6238AA9809EC1B324CAB1FC5188D3</t>
  </si>
  <si>
    <t>231D77760EE88565A3CEFCDED1B6BC3D</t>
  </si>
  <si>
    <t>231D77760EE88565C85E94E215B896B5</t>
  </si>
  <si>
    <t>5CF0C234978BC717F15ED734ADCE8F03</t>
  </si>
  <si>
    <t>5CF0C234978BC717DB048D3471E6653A</t>
  </si>
  <si>
    <t>5CF0C234978BC7172419257147F60FFC</t>
  </si>
  <si>
    <t>5CF0C234978BC717BB7B42AE34755818</t>
  </si>
  <si>
    <t>5CF0C234978BC717962195C57D3FC636</t>
  </si>
  <si>
    <t>5CF0C234978BC71788E1F39E763DF1A1</t>
  </si>
  <si>
    <t>7969C412EFE271C65F45F787A7C44C83</t>
  </si>
  <si>
    <t>7969C412EFE271C6C8DE4A07A817D426</t>
  </si>
  <si>
    <t>7969C412EFE271C6F09DCF868D467FE8</t>
  </si>
  <si>
    <t>7969C412EFE271C6CE723BE049B08DA4</t>
  </si>
  <si>
    <t>B2B09D31D64A522D25E90D74C5B9612C</t>
  </si>
  <si>
    <t>B2B09D31D64A522D143CBF72A7277C39</t>
  </si>
  <si>
    <t>041A58042F3CB101C5C19073BE06EDDF</t>
  </si>
  <si>
    <t>041A58042F3CB101FB5D5EA9D00BBD52</t>
  </si>
  <si>
    <t>041A58042F3CB1015A3EC51E84D6F64C</t>
  </si>
  <si>
    <t>041A58042F3CB101999E08D55E7A7A2A</t>
  </si>
  <si>
    <t>041A58042F3CB10192D8CDCBD48D79BF</t>
  </si>
  <si>
    <t>041A58042F3CB101375D9FEEFE71374B</t>
  </si>
  <si>
    <t>7F9D2836211E0D2F9528AE34EED60578</t>
  </si>
  <si>
    <t>7F9D2836211E0D2F647DE5751BF82192</t>
  </si>
  <si>
    <t>7F9D2836211E0D2F487A378DCB5BA18D</t>
  </si>
  <si>
    <t>7F9D2836211E0D2F4B201D863DD5E306</t>
  </si>
  <si>
    <t>389F1A493E009AC9D3CCBC919537386C</t>
  </si>
  <si>
    <t>389F1A493E009AC939AC60BE1C334F07</t>
  </si>
  <si>
    <t>CBD69B87B7D1646A6F021E0CEEB2C125</t>
  </si>
  <si>
    <t>CBD69B87B7D1646A39FAAFABCDD066BB</t>
  </si>
  <si>
    <t>CBD69B87B7D1646A435BBF43B73943F2</t>
  </si>
  <si>
    <t>9736C91727FFE9A52D682E094CF7D412</t>
  </si>
  <si>
    <t>CBD69B87B7D1646A889D059058E300C6</t>
  </si>
  <si>
    <t>CBD69B87B7D1646A5F1CCCC84DB7DACB</t>
  </si>
  <si>
    <t>19E76913D1BFA2EADC81D426A60081A5</t>
  </si>
  <si>
    <t>19E76913D1BFA2EAA8995BA462ACEF1E</t>
  </si>
  <si>
    <t>19E76913D1BFA2EA654E213E0D107EF1</t>
  </si>
  <si>
    <t>19E76913D1BFA2EA6B5A1195D4F044FF</t>
  </si>
  <si>
    <t>19E76913D1BFA2EAFFF6AF1812E1C749</t>
  </si>
  <si>
    <t>19E76913D1BFA2EAE9DF7FDECD0ADDFD</t>
  </si>
  <si>
    <t>7DA299950ACD87128493DFBA0EBA8AC0</t>
  </si>
  <si>
    <t>7DA299950ACD87129BD08BDCCEB778B0</t>
  </si>
  <si>
    <t>2780029681615811A0740A118B4BB4A0</t>
  </si>
  <si>
    <t>7DA299950ACD8712DD31244214DB9596</t>
  </si>
  <si>
    <t>278002968161581165225C8C8C6CDBAA</t>
  </si>
  <si>
    <t>2780029681615811E1410F3339277B84</t>
  </si>
  <si>
    <t>D274198FEE769909872CC3AEE3E107B9</t>
  </si>
  <si>
    <t>D274198FEE769909303D5E0B98EE62CA</t>
  </si>
  <si>
    <t>D274198FEE769909994CB08C24587841</t>
  </si>
  <si>
    <t>D274198FEE769909EEE5C1F2FE017454</t>
  </si>
  <si>
    <t>D274198FEE76990992A4981E1B53258F</t>
  </si>
  <si>
    <t>D274198FEE769909D21247CE4BEE9155</t>
  </si>
  <si>
    <t>BBC57AB02DDBB47913A35C234A82B0DE</t>
  </si>
  <si>
    <t>BBC57AB02DDBB47927A2CAA655C713BA</t>
  </si>
  <si>
    <t>278D0E5466F47BD7CDD5580CFF3B7E53</t>
  </si>
  <si>
    <t>BBC57AB02DDBB4791F99917162F7DFB3</t>
  </si>
  <si>
    <t>278D0E5466F47BD75480DD247B2B68C5</t>
  </si>
  <si>
    <t>278D0E5466F47BD72DB715A3DE071E3F</t>
  </si>
  <si>
    <t>3BFEE432AA216349A20F2964BC128E33</t>
  </si>
  <si>
    <t>3BFEE432AA216349B70B7F72A3AE1C23</t>
  </si>
  <si>
    <t>3BFEE432AA216349B926F1AB61E49D17</t>
  </si>
  <si>
    <t>36442C0C4FD60BD9A6872262E0D4A80A</t>
  </si>
  <si>
    <t>3BFEE432AA216349F787435943323271</t>
  </si>
  <si>
    <t>3BFEE432AA21634976F7C2FF01870C15</t>
  </si>
  <si>
    <t>AD15BBA2C443ED7C1C31C69D2C5C5168</t>
  </si>
  <si>
    <t>AD15BBA2C443ED7C41F9434B0FD36FEA</t>
  </si>
  <si>
    <t>AD15BBA2C443ED7C436665DE8FFA950C</t>
  </si>
  <si>
    <t>AD15BBA2C443ED7CE5BF5E46B93A1E3E</t>
  </si>
  <si>
    <t>AD15BBA2C443ED7CAFFAFEA5398400E4</t>
  </si>
  <si>
    <t>9DF8374A23CA3EB0FBF0AF44F24F2B76</t>
  </si>
  <si>
    <t>D685B4B3044447ABA2488750669C8498</t>
  </si>
  <si>
    <t>D685B4B3044447ABE3A6470A85FFF65C</t>
  </si>
  <si>
    <t>D685B4B3044447AB71D98F2B64B2E823</t>
  </si>
  <si>
    <t>BCB33D858720449FC5FEACDC6E851A25</t>
  </si>
  <si>
    <t>D685B4B3044447AB51A5925051F73160</t>
  </si>
  <si>
    <t>D685B4B3044447ABCF07C756B797B273</t>
  </si>
  <si>
    <t>FF16C97506D22A898A27F3221D7D2721</t>
  </si>
  <si>
    <t>FF16C97506D22A894C38B45DF7C0B883</t>
  </si>
  <si>
    <t>FF16C97506D22A898BE2CC6087C31636</t>
  </si>
  <si>
    <t>FF16C97506D22A89D27018E764616C33</t>
  </si>
  <si>
    <t>FF16C97506D22A89567CBE2F5B50EE8A</t>
  </si>
  <si>
    <t>D60E0ED2B65EC05F1077385B73C95BD3</t>
  </si>
  <si>
    <t>534F26B28C394C0515DBED4C336F101C</t>
  </si>
  <si>
    <t>534F26B28C394C054AFECD1902C0BCF8</t>
  </si>
  <si>
    <t>534F26B28C394C0527212782B48E2084</t>
  </si>
  <si>
    <t>9B606A3E294FB16B9D5059E2A9AA754A</t>
  </si>
  <si>
    <t>534F26B28C394C05B4693635E5660192</t>
  </si>
  <si>
    <t>534F26B28C394C05A9A349DB57A85C7D</t>
  </si>
  <si>
    <t>231D77760EE885650218ED8D51BADA92</t>
  </si>
  <si>
    <t>231D77760EE88565393EB3686C2578F4</t>
  </si>
  <si>
    <t>231D77760EE885657B536BE5CFB19759</t>
  </si>
  <si>
    <t>231D77760EE88565A2EB8F062B75A658</t>
  </si>
  <si>
    <t>231D77760EE8856539DAF75DE4FEE2B2</t>
  </si>
  <si>
    <t>E30CE772D566865143C27CA3D2203E30</t>
  </si>
  <si>
    <t>5CF0C234978BC7172BAEE38B637829FB</t>
  </si>
  <si>
    <t>15D854CA83FABF9D66810075CD88DEBF</t>
  </si>
  <si>
    <t>15D854CA83FABF9D3F1AE9930CB9F75B</t>
  </si>
  <si>
    <t>5CF0C234978BC717502D6B35F03443C7</t>
  </si>
  <si>
    <t>15D854CA83FABF9D47BC11F6BFAC3D0B</t>
  </si>
  <si>
    <t>15D854CA83FABF9DDC3F50E62ECDC9C6</t>
  </si>
  <si>
    <t>B2B09D31D64A522DE5828DF2D0AA5D2C</t>
  </si>
  <si>
    <t>B2B09D31D64A522D3318C428CA9B5BCC</t>
  </si>
  <si>
    <t>B2B09D31D64A522D28C2426545AF9463</t>
  </si>
  <si>
    <t>B2B09D31D64A522D25572AEC11DCB352</t>
  </si>
  <si>
    <t>B2B09D31D64A522D1AFDE9214FA78865</t>
  </si>
  <si>
    <t>B2B09D31D64A522D7DB32DF9B0A9F389</t>
  </si>
  <si>
    <t>041A58042F3CB101E2DAFFDD2CA1D9C6</t>
  </si>
  <si>
    <t>6D19BF424151B241B187CA86338208EA</t>
  </si>
  <si>
    <t>6D19BF424151B241BFF62FC8AFB508D5</t>
  </si>
  <si>
    <t>041A58042F3CB10145F6B81E72DE310F</t>
  </si>
  <si>
    <t>6D19BF424151B241793BC8A8FD160DDD</t>
  </si>
  <si>
    <t>6D19BF424151B2411370C80A3D859773</t>
  </si>
  <si>
    <t>389F1A493E009AC9B605997ED9DBC8B8</t>
  </si>
  <si>
    <t>389F1A493E009AC9718139394236F4F5</t>
  </si>
  <si>
    <t>389F1A493E009AC9D0BD49920C4463FF</t>
  </si>
  <si>
    <t>389F1A493E009AC9E4FFC225EE43B946</t>
  </si>
  <si>
    <t>389F1A493E009AC9AFBA6E80905DD536</t>
  </si>
  <si>
    <t>389F1A493E009AC901B8E1E5165613AD</t>
  </si>
  <si>
    <t>CBD69B87B7D1646A690AB7483004C33D</t>
  </si>
  <si>
    <t>D32C8150E121F16289D1C9EC69B86C70</t>
  </si>
  <si>
    <t>D32C8150E121F162465338A985426AE1</t>
  </si>
  <si>
    <t>CBD69B87B7D1646AC892A0E6C7A27F8D</t>
  </si>
  <si>
    <t>D32C8150E121F162922A42DCB146C9F7</t>
  </si>
  <si>
    <t>D32C8150E121F1624012E2C37C94F357</t>
  </si>
  <si>
    <t>EA137B68001917C2E4B7F2388B71FBA8</t>
  </si>
  <si>
    <t>EA137B68001917C2C57CF8231842735E</t>
  </si>
  <si>
    <t>EA137B68001917C28B0370A195312BBB</t>
  </si>
  <si>
    <t>EA137B68001917C21DF9D06C554909BD</t>
  </si>
  <si>
    <t>EA137B68001917C261BEDD358CA258DF</t>
  </si>
  <si>
    <t>EA137B68001917C2D6A3A780A87AD096</t>
  </si>
  <si>
    <t>27800296816158113B4E137BBF7FC521</t>
  </si>
  <si>
    <t>278002968161581150DF7CA7186FA3B0</t>
  </si>
  <si>
    <t>278002968161581176628760BCAAF41C</t>
  </si>
  <si>
    <t>27800296816158119401F07E78DC30F7</t>
  </si>
  <si>
    <t>0D2018970F58D9FCBF161157D43CF976</t>
  </si>
  <si>
    <t>0D2018970F58D9FC6F5E5A1AAEB3BA0C</t>
  </si>
  <si>
    <t>E3210260ACE12BD9B47645ADD9BEA3AB</t>
  </si>
  <si>
    <t>E3210260ACE12BD97D1361E240F4B91C</t>
  </si>
  <si>
    <t>E3210260ACE12BD99D00F8F34B09A0B1</t>
  </si>
  <si>
    <t>D274198FEE769909EFA2E71F4195C500</t>
  </si>
  <si>
    <t>E3210260ACE12BD978DCA2A87D2412D2</t>
  </si>
  <si>
    <t>E3210260ACE12BD9501CFFAE4F673C66</t>
  </si>
  <si>
    <t>278D0E5466F47BD7DE9554D371F823D6</t>
  </si>
  <si>
    <t>278D0E5466F47BD7152CEC966910B6EF</t>
  </si>
  <si>
    <t>278D0E5466F47BD79A15E52A8AEEFF37</t>
  </si>
  <si>
    <t>278D0E5466F47BD748E9365E028A8D8B</t>
  </si>
  <si>
    <t>278D0E5466F47BD76823C43792FF3150</t>
  </si>
  <si>
    <t>E7304652E91006BEDC9E4BA1E15938EA</t>
  </si>
  <si>
    <t>3BFEE432AA216349B6EA515C15527935</t>
  </si>
  <si>
    <t>3BFEE432AA216349A78C860CF922ADFA</t>
  </si>
  <si>
    <t>B9BEBB408AC977CF075B7F2DDB286F42</t>
  </si>
  <si>
    <t>3BFEE432AA216349739150DDFE3A06A9</t>
  </si>
  <si>
    <t>B9BEBB408AC977CFDF758CFDF401E6B8</t>
  </si>
  <si>
    <t>B9BEBB408AC977CFC13047A4E7170E37</t>
  </si>
  <si>
    <t>9DF8374A23CA3EB0D2181B41EA2A6585</t>
  </si>
  <si>
    <t>9DF8374A23CA3EB0BF54536D9DAE4F29</t>
  </si>
  <si>
    <t>9DF8374A23CA3EB0572EC761C8EEC51C</t>
  </si>
  <si>
    <t>9DF8374A23CA3EB0A37EA194758EB52A</t>
  </si>
  <si>
    <t>9DF8374A23CA3EB04B13BF896194AE61</t>
  </si>
  <si>
    <t>9DF8374A23CA3EB0A87B5A43C9752932</t>
  </si>
  <si>
    <t>D685B4B3044447AB9D125134D2B3C703</t>
  </si>
  <si>
    <t>D685B4B3044447AB2670460A34DBB00E</t>
  </si>
  <si>
    <t>A6AB6ED3CC36662F9BE824C28598A876</t>
  </si>
  <si>
    <t>D685B4B3044447ABFCF73D2E6E700D83</t>
  </si>
  <si>
    <t>A6AB6ED3CC36662FE1E62100C6CD1C44</t>
  </si>
  <si>
    <t>A6AB6ED3CC36662F83D37C408A9D3E7E</t>
  </si>
  <si>
    <t>D60E0ED2B65EC05F31511A1FB8D9E137</t>
  </si>
  <si>
    <t>D60E0ED2B65EC05F508F407880F9E0F0</t>
  </si>
  <si>
    <t>D60E0ED2B65EC05F358C21D084FE0469</t>
  </si>
  <si>
    <t>D60E0ED2B65EC05F33593050EB855EFD</t>
  </si>
  <si>
    <t>D60E0ED2B65EC05FEC4183E3F862AF78</t>
  </si>
  <si>
    <t>D60E0ED2B65EC05FBB11313E519C6053</t>
  </si>
  <si>
    <t>534F26B28C394C057FC35C903CC8412C</t>
  </si>
  <si>
    <t>534F26B28C394C05AC429E7F9AF875FF</t>
  </si>
  <si>
    <t>A1688B4D6FFEA55FAB3A2CA16DE9E82C</t>
  </si>
  <si>
    <t>534F26B28C394C056FEEA33B02B8FDBA</t>
  </si>
  <si>
    <t>A1688B4D6FFEA55F425428443B865EE6</t>
  </si>
  <si>
    <t>A1688B4D6FFEA55FF23985BCDEEBDBB0</t>
  </si>
  <si>
    <t>E30CE772D5668651440A40BB4C060BD0</t>
  </si>
  <si>
    <t>E30CE772D5668651CDB8AF34F4E94BD0</t>
  </si>
  <si>
    <t>E30CE772D56686511C570DDECBF7A745</t>
  </si>
  <si>
    <t>E30CE772D566865135D5D4868361764C</t>
  </si>
  <si>
    <t>E30CE772D5668651FC3E4FE81B93F6DB</t>
  </si>
  <si>
    <t>E30CE772D566865125CA8438FB67658D</t>
  </si>
  <si>
    <t>15D854CA83FABF9DA6CBE188723014D7</t>
  </si>
  <si>
    <t>15D854CA83FABF9D7C738144C659619A</t>
  </si>
  <si>
    <t>BB8A8B6F316E6312CFC564D9049338A3</t>
  </si>
  <si>
    <t>15D854CA83FABF9D7D161CCD33A97153</t>
  </si>
  <si>
    <t>BB8A8B6F316E63128282BAC42886F674</t>
  </si>
  <si>
    <t>BB8A8B6F316E631296A22563F905455A</t>
  </si>
  <si>
    <t>C634F7CAA20E121AF40EE0E69780D25F</t>
  </si>
  <si>
    <t>C634F7CAA20E121AAE853A9EFB444312</t>
  </si>
  <si>
    <t>C634F7CAA20E121ABE907EBC07A1BFB3</t>
  </si>
  <si>
    <t>C634F7CAA20E121ADD74A8ECD4389FB5</t>
  </si>
  <si>
    <t>C634F7CAA20E121A537D1DC8F1669966</t>
  </si>
  <si>
    <t>C634F7CAA20E121AEECD4C522D5FC5B2</t>
  </si>
  <si>
    <t>6D19BF424151B241BC75B61A85C4FAC1</t>
  </si>
  <si>
    <t>6D19BF424151B241EC1AFC0923AD30D8</t>
  </si>
  <si>
    <t>6D19BF424151B241B6A35F36D33619D3</t>
  </si>
  <si>
    <t>6D19BF424151B241442932E0472C63F5</t>
  </si>
  <si>
    <t>9323D1D4C3DCFBE0F1AA1D0640D182DA</t>
  </si>
  <si>
    <t>9323D1D4C3DCFBE0C9D6D4C129D65B55</t>
  </si>
  <si>
    <t>40A5A916644618E527C95645AF2F5BC3</t>
  </si>
  <si>
    <t>40A5A916644618E5EE9D2AE70FE5D453</t>
  </si>
  <si>
    <t>40A5A916644618E5F58813959451B646</t>
  </si>
  <si>
    <t>40A5A916644618E53978065F67D50A64</t>
  </si>
  <si>
    <t>40A5A916644618E55CDE988352F84062</t>
  </si>
  <si>
    <t>40A5A916644618E5801F664C82A1C74E</t>
  </si>
  <si>
    <t>D32C8150E121F162DC620B6529534BCA</t>
  </si>
  <si>
    <t>D32C8150E121F16276D6A1114D85DBDC</t>
  </si>
  <si>
    <t>D32C8150E121F1620CFB61290EDF2935</t>
  </si>
  <si>
    <t>D32C8150E121F16237D6AF4A3F9E3B29</t>
  </si>
  <si>
    <t>99760A9CECEE0719318D1881C1AB8B48</t>
  </si>
  <si>
    <t>99760A9CECEE07199EADA581BA5E2BAA</t>
  </si>
  <si>
    <t>EA137B68001917C29057336801731A89</t>
  </si>
  <si>
    <t>648A4CC5D6337C3EBA4DCC590EE01498</t>
  </si>
  <si>
    <t>648A4CC5D6337C3E25BD9193BC2934BC</t>
  </si>
  <si>
    <t>EA137B68001917C21C8C39AA65C846F2</t>
  </si>
  <si>
    <t>648A4CC5D6337C3EB19475A0A28984D1</t>
  </si>
  <si>
    <t>648A4CC5D6337C3E236D4A8893A3C45A</t>
  </si>
  <si>
    <t>0D2018970F58D9FCBB7E1D660BDB7F12</t>
  </si>
  <si>
    <t>0D2018970F58D9FC6033D623A2CA540F</t>
  </si>
  <si>
    <t>0D2018970F58D9FC39C946DB38493C86</t>
  </si>
  <si>
    <t>0D2018970F58D9FCC60D9C6C60EEAFED</t>
  </si>
  <si>
    <t>0D2018970F58D9FCEF10714DA0F5B7D2</t>
  </si>
  <si>
    <t>0D2018970F58D9FC9C57DEF391762969</t>
  </si>
  <si>
    <t>E3210260ACE12BD922B39FF5D3B2C095</t>
  </si>
  <si>
    <t>59D30068EF0CFBA936D7D8BE79D8D28F</t>
  </si>
  <si>
    <t>59D30068EF0CFBA914469BD8F6A5E358</t>
  </si>
  <si>
    <t>E3210260ACE12BD970577516DA037555</t>
  </si>
  <si>
    <t>59D30068EF0CFBA9CBFC34FA2774D4A7</t>
  </si>
  <si>
    <t>59D30068EF0CFBA9392DE5F8AE7CAD78</t>
  </si>
  <si>
    <t>E7304652E91006BECCF16EF61AB1C114</t>
  </si>
  <si>
    <t>E7304652E91006BE618C11A2DDFF4767</t>
  </si>
  <si>
    <t>E7304652E91006BEB2F78F6FE59C7D39</t>
  </si>
  <si>
    <t>E7304652E91006BE5C97221D3B2BD289</t>
  </si>
  <si>
    <t>E7304652E91006BED667798CCA27C45A</t>
  </si>
  <si>
    <t>E7304652E91006BEB364F79F7E723892</t>
  </si>
  <si>
    <t>B9BEBB408AC977CFD9DEF5790A061FD2</t>
  </si>
  <si>
    <t>B9BEBB408AC977CFD8718AF4608D8E1A</t>
  </si>
  <si>
    <t>B9BEBB408AC977CF9B9D306C303570C6</t>
  </si>
  <si>
    <t>B9BEBB408AC977CFA894B949152BD628</t>
  </si>
  <si>
    <t>C4D43687B39C00EF3F3438C2D8E8B790</t>
  </si>
  <si>
    <t>C4D43687B39C00EFC9328E1A7E1625F2</t>
  </si>
  <si>
    <t>4610EE85EB850754E3849E67EFF555A3</t>
  </si>
  <si>
    <t>4610EE85EB8507541921BB89EF127EB3</t>
  </si>
  <si>
    <t>4610EE85EB85075439F065DF6A7E1875</t>
  </si>
  <si>
    <t>9DF8374A23CA3EB05BF699C5746B00B9</t>
  </si>
  <si>
    <t>4610EE85EB850754BEE7BFCC4BBF4021</t>
  </si>
  <si>
    <t>4610EE85EB8507548F41053DF05A0FBA</t>
  </si>
  <si>
    <t>A6AB6ED3CC36662FE4B251C7949F0A0E</t>
  </si>
  <si>
    <t>A6AB6ED3CC36662F21A08B4605E676E7</t>
  </si>
  <si>
    <t>A6AB6ED3CC36662F1A122C6CBD1D5DA4</t>
  </si>
  <si>
    <t>A6AB6ED3CC36662FB63190E28C0D9186</t>
  </si>
  <si>
    <t>A6AB6ED3CC36662F9170B4FBB8E63684</t>
  </si>
  <si>
    <t>88B45520746686416194B759DA8F13EB</t>
  </si>
  <si>
    <t>411F6B9E1CD546BA38B19C98A1E68C6D</t>
  </si>
  <si>
    <t>411F6B9E1CD546BA0F5E81C33DC75100</t>
  </si>
  <si>
    <t>411F6B9E1CD546BA1E514492D563FA32</t>
  </si>
  <si>
    <t>D60E0ED2B65EC05F3E192DDEF5B323FC</t>
  </si>
  <si>
    <t>411F6B9E1CD546BADB0C8F156DE7D3F3</t>
  </si>
  <si>
    <t>411F6B9E1CD546BA372FBCD7D5CC00FA</t>
  </si>
  <si>
    <t>A1688B4D6FFEA55F29F5C2CE4ED392CD</t>
  </si>
  <si>
    <t>A1688B4D6FFEA55FDE31044CD5447EFC</t>
  </si>
  <si>
    <t>A1688B4D6FFEA55F0E34C16E3E2B40BC</t>
  </si>
  <si>
    <t>A1688B4D6FFEA55F8E24606E312AF398</t>
  </si>
  <si>
    <t>A1688B4D6FFEA55F7B1D6C7B4DC93459</t>
  </si>
  <si>
    <t>27DB05AC19A8889F266F4CA8992E2CF4</t>
  </si>
  <si>
    <t>5FC22EB9227F4209684828416C4CCA76</t>
  </si>
  <si>
    <t>5FC22EB9227F4209D8085F63FB2ABA59</t>
  </si>
  <si>
    <t>5FC22EB9227F4209326C9967224C0D00</t>
  </si>
  <si>
    <t>E30CE772D56686517C1A648160CDFA92</t>
  </si>
  <si>
    <t>5FC22EB9227F4209EDBEAA7B6B5239DD</t>
  </si>
  <si>
    <t>5FC22EB9227F42092D240634BB32D346</t>
  </si>
  <si>
    <t>BB8A8B6F316E63120C354D4015D93B0F</t>
  </si>
  <si>
    <t>BB8A8B6F316E631254D82F5A99AFA1FC</t>
  </si>
  <si>
    <t>BB8A8B6F316E6312B1BB0D355DEACD74</t>
  </si>
  <si>
    <t>BB8A8B6F316E6312B307DA519A462B5E</t>
  </si>
  <si>
    <t>BB8A8B6F316E6312FF75C1EF517A33A1</t>
  </si>
  <si>
    <t>29DE6D2FD0F9BCFA3CBF200D2F2B4233</t>
  </si>
  <si>
    <t>FE8CEF19557849090EBC1493E3A7C4FC</t>
  </si>
  <si>
    <t>FE8CEF1955784909BE5C123C013942D2</t>
  </si>
  <si>
    <t>FE8CEF195578490949BA2828558ED2E2</t>
  </si>
  <si>
    <t>C634F7CAA20E121AA07FD8D797591883</t>
  </si>
  <si>
    <t>FE8CEF19557849093D8081DEC20238B1</t>
  </si>
  <si>
    <t>FE8CEF1955784909456FBD35BAEB7AD8</t>
  </si>
  <si>
    <t>9323D1D4C3DCFBE00E4B6BF764B5D623</t>
  </si>
  <si>
    <t>9323D1D4C3DCFBE0468002B4D06D0784</t>
  </si>
  <si>
    <t>9323D1D4C3DCFBE0164D64871660ACA6</t>
  </si>
  <si>
    <t>9323D1D4C3DCFBE0CF165372C28F78AD</t>
  </si>
  <si>
    <t>9323D1D4C3DCFBE07996125C05BBDD26</t>
  </si>
  <si>
    <t>F1BBF48D77787F24A487C99BD79B7817</t>
  </si>
  <si>
    <t>40A5A916644618E53AD2A57577D1C3F8</t>
  </si>
  <si>
    <t>0C7E39BD01CE6CCFA6174F83EC541C67</t>
  </si>
  <si>
    <t>0C7E39BD01CE6CCF7A6D90F387A3EA60</t>
  </si>
  <si>
    <t>40A5A916644618E54CA82B64A14311BD</t>
  </si>
  <si>
    <t>0C7E39BD01CE6CCFA8A6ED841F2DC553</t>
  </si>
  <si>
    <t>0C7E39BD01CE6CCF2EC0C12194FA879A</t>
  </si>
  <si>
    <t>99760A9CECEE07191A0D0ACA8452BD7B</t>
  </si>
  <si>
    <t>99760A9CECEE0719540D4512C24A9B26</t>
  </si>
  <si>
    <t>99760A9CECEE071933D9E960EA586575</t>
  </si>
  <si>
    <t>99760A9CECEE071913BACEF3D2142F5A</t>
  </si>
  <si>
    <t>99760A9CECEE07194A57BA2495533F68</t>
  </si>
  <si>
    <t>99760A9CECEE0719E72E5753F917EA01</t>
  </si>
  <si>
    <t>648A4CC5D6337C3E8A81710A8F0B3138</t>
  </si>
  <si>
    <t>648A4CC5D6337C3E5CFECC9FE62A671F</t>
  </si>
  <si>
    <t>648A4CC5D6337C3E6C56120FE02D4A42</t>
  </si>
  <si>
    <t>648A4CC5D6337C3E0D84BCD821969C7B</t>
  </si>
  <si>
    <t>2269DEE345BCDD17B33B840D178A2285</t>
  </si>
  <si>
    <t>2269DEE345BCDD177811232485EAC451</t>
  </si>
  <si>
    <t>6160B1CBCAD22D1408FFA824CFF8CAE2</t>
  </si>
  <si>
    <t>6160B1CBCAD22D14D56AF0BD83D9A5A4</t>
  </si>
  <si>
    <t>6160B1CBCAD22D14BBEBE230E2C3D1B9</t>
  </si>
  <si>
    <t>6160B1CBCAD22D144865C781B96DD4E1</t>
  </si>
  <si>
    <t>6160B1CBCAD22D14AE9095D6910CE78F</t>
  </si>
  <si>
    <t>6160B1CBCAD22D14290DB78CD0AB13EF</t>
  </si>
  <si>
    <t>59D30068EF0CFBA9AD682FD0FA09E9C0</t>
  </si>
  <si>
    <t>59D30068EF0CFBA975B191952AA8320A</t>
  </si>
  <si>
    <t>59D30068EF0CFBA968F57BB53F6949D4</t>
  </si>
  <si>
    <t>59D30068EF0CFBA907839C61EEA70292</t>
  </si>
  <si>
    <t>16BDDDA87CC464E468EDDDFE49B3661A</t>
  </si>
  <si>
    <t>16BDDDA87CC464E4FA6DB5A8E19DC455</t>
  </si>
  <si>
    <t>D880D319E18C2518931F185E95E10F23</t>
  </si>
  <si>
    <t>D880D319E18C2518569D187CE9214743</t>
  </si>
  <si>
    <t>D880D319E18C2518FBAFB560890CC8B0</t>
  </si>
  <si>
    <t>D880D319E18C251800DA8DA87BE0D0E8</t>
  </si>
  <si>
    <t>D880D319E18C2518FB4B753A772F256D</t>
  </si>
  <si>
    <t>D880D319E18C25182C8CDB3A694F3C1B</t>
  </si>
  <si>
    <t>C4D43687B39C00EF614B97DD6E12D3B7</t>
  </si>
  <si>
    <t>C4D43687B39C00EF45238E2E3B564A21</t>
  </si>
  <si>
    <t>C4D43687B39C00EF9542D51BBD55045A</t>
  </si>
  <si>
    <t>C4D43687B39C00EF26A53BA3658FB783</t>
  </si>
  <si>
    <t>C4D43687B39C00EF5694DD01F9FC4EF9</t>
  </si>
  <si>
    <t>C4D43687B39C00EF9F31169191D90DF8</t>
  </si>
  <si>
    <t>4610EE85EB850754DA9A7157A9F5BA69</t>
  </si>
  <si>
    <t>53D236E936A73FF35DD3CD0977FF4578</t>
  </si>
  <si>
    <t>53D236E936A73FF303A3B02B04137EC5</t>
  </si>
  <si>
    <t>4610EE85EB85075448740315CB73A199</t>
  </si>
  <si>
    <t>53D236E936A73FF3558F6FA14B87712C</t>
  </si>
  <si>
    <t>53D236E936A73FF382FD3ACB9DBE4A8E</t>
  </si>
  <si>
    <t>88B4552074668641A352DC212B95527E</t>
  </si>
  <si>
    <t>88B455207466864102C4D36EA6953893</t>
  </si>
  <si>
    <t>88B455207466864160A3BDF3F054BDAD</t>
  </si>
  <si>
    <t>88B455207466864175E46DE974B897C8</t>
  </si>
  <si>
    <t>88B45520746686410347F0C511282424</t>
  </si>
  <si>
    <t>88B455207466864104EB0A06AC45C49B</t>
  </si>
  <si>
    <t>411F6B9E1CD546BA586C2992391960EE</t>
  </si>
  <si>
    <t>411F6B9E1CD546BA6EF29C0BFE5606EB</t>
  </si>
  <si>
    <t>A94C6B7F4249299BE04E8DDB547D799E</t>
  </si>
  <si>
    <t>411F6B9E1CD546BA2DDE78DE9BA33D20</t>
  </si>
  <si>
    <t>A94C6B7F4249299B9FAB3280C92E8B0B</t>
  </si>
  <si>
    <t>A94C6B7F4249299B7291B771D011DB80</t>
  </si>
  <si>
    <t>27DB05AC19A8889FC9D176F6E83E135E</t>
  </si>
  <si>
    <t>27DB05AC19A8889F0D0F12E91FAC35FE</t>
  </si>
  <si>
    <t>27DB05AC19A8889F9FD8F976EB51B934</t>
  </si>
  <si>
    <t>27DB05AC19A8889FF2B0D7F89350AD67</t>
  </si>
  <si>
    <t>27DB05AC19A8889FF139B85FAF25206B</t>
  </si>
  <si>
    <t>27DB05AC19A8889F773DBF576280B800</t>
  </si>
  <si>
    <t>5FC22EB9227F4209D3FE14B58BA4D296</t>
  </si>
  <si>
    <t>5FC22EB9227F4209CE20718D31805B8F</t>
  </si>
  <si>
    <t>D35CE2C893779B8B33380DB88CA84BA9</t>
  </si>
  <si>
    <t>5FC22EB9227F4209F7BC0947A54083DC</t>
  </si>
  <si>
    <t>D35CE2C893779B8B2947989BFFB8D72C</t>
  </si>
  <si>
    <t>D35CE2C893779B8B1CB0C5860B3B8D50</t>
  </si>
  <si>
    <t>29DE6D2FD0F9BCFA93E8E386E5498702</t>
  </si>
  <si>
    <t>29DE6D2FD0F9BCFA704397DB3277190A</t>
  </si>
  <si>
    <t>29DE6D2FD0F9BCFAAAA86C6AC849B28F</t>
  </si>
  <si>
    <t>29DE6D2FD0F9BCFA950F3C8D5F37D9A5</t>
  </si>
  <si>
    <t>29DE6D2FD0F9BCFAFCB5688248FF69F9</t>
  </si>
  <si>
    <t>29DE6D2FD0F9BCFA0304684F14AB3485</t>
  </si>
  <si>
    <t>FE8CEF1955784909DE9957D803739A10</t>
  </si>
  <si>
    <t>FE8CEF1955784909B8719F352A43DDF9</t>
  </si>
  <si>
    <t>71AB26764A7816D7E4CA4CAA918961A6</t>
  </si>
  <si>
    <t>FE8CEF19557849091263F0E62CF1A715</t>
  </si>
  <si>
    <t>71AB26764A7816D7589644D8BBA22A84</t>
  </si>
  <si>
    <t>71AB26764A7816D762AF6550DBFDFF4D</t>
  </si>
  <si>
    <t>F1BBF48D77787F248DBEC21599BCB458</t>
  </si>
  <si>
    <t>F1BBF48D77787F24B7EBDF73EBE4DF5E</t>
  </si>
  <si>
    <t>F1BBF48D77787F24DEFFA1EB484504D3</t>
  </si>
  <si>
    <t>F1BBF48D77787F24C2DA6142B34150EF</t>
  </si>
  <si>
    <t>F1BBF48D77787F24F4F198F44C11DD7C</t>
  </si>
  <si>
    <t>F1BBF48D77787F2433C5561C8C2A94BF</t>
  </si>
  <si>
    <t>0C7E39BD01CE6CCFC74A149658F10EBB</t>
  </si>
  <si>
    <t>0C7E39BD01CE6CCFA5A92F270DB86047</t>
  </si>
  <si>
    <t>3DFE37E827D4D68E038805CED2555841</t>
  </si>
  <si>
    <t>0C7E39BD01CE6CCF76CF0618EB27E45F</t>
  </si>
  <si>
    <t>3DFE37E827D4D68E290D36F7CDD37E47</t>
  </si>
  <si>
    <t>3DFE37E827D4D68EBF0BD7627302996E</t>
  </si>
  <si>
    <t>0ED5A7E94036C5B81DAB1B0CD7F06C6F</t>
  </si>
  <si>
    <t>0ED5A7E94036C5B81AE8BBED1C61E1F3</t>
  </si>
  <si>
    <t>0ED5A7E94036C5B8D92DE46510514897</t>
  </si>
  <si>
    <t>0ED5A7E94036C5B8A5C52A7BAE9E1FA9</t>
  </si>
  <si>
    <t>0ED5A7E94036C5B8647BCFC06172DA49</t>
  </si>
  <si>
    <t>0ED5A7E94036C5B8ADFA193B9CA187BB</t>
  </si>
  <si>
    <t>2269DEE345BCDD17085D5D89156C627D</t>
  </si>
  <si>
    <t>2269DEE345BCDD173C9A9F38400A060A</t>
  </si>
  <si>
    <t>2269DEE345BCDD1743736B9392F146CF</t>
  </si>
  <si>
    <t>2269DEE345BCDD17EEE0E49911EC9401</t>
  </si>
  <si>
    <t>2269DEE345BCDD174744507C5193481D</t>
  </si>
  <si>
    <t>4C34A35FC821DF3A2C05D2C138EFDD00</t>
  </si>
  <si>
    <t>6160B1CBCAD22D14951F7DBE2B18CDFD</t>
  </si>
  <si>
    <t>65CB97436FE409B82C8827951FDD1FF6</t>
  </si>
  <si>
    <t>65CB97436FE409B8A57066C556D8C5C5</t>
  </si>
  <si>
    <t>6160B1CBCAD22D14B86204B53CBD19E7</t>
  </si>
  <si>
    <t>65CB97436FE409B8803CBE7233D3BA79</t>
  </si>
  <si>
    <t>65CB97436FE409B8FC0EC91E1429D835</t>
  </si>
  <si>
    <t>16BDDDA87CC464E45B71A718AC5A6E29</t>
  </si>
  <si>
    <t>16BDDDA87CC464E41D2D788663248E1D</t>
  </si>
  <si>
    <t>16BDDDA87CC464E411669AA14F3E9138</t>
  </si>
  <si>
    <t>16BDDDA87CC464E4C4F39085B62275BB</t>
  </si>
  <si>
    <t>16BDDDA87CC464E439DDD37293ABA59D</t>
  </si>
  <si>
    <t>16BDDDA87CC464E4CE4B3900CD230DD4</t>
  </si>
  <si>
    <t>D880D319E18C251826540CCCE1EA4E49</t>
  </si>
  <si>
    <t>BEEC80FB4B3A3A7BC9BB9E39F8C87E8B</t>
  </si>
  <si>
    <t>BEEC80FB4B3A3A7BC1F4DEDFC176011C</t>
  </si>
  <si>
    <t>D880D319E18C25181A0C799A5F23EB31</t>
  </si>
  <si>
    <t>BEEC80FB4B3A3A7BC3AD658D0B474257</t>
  </si>
  <si>
    <t>BEEC80FB4B3A3A7B746F12018C79291F</t>
  </si>
  <si>
    <t>367C921F51D645297889FCFB858C97CE</t>
  </si>
  <si>
    <t>A6F0867EA450539C88BCAC6BC2366F9F</t>
  </si>
  <si>
    <t>2955EED4AA38ACE2DD2700163EDF4826</t>
  </si>
  <si>
    <t>2955EED4AA38ACE23CAEBA9D7B219C42</t>
  </si>
  <si>
    <t>2955EED4AA38ACE23768546AD3ABBFC1</t>
  </si>
  <si>
    <t>2955EED4AA38ACE23C99777B8C0AC0C2</t>
  </si>
  <si>
    <t>37B41F049E0F08F3011C832202CEDA3F</t>
  </si>
  <si>
    <t>37B41F049E0F08F32D0C83F7A2A44D5D</t>
  </si>
  <si>
    <t>37B41F049E0F08F3203FD0B12E54CE7A</t>
  </si>
  <si>
    <t>37B41F049E0F08F37B82C87CDF187BD6</t>
  </si>
  <si>
    <t>37B41F049E0F08F36239BF06A513D148</t>
  </si>
  <si>
    <t>37B41F049E0F08F3A0BC2F52E9C20880</t>
  </si>
  <si>
    <t>37B41F049E0F08F326BB59D8D1D2AE92</t>
  </si>
  <si>
    <t>37B41F049E0F08F38EAD515C227AED35</t>
  </si>
  <si>
    <t>35F9711A17E11651A95B9F614C87CFCE</t>
  </si>
  <si>
    <t>35F9711A17E1165114C2335F0EF6861E</t>
  </si>
  <si>
    <t>35F9711A17E11651591DDC926FA9730D</t>
  </si>
  <si>
    <t>35F9711A17E11651DC167E18F481CC45</t>
  </si>
  <si>
    <t>35F9711A17E1165125B4C3B77255996F</t>
  </si>
  <si>
    <t>35F9711A17E116519851FCAD39024C78</t>
  </si>
  <si>
    <t>367C921F51D64529B060506800B68427</t>
  </si>
  <si>
    <t>367C921F51D64529C2C332A8452ADF05</t>
  </si>
  <si>
    <t>367C921F51D64529FAFF3CC6CDAF9DDE</t>
  </si>
  <si>
    <t>2955EED4AA38ACE28CFA0DB7CF6AC0C2</t>
  </si>
  <si>
    <t>2955EED4AA38ACE23158CA83E1A16DB9</t>
  </si>
  <si>
    <t>2955EED4AA38ACE21397FED4F5882ACE</t>
  </si>
  <si>
    <t>35F9711A17E116511C43F8EDE490AADD</t>
  </si>
  <si>
    <t>35F9711A17E11651436717DF34BEDF8B</t>
  </si>
  <si>
    <t>D19F2F1C4BF5FC390F92F1DC937DEF51</t>
  </si>
  <si>
    <t>D19F2F1C4BF5FC39B920E1F1706C4A6D</t>
  </si>
  <si>
    <t>D19F2F1C4BF5FC3931105B8A0C97906D</t>
  </si>
  <si>
    <t>D19F2F1C4BF5FC3904B49F0B47ECCAAF</t>
  </si>
  <si>
    <t>D19F2F1C4BF5FC394B8CFB6EB40E1557</t>
  </si>
  <si>
    <t>D19F2F1C4BF5FC3959B26F9B502B9C89</t>
  </si>
  <si>
    <t>D19F2F1C4BF5FC39F37198EF094ACAB7</t>
  </si>
  <si>
    <t>A6F0867EA450539C29C9B31C61B776BE</t>
  </si>
  <si>
    <t>A6F0867EA450539CFA76D544BD941EBC</t>
  </si>
  <si>
    <t>A6F0867EA450539C7E94BE7728AA79BC</t>
  </si>
  <si>
    <t>A6F0867EA450539CD5E4A7ADF06E335F</t>
  </si>
  <si>
    <t>A6F0867EA450539CF8B2F1B7FBCBCDD4</t>
  </si>
  <si>
    <t>0748FB28C3DFBADAE8067FE9E2CB904B</t>
  </si>
  <si>
    <t>E2E2529BC6B6B230E5ED0D94B73E1FA2</t>
  </si>
  <si>
    <t>E2E2529BC6B6B230A3558155B67FF05B</t>
  </si>
  <si>
    <t>E2E2529BC6B6B23031CC3D4AE3FBB3EB</t>
  </si>
  <si>
    <t>E2E2529BC6B6B2305763EF53BA3AD00E</t>
  </si>
  <si>
    <t>E2E2529BC6B6B2301B9B12F3089E067C</t>
  </si>
  <si>
    <t>8ABF22192C6FF591649E02671B1BE9B9</t>
  </si>
  <si>
    <t>8ABF22192C6FF591FFE10950FCAD0DFC</t>
  </si>
  <si>
    <t>8ABF22192C6FF591B07819748991CDF0</t>
  </si>
  <si>
    <t>8ABF22192C6FF591A90008004E5D5A2D</t>
  </si>
  <si>
    <t>8ABF22192C6FF591089E4B706B826CC2</t>
  </si>
  <si>
    <t>8ABF22192C6FF591FE9C807AE4714E51</t>
  </si>
  <si>
    <t>8ABF22192C6FF591BA5661CF41AAF10A</t>
  </si>
  <si>
    <t>0748FB28C3DFBADA9DE80BEFD553CC60</t>
  </si>
  <si>
    <t>E2E2529BC6B6B230B829549A9A93C0C4</t>
  </si>
  <si>
    <t>8ABF22192C6FF5912DFF96F90DF22D11</t>
  </si>
  <si>
    <t>0748FB28C3DFBADA2A6D1AA536251D4F</t>
  </si>
  <si>
    <t>0748FB28C3DFBADA078711680E99BF7C</t>
  </si>
  <si>
    <t>0748FB28C3DFBADAD2C307A648FA12CC</t>
  </si>
  <si>
    <t>0748FB28C3DFBADAE692191E96FAA3C9</t>
  </si>
  <si>
    <t>0748FB28C3DFBADADF3DCBFBC8D28999</t>
  </si>
  <si>
    <t>0748FB28C3DFBADA48B4E452584F8E32</t>
  </si>
  <si>
    <t>E2E2529BC6B6B2306567CD48D80B15B2</t>
  </si>
  <si>
    <t>5BDBBE6125A65F55FB2CC8EBFA72F16D</t>
  </si>
  <si>
    <t>5BDBBE6125A65F55777A9EE59771585F</t>
  </si>
  <si>
    <t>5BDBBE6125A65F557463B4ACC2F8A522</t>
  </si>
  <si>
    <t>5BDBBE6125A65F553F3226438400B4EF</t>
  </si>
  <si>
    <t>4895576F11209467533776C9A2AFA367</t>
  </si>
  <si>
    <t>0D8EBCED0205404350B21FAB5C0E3286</t>
  </si>
  <si>
    <t>0D8EBCED02054043C16C7673A1F103E0</t>
  </si>
  <si>
    <t>5BDBBE6125A65F5569BFC2198D6921C4</t>
  </si>
  <si>
    <t>5BDBBE6125A65F5536BAA1E83AED211C</t>
  </si>
  <si>
    <t>5BDBBE6125A65F55125853EB9B49CB4E</t>
  </si>
  <si>
    <t>5BDBBE6125A65F552E4DAFF1BEF4BCCD</t>
  </si>
  <si>
    <t>623918D5AF65F71FD1247A2E3448E6B2</t>
  </si>
  <si>
    <t>623918D5AF65F71F95C04316ED667B2B</t>
  </si>
  <si>
    <t>623918D5AF65F71FE39D35B7CD3EABC8</t>
  </si>
  <si>
    <t>623918D5AF65F71F293A87ECD3305FFC</t>
  </si>
  <si>
    <t>623918D5AF65F71F34384D220643500F</t>
  </si>
  <si>
    <t>623918D5AF65F71F4FF530F3DBF8C2A1</t>
  </si>
  <si>
    <t>623918D5AF65F71F4E2E339850B6F945</t>
  </si>
  <si>
    <t>3C640007F34AD86BF9CED49046361CA4</t>
  </si>
  <si>
    <t>3C640007F34AD86B52AFEB4FE5CF8DE1</t>
  </si>
  <si>
    <t>3C640007F34AD86B370FF31DFF413F47</t>
  </si>
  <si>
    <t>3C640007F34AD86BF6B96CE89C973B82</t>
  </si>
  <si>
    <t>3C640007F34AD86BAF46629F09F7BB2E</t>
  </si>
  <si>
    <t>3C640007F34AD86B1675372D12171FBE</t>
  </si>
  <si>
    <t>3C640007F34AD86B6006C0F1209DBA00</t>
  </si>
  <si>
    <t>B98BDBFF475FBA3C5690F3A9B1CF1E96</t>
  </si>
  <si>
    <t>B98BDBFF475FBA3C61C4F631F33B947A</t>
  </si>
  <si>
    <t>B98BDBFF475FBA3CD19C88A10EFF17D5</t>
  </si>
  <si>
    <t>B98BDBFF475FBA3CE5661B0D99ED986A</t>
  </si>
  <si>
    <t>B98BDBFF475FBA3CA09D2FDB14CB6A41</t>
  </si>
  <si>
    <t>903B89D055BFFC6670738C9D3C8BFEF4</t>
  </si>
  <si>
    <t>903B89D055BFFC663787A4E0AF02B71E</t>
  </si>
  <si>
    <t>903B89D055BFFC666F58ADE7AD3D82F1</t>
  </si>
  <si>
    <t>903B89D055BFFC66864CC196F767E4BC</t>
  </si>
  <si>
    <t>903B89D055BFFC662A79743BD4B002A9</t>
  </si>
  <si>
    <t>EE1DF04EB6BAD61120158E01F58E9D68</t>
  </si>
  <si>
    <t>EE1DF04EB6BAD611F420C660B932F720</t>
  </si>
  <si>
    <t>EE1DF04EB6BAD611D96CA8640E31C595</t>
  </si>
  <si>
    <t>4BDD0B49899AF783FE966918978FEBD1</t>
  </si>
  <si>
    <t>4BDD0B49899AF783C1112805A0BA3B57</t>
  </si>
  <si>
    <t>4BDD0B49899AF783212AECB75DB698F0</t>
  </si>
  <si>
    <t>4BDD0B49899AF783FCEE9AA284A673F4</t>
  </si>
  <si>
    <t>4BDD0B49899AF78314580E58D0793172</t>
  </si>
  <si>
    <t>4BDD0B49899AF783810190377C6D4F30</t>
  </si>
  <si>
    <t>4BDD0B49899AF783AA68606E18C7F1F0</t>
  </si>
  <si>
    <t>4BDD0B49899AF7837D15FBACF39EDE28</t>
  </si>
  <si>
    <t>0A28BBCF0C3174D869FC68C3EF80EF81</t>
  </si>
  <si>
    <t>4E99069AAF09D958CAA2960E0B5C5E68</t>
  </si>
  <si>
    <t>4E99069AAF09D95856FAD838C6C98178</t>
  </si>
  <si>
    <t>4E99069AAF09D958663AD28B34801E2C</t>
  </si>
  <si>
    <t>4E99069AAF09D95803A1121B3EDF2F11</t>
  </si>
  <si>
    <t>4E99069AAF09D95884B8DA7A9E94D379</t>
  </si>
  <si>
    <t>4E99069AAF09D9584F9985110A7BD78B</t>
  </si>
  <si>
    <t>878FE0300F100C234D4380DEF3CA4CEA</t>
  </si>
  <si>
    <t>878FE0300F100C23D0391361CBD1D997</t>
  </si>
  <si>
    <t>878FE0300F100C230C5FCA1FBDB025A0</t>
  </si>
  <si>
    <t>878FE0300F100C239AB4C8E74A1C8671</t>
  </si>
  <si>
    <t>878FE0300F100C233771A84BB0CD8BAD</t>
  </si>
  <si>
    <t>878FE0300F100C234150E4ACF15270C8</t>
  </si>
  <si>
    <t>994BD7D3B4B5A4F691AE1F1B52EC8FA8</t>
  </si>
  <si>
    <t>994BD7D3B4B5A4F6631C72398AF03E8C</t>
  </si>
  <si>
    <t>994BD7D3B4B5A4F69CA2AE8E56C476BD</t>
  </si>
  <si>
    <t>994BD7D3B4B5A4F6A3E9B273E6710705</t>
  </si>
  <si>
    <t>994BD7D3B4B5A4F663FD015858607EB0</t>
  </si>
  <si>
    <t>994BD7D3B4B5A4F6BDCA77875F75593F</t>
  </si>
  <si>
    <t>0D8EBCED020540437C2A3B673132BFCC</t>
  </si>
  <si>
    <t>0D8EBCED02054043AAA153569484C81C</t>
  </si>
  <si>
    <t>0D8EBCED0205404383327181C9C0215B</t>
  </si>
  <si>
    <t>0D8EBCED020540434C9000A190A879E2</t>
  </si>
  <si>
    <t>0D8EBCED02054043DFBE47F18672E3A8</t>
  </si>
  <si>
    <t>0D8EBCED02054043CED00887CAF184E0</t>
  </si>
  <si>
    <t>878FE0300F100C23C3ECA3299CC36A4F</t>
  </si>
  <si>
    <t>8D296F7522B82D283958DF499BDDA3D9</t>
  </si>
  <si>
    <t>8D296F7522B82D28C382845C7870E746</t>
  </si>
  <si>
    <t>8D296F7522B82D287C474C4F8524E843</t>
  </si>
  <si>
    <t>8D296F7522B82D283FA05FD041F3DE3E</t>
  </si>
  <si>
    <t>8D296F7522B82D28A69620DBED72504E</t>
  </si>
  <si>
    <t>8D296F7522B82D289DD33680BA794353</t>
  </si>
  <si>
    <t>8D296F7522B82D28FE817D0A685AC176</t>
  </si>
  <si>
    <t>8D296F7522B82D28868C780D3F586BDE</t>
  </si>
  <si>
    <t>B77CB814D5466DA2D674076AEF726A80</t>
  </si>
  <si>
    <t>B77CB814D5466DA2558545DEF8DC67A2</t>
  </si>
  <si>
    <t>B77CB814D5466DA2E322BB1AD26C79A8</t>
  </si>
  <si>
    <t>0A28BBCF0C3174D8093357D593A7B18F</t>
  </si>
  <si>
    <t>0A28BBCF0C3174D80604F349284312F0</t>
  </si>
  <si>
    <t>0A28BBCF0C3174D89A0907C60B15DF1C</t>
  </si>
  <si>
    <t>0A28BBCF0C3174D81E57CA928A928BFE</t>
  </si>
  <si>
    <t>0A28BBCF0C3174D8851A128854971A4D</t>
  </si>
  <si>
    <t>0A28BBCF0C3174D8ECB290ED242249DC</t>
  </si>
  <si>
    <t>95B4922CF06AC4275E388177F571DD47</t>
  </si>
  <si>
    <t>95B4922CF06AC427402F6E50ECC9296C</t>
  </si>
  <si>
    <t>95B4922CF06AC42720AF7E5867BDF497</t>
  </si>
  <si>
    <t>95B4922CF06AC42709199225E4A62C30</t>
  </si>
  <si>
    <t>95B4922CF06AC4277A823D1AC8C88605</t>
  </si>
  <si>
    <t>95B4922CF06AC427F2DCC833E9853554</t>
  </si>
  <si>
    <t>395EA07BC9210DE8E849F584D6A92F88</t>
  </si>
  <si>
    <t>395EA07BC9210DE82949586882282B8C</t>
  </si>
  <si>
    <t>395EA07BC9210DE850525CF59DFC489E</t>
  </si>
  <si>
    <t>395EA07BC9210DE88F815FDDA4BDCBFD</t>
  </si>
  <si>
    <t>395EA07BC9210DE8244FE9C1A4471989</t>
  </si>
  <si>
    <t>395EA07BC9210DE85A207F19DE707E68</t>
  </si>
  <si>
    <t>5453750091AF86DC2CB52FEA18F3D38A</t>
  </si>
  <si>
    <t>5453750091AF86DC1026F255D182839E</t>
  </si>
  <si>
    <t>5453750091AF86DCFD5CCD13E92864DE</t>
  </si>
  <si>
    <t>5453750091AF86DC4EF9F61310A6115C</t>
  </si>
  <si>
    <t>5453750091AF86DCA8911545E0D656B4</t>
  </si>
  <si>
    <t>5453750091AF86DC596DC8B394D607D6</t>
  </si>
  <si>
    <t>153CAAA1EFC1C998A87BCE8D6E15C677</t>
  </si>
  <si>
    <t>153CAAA1EFC1C9983C65975A68E2B267</t>
  </si>
  <si>
    <t>153CAAA1EFC1C998CAD81AA3AB6870BB</t>
  </si>
  <si>
    <t>D84C3765E4362FE4BC086965C96EAC09</t>
  </si>
  <si>
    <t>D84C3765E4362FE4E43EF9CFBCFA8593</t>
  </si>
  <si>
    <t>D84C3765E4362FE489ED1AEED5F24266</t>
  </si>
  <si>
    <t>D84C3765E4362FE4A3C585D6C015C9DC</t>
  </si>
  <si>
    <t>D84C3765E4362FE4966C7C4AAA608A9A</t>
  </si>
  <si>
    <t>D84C3765E4362FE4071ED1978076B63A</t>
  </si>
  <si>
    <t>D84C3765E4362FE412A23739E39EB53E</t>
  </si>
  <si>
    <t>D84C3765E4362FE41F06A30A042B5033</t>
  </si>
  <si>
    <t>4E99069AAF09D958407CA2BFB7213C35</t>
  </si>
  <si>
    <t>878FE0300F100C238897A67AABE8C955</t>
  </si>
  <si>
    <t>B77CB814D5466DA27B75C333E3D8F64D</t>
  </si>
  <si>
    <t>B77CB814D5466DA2C49EC3048C5A4C56</t>
  </si>
  <si>
    <t>B77CB814D5466DA2B9682B5AAAB99284</t>
  </si>
  <si>
    <t>B77CB814D5466DA24725D9AF0BDD3B41</t>
  </si>
  <si>
    <t>B77CB814D5466DA20E44C1C192B53F54</t>
  </si>
  <si>
    <t>0E8FD7A3C51989B29E52773B5CB3CB45</t>
  </si>
  <si>
    <t>0E8FD7A3C51989B24859101D359C981F</t>
  </si>
  <si>
    <t>0E8FD7A3C51989B2ECDF814367C93A3B</t>
  </si>
  <si>
    <t>0E8FD7A3C51989B29F6CC96460492D0A</t>
  </si>
  <si>
    <t>0E8FD7A3C51989B2ED32FA0B221CE7A4</t>
  </si>
  <si>
    <t>0E8FD7A3C51989B229461DD85EEA7BB5</t>
  </si>
  <si>
    <t>0E8FD7A3C51989B2454AB908EC4A7D90</t>
  </si>
  <si>
    <t>5AFBFE91B62391B8B7CF8ABA7A39B5F8</t>
  </si>
  <si>
    <t>5AFBFE91B62391B81AAE45E5636154DC</t>
  </si>
  <si>
    <t>5AFBFE91B62391B82FFB0F3151443CC1</t>
  </si>
  <si>
    <t>5AFBFE91B62391B8C3777B1A31AFECCA</t>
  </si>
  <si>
    <t>5AFBFE91B62391B89FCC9F969697991E</t>
  </si>
  <si>
    <t>5AFBFE91B62391B8A51C1CECE57DB665</t>
  </si>
  <si>
    <t>5AFBFE91B62391B8D6BE3E5F563D8AF2</t>
  </si>
  <si>
    <t>5AFBFE91B62391B8966C1475F9D65595</t>
  </si>
  <si>
    <t>473130E263521ED419322598357CBEDA</t>
  </si>
  <si>
    <t>473130E263521ED4D77D1C8A40DA03A3</t>
  </si>
  <si>
    <t>473130E263521ED4932ABF9DEB0D9C8F</t>
  </si>
  <si>
    <t>473130E263521ED4D48859890E1F59E5</t>
  </si>
  <si>
    <t>473130E263521ED4E81BDA500C5DC3F1</t>
  </si>
  <si>
    <t>473130E263521ED48691309D58B43B2C</t>
  </si>
  <si>
    <t>994BD7D3B4B5A4F667E6814DC6EF46C9</t>
  </si>
  <si>
    <t>473130E263521ED467DC95C72AEEE479</t>
  </si>
  <si>
    <t>473130E263521ED4BCB54764782465A6</t>
  </si>
  <si>
    <t>B98BDBFF475FBA3C13BF067BD70CC847</t>
  </si>
  <si>
    <t>B98BDBFF475FBA3C87EE3CBD39DD6801</t>
  </si>
  <si>
    <t>B98BDBFF475FBA3CA9B90A209B786492</t>
  </si>
  <si>
    <t>3B537002624754CD8FBF941E109EACAF</t>
  </si>
  <si>
    <t>3B537002624754CD8DA12C08C7C17477</t>
  </si>
  <si>
    <t>3B537002624754CD3E2F2B2E703D41AB</t>
  </si>
  <si>
    <t>3B537002624754CD1664EE73F2D2B287</t>
  </si>
  <si>
    <t>3B537002624754CD7D0B269C7D54407C</t>
  </si>
  <si>
    <t>3B537002624754CD0F15C5C8F6A48929</t>
  </si>
  <si>
    <t>3B537002624754CDE9552AB8CF9AE081</t>
  </si>
  <si>
    <t>3B537002624754CD74A36926777105AD</t>
  </si>
  <si>
    <t>903B89D055BFFC66B98D67B7C0445E48</t>
  </si>
  <si>
    <t>903B89D055BFFC663F020D660274D568</t>
  </si>
  <si>
    <t>903B89D055BFFC66C60351B1583A171C</t>
  </si>
  <si>
    <t>EE1DF04EB6BAD611CC923F603E21F601</t>
  </si>
  <si>
    <t>EE1DF04EB6BAD6111C5172C117AB76BB</t>
  </si>
  <si>
    <t>EE1DF04EB6BAD611BD37D1411B5DBD26</t>
  </si>
  <si>
    <t>EE1DF04EB6BAD611673C42414114C7A1</t>
  </si>
  <si>
    <t>0A28BBCF0C3174D875F2486E40FC31A8</t>
  </si>
  <si>
    <t>95B4922CF06AC427DDC1DBBD6E8F0609</t>
  </si>
  <si>
    <t>EEC1FBD21AC4B05802278E1AFA6DE1C9</t>
  </si>
  <si>
    <t>EEC1FBD21AC4B05851E8DE439F45A9EC</t>
  </si>
  <si>
    <t>EEC1FBD21AC4B058E051C31A2297B6E1</t>
  </si>
  <si>
    <t>EEC1FBD21AC4B05820D3B1E8B9FC7B58</t>
  </si>
  <si>
    <t>EEC1FBD21AC4B058C8F04829209D1220</t>
  </si>
  <si>
    <t>EEC1FBD21AC4B05891336B08A0B7D11B</t>
  </si>
  <si>
    <t>EEC1FBD21AC4B058771CFDF35B24151B</t>
  </si>
  <si>
    <t>EEC1FBD21AC4B058BDA48B0E7E06FDA9</t>
  </si>
  <si>
    <t>395EA07BC9210DE8E5FC79FEF8E47BA5</t>
  </si>
  <si>
    <t>395EA07BC9210DE83878EB7255BC724C</t>
  </si>
  <si>
    <t>138B931C257E67887E797D9AAAC4E121</t>
  </si>
  <si>
    <t>138B931C257E6788D5385353BE428235</t>
  </si>
  <si>
    <t>86A70531608155D4038E945BFB97B529</t>
  </si>
  <si>
    <t>86A70531608155D4C8AF0E1A43F5AC4C</t>
  </si>
  <si>
    <t>86A70531608155D436639BB0E0EBF0EA</t>
  </si>
  <si>
    <t>86A70531608155D412C5AA6B0AB19176</t>
  </si>
  <si>
    <t>5453750091AF86DC9C6C217466ACEA88</t>
  </si>
  <si>
    <t>153CAAA1EFC1C99893E6400232C25580</t>
  </si>
  <si>
    <t>153CAAA1EFC1C998DD3035B52D2E869D</t>
  </si>
  <si>
    <t>153CAAA1EFC1C998802958F3469E1B33</t>
  </si>
  <si>
    <t>153CAAA1EFC1C998F793D203D4333472</t>
  </si>
  <si>
    <t>153CAAA1EFC1C9980820E95BA66D2E94</t>
  </si>
  <si>
    <t>C31249557C37CFA3E56CC8EB441735DB</t>
  </si>
  <si>
    <t>C31249557C37CFA31BB5B44802DB8D42</t>
  </si>
  <si>
    <t>C31249557C37CFA30915F37102E78E38</t>
  </si>
  <si>
    <t>C31249557C37CFA35097815D8BF16342</t>
  </si>
  <si>
    <t>C31249557C37CFA36B5130547A3930E8</t>
  </si>
  <si>
    <t>138B931C257E67886C38819DAEADBB70</t>
  </si>
  <si>
    <t>2F89D09FEE64868900D9C57439F79B95</t>
  </si>
  <si>
    <t>C9426AA8B7615D072175D90777151B9E</t>
  </si>
  <si>
    <t>C9426AA8B7615D0771D56BDC3780E3EB</t>
  </si>
  <si>
    <t>C9426AA8B7615D07305868A8EBED3037</t>
  </si>
  <si>
    <t>C9426AA8B7615D07B98892E197322C76</t>
  </si>
  <si>
    <t>C9426AA8B7615D072EAC23A883432184</t>
  </si>
  <si>
    <t>138B931C257E67881A0B18C5E81C061C</t>
  </si>
  <si>
    <t>138B931C257E6788C04AE110ECADB877</t>
  </si>
  <si>
    <t>138B931C257E6788BDC34D8660757054</t>
  </si>
  <si>
    <t>138B931C257E67888B45DEF9F952B23A</t>
  </si>
  <si>
    <t>138B931C257E67888DD596C380EA90BE</t>
  </si>
  <si>
    <t>86A70531608155D44604FF22408349C3</t>
  </si>
  <si>
    <t>86A70531608155D41A3ABEA8F23085E0</t>
  </si>
  <si>
    <t>86A70531608155D42E1678C3D2D91C93</t>
  </si>
  <si>
    <t>86A70531608155D454BE8F004F583081</t>
  </si>
  <si>
    <t>0CD4223D53F116A2AA73734322B06529</t>
  </si>
  <si>
    <t>0CD4223D53F116A2863DB13CA0E880CF</t>
  </si>
  <si>
    <t>0CD4223D53F116A2B912E60FC6D04BC3</t>
  </si>
  <si>
    <t>0CD4223D53F116A29EFF3FA5AB2C9A96</t>
  </si>
  <si>
    <t>0CD4223D53F116A233A1E10E5B37B72E</t>
  </si>
  <si>
    <t>0CD4223D53F116A2B2B36605B62F6C36</t>
  </si>
  <si>
    <t>0CD4223D53F116A2E96F40E3EF75B147</t>
  </si>
  <si>
    <t>2F89D09FEE6486892B5C78A7A4FE6C2E</t>
  </si>
  <si>
    <t>F8024A9DBBE5F7A4063CBA80D2C4D44C</t>
  </si>
  <si>
    <t>F8024A9DBBE5F7A4038C53EDAF8BCEF0</t>
  </si>
  <si>
    <t>F8024A9DBBE5F7A4162648C0423A28E3</t>
  </si>
  <si>
    <t>F8024A9DBBE5F7A4CAF8D228A47526FE</t>
  </si>
  <si>
    <t>F8024A9DBBE5F7A49C90B6F32CD6B828</t>
  </si>
  <si>
    <t>F8024A9DBBE5F7A42BFCB92DF39D52F7</t>
  </si>
  <si>
    <t>2F89D09FEE648689F43254FE69B00EC7</t>
  </si>
  <si>
    <t>2F89D09FEE648689270C6AC5FA471C36</t>
  </si>
  <si>
    <t>2F89D09FEE64868918AA372944C1D02D</t>
  </si>
  <si>
    <t>2F89D09FEE64868965CFF0C960BCF73B</t>
  </si>
  <si>
    <t>2F89D09FEE648689473CB962023921BA</t>
  </si>
  <si>
    <t>2F89D09FEE64868985F2A891AC1B927E</t>
  </si>
  <si>
    <t>C9426AA8B7615D07B64789AD8399689A</t>
  </si>
  <si>
    <t>C9426AA8B7615D0745D568BC2C49AE4D</t>
  </si>
  <si>
    <t>C9426AA8B7615D07F332DF2B975E74AD</t>
  </si>
  <si>
    <t>3DD0379108B51470572E17612312CEA1</t>
  </si>
  <si>
    <t>3DD0379108B5147027A087A4B160BD37</t>
  </si>
  <si>
    <t>3DD0379108B51470E41A5E2510EEC4A0</t>
  </si>
  <si>
    <t>3DD0379108B51470250095A150F2232A</t>
  </si>
  <si>
    <t>3DD0379108B514709D7B8C91DF011B7F</t>
  </si>
  <si>
    <t>3DD0379108B514700A31E85F4D4A53B3</t>
  </si>
  <si>
    <t>3DD0379108B51470AA20685DF8EF279C</t>
  </si>
  <si>
    <t>EF8B3FC209F4404471E831F45FC0B9C4</t>
  </si>
  <si>
    <t>EF8B3FC209F44044A288739CF36F9C1F</t>
  </si>
  <si>
    <t>102DA56B5EAAED403410E1B57A6BBD56</t>
  </si>
  <si>
    <t>102DA56B5EAAED407B6763B80867A337</t>
  </si>
  <si>
    <t>102DA56B5EAAED40F9517A661A4065B6</t>
  </si>
  <si>
    <t>102DA56B5EAAED401D61FEFF23FF3DA1</t>
  </si>
  <si>
    <t>102DA56B5EAAED40D311D9E10E042D32</t>
  </si>
  <si>
    <t>623918D5AF65F71F5F63AF21B0E891E2</t>
  </si>
  <si>
    <t>EF8B3FC209F44044A7DAA840D5B7D8B3</t>
  </si>
  <si>
    <t>EF8B3FC209F440440D87B5DCDEF5F8E9</t>
  </si>
  <si>
    <t>EF8B3FC209F44044306350F2C02045C9</t>
  </si>
  <si>
    <t>EF8B3FC209F440446A0FE8A523570A19</t>
  </si>
  <si>
    <t>EF8B3FC209F44044B179B37B8C833873</t>
  </si>
  <si>
    <t>EF8B3FC209F440449D0C5512C801CE10</t>
  </si>
  <si>
    <t>F8024A9DBBE5F7A4D84D969901CAACE3</t>
  </si>
  <si>
    <t>F8024A9DBBE5F7A4B8080B28FC3364ED</t>
  </si>
  <si>
    <t>05D637C72BBB4C899B017B9B37C397A7</t>
  </si>
  <si>
    <t>05D637C72BBB4C89AE108B35F207EA6C</t>
  </si>
  <si>
    <t>05D637C72BBB4C894A9DC686E412EC90</t>
  </si>
  <si>
    <t>05D637C72BBB4C89692C945D8F3C31FD</t>
  </si>
  <si>
    <t>05D637C72BBB4C899D618E63949105C8</t>
  </si>
  <si>
    <t>05D637C72BBB4C891F7222AAF5E5929D</t>
  </si>
  <si>
    <t>05D637C72BBB4C8910B83CA193CA5294</t>
  </si>
  <si>
    <t>102DA56B5EAAED4052FF404F33802D0B</t>
  </si>
  <si>
    <t>102DA56B5EAAED400A30C49C539B899E</t>
  </si>
  <si>
    <t>102DA56B5EAAED4070D9E14B2FC34099</t>
  </si>
  <si>
    <t>C31249557C37CFA3A0EAFED21074889D</t>
  </si>
  <si>
    <t>C31249557C37CFA3E6D97DBDC7E0D191</t>
  </si>
  <si>
    <t>C31249557C37CFA368DE51FC8F057D14</t>
  </si>
  <si>
    <t>8CBC43C1C2B5D374AC34287447835000</t>
  </si>
  <si>
    <t>3C74596AD125B0EB620490487DE7259A</t>
  </si>
  <si>
    <t>3C74596AD125B0EB280D3F1E9C435338</t>
  </si>
  <si>
    <t>3C74596AD125B0EB9C1029518C77396B</t>
  </si>
  <si>
    <t>3C74596AD125B0EBEDE564158997B6AA</t>
  </si>
  <si>
    <t>16C7A0D55C256A727978451FD6DC21C3</t>
  </si>
  <si>
    <t>16C7A0D55C256A72654D975748DCD3CB</t>
  </si>
  <si>
    <t>16C7A0D55C256A72CA3448DA2C48E566</t>
  </si>
  <si>
    <t>16C7A0D55C256A7241C92B7EB05D9731</t>
  </si>
  <si>
    <t>16C7A0D55C256A7234DFE64970DBBB49</t>
  </si>
  <si>
    <t>4FC9101CEFB7FB60380F56A91181B74C</t>
  </si>
  <si>
    <t>4FC9101CEFB7FB601BFDB4E337358329</t>
  </si>
  <si>
    <t>4FC9101CEFB7FB6026E320AE10AC0879</t>
  </si>
  <si>
    <t>4FC9101CEFB7FB6012CC1B3337E45935</t>
  </si>
  <si>
    <t>4FC9101CEFB7FB607B93343FCF1C2899</t>
  </si>
  <si>
    <t>4FC9101CEFB7FB60C8B0924D575F3352</t>
  </si>
  <si>
    <t>4FC9101CEFB7FB60210A9FDD9A8F6AF2</t>
  </si>
  <si>
    <t>AC215C54D27F73ECCC45E54FD6B84ADD</t>
  </si>
  <si>
    <t>AC215C54D27F73EC4B11A09BCE60D247</t>
  </si>
  <si>
    <t>AC215C54D27F73ECE6ADEB798DE8A4D9</t>
  </si>
  <si>
    <t>AC215C54D27F73EC155F55877FC55513</t>
  </si>
  <si>
    <t>AC215C54D27F73EC9FDB9585AB6AFCC7</t>
  </si>
  <si>
    <t>AC215C54D27F73EC66AD1E4C38BECCA1</t>
  </si>
  <si>
    <t>AC215C54D27F73ECE47A98AFF7F93C48</t>
  </si>
  <si>
    <t>750C999C18138621F594D212A213B7E4</t>
  </si>
  <si>
    <t>750C999C181386219A7D357FE3D67597</t>
  </si>
  <si>
    <t>750C999C18138621E0FD747897033762</t>
  </si>
  <si>
    <t>750C999C18138621D1038D18B438F035</t>
  </si>
  <si>
    <t>750C999C18138621753CA070167F2DAF</t>
  </si>
  <si>
    <t>750C999C18138621FC7FA05A3ECF47A0</t>
  </si>
  <si>
    <t>750C999C1813862198631CC9C9A4051D</t>
  </si>
  <si>
    <t>750C999C1813862184A919CD55EFE729</t>
  </si>
  <si>
    <t>28DCB657F908E9612FD7A5DC07015578</t>
  </si>
  <si>
    <t>28DCB657F908E961D93518BE01079A74</t>
  </si>
  <si>
    <t>28DCB657F908E9610C94AB119FC5D542</t>
  </si>
  <si>
    <t>28DCB657F908E96149D5E4E8E475351D</t>
  </si>
  <si>
    <t>28DCB657F908E9616CADBBDDC32152A7</t>
  </si>
  <si>
    <t>28DCB657F908E961CC8FC218F98AED47</t>
  </si>
  <si>
    <t>28DCB657F908E96180863D654C845D50</t>
  </si>
  <si>
    <t>28DCB657F908E9615F0298C109AB406A</t>
  </si>
  <si>
    <t>5AF20CE4BD4DA55E5E88F4B3002635D8</t>
  </si>
  <si>
    <t>5AF20CE4BD4DA55EBB2AA5CF231E76E8</t>
  </si>
  <si>
    <t>5AF20CE4BD4DA55E92CF34E03FC1BF71</t>
  </si>
  <si>
    <t>5AF20CE4BD4DA55E68E7CF42A59C4428</t>
  </si>
  <si>
    <t>5AF20CE4BD4DA55E56DCFA9FF1182939</t>
  </si>
  <si>
    <t>5AF20CE4BD4DA55EBF880E810308A5CF</t>
  </si>
  <si>
    <t>8CBC43C1C2B5D374C29AFA3E39ECF78F</t>
  </si>
  <si>
    <t>8CBC43C1C2B5D37450E2778F661BA64D</t>
  </si>
  <si>
    <t>8CBC43C1C2B5D374F9C1DA14AD784388</t>
  </si>
  <si>
    <t>8CBC43C1C2B5D374F4ED77C5B839156B</t>
  </si>
  <si>
    <t>8CBC43C1C2B5D3746F3C0F0C484530C9</t>
  </si>
  <si>
    <t>5AF20CE4BD4DA55E11FE1581FFB62A44</t>
  </si>
  <si>
    <t>5D16D71483C8F2C7DDE6C79691860E81</t>
  </si>
  <si>
    <t>5D16D71483C8F2C7A1B501834BFE09D3</t>
  </si>
  <si>
    <t>5D16D71483C8F2C7614DD81453063E71</t>
  </si>
  <si>
    <t>5D16D71483C8F2C702EDB57BC8BCB161</t>
  </si>
  <si>
    <t>5D16D71483C8F2C7405EF04A82BF1A51</t>
  </si>
  <si>
    <t>56A886C0D3E7AB508AAFEB4AAE35E189</t>
  </si>
  <si>
    <t>56A886C0D3E7AB5054CC86615D43CE8F</t>
  </si>
  <si>
    <t>56A886C0D3E7AB50D96ABBFF9ECBBD1E</t>
  </si>
  <si>
    <t>56A886C0D3E7AB50A425E5B19AB11CBD</t>
  </si>
  <si>
    <t>56A886C0D3E7AB502AB44BEB3DAA5088</t>
  </si>
  <si>
    <t>56A886C0D3E7AB508DB5A8D466D13EF4</t>
  </si>
  <si>
    <t>E35791A939F8F359F427CB0BAEB8DB96</t>
  </si>
  <si>
    <t>E35791A939F8F359D182923A26CAF922</t>
  </si>
  <si>
    <t>E35791A939F8F359E2ABF47F52D54152</t>
  </si>
  <si>
    <t>E35791A939F8F35982EED32F277B8F30</t>
  </si>
  <si>
    <t>E35791A939F8F359CB8494919B7C1A6C</t>
  </si>
  <si>
    <t>E35791A939F8F3599DD455F3FE5A32D0</t>
  </si>
  <si>
    <t>4FC9101CEFB7FB60E8DFF20D04E7A757</t>
  </si>
  <si>
    <t>56A886C0D3E7AB50865D6953473B5239</t>
  </si>
  <si>
    <t>56A886C0D3E7AB50456AB9597A1821F1</t>
  </si>
  <si>
    <t>425713A69728771AC43BE28C0BA88DFD</t>
  </si>
  <si>
    <t>425713A69728771AB3E777C9D282EE4A</t>
  </si>
  <si>
    <t>425713A69728771A718872D652930B7E</t>
  </si>
  <si>
    <t>425713A69728771AB4FF50807BE8F275</t>
  </si>
  <si>
    <t>425713A69728771A27B9D0AF652B58FA</t>
  </si>
  <si>
    <t>425713A69728771A85FDE82C1B950A69</t>
  </si>
  <si>
    <t>425713A69728771AEB87664F330787E3</t>
  </si>
  <si>
    <t>425713A69728771A1877B3569CEF70A8</t>
  </si>
  <si>
    <t>8CBC43C1C2B5D3746344AB7DF25EADA9</t>
  </si>
  <si>
    <t>5D16D71483C8F2C74AE2BF5FC90F71F7</t>
  </si>
  <si>
    <t>5D16D71483C8F2C7FE3520B2462C1CB0</t>
  </si>
  <si>
    <t>5D16D71483C8F2C7397BB5B37452FA9F</t>
  </si>
  <si>
    <t>298FCE554959008FDD76D9D59A422AC6</t>
  </si>
  <si>
    <t>298FCE554959008F3A58A865C50778B9</t>
  </si>
  <si>
    <t>298FCE554959008F09C434F8854BE43D</t>
  </si>
  <si>
    <t>298FCE554959008F9A279EB98DA1F382</t>
  </si>
  <si>
    <t>298FCE554959008FEBA56C3681D37033</t>
  </si>
  <si>
    <t>298FCE554959008F8B5CF64FB7BCCDE0</t>
  </si>
  <si>
    <t>298FCE554959008F4558E0AA82DA2671</t>
  </si>
  <si>
    <t>298FCE554959008F009FE8EE8D284778</t>
  </si>
  <si>
    <t>5789A655876BC44D61107471BEC6E72E</t>
  </si>
  <si>
    <t>5789A655876BC44D366D4F3B10FE2877</t>
  </si>
  <si>
    <t>5789A655876BC44DA635C2945CB0B91A</t>
  </si>
  <si>
    <t>5789A655876BC44DAC3C8254F9F5A80D</t>
  </si>
  <si>
    <t>5789A655876BC44D3BD5A58A8B5FA606</t>
  </si>
  <si>
    <t>5789A655876BC44D7AA8C37B0CC30EC2</t>
  </si>
  <si>
    <t>5789A655876BC44D0BC39F64D6630A05</t>
  </si>
  <si>
    <t>367C921F51D645299352E2266EA515B3</t>
  </si>
  <si>
    <t>367C921F51D645291C26FD78688303A8</t>
  </si>
  <si>
    <t>A6F0867EA450539CF2907DAF8F082863</t>
  </si>
  <si>
    <t>A6F0867EA450539CBD68EAD467F153AE</t>
  </si>
  <si>
    <t>96792BCF2DD9A3C6A1484415953B3ACC</t>
  </si>
  <si>
    <t>8958C39FC270A99452C728373C4D824C</t>
  </si>
  <si>
    <t>8958C39FC270A994CB9BD1C2D22B0CA5</t>
  </si>
  <si>
    <t>8958C39FC270A994E328E0F96DF34315</t>
  </si>
  <si>
    <t>96792BCF2DD9A3C6DA73AFD384FD2370</t>
  </si>
  <si>
    <t>8958C39FC270A9940C46D79558422445</t>
  </si>
  <si>
    <t>B7A418D7CB80504F51A86626B753929E</t>
  </si>
  <si>
    <t>B7A418D7CB80504F621DA97451FE12F4</t>
  </si>
  <si>
    <t>B7A418D7CB80504F7F8CB03AAFEBDAF7</t>
  </si>
  <si>
    <t>B7A418D7CB80504F3BC8B206935FD547</t>
  </si>
  <si>
    <t>8958C39FC270A9947BA447D7DBA3B21C</t>
  </si>
  <si>
    <t>B7A418D7CB80504FC77D0843C9C068EF</t>
  </si>
  <si>
    <t>4895576F11209467CAEB4EFAC03FE2D3</t>
  </si>
  <si>
    <t>4895576F11209467300BFFB7DC010E96</t>
  </si>
  <si>
    <t>4895576F112094670D2F4EC086DDD452</t>
  </si>
  <si>
    <t>4895576F112094670DA5FF588DF680AD</t>
  </si>
  <si>
    <t>4895576F11209467EE82582D8B2C5975</t>
  </si>
  <si>
    <t>4895576F1120946734EA26A8FF47CE38</t>
  </si>
  <si>
    <t>00B6E83A167AE9CC46DF385F9B34BB47</t>
  </si>
  <si>
    <t>00B6E83A167AE9CC36E99C468B57EF4B</t>
  </si>
  <si>
    <t>00B6E83A167AE9CC0A2673E579C06518</t>
  </si>
  <si>
    <t>00B6E83A167AE9CC9E154C697D911728</t>
  </si>
  <si>
    <t>00B6E83A167AE9CC230FB90EFFF34F1D</t>
  </si>
  <si>
    <t>00B6E83A167AE9CC5D03D00BA4CCCD3C</t>
  </si>
  <si>
    <t>00B6E83A167AE9CC1D8D85508FEA551B</t>
  </si>
  <si>
    <t>3C3DF5DE9CA127CD2881F2AAF0C941F5</t>
  </si>
  <si>
    <t>3C3DF5DE9CA127CD6717E0237D7638EB</t>
  </si>
  <si>
    <t>00B6E83A167AE9CCE7F0ED0C89CAAC9A</t>
  </si>
  <si>
    <t>3C3DF5DE9CA127CD3319F0DA79715916</t>
  </si>
  <si>
    <t>5E7597ABA69FF25BE4985DAC79212E43</t>
  </si>
  <si>
    <t>5E7597ABA69FF25B919F2C013633DCCF</t>
  </si>
  <si>
    <t>5E7597ABA69FF25B08F1132F9C98D596</t>
  </si>
  <si>
    <t>C543F3B0ADDF39EC5B9738E534BF04C7</t>
  </si>
  <si>
    <t>5E7597ABA69FF25BA3F2CB10929AE930</t>
  </si>
  <si>
    <t>C543F3B0ADDF39ECF8BF961F13751705</t>
  </si>
  <si>
    <t>C543F3B0ADDF39EC334343448ABD34AF</t>
  </si>
  <si>
    <t>C543F3B0ADDF39EC118381F629E648C3</t>
  </si>
  <si>
    <t>C543F3B0ADDF39EC3D0FB1B23F5859A6</t>
  </si>
  <si>
    <t>C543F3B0ADDF39EC123D9F0A2C2A37F2</t>
  </si>
  <si>
    <t>C543F3B0ADDF39ECB0E6398B071AF208</t>
  </si>
  <si>
    <t>C543F3B0ADDF39ECB38E4567FB4EA7EC</t>
  </si>
  <si>
    <t>96792BCF2DD9A3C6E38174745B2D3431</t>
  </si>
  <si>
    <t>96792BCF2DD9A3C696FC763BEEB2663A</t>
  </si>
  <si>
    <t>96792BCF2DD9A3C6A972D4CDFA50DF1D</t>
  </si>
  <si>
    <t>96792BCF2DD9A3C6D7D417C16D7C12DB</t>
  </si>
  <si>
    <t>96792BCF2DD9A3C6F2553170563D1061</t>
  </si>
  <si>
    <t>96792BCF2DD9A3C6C7A2656FFB868B0C</t>
  </si>
  <si>
    <t>3C3DF5DE9CA127CD4094E87A6FF52A53</t>
  </si>
  <si>
    <t>3C3DF5DE9CA127CD781748DCEE6DBE9A</t>
  </si>
  <si>
    <t>3C3DF5DE9CA127CD2D3E228E904FB234</t>
  </si>
  <si>
    <t>3C3DF5DE9CA127CD23D5CD331A73BBDE</t>
  </si>
  <si>
    <t>5E7597ABA69FF25BD59B85ADAA392735</t>
  </si>
  <si>
    <t>5E7597ABA69FF25BDAF110E7AC47FE20</t>
  </si>
  <si>
    <t>3C3DF5DE9CA127CD386459666F0737C3</t>
  </si>
  <si>
    <t>5E7597ABA69FF25B3CED881EFD6BA3D0</t>
  </si>
  <si>
    <t>8958C39FC270A994C34FF1C16A916F0F</t>
  </si>
  <si>
    <t>8958C39FC270A99465A6EF78533C7317</t>
  </si>
  <si>
    <t>8958C39FC270A9945DC3BFDA308C430D</t>
  </si>
  <si>
    <t>B7A418D7CB80504FA8B5EA180DE9F02D</t>
  </si>
  <si>
    <t>488B59B2E6CCE02732076A40364E3BB3</t>
  </si>
  <si>
    <t>488B59B2E6CCE0274F74A6ED6E125C3E</t>
  </si>
  <si>
    <t>488B59B2E6CCE0278BDAC91DA3ADE8D8</t>
  </si>
  <si>
    <t>B7A418D7CB80504FA7E1F4C51BE2FDBB</t>
  </si>
  <si>
    <t>488B59B2E6CCE027225C300971EF219A</t>
  </si>
  <si>
    <t>488B59B2E6CCE027E7E125C592E70059</t>
  </si>
  <si>
    <t>488B59B2E6CCE027EF92421D7855B473</t>
  </si>
  <si>
    <t>488B59B2E6CCE0271FBA5EAD6829F2BA</t>
  </si>
  <si>
    <t>488B59B2E6CCE0275C1EA131884275E4</t>
  </si>
  <si>
    <t>5CD11194DB19BF6623C1A4EB1D797100</t>
  </si>
  <si>
    <t>5CD11194DB19BF6622161A9DC05E65B1</t>
  </si>
  <si>
    <t>5CD11194DB19BF66DC8089DB9E14FF27</t>
  </si>
  <si>
    <t>5CD11194DB19BF66B936BA1EA381C743</t>
  </si>
  <si>
    <t>5CD11194DB19BF66791031960AB3757F</t>
  </si>
  <si>
    <t>5CD11194DB19BF66D0A9DFDB6B07DE68</t>
  </si>
  <si>
    <t>5CD11194DB19BF6614236792B43EE54C</t>
  </si>
  <si>
    <t>5CD11194DB19BF66A90AE56681E3B708</t>
  </si>
  <si>
    <t>7B941DFB23DF8D6018962B5804A06CC6</t>
  </si>
  <si>
    <t>7B941DFB23DF8D60046C6E498FEE188E</t>
  </si>
  <si>
    <t>7B941DFB23DF8D604F55D2F6BF75B9F8</t>
  </si>
  <si>
    <t>7B941DFB23DF8D6060E1D897357C127A</t>
  </si>
  <si>
    <t>7B941DFB23DF8D60EDA317C3CDBB210F</t>
  </si>
  <si>
    <t>7B941DFB23DF8D60D11347B9EF80B881</t>
  </si>
  <si>
    <t>7B941DFB23DF8D60C78F83042FA7B43E</t>
  </si>
  <si>
    <t>F533F10D3664429500EE88F7006284D4</t>
  </si>
  <si>
    <t>F533F10D36644295B936A32C1C3815B9</t>
  </si>
  <si>
    <t>F533F10D366442950FE8F571D0F20F01</t>
  </si>
  <si>
    <t>F533F10D3664429554D286B10A08E1A0</t>
  </si>
  <si>
    <t>F533F10D36644295E906E5A5313AE6DB</t>
  </si>
  <si>
    <t>F533F10D366442951A5BD7421C44BDB3</t>
  </si>
  <si>
    <t>F533F10D36644295B3A3505D3DC469F1</t>
  </si>
  <si>
    <t>733095A57D0A625CA7B67312BD0C90B3</t>
  </si>
  <si>
    <t>733095A57D0A625CA721673A906D435E</t>
  </si>
  <si>
    <t>733095A57D0A625C6928EFFDD4931C5F</t>
  </si>
  <si>
    <t>F533F10D366442957C1EC190E3C38A70</t>
  </si>
  <si>
    <t>733095A57D0A625CAD6D31ED86CA2070</t>
  </si>
  <si>
    <t>733095A57D0A625C92E07B93F3198641</t>
  </si>
  <si>
    <t>733095A57D0A625C995529530794FDB5</t>
  </si>
  <si>
    <t>733095A57D0A625C4A136AAFC77DC802</t>
  </si>
  <si>
    <t>BE71071410772CFAF403EC1EC8916A8F</t>
  </si>
  <si>
    <t>733095A57D0A625C95FA6C8F248F533F</t>
  </si>
  <si>
    <t>BE71071410772CFAB9EF1FD4C66294F0</t>
  </si>
  <si>
    <t>BE71071410772CFA21CDB20D7D81C9DA</t>
  </si>
  <si>
    <t>BE71071410772CFA5913EE09E51133AC</t>
  </si>
  <si>
    <t>BE71071410772CFA19EE684C92C4CA2B</t>
  </si>
  <si>
    <t>BE71071410772CFAB0582522D057FBC2</t>
  </si>
  <si>
    <t>BE71071410772CFA7C5E0C6EA22E0A89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</si>
  <si>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</si>
  <si>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</si>
  <si>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</si>
  <si>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</si>
  <si>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</si>
  <si>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16C7A0D55C256A72BF5CF4AC37AC4C39</t>
  </si>
  <si>
    <t>16C7A0D55C256A72D9A4573F3E21DE5F</t>
  </si>
  <si>
    <t>16C7A0D55C256A722540852C5009E450</t>
  </si>
  <si>
    <t>0D415FC066FF945B571E5E5F7357AA30</t>
  </si>
  <si>
    <t>0D415FC066FF945B00B2324056A333A1</t>
  </si>
  <si>
    <t>0D415FC066FF945B2CAD0EE242403DD3</t>
  </si>
  <si>
    <t>0D415FC066FF945B9627A574CC219FBB</t>
  </si>
  <si>
    <t>0D415FC066FF945BF1A45E4A7C667152</t>
  </si>
  <si>
    <t>0D415FC066FF945B89249D2EA0CE0DF8</t>
  </si>
  <si>
    <t>0D415FC066FF945B0C01DF14CD65D741</t>
  </si>
  <si>
    <t>0D415FC066FF945B12B2BAEFF72D4060</t>
  </si>
  <si>
    <t>E35791A939F8F359018BAC9954DFD1F2</t>
  </si>
  <si>
    <t>E35791A939F8F359710DE9B11B6CEA5B</t>
  </si>
  <si>
    <t>3C74596AD125B0EB9869B106759E7602</t>
  </si>
  <si>
    <t>3C74596AD125B0EBBE1C36C15039838B</t>
  </si>
  <si>
    <t>3C74596AD125B0EBF176748DC0419E82</t>
  </si>
  <si>
    <t>BEEC80FB4B3A3A7B6AF49D511F93113C</t>
  </si>
  <si>
    <t>BEEC80FB4B3A3A7BE97236F25DFF6CBC</t>
  </si>
  <si>
    <t>390D0AA282024B702B03B98ACADD3F13</t>
  </si>
  <si>
    <t>BEEC80FB4B3A3A7BE5FCF1ECC4E52502</t>
  </si>
  <si>
    <t>390D0AA282024B703ED5F5B6A318456D</t>
  </si>
  <si>
    <t>390D0AA282024B7024567F9033C50F1D</t>
  </si>
  <si>
    <t>94B6995923890C6454D33257822F7DFD</t>
  </si>
  <si>
    <t>94B6995923890C643CE96DA5885E8080</t>
  </si>
  <si>
    <t>94B6995923890C6427C37B23AA87E84D</t>
  </si>
  <si>
    <t>94B6995923890C6403E63FBB90F8C5DB</t>
  </si>
  <si>
    <t>94B6995923890C640E0E17CE3E3E45A0</t>
  </si>
  <si>
    <t>94B6995923890C640D96B0A9A704041D</t>
  </si>
  <si>
    <t>53D236E936A73FF32DA7B55C86019F72</t>
  </si>
  <si>
    <t>53D236E936A73FF3F4F60DADEACED64B</t>
  </si>
  <si>
    <t>53D236E936A73FF3E776566F086EFD18</t>
  </si>
  <si>
    <t>53D236E936A73FF3888F4D30E4F6AFD9</t>
  </si>
  <si>
    <t>99F843D600B2407DEE21CBB675503044</t>
  </si>
  <si>
    <t>99F843D600B2407D8C7D4EC1837AAE40</t>
  </si>
  <si>
    <t>05DA89D1F083048F4F99641E11AD23E8</t>
  </si>
  <si>
    <t>05DA89D1F083048FFE295D22F95884EF</t>
  </si>
  <si>
    <t>05DA89D1F083048F3A04BFAC77A13F2D</t>
  </si>
  <si>
    <t>05DA89D1F083048FE23109E7FE95A8D3</t>
  </si>
  <si>
    <t>05DA89D1F083048FE1A887598ED1FB71</t>
  </si>
  <si>
    <t>05DA89D1F083048FA75A0062FD60C4E0</t>
  </si>
  <si>
    <t>A94C6B7F4249299B7F84D661F2ECD511</t>
  </si>
  <si>
    <t>A94C6B7F4249299BCE185A7DF7C9D198</t>
  </si>
  <si>
    <t>A94C6B7F4249299BB2D50FF24D7C0265</t>
  </si>
  <si>
    <t>A94C6B7F4249299BDCE1AF4DEB51C5D5</t>
  </si>
  <si>
    <t>E05D5556565F4ECB7EBD80B4D8F02991</t>
  </si>
  <si>
    <t>E05D5556565F4ECBEC58F401F02982AD</t>
  </si>
  <si>
    <t>685FB4BBD75E2BA03030205ED25F7421</t>
  </si>
  <si>
    <t>685FB4BBD75E2BA066B2F4202654B13D</t>
  </si>
  <si>
    <t>685FB4BBD75E2BA0F68D25DA9E7A6F46</t>
  </si>
  <si>
    <t>685FB4BBD75E2BA0AD4E75DB5AE4C6F6</t>
  </si>
  <si>
    <t>685FB4BBD75E2BA0147973AAC39B77D1</t>
  </si>
  <si>
    <t>685FB4BBD75E2BA00966E03C66D82EE9</t>
  </si>
  <si>
    <t>D35CE2C893779B8BDE2DB86F9624239E</t>
  </si>
  <si>
    <t>D35CE2C893779B8B80C973BD56BF420B</t>
  </si>
  <si>
    <t>D35CE2C893779B8BA5D08F81D6846FDE</t>
  </si>
  <si>
    <t>D35CE2C893779B8BB9DB2921DA00E26E</t>
  </si>
  <si>
    <t>0FA0D67053A38A42387E574F24FF6A46</t>
  </si>
  <si>
    <t>0FA0D67053A38A423C1B920653BF3EC1</t>
  </si>
  <si>
    <t>A348F75165EC682BFF1CC459FEFD5B76</t>
  </si>
  <si>
    <t>A348F75165EC682B9516ABDC53E848E6</t>
  </si>
  <si>
    <t>A348F75165EC682BAD06A43A4BEDDADC</t>
  </si>
  <si>
    <t>29DE6D2FD0F9BCFAA657F4F18F18D64C</t>
  </si>
  <si>
    <t>A348F75165EC682BEC43218224C58711</t>
  </si>
  <si>
    <t>A348F75165EC682BFC7FFF4484F488DA</t>
  </si>
  <si>
    <t>71AB26764A7816D73BA85B94E2CCEB96</t>
  </si>
  <si>
    <t>71AB26764A7816D79A898C6C6C1F857C</t>
  </si>
  <si>
    <t>71AB26764A7816D7D270A6CF3DC6B019</t>
  </si>
  <si>
    <t>71AB26764A7816D74AA597FA273C9F02</t>
  </si>
  <si>
    <t>71AB26764A7816D7F23FF8D23D8CD7D2</t>
  </si>
  <si>
    <t>652103EBAFDD8DE8B0227D57C1387923</t>
  </si>
  <si>
    <t>1586414BAABA11D3E17455EB72517748</t>
  </si>
  <si>
    <t>1586414BAABA11D342529952238F0816</t>
  </si>
  <si>
    <t>1586414BAABA11D3517BDE60D72A33B5</t>
  </si>
  <si>
    <t>F1BBF48D77787F24CED03C98A440BE60</t>
  </si>
  <si>
    <t>1586414BAABA11D3847110801617F911</t>
  </si>
  <si>
    <t>1586414BAABA11D3C00F2EFC9E3B6AE6</t>
  </si>
  <si>
    <t>3DFE37E827D4D68EF967F65CB63036FF</t>
  </si>
  <si>
    <t>3DFE37E827D4D68E586F7CCA24863057</t>
  </si>
  <si>
    <t>3DFE37E827D4D68E07229456395F7CDA</t>
  </si>
  <si>
    <t>3DFE37E827D4D68E5617BE14722E1BD9</t>
  </si>
  <si>
    <t>3DFE37E827D4D68EFB3EF9269AD06429</t>
  </si>
  <si>
    <t>EFE343EE916E2E93B69F44C66EBEA0FD</t>
  </si>
  <si>
    <t>796872CE9BA53E44C4CD8A7F9398C8B7</t>
  </si>
  <si>
    <t>796872CE9BA53E4476D114B4AF232100</t>
  </si>
  <si>
    <t>796872CE9BA53E448D6CD4DF0DBD29CB</t>
  </si>
  <si>
    <t>0ED5A7E94036C5B86706B2B1F482845C</t>
  </si>
  <si>
    <t>796872CE9BA53E4444FE79A444EBAF99</t>
  </si>
  <si>
    <t>796872CE9BA53E44672B11441B052C29</t>
  </si>
  <si>
    <t>4C34A35FC821DF3A47625A6D56F8188F</t>
  </si>
  <si>
    <t>4C34A35FC821DF3A0C7DB716F228109F</t>
  </si>
  <si>
    <t>4C34A35FC821DF3A4C43BD94795649EC</t>
  </si>
  <si>
    <t>4C34A35FC821DF3A5DB9E6B0B499429D</t>
  </si>
  <si>
    <t>4C34A35FC821DF3A7FDFBA579DD6D3B9</t>
  </si>
  <si>
    <t>4C34A35FC821DF3AA3B1C08D8F83545C</t>
  </si>
  <si>
    <t>65CB97436FE409B8DFE40977889D679E</t>
  </si>
  <si>
    <t>65CB97436FE409B8157782CC35FABD5A</t>
  </si>
  <si>
    <t>7A46A7FC4AA30BB372B0266B103318D9</t>
  </si>
  <si>
    <t>65CB97436FE409B838550873FD52F48B</t>
  </si>
  <si>
    <t>7A46A7FC4AA30BB388D98C6AE78313A3</t>
  </si>
  <si>
    <t>7A46A7FC4AA30BB3DA63F583F7E9529F</t>
  </si>
  <si>
    <t>DEF96669E53CAA51E3C69E82C00ACC19</t>
  </si>
  <si>
    <t>DEF96669E53CAA5135170B3BB7FFED7D</t>
  </si>
  <si>
    <t>DEF96669E53CAA51FB8BD9C7216DCDBA</t>
  </si>
  <si>
    <t>DEF96669E53CAA5115B4C56D7ABAE059</t>
  </si>
  <si>
    <t>DEF96669E53CAA51CC3826C0EB0B91E8</t>
  </si>
  <si>
    <t>DEF96669E53CAA51BC1D8BD7B1C331A6</t>
  </si>
  <si>
    <t>390D0AA282024B7026361DC101DCD047</t>
  </si>
  <si>
    <t>390D0AA282024B70A181BD2E3953979A</t>
  </si>
  <si>
    <t>390D0AA282024B70162D86BF4B8744F4</t>
  </si>
  <si>
    <t>390D0AA282024B70094AF8CE8CEF2071</t>
  </si>
  <si>
    <t>390D0AA282024B705B0D6E7E7FBD465A</t>
  </si>
  <si>
    <t>9A6D170E0A5D72E8EA30EE66F0A4435E</t>
  </si>
  <si>
    <t>A3630F83E9F81D78345DF94F459907EE</t>
  </si>
  <si>
    <t>A3630F83E9F81D7892C68818C5598268</t>
  </si>
  <si>
    <t>A3630F83E9F81D7836915928C4EC14CC</t>
  </si>
  <si>
    <t>94B6995923890C647875EF287C4EADF2</t>
  </si>
  <si>
    <t>A3630F83E9F81D7820E38BF58976F4CC</t>
  </si>
  <si>
    <t>A3630F83E9F81D78663CC349AD7E161B</t>
  </si>
  <si>
    <t>99F843D600B2407D9D2D77BFBB646801</t>
  </si>
  <si>
    <t>99F843D600B2407D24F4684CE34F2E88</t>
  </si>
  <si>
    <t>99F843D600B2407D4CFE10A64D86E012</t>
  </si>
  <si>
    <t>99F843D600B2407DF8498C9F4735E553</t>
  </si>
  <si>
    <t>99F843D600B2407DB03D525D832D6E21</t>
  </si>
  <si>
    <t>3A815DBD8C780DD898CBC01DEDADA392</t>
  </si>
  <si>
    <t>05DA89D1F083048FA337BF6970DF12A5</t>
  </si>
  <si>
    <t>9B2E5DCE69C7940C7FE106D5CC05B00D</t>
  </si>
  <si>
    <t>9B2E5DCE69C7940C48E89D98D4CB29FC</t>
  </si>
  <si>
    <t>05DA89D1F083048FB5C797A1C123319E</t>
  </si>
  <si>
    <t>9B2E5DCE69C7940C04CED4169DD1AB12</t>
  </si>
  <si>
    <t>9B2E5DCE69C7940CDEC942736C840A4D</t>
  </si>
  <si>
    <t>E05D5556565F4ECB659CD02553D2103B</t>
  </si>
  <si>
    <t>E05D5556565F4ECBCB535F59A19D9BE7</t>
  </si>
  <si>
    <t>E05D5556565F4ECB32C270645A60C856</t>
  </si>
  <si>
    <t>E05D5556565F4ECB71CDE8AEBB820D2B</t>
  </si>
  <si>
    <t>E05D5556565F4ECB86E78F7A5D948460</t>
  </si>
  <si>
    <t>E05D5556565F4ECB94F7B794D8650333</t>
  </si>
  <si>
    <t>685FB4BBD75E2BA090CCFC0BCC654714</t>
  </si>
  <si>
    <t>30A0FD2E61C32A3DCE53897E9B1A3086</t>
  </si>
  <si>
    <t>30A0FD2E61C32A3DC9159C278F99F6E6</t>
  </si>
  <si>
    <t>685FB4BBD75E2BA0573807DE3E3DC7C2</t>
  </si>
  <si>
    <t>30A0FD2E61C32A3D7A6EAE3085B3F1EA</t>
  </si>
  <si>
    <t>30A0FD2E61C32A3D2AADB1879D8F4177</t>
  </si>
  <si>
    <t>0FA0D67053A38A42B3A8F06D5AC0ADF8</t>
  </si>
  <si>
    <t>0FA0D67053A38A42373E09CBDF8B85FB</t>
  </si>
  <si>
    <t>0FA0D67053A38A42D71EADCEC315EED8</t>
  </si>
  <si>
    <t>0FA0D67053A38A426F5288EEB744A4B1</t>
  </si>
  <si>
    <t>0FA0D67053A38A420BAEC549B4FDA216</t>
  </si>
  <si>
    <t>0FA0D67053A38A4246072689BE5C6056</t>
  </si>
  <si>
    <t>A348F75165EC682BBD35B8954BE4D0F8</t>
  </si>
  <si>
    <t>4F7296E5608BE632B19A7124727B44DE</t>
  </si>
  <si>
    <t>4F7296E5608BE632E28E92DED112832E</t>
  </si>
  <si>
    <t>A348F75165EC682BF58A67CC8D7D9C2E</t>
  </si>
  <si>
    <t>4F7296E5608BE632C98796B3D80A5672</t>
  </si>
  <si>
    <t>4F7296E5608BE63290DCB76E3C50381B</t>
  </si>
  <si>
    <t>652103EBAFDD8DE8C00CC93344152A84</t>
  </si>
  <si>
    <t>652103EBAFDD8DE8BC7B50ED71484DA5</t>
  </si>
  <si>
    <t>652103EBAFDD8DE84E3C3692C9538378</t>
  </si>
  <si>
    <t>652103EBAFDD8DE82F7E7EECF2BE2948</t>
  </si>
  <si>
    <t>652103EBAFDD8DE866C78598EB3B0AF4</t>
  </si>
  <si>
    <t>652103EBAFDD8DE8B07F51F5A4B30E97</t>
  </si>
  <si>
    <t>1586414BAABA11D35D17B0EFC2D2E5A6</t>
  </si>
  <si>
    <t>1586414BAABA11D32E99B4E5D75527ED</t>
  </si>
  <si>
    <t>CA5DA7E31C292686725CAF70B03D478A</t>
  </si>
  <si>
    <t>1586414BAABA11D3C0121CC28707C5A6</t>
  </si>
  <si>
    <t>CA5DA7E31C292686417186B9F52576DC</t>
  </si>
  <si>
    <t>CA5DA7E31C292686029D75338AE11609</t>
  </si>
  <si>
    <t>EFE343EE916E2E93A3C22D51E972F16F</t>
  </si>
  <si>
    <t>EFE343EE916E2E933AC7A00ADAA52424</t>
  </si>
  <si>
    <t>EFE343EE916E2E9349026DC2A30B1F82</t>
  </si>
  <si>
    <t>EFE343EE916E2E931C318242A9166FD1</t>
  </si>
  <si>
    <t>EFE343EE916E2E93098682B6E6837CB8</t>
  </si>
  <si>
    <t>EFE343EE916E2E939DD8D18AC72DDBEC</t>
  </si>
  <si>
    <t>796872CE9BA53E44E04AA8E7441E3F69</t>
  </si>
  <si>
    <t>796872CE9BA53E447DF740A4E7C130F5</t>
  </si>
  <si>
    <t>1C13C62B3D3F747A43678AC7A9184F7A</t>
  </si>
  <si>
    <t>796872CE9BA53E44D5DCA325E0691F39</t>
  </si>
  <si>
    <t>1C13C62B3D3F747AB9AF89FC1E4A1C22</t>
  </si>
  <si>
    <t>1C13C62B3D3F747A8227FC02C916AC68</t>
  </si>
  <si>
    <t>BE9D8D61410EE551EEAB84B0D7C8143D</t>
  </si>
  <si>
    <t>BE9D8D61410EE5515A19314568F93DE9</t>
  </si>
  <si>
    <t>BE9D8D61410EE5513B10A0A15F3B4A06</t>
  </si>
  <si>
    <t>4C34A35FC821DF3A2B6BBEE2574D00E2</t>
  </si>
  <si>
    <t>BE9D8D61410EE5513036768192F3A03D</t>
  </si>
  <si>
    <t>BE9D8D61410EE551A322F905316BCB10</t>
  </si>
  <si>
    <t>7A46A7FC4AA30BB38DF02ACC70D74F88</t>
  </si>
  <si>
    <t>7A46A7FC4AA30BB34D79B8A8D9FE2D85</t>
  </si>
  <si>
    <t>7A46A7FC4AA30BB3B02F56AD7C88A770</t>
  </si>
  <si>
    <t>7A46A7FC4AA30BB359E0AC869F119EB4</t>
  </si>
  <si>
    <t>7A46A7FC4AA30BB3A7482A7D6C07CFEA</t>
  </si>
  <si>
    <t>297EBBA7DE41F3E182BC58C230234963</t>
  </si>
  <si>
    <t>FF65D6FC49DC3BAC64AA229F7FE8FEA5</t>
  </si>
  <si>
    <t>FF65D6FC49DC3BAC7E451CB49936F857</t>
  </si>
  <si>
    <t>FF65D6FC49DC3BACA47794E7F3E5EB00</t>
  </si>
  <si>
    <t>DEF96669E53CAA517BB6573FE99C8573</t>
  </si>
  <si>
    <t>FF65D6FC49DC3BAC2029AC85F969BDEB</t>
  </si>
  <si>
    <t>FF65D6FC49DC3BAC4BB29C7CDA6E5C1F</t>
  </si>
  <si>
    <t>9A6D170E0A5D72E8D0FBFE199CE98890</t>
  </si>
  <si>
    <t>9A6D170E0A5D72E86DDFAAE731459830</t>
  </si>
  <si>
    <t>9A6D170E0A5D72E821BE138A374804D1</t>
  </si>
  <si>
    <t>9A6D170E0A5D72E8CBF4A83F56091B18</t>
  </si>
  <si>
    <t>9A6D170E0A5D72E8ED64C1D06D3DF88B</t>
  </si>
  <si>
    <t>9A6D170E0A5D72E8B287B8E545B04238</t>
  </si>
  <si>
    <t>A3630F83E9F81D78845A1FB46AB7BDE0</t>
  </si>
  <si>
    <t>A3630F83E9F81D78839AD48C7619E7F2</t>
  </si>
  <si>
    <t>B951EC67E882CA5227EF601F6EEF5E69</t>
  </si>
  <si>
    <t>A3630F83E9F81D78A603FE79AB39D695</t>
  </si>
  <si>
    <t>B951EC67E882CA524080D013849DF214</t>
  </si>
  <si>
    <t>B951EC67E882CA52B042BBF6279248C0</t>
  </si>
  <si>
    <t>3A815DBD8C780DD8988DF81CD355B262</t>
  </si>
  <si>
    <t>3A815DBD8C780DD87207956CAA3B1EE9</t>
  </si>
  <si>
    <t>3A815DBD8C780DD80C08B6535F45EEC6</t>
  </si>
  <si>
    <t>3A815DBD8C780DD80F1ADCB814243CFA</t>
  </si>
  <si>
    <t>3A815DBD8C780DD8000CDE7024042EB0</t>
  </si>
  <si>
    <t>3A815DBD8C780DD8E76DDA014AD6CB56</t>
  </si>
  <si>
    <t>9B2E5DCE69C7940C965D71027362EC10</t>
  </si>
  <si>
    <t>9B2E5DCE69C7940C42C5B1538A8ED48B</t>
  </si>
  <si>
    <t>F9E0171DA9AE15D2F24D7A405DF61177</t>
  </si>
  <si>
    <t>9B2E5DCE69C7940CB091FB7B5B59A9D6</t>
  </si>
  <si>
    <t>F9E0171DA9AE15D24E9B798DAE48296F</t>
  </si>
  <si>
    <t>F9E0171DA9AE15D2B36D32F969C5DD74</t>
  </si>
  <si>
    <t>FC2995F53B35C8A357A9D2FDFCACCBDF</t>
  </si>
  <si>
    <t>FC2995F53B35C8A31CD4AECF5E51A69B</t>
  </si>
  <si>
    <t>FC2995F53B35C8A38B3F5522F99BE4C3</t>
  </si>
  <si>
    <t>FC2995F53B35C8A3C62F49FE0FEF35D9</t>
  </si>
  <si>
    <t>FC2995F53B35C8A3BD63D700500FD0DC</t>
  </si>
  <si>
    <t>FC2995F53B35C8A31A521E35B7C400A2</t>
  </si>
  <si>
    <t>30A0FD2E61C32A3D1C172ACE2794D76C</t>
  </si>
  <si>
    <t>30A0FD2E61C32A3D961071BB7B6B25FB</t>
  </si>
  <si>
    <t>30A0FD2E61C32A3DBFF993794635F552</t>
  </si>
  <si>
    <t>30A0FD2E61C32A3D8D1C692BA0731397</t>
  </si>
  <si>
    <t>E16DDA0991990EB881AF08B1E1A6FB3E</t>
  </si>
  <si>
    <t>E16DDA0991990EB81E3559CAF54FFE36</t>
  </si>
  <si>
    <t>216D75DBB5D07A4E183F361A94C4D352</t>
  </si>
  <si>
    <t>216D75DBB5D07A4E081EB95230A12792</t>
  </si>
  <si>
    <t>216D75DBB5D07A4EF9797830C128F26C</t>
  </si>
  <si>
    <t>216D75DBB5D07A4E6B1F5B25953665C4</t>
  </si>
  <si>
    <t>216D75DBB5D07A4ED5B3343D5F5E3DD6</t>
  </si>
  <si>
    <t>216D75DBB5D07A4E20754C8DF59C28D0</t>
  </si>
  <si>
    <t>4F7296E5608BE632B83180C1FB1B868A</t>
  </si>
  <si>
    <t>4F7296E5608BE632AED7981D1E37E38E</t>
  </si>
  <si>
    <t>4F7296E5608BE632811171D2A474FBCE</t>
  </si>
  <si>
    <t>4F7296E5608BE6323AFDBDED156453B6</t>
  </si>
  <si>
    <t>90BF3A973139A863EF3BFA1760AFDE8E</t>
  </si>
  <si>
    <t>90BF3A973139A86375AD8C772DE17D2C</t>
  </si>
  <si>
    <t>C144B3463B2C4A276D87A03DFC6D2F55</t>
  </si>
  <si>
    <t>C144B3463B2C4A27EE4EFACADF5E8056</t>
  </si>
  <si>
    <t>C144B3463B2C4A2758987D83663106D8</t>
  </si>
  <si>
    <t>C144B3463B2C4A27BEAE4B0BBF145251</t>
  </si>
  <si>
    <t>C144B3463B2C4A276D09B983ED052C7D</t>
  </si>
  <si>
    <t>C144B3463B2C4A278B5272AB61739ADE</t>
  </si>
  <si>
    <t>CA5DA7E31C292686CEBD7E8FB72DB235</t>
  </si>
  <si>
    <t>CA5DA7E31C292686AE827A4CDF0A947E</t>
  </si>
  <si>
    <t>CA5DA7E31C29268683BD94BEFF397504</t>
  </si>
  <si>
    <t>CA5DA7E31C29268653062C593154D273</t>
  </si>
  <si>
    <t>354D6D3FD1CD232457BF45B759281319</t>
  </si>
  <si>
    <t>354D6D3FD1CD2324C68CB2E153B1037D</t>
  </si>
  <si>
    <t>D064A18A50789D149DA59E8B4262966F</t>
  </si>
  <si>
    <t>D064A18A50789D1440474A7D71B67819</t>
  </si>
  <si>
    <t>D064A18A50789D14774AFAC8A6D675B1</t>
  </si>
  <si>
    <t>EFE343EE916E2E9309B8653F78577B46</t>
  </si>
  <si>
    <t>D064A18A50789D1402420361F8500C3F</t>
  </si>
  <si>
    <t>D064A18A50789D14E9733F45482E0569</t>
  </si>
  <si>
    <t>C05717DCA6DABA854AA80E4A5E9FA547</t>
  </si>
  <si>
    <t>F84727B363EF67F6A5A70E7CEDAC4572</t>
  </si>
  <si>
    <t>F84727B363EF67F661D996505FFB54D0</t>
  </si>
  <si>
    <t>1C13C62B3D3F747A95C48ECED5DE7B4E</t>
  </si>
  <si>
    <t>F84727B363EF67F6F1C8C36FEF493F57</t>
  </si>
  <si>
    <t>F84727B363EF67F601DC1E25FA534BB0</t>
  </si>
  <si>
    <t>BE9D8D61410EE551E28ACBC467C88669</t>
  </si>
  <si>
    <t>3827A4090D65CC504920BA97FCD8D444</t>
  </si>
  <si>
    <t>3827A4090D65CC50854D8FE842A91190</t>
  </si>
  <si>
    <t>BE9D8D61410EE5512492919151948799</t>
  </si>
  <si>
    <t>3827A4090D65CC5049259A964BCCA348</t>
  </si>
  <si>
    <t>3827A4090D65CC504AB591817185CFE4</t>
  </si>
  <si>
    <t>297EBBA7DE41F3E1FBDA113FC03750AC</t>
  </si>
  <si>
    <t>297EBBA7DE41F3E1BDE4583B5EC53091</t>
  </si>
  <si>
    <t>297EBBA7DE41F3E1271DC415ABAE1AC5</t>
  </si>
  <si>
    <t>297EBBA7DE41F3E1534924F23A657E25</t>
  </si>
  <si>
    <t>297EBBA7DE41F3E1E82FDBBE5BBDBC36</t>
  </si>
  <si>
    <t>297EBBA7DE41F3E1C52738EC074AE679</t>
  </si>
  <si>
    <t>FF65D6FC49DC3BAC383690A3419B2844</t>
  </si>
  <si>
    <t>FF65D6FC49DC3BAC48989075DE96E032</t>
  </si>
  <si>
    <t>397DD119984CD3FFC9ECCECBDB558A8B</t>
  </si>
  <si>
    <t>FF65D6FC49DC3BAC8EE8DD9CAA5B00B7</t>
  </si>
  <si>
    <t>397DD119984CD3FFD921DAF0C8F70980</t>
  </si>
  <si>
    <t>397DD119984CD3FF1172B72FB5427D7E</t>
  </si>
  <si>
    <t>589FC1A109DAB45401EA657DE8486069</t>
  </si>
  <si>
    <t>589FC1A109DAB454AEDF43AB01734B7A</t>
  </si>
  <si>
    <t>589FC1A109DAB4540489491569C25F0F</t>
  </si>
  <si>
    <t>9A6D170E0A5D72E8D3D6C6A110D93A66</t>
  </si>
  <si>
    <t>589FC1A109DAB4542CC730B0A8FFE173</t>
  </si>
  <si>
    <t>589FC1A109DAB4543ECC76876EB1EB0D</t>
  </si>
  <si>
    <t>B951EC67E882CA527E256ACEF1909F5F</t>
  </si>
  <si>
    <t>B951EC67E882CA520FDA9FB1EF83F481</t>
  </si>
  <si>
    <t>B951EC67E882CA5264E933921F3B6CD9</t>
  </si>
  <si>
    <t>B951EC67E882CA5231B707225A26D785</t>
  </si>
  <si>
    <t>B951EC67E882CA52872668103F041B68</t>
  </si>
  <si>
    <t>8452800DF585633461FB8C871DFEFFE8</t>
  </si>
  <si>
    <t>58276C2920FA5CDF41D617B99B60A5ED</t>
  </si>
  <si>
    <t>58276C2920FA5CDFB51AFE2D4AB5BD7B</t>
  </si>
  <si>
    <t>58276C2920FA5CDF07311A44CD64717A</t>
  </si>
  <si>
    <t>3A815DBD8C780DD86F28E2D9E809418A</t>
  </si>
  <si>
    <t>58276C2920FA5CDF101E2C9CD7253BA7</t>
  </si>
  <si>
    <t>58276C2920FA5CDFADE1625500DC058F</t>
  </si>
  <si>
    <t>F9E0171DA9AE15D22BE65A6E4F077AE1</t>
  </si>
  <si>
    <t>F9E0171DA9AE15D203A73B4D6C0D76DA</t>
  </si>
  <si>
    <t>F9E0171DA9AE15D2C9D24A70FFB375CA</t>
  </si>
  <si>
    <t>F9E0171DA9AE15D22C6CC55B42FFDD2E</t>
  </si>
  <si>
    <t>F9E0171DA9AE15D29689B3F3684F8978</t>
  </si>
  <si>
    <t>C7781923D1652E8AB808C12491D5A62E</t>
  </si>
  <si>
    <t>7317B83A74B0BAF2C84472D9C54483C2</t>
  </si>
  <si>
    <t>7317B83A74B0BAF22D74DAC1ECD23E40</t>
  </si>
  <si>
    <t>7317B83A74B0BAF293C69BBBEC9EFF42</t>
  </si>
  <si>
    <t>FC2995F53B35C8A38164A2A6EC712ED8</t>
  </si>
  <si>
    <t>7317B83A74B0BAF28695666A9CB50F1B</t>
  </si>
  <si>
    <t>7317B83A74B0BAF23C59E07742E469AC</t>
  </si>
  <si>
    <t>E16DDA0991990EB8B1B69DBB08C30344</t>
  </si>
  <si>
    <t>E16DDA0991990EB8825730B68D48E3CF</t>
  </si>
  <si>
    <t>E16DDA0991990EB8F62B285400E02EB0</t>
  </si>
  <si>
    <t>E16DDA0991990EB87E5B5748E64BBBEB</t>
  </si>
  <si>
    <t>E16DDA0991990EB8479AE2F9DEB21106</t>
  </si>
  <si>
    <t>48DD566B2978344CBF9072B6CD547992</t>
  </si>
  <si>
    <t>216D75DBB5D07A4EDD64FFA86D32977D</t>
  </si>
  <si>
    <t>504A3B5D2A140237A369763295B667C4</t>
  </si>
  <si>
    <t>504A3B5D2A14023701F66CDB962533B2</t>
  </si>
  <si>
    <t>216D75DBB5D07A4E06769D132A79D3E5</t>
  </si>
  <si>
    <t>504A3B5D2A140237CEB6E9744946B3BB</t>
  </si>
  <si>
    <t>504A3B5D2A14023796284398A9EC685D</t>
  </si>
  <si>
    <t>90BF3A973139A863C9F0364B3A937CAB</t>
  </si>
  <si>
    <t>90BF3A973139A863F8C909EA7AFD90DA</t>
  </si>
  <si>
    <t>90BF3A973139A8638EB7EDC4703BF7F4</t>
  </si>
  <si>
    <t>90BF3A973139A863E572DC3145DD1761</t>
  </si>
  <si>
    <t>90BF3A973139A863FB7D2B28A2432413</t>
  </si>
  <si>
    <t>90BF3A973139A863F7D1DE92E881D571</t>
  </si>
  <si>
    <t>C144B3463B2C4A272E40BCC6EE784AB8</t>
  </si>
  <si>
    <t>0E127F32681527CBA9269611AB91D678</t>
  </si>
  <si>
    <t>0E127F32681527CBEF72454DB20363A8</t>
  </si>
  <si>
    <t>C144B3463B2C4A27EFD9BC0A7CAF497F</t>
  </si>
  <si>
    <t>0E127F32681527CB1ACAE0E7F3764A19</t>
  </si>
  <si>
    <t>0E127F32681527CB2787C14D39F50903</t>
  </si>
  <si>
    <t>354D6D3FD1CD2324D4101A7F005955CA</t>
  </si>
  <si>
    <t>354D6D3FD1CD23244061C8AD8EA438A2</t>
  </si>
  <si>
    <t>354D6D3FD1CD232434BD632324686285</t>
  </si>
  <si>
    <t>354D6D3FD1CD2324542BC9328EAC4EFF</t>
  </si>
  <si>
    <t>354D6D3FD1CD2324623AF001DD13358E</t>
  </si>
  <si>
    <t>354D6D3FD1CD2324462C19C0199231F7</t>
  </si>
  <si>
    <t>D064A18A50789D14F7DA2C06FA5E2094</t>
  </si>
  <si>
    <t>79B4943E7CF9C26BECCD5EADC294349E</t>
  </si>
  <si>
    <t>79B4943E7CF9C26BEEB4F3C799AAAFC5</t>
  </si>
  <si>
    <t>D064A18A50789D1481510DC3B20FCC41</t>
  </si>
  <si>
    <t>79B4943E7CF9C26BD768B8DFE9A353CC</t>
  </si>
  <si>
    <t>79B4943E7CF9C26B522A8E2315B4720C</t>
  </si>
  <si>
    <t>F84727B363EF67F6BE907202D85E5D88</t>
  </si>
  <si>
    <t>F84727B363EF67F666D7DABF46BFDDFF</t>
  </si>
  <si>
    <t>F84727B363EF67F642CF9391662C89A8</t>
  </si>
  <si>
    <t>F84727B363EF67F6F7E18CC657F4AE05</t>
  </si>
  <si>
    <t>367C921F51D64529DFC5A43814D434FC</t>
  </si>
  <si>
    <t>367C921F51D645294B7504E0A287F728</t>
  </si>
  <si>
    <t>3827A4090D65CC50CB48E3889A91EACC</t>
  </si>
  <si>
    <t>3827A4090D65CC506D182B1B2348DC55</t>
  </si>
  <si>
    <t>3827A4090D65CC5024219B7B5AA49C2C</t>
  </si>
  <si>
    <t>3827A4090D65CC500320F491F8E1D937</t>
  </si>
  <si>
    <t>7E00B59AB318DA3CA4D70A3AC736AE5B</t>
  </si>
  <si>
    <t>7E00B59AB318DA3C2064644DA8003AAC</t>
  </si>
  <si>
    <t>25F82E0BE384BEA055047B0A080200E9</t>
  </si>
  <si>
    <t>25F82E0BE384BEA06884C224B907F2A5</t>
  </si>
  <si>
    <t>25F82E0BE384BEA00E70CC77E0243FFA</t>
  </si>
  <si>
    <t>25F82E0BE384BEA014FC20463004D7D3</t>
  </si>
  <si>
    <t>25F82E0BE384BEA03FFCD99873401BAE</t>
  </si>
  <si>
    <t>25F82E0BE384BEA011FBDC6A18E4D3BA</t>
  </si>
  <si>
    <t>397DD119984CD3FF726C6C2CF43EFFE0</t>
  </si>
  <si>
    <t>397DD119984CD3FF9247BB219889C99D</t>
  </si>
  <si>
    <t>397DD119984CD3FFB0FE87D65D17125F</t>
  </si>
  <si>
    <t>397DD119984CD3FF9FFC2AA96271D70B</t>
  </si>
  <si>
    <t>B73A10880229C6BF80473CABA31762A8</t>
  </si>
  <si>
    <t>B73A10880229C6BF7001A59E60244CE4</t>
  </si>
  <si>
    <t>589FC1A109DAB4543B1A59573625EEBC</t>
  </si>
  <si>
    <t>418DBFF154082686C7E3B3A10C0FED9F</t>
  </si>
  <si>
    <t>418DBFF1540826867D5097A26F4876B3</t>
  </si>
  <si>
    <t>589FC1A109DAB4543D3C13482B1CC8C6</t>
  </si>
  <si>
    <t>418DBFF154082686AC57E49A4C333E77</t>
  </si>
  <si>
    <t>418DBFF154082686E2122C5A5F492D82</t>
  </si>
  <si>
    <t>8452800DF5856334015FDD7DF13100E4</t>
  </si>
  <si>
    <t>8452800DF5856334D4E4A5D8415E513B</t>
  </si>
  <si>
    <t>8452800DF58563340B16BA3A24B0C83E</t>
  </si>
  <si>
    <t>8452800DF58563349FC508F8C980B68D</t>
  </si>
  <si>
    <t>8452800DF58563346D9BEF965C577662</t>
  </si>
  <si>
    <t>8452800DF58563347C621A4441BD7D44</t>
  </si>
  <si>
    <t>58276C2920FA5CDF5589E6A71B20D42C</t>
  </si>
  <si>
    <t>58276C2920FA5CDF7B7C771A87A2BECE</t>
  </si>
  <si>
    <t>AE16382A339DB99DE531AEF93B4C911D</t>
  </si>
  <si>
    <t>58276C2920FA5CDF49877C037732FF45</t>
  </si>
  <si>
    <t>AE16382A339DB99DF655C1D726CBF597</t>
  </si>
  <si>
    <t>AE16382A339DB99D004486E6C2388C80</t>
  </si>
  <si>
    <t>C7781923D1652E8AF0ADC9C9D3B9EE61</t>
  </si>
  <si>
    <t>C7781923D1652E8AE87870C2ACE0E19C</t>
  </si>
  <si>
    <t>C7781923D1652E8A2CD88D897C25060A</t>
  </si>
  <si>
    <t>C7781923D1652E8A3252FA27296D9F76</t>
  </si>
  <si>
    <t>C7781923D1652E8A283D637B7C813D42</t>
  </si>
  <si>
    <t>C7781923D1652E8AFB41FAE8D4B66CD2</t>
  </si>
  <si>
    <t>7317B83A74B0BAF23980D2B7F410F48B</t>
  </si>
  <si>
    <t>7317B83A74B0BAF26D5E2F7DF84A4E5B</t>
  </si>
  <si>
    <t>9121DD2F3759C8320B15C190463773D8</t>
  </si>
  <si>
    <t>7317B83A74B0BAF289897E99CECEFBA7</t>
  </si>
  <si>
    <t>9121DD2F3759C832C534660397247E2F</t>
  </si>
  <si>
    <t>9121DD2F3759C832996EE6782CA813E2</t>
  </si>
  <si>
    <t>48DD566B2978344CD372E80D45A706B5</t>
  </si>
  <si>
    <t>48DD566B2978344C890DC32A52A1EF10</t>
  </si>
  <si>
    <t>48DD566B2978344C2BC4BA3439C67EE1</t>
  </si>
  <si>
    <t>48DD566B2978344C2DF81F6060F67842</t>
  </si>
  <si>
    <t>48DD566B2978344C5293AD58C6CF1D5C</t>
  </si>
  <si>
    <t>48DD566B2978344CDB13EBC12C83186D</t>
  </si>
  <si>
    <t>504A3B5D2A140237EEF52DCCDA5BAC44</t>
  </si>
  <si>
    <t>504A3B5D2A140237DC2C0525E8EEDE87</t>
  </si>
  <si>
    <t>D42BEF0FD5C37F956E05E69F62006257</t>
  </si>
  <si>
    <t>504A3B5D2A140237E4ADED32C1CB9814</t>
  </si>
  <si>
    <t>D42BEF0FD5C37F95F80D13E492250460</t>
  </si>
  <si>
    <t>D42BEF0FD5C37F958060491D79B078F5</t>
  </si>
  <si>
    <t>424B32D0BD67F260F2801A2046139EE6</t>
  </si>
  <si>
    <t>424B32D0BD67F26063F4FC0DEF9FB57A</t>
  </si>
  <si>
    <t>424B32D0BD67F26002E9D1DED68E0F58</t>
  </si>
  <si>
    <t>424B32D0BD67F260850318AC02495129</t>
  </si>
  <si>
    <t>424B32D0BD67F260E0F3C73C9B76AE66</t>
  </si>
  <si>
    <t>424B32D0BD67F2604A28A91E6D96B0EF</t>
  </si>
  <si>
    <t>0E127F32681527CB2A12102D141DBC23</t>
  </si>
  <si>
    <t>0E127F32681527CB1BDF650C50B484CB</t>
  </si>
  <si>
    <t>0E127F32681527CB8F5C78F11B4C5766</t>
  </si>
  <si>
    <t>0E127F32681527CB9169D23DE6FDAD77</t>
  </si>
  <si>
    <t>8ABA3E2EA409B8732C3370F24609E0D7</t>
  </si>
  <si>
    <t>8ABA3E2EA409B8730F940E7CA800DC42</t>
  </si>
  <si>
    <t>CD0BA3AFA11CC339A3EF0093DE2A78BE</t>
  </si>
  <si>
    <t>CD0BA3AFA11CC339D3E1DBD22B72EA8A</t>
  </si>
  <si>
    <t>CD0BA3AFA11CC33908DDD6D02E285569</t>
  </si>
  <si>
    <t>CD0BA3AFA11CC339189F1B818EE47C24</t>
  </si>
  <si>
    <t>CD0BA3AFA11CC339E1EDF961B5DFB797</t>
  </si>
  <si>
    <t>CD0BA3AFA11CC339F832D77522D5FC6E</t>
  </si>
  <si>
    <t>79B4943E7CF9C26BC169A6B862F82FFD</t>
  </si>
  <si>
    <t>79B4943E7CF9C26BF024DB4519F7BC85</t>
  </si>
  <si>
    <t>79B4943E7CF9C26B078B2A1AD343D89F</t>
  </si>
  <si>
    <t>79B4943E7CF9C26B5D5240AE71941822</t>
  </si>
  <si>
    <t>A91F24AB3E4B25120EA98427A282385D</t>
  </si>
  <si>
    <t>A91F24AB3E4B25128F406CD821383063</t>
  </si>
  <si>
    <t>1C13C62B3D3F747A00ADDCE0D9681B59</t>
  </si>
  <si>
    <t>1C13C62B3D3F747ADA0372B879FCBB77</t>
  </si>
  <si>
    <t>1C13C62B3D3F747A919876D4D36EE118</t>
  </si>
  <si>
    <t>1C13C62B3D3F747AB09F1DE715331CFC</t>
  </si>
  <si>
    <t>A027F70218C00BF31FE17021481745B9</t>
  </si>
  <si>
    <t>A027F70218C00BF3CA86A566C7174345</t>
  </si>
  <si>
    <t>7E00B59AB318DA3CBDAC0A3690553EED</t>
  </si>
  <si>
    <t>7E00B59AB318DA3C568FF19580BF56BA</t>
  </si>
  <si>
    <t>7E00B59AB318DA3CE069D4EF19E5BE67</t>
  </si>
  <si>
    <t>7E00B59AB318DA3C2F39A6679B85652C</t>
  </si>
  <si>
    <t>7E00B59AB318DA3C6690D754CF51374B</t>
  </si>
  <si>
    <t>7E00B59AB318DA3C14937F6167EEA289</t>
  </si>
  <si>
    <t>25F82E0BE384BEA0308250B18E84BA65</t>
  </si>
  <si>
    <t>E658A031FC04F6C7EF1429D95C8D57FC</t>
  </si>
  <si>
    <t>E658A031FC04F6C7DBA19476530E6D9A</t>
  </si>
  <si>
    <t>25F82E0BE384BEA08E2F76DEC6D52E49</t>
  </si>
  <si>
    <t>E658A031FC04F6C72290D96C1C99A9A3</t>
  </si>
  <si>
    <t>E658A031FC04F6C7824078C4C8F61D6E</t>
  </si>
  <si>
    <t>B73A10880229C6BF16A3F26315C2C6CA</t>
  </si>
  <si>
    <t>B73A10880229C6BFF7A79262211871AF</t>
  </si>
  <si>
    <t>B73A10880229C6BFC37EAE93264396A1</t>
  </si>
  <si>
    <t>B73A10880229C6BF13D078FAB9F04DAE</t>
  </si>
  <si>
    <t>B73A10880229C6BFC147D9AA601B1BE2</t>
  </si>
  <si>
    <t>B73A10880229C6BFA250A1790DC5737A</t>
  </si>
  <si>
    <t>418DBFF154082686E0F3165066324589</t>
  </si>
  <si>
    <t>418DBFF1540826867116DED2707EDA5C</t>
  </si>
  <si>
    <t>418DBFF154082686740F5C85C5F66028</t>
  </si>
  <si>
    <t>418DBFF15408268676944662347A655A</t>
  </si>
  <si>
    <t>88AF17C5275CCDDD4F09619EBBDE9E06</t>
  </si>
  <si>
    <t>88AF17C5275CCDDDDFB5D5FBAB7F7D47</t>
  </si>
  <si>
    <t>63AEE3CC2249DF63FA468FE40075DF73</t>
  </si>
  <si>
    <t>63AEE3CC2249DF6346D61FAB2E25D64E</t>
  </si>
  <si>
    <t>63AEE3CC2249DF63461242EBE2710F71</t>
  </si>
  <si>
    <t>63AEE3CC2249DF63C0C2D3E0AD4929F8</t>
  </si>
  <si>
    <t>63AEE3CC2249DF639FC844CF036B14AC</t>
  </si>
  <si>
    <t>63AEE3CC2249DF63BCFFF4B5BD99E912</t>
  </si>
  <si>
    <t>AE16382A339DB99D619BD08261733F32</t>
  </si>
  <si>
    <t>AE16382A339DB99D78879A2240F02F42</t>
  </si>
  <si>
    <t>AE16382A339DB99D98997201AC84F9A8</t>
  </si>
  <si>
    <t>AE16382A339DB99D4FA881B6FBBB74ED</t>
  </si>
  <si>
    <t>D5938F27EE9600A599D7B1073462F90A</t>
  </si>
  <si>
    <t>D5938F27EE9600A5268C33D0A15F11EA</t>
  </si>
  <si>
    <t>47DE12C8BE97D7992DF4CA7199471767</t>
  </si>
  <si>
    <t>47DE12C8BE97D7999B98FB78C8A427EB</t>
  </si>
  <si>
    <t>47DE12C8BE97D7991273093C8F8A3495</t>
  </si>
  <si>
    <t>C7781923D1652E8A21B5A7E852D147F1</t>
  </si>
  <si>
    <t>47DE12C8BE97D79979DCD62948EEE270</t>
  </si>
  <si>
    <t>47DE12C8BE97D799FDB69427EDA4E2D7</t>
  </si>
  <si>
    <t>9121DD2F3759C832E61E4687929B4494</t>
  </si>
  <si>
    <t>9121DD2F3759C8325D20E7F65FD71E07</t>
  </si>
  <si>
    <t>9121DD2F3759C832B6D61D891136C2B3</t>
  </si>
  <si>
    <t>9121DD2F3759C8325AFC6908D950D4FB</t>
  </si>
  <si>
    <t>9121DD2F3759C832A891168C7E6A208F</t>
  </si>
  <si>
    <t>9003F7EF6E916A146C37DEF2A03D59A4</t>
  </si>
  <si>
    <t>4868E9C3F605499D6985DA61F0E1C009</t>
  </si>
  <si>
    <t>4868E9C3F605499D4104A40EB4B686EF</t>
  </si>
  <si>
    <t>4868E9C3F605499D74C0DBA4E4932F81</t>
  </si>
  <si>
    <t>48DD566B2978344C6D11027F92363169</t>
  </si>
  <si>
    <t>4868E9C3F605499D58E7A73CF0562141</t>
  </si>
  <si>
    <t>4868E9C3F605499D733336F51657FDE1</t>
  </si>
  <si>
    <t>D42BEF0FD5C37F958F2A3B71C6C55A6E</t>
  </si>
  <si>
    <t>D42BEF0FD5C37F956E2B2F4F2400CF7F</t>
  </si>
  <si>
    <t>D42BEF0FD5C37F95511F75E5610499A7</t>
  </si>
  <si>
    <t>D42BEF0FD5C37F9582F5FDDC1FEAF085</t>
  </si>
  <si>
    <t>D42BEF0FD5C37F9551F417246639F4F6</t>
  </si>
  <si>
    <t>8D3E8F345C6EB4FFFFA31BEA7FBCA267</t>
  </si>
  <si>
    <t>E412FA85EB5FFB68BBE135F97831DA4D</t>
  </si>
  <si>
    <t>E412FA85EB5FFB6832F766E801FDB418</t>
  </si>
  <si>
    <t>E412FA85EB5FFB68CC6FF8BB303F3DED</t>
  </si>
  <si>
    <t>424B32D0BD67F26078B410A20972C88C</t>
  </si>
  <si>
    <t>E412FA85EB5FFB6857B5B40DC6493C18</t>
  </si>
  <si>
    <t>E412FA85EB5FFB687035D1D3CDA76EA3</t>
  </si>
  <si>
    <t>8ABA3E2EA409B8734602BEC70508496E</t>
  </si>
  <si>
    <t>8ABA3E2EA409B873D5F53C7A6821BBF9</t>
  </si>
  <si>
    <t>8ABA3E2EA409B8736C35122EA07E6BCA</t>
  </si>
  <si>
    <t>8ABA3E2EA409B873EFDAEE41046C1468</t>
  </si>
  <si>
    <t>8ABA3E2EA409B8733197FB0575B4C2B8</t>
  </si>
  <si>
    <t>73B2F43B48D506FB36FB8A6A462289AD</t>
  </si>
  <si>
    <t>CD0BA3AFA11CC339CA687DFCC75C086C</t>
  </si>
  <si>
    <t>C266C850B375081E4C10399520129F66</t>
  </si>
  <si>
    <t>C266C850B375081E99E7BB41AF7AB49D</t>
  </si>
  <si>
    <t>CD0BA3AFA11CC339B5EA09BFBE526B0B</t>
  </si>
  <si>
    <t>C266C850B375081E8034A77886C5743F</t>
  </si>
  <si>
    <t>C266C850B375081E647BFA036EDACDAA</t>
  </si>
  <si>
    <t>A91F24AB3E4B2512EA394A16276ABFC4</t>
  </si>
  <si>
    <t>A91F24AB3E4B25125FC3F63A3BCF6816</t>
  </si>
  <si>
    <t>A91F24AB3E4B251285231DAEDF35330D</t>
  </si>
  <si>
    <t>A91F24AB3E4B2512F138228F7D4F7870</t>
  </si>
  <si>
    <t>A91F24AB3E4B2512FE15ED1DBA161647</t>
  </si>
  <si>
    <t>A91F24AB3E4B25121A138DEA87A4E424</t>
  </si>
  <si>
    <t>A027F70218C00BF37739F86116BC4C59</t>
  </si>
  <si>
    <t>A027F70218C00BF3534025B2E9C1BA19</t>
  </si>
  <si>
    <t>A027F70218C00BF3D5CD8FB778D0F2C5</t>
  </si>
  <si>
    <t>A027F70218C00BF383570152E967EA8D</t>
  </si>
  <si>
    <t>A027F70218C00BF3A8DD2B6AF1354AC5</t>
  </si>
  <si>
    <t>C05717DCA6DABA85666309B036BAF29E</t>
  </si>
  <si>
    <t>ABDE7B1AA46D665D3A782ECB325870D2</t>
  </si>
  <si>
    <t>ABDE7B1AA46D665D59DE1179A4B0F48A</t>
  </si>
  <si>
    <t>ABDE7B1AA46D665D68DA724EDDE8747F</t>
  </si>
  <si>
    <t>ABDE7B1AA46D665D06660D2D6A3E5325</t>
  </si>
  <si>
    <t>ABDE7B1AA46D665D28705AB2121FD688</t>
  </si>
  <si>
    <t>ABDE7B1AA46D665D0560D259691A3308</t>
  </si>
  <si>
    <t>E658A031FC04F6C7057F12BA0FA2325E</t>
  </si>
  <si>
    <t>E658A031FC04F6C71D0C4616641B0972</t>
  </si>
  <si>
    <t>E658A031FC04F6C7566F55293FD8A385</t>
  </si>
  <si>
    <t>E658A031FC04F6C794441BDC1710CD4B</t>
  </si>
  <si>
    <t>8D19E7CB15D07D0821D2FD3B10EF3876</t>
  </si>
  <si>
    <t>8D19E7CB15D07D0854F69694175F79F7</t>
  </si>
  <si>
    <t>1B1D3D2A420798752DFB590887BFE9E6</t>
  </si>
  <si>
    <t>1B1D3D2A420798754A29DE99040D1FF8</t>
  </si>
  <si>
    <t>1B1D3D2A4207987585639B392127C6AA</t>
  </si>
  <si>
    <t>1B1D3D2A4207987587A582FC61D06D9D</t>
  </si>
  <si>
    <t>1B1D3D2A4207987519AC6B9C4731D1A4</t>
  </si>
  <si>
    <t>1B1D3D2A42079875024CC544C85B139D</t>
  </si>
  <si>
    <t>88AF17C5275CCDDDB972942BCE657B6A</t>
  </si>
  <si>
    <t>88AF17C5275CCDDD695D96DDD89022C3</t>
  </si>
  <si>
    <t>88AF17C5275CCDDDB0BD6105C7B09B69</t>
  </si>
  <si>
    <t>88AF17C5275CCDDDDD03C6F390C1D3C5</t>
  </si>
  <si>
    <t>88AF17C5275CCDDDD898825D44F0B478</t>
  </si>
  <si>
    <t>88AF17C5275CCDDDA49217A86E97A48F</t>
  </si>
  <si>
    <t>63AEE3CC2249DF6352B90957C0C50BAA</t>
  </si>
  <si>
    <t>B9FDCBA06A7F5114A64281DD466B842B</t>
  </si>
  <si>
    <t>B9FDCBA06A7F511487FC11CF178D1B10</t>
  </si>
  <si>
    <t>63AEE3CC2249DF63EEB526EE42F01C40</t>
  </si>
  <si>
    <t>B9FDCBA06A7F51143CA050A46BED1299</t>
  </si>
  <si>
    <t>B9FDCBA06A7F5114304D770F402BEFAD</t>
  </si>
  <si>
    <t>D5938F27EE9600A5B438F4FC36C0D590</t>
  </si>
  <si>
    <t>D5938F27EE9600A591025F7A14101269</t>
  </si>
  <si>
    <t>D5938F27EE9600A5D3079953AC0CC2E5</t>
  </si>
  <si>
    <t>D5938F27EE9600A5D440AAD8C24F24CD</t>
  </si>
  <si>
    <t>D5938F27EE9600A5098038A9FF97879D</t>
  </si>
  <si>
    <t>D5938F27EE9600A5D955CEC9C496C17E</t>
  </si>
  <si>
    <t>47DE12C8BE97D799994819920FBB60DE</t>
  </si>
  <si>
    <t>1AF4EF8EF9BF287A379BA9E0BC4F844C</t>
  </si>
  <si>
    <t>1AF4EF8EF9BF287A0A1E40C9A278F1C9</t>
  </si>
  <si>
    <t>47DE12C8BE97D7992BBDDE93FA6FEAFC</t>
  </si>
  <si>
    <t>1AF4EF8EF9BF287A00B56E0247999E2A</t>
  </si>
  <si>
    <t>1AF4EF8EF9BF287A300EDED6B4465695</t>
  </si>
  <si>
    <t>9003F7EF6E916A143E6DBB653F151F45</t>
  </si>
  <si>
    <t>9003F7EF6E916A14F5415D8F08C8E334</t>
  </si>
  <si>
    <t>9003F7EF6E916A147BDF8499815C38A1</t>
  </si>
  <si>
    <t>9003F7EF6E916A14063B2EBC2169831C</t>
  </si>
  <si>
    <t>9003F7EF6E916A14AD0B227D882631C2</t>
  </si>
  <si>
    <t>9003F7EF6E916A14A72269DFF6EE544A</t>
  </si>
  <si>
    <t>4868E9C3F605499D7C497AFEF07F754B</t>
  </si>
  <si>
    <t>4868E9C3F605499DF74908659B672F6A</t>
  </si>
  <si>
    <t>7098AF5DD111FA599D25CA0E65F32D80</t>
  </si>
  <si>
    <t>4868E9C3F605499DC30927AF60A7DCF6</t>
  </si>
  <si>
    <t>7098AF5DD111FA59ECDE2840659FD271</t>
  </si>
  <si>
    <t>7098AF5DD111FA5904B144FAAB8D8AFD</t>
  </si>
  <si>
    <t>8D3E8F345C6EB4FFC19ACE4E236B6FB2</t>
  </si>
  <si>
    <t>8D3E8F345C6EB4FFE8A41CBB6619DB69</t>
  </si>
  <si>
    <t>8D3E8F345C6EB4FF99A3453AA7A9CDCF</t>
  </si>
  <si>
    <t>8D3E8F345C6EB4FFC957ACC6D010E49E</t>
  </si>
  <si>
    <t>8D3E8F345C6EB4FFB980EDED11676EC0</t>
  </si>
  <si>
    <t>8D3E8F345C6EB4FF356C35EB19EE0099</t>
  </si>
  <si>
    <t>E412FA85EB5FFB68E2C09112E9236D04</t>
  </si>
  <si>
    <t>E412FA85EB5FFB68442F6E0515758518</t>
  </si>
  <si>
    <t>D2C603171FCF13411F880D21E5F821C5</t>
  </si>
  <si>
    <t>E412FA85EB5FFB68A49360E6DA2DE675</t>
  </si>
  <si>
    <t>D2C603171FCF1341E63FEBA748651742</t>
  </si>
  <si>
    <t>D2C603171FCF134175524BF18C833F52</t>
  </si>
  <si>
    <t>73B2F43B48D506FB6092658FC563D0F1</t>
  </si>
  <si>
    <t>73B2F43B48D506FB4B210858D1ADE2AE</t>
  </si>
  <si>
    <t>73B2F43B48D506FB115BFAB196D5BE60</t>
  </si>
  <si>
    <t>73B2F43B48D506FB8FE0555266FBB00D</t>
  </si>
  <si>
    <t>73B2F43B48D506FBCF8314BE9C5179DA</t>
  </si>
  <si>
    <t>73B2F43B48D506FBB93BEF316E90A1CE</t>
  </si>
  <si>
    <t>C266C850B375081EED3A6316E03212E5</t>
  </si>
  <si>
    <t>C266C850B375081E3C5A10E9792A1F9A</t>
  </si>
  <si>
    <t>9E8FA5B72AAF0B195EFD2BAB7EBB572E</t>
  </si>
  <si>
    <t>C266C850B375081E62F58F999FDEF9FF</t>
  </si>
  <si>
    <t>9E8FA5B72AAF0B196F65A6F61C7CC5D8</t>
  </si>
  <si>
    <t>9E8FA5B72AAF0B19BE00093BABE2B8CA</t>
  </si>
  <si>
    <t>7E362B23B551972767E7651D01F4C759</t>
  </si>
  <si>
    <t>7E362B23B551972704F570FE8FFD02F2</t>
  </si>
  <si>
    <t>7E362B23B5519727AAE2FCFFC42B9D3F</t>
  </si>
  <si>
    <t>7E362B23B5519727DB9A90C3FA1E144D</t>
  </si>
  <si>
    <t>7E362B23B5519727ADD620B216438AF7</t>
  </si>
  <si>
    <t>7E362B23B55197278E8C771AC0DB9C66</t>
  </si>
  <si>
    <t>C05717DCA6DABA85E241FC3425A9E670</t>
  </si>
  <si>
    <t>C05717DCA6DABA85EC879686C97746E6</t>
  </si>
  <si>
    <t>C05717DCA6DABA853DBD9C2634490096</t>
  </si>
  <si>
    <t>C05717DCA6DABA85296BE483539680DC</t>
  </si>
  <si>
    <t>C05717DCA6DABA857F810DA355010160</t>
  </si>
  <si>
    <t>C05717DCA6DABA858E92416CB5F5573A</t>
  </si>
  <si>
    <t>0E8F92167FBBC5A32454EDD912842D2F</t>
  </si>
  <si>
    <t>0E8F92167FBBC5A3E9B82B4C9BC0479B</t>
  </si>
  <si>
    <t>0E8F92167FBBC5A3D825D9C66FF2921E</t>
  </si>
  <si>
    <t>ABDE7B1AA46D665D2C7579E9BA034B78</t>
  </si>
  <si>
    <t>0E8F92167FBBC5A3AF996928CC3D5AC4</t>
  </si>
  <si>
    <t>0E8F92167FBBC5A302C9A039472798E0</t>
  </si>
  <si>
    <t>8D19E7CB15D07D087A428AD6CF0244EF</t>
  </si>
  <si>
    <t>8D19E7CB15D07D0844A1126A51B877CE</t>
  </si>
  <si>
    <t>8D19E7CB15D07D086A5AAAEE1AD17A49</t>
  </si>
  <si>
    <t>8D19E7CB15D07D089E0DDCE7572B6ECB</t>
  </si>
  <si>
    <t>8D19E7CB15D07D08ADF4D963F77F86D1</t>
  </si>
  <si>
    <t>6F7E8F855DD1E47D9BAD7C4E37770DC5</t>
  </si>
  <si>
    <t>1B1D3D2A42079875BC6FB3F8EA401300</t>
  </si>
  <si>
    <t>1FFA459A4520650B2142F28018D2CB8B</t>
  </si>
  <si>
    <t>1FFA459A4520650B7004A43779EE521B</t>
  </si>
  <si>
    <t>1B1D3D2A42079875CF8CE8591AD612DC</t>
  </si>
  <si>
    <t>1FFA459A4520650B8E3F0895AFB3EBC2</t>
  </si>
  <si>
    <t>1FFA459A4520650B4B1E25F492A3710A</t>
  </si>
  <si>
    <t>CC0AE2F56BB1F74BF4C982BC3A35C8BB</t>
  </si>
  <si>
    <t>CC0AE2F56BB1F74B0BC2DF416CC1574E</t>
  </si>
  <si>
    <t>CC0AE2F56BB1F74BAD6F6305E0914B09</t>
  </si>
  <si>
    <t>CC0AE2F56BB1F74BA63D098DDFE90674</t>
  </si>
  <si>
    <t>CC0AE2F56BB1F74B8BFBCD7470C47780</t>
  </si>
  <si>
    <t>CC0AE2F56BB1F74B8CEE55EC4882A72B</t>
  </si>
  <si>
    <t>B9FDCBA06A7F51140B048779BCB660DB</t>
  </si>
  <si>
    <t>B9FDCBA06A7F51147203BC42254984FF</t>
  </si>
  <si>
    <t>B9FDCBA06A7F5114E6BCD8E1564E5371</t>
  </si>
  <si>
    <t>B9FDCBA06A7F511451FD88C0F8EC5315</t>
  </si>
  <si>
    <t>867F888B8FD2B55C7810E528D3E919A3</t>
  </si>
  <si>
    <t>867F888B8FD2B55C15C5964B28DA5649</t>
  </si>
  <si>
    <t>7C01CB51B5262BE63EC3E3E36B23EA6E</t>
  </si>
  <si>
    <t>7C01CB51B5262BE651D8CC6CFF0C1077</t>
  </si>
  <si>
    <t>7C01CB51B5262BE6CE6A2DA510568C7F</t>
  </si>
  <si>
    <t>7C01CB51B5262BE6106A1CCFD4F23492</t>
  </si>
  <si>
    <t>7C01CB51B5262BE620CA3E1E34E37164</t>
  </si>
  <si>
    <t>7C01CB51B5262BE6A522839EBDCB973D</t>
  </si>
  <si>
    <t>1AF4EF8EF9BF287A4E15599E4E947410</t>
  </si>
  <si>
    <t>1AF4EF8EF9BF287AA46D84E7C5A69C84</t>
  </si>
  <si>
    <t>1AF4EF8EF9BF287A483D039937633A0D</t>
  </si>
  <si>
    <t>1AF4EF8EF9BF287AB7A6B1625B516977</t>
  </si>
  <si>
    <t>F4F840D7D389C37CDE0F0158693519F7</t>
  </si>
  <si>
    <t>F4F840D7D389C37C3868C4D58F5B744D</t>
  </si>
  <si>
    <t>18AD9B776ACD4CA6DE5C78D2B76E79EF</t>
  </si>
  <si>
    <t>18AD9B776ACD4CA6AA106BFB321F79B9</t>
  </si>
  <si>
    <t>18AD9B776ACD4CA6CCB6C6ED0ABCE5A9</t>
  </si>
  <si>
    <t>18AD9B776ACD4CA62255FE9D3780008A</t>
  </si>
  <si>
    <t>18AD9B776ACD4CA6B6A03B561C03EDDD</t>
  </si>
  <si>
    <t>18AD9B776ACD4CA60E51172AECF7B734</t>
  </si>
  <si>
    <t>7098AF5DD111FA59D43E6F19E72FB092</t>
  </si>
  <si>
    <t>7098AF5DD111FA59D928758465670385</t>
  </si>
  <si>
    <t>7098AF5DD111FA59F1ACA327D7D48B76</t>
  </si>
  <si>
    <t>7098AF5DD111FA59C09BC95E46136BF4</t>
  </si>
  <si>
    <t>027C3BE8587119ABAE0A8C001555EA88</t>
  </si>
  <si>
    <t>027C3BE8587119AB45F01DF1B0D0EB73</t>
  </si>
  <si>
    <t>4A211A8731845AF88FBA118E6B9D02B7</t>
  </si>
  <si>
    <t>4A211A8731845AF8DCA236A615DDCB9E</t>
  </si>
  <si>
    <t>4A211A8731845AF8D8922BB70343EEAA</t>
  </si>
  <si>
    <t>8D3E8F345C6EB4FFA3743F82A6CF6F03</t>
  </si>
  <si>
    <t>4A211A8731845AF8AED8EF41929993DD</t>
  </si>
  <si>
    <t>4A211A8731845AF85A84288501C76C5D</t>
  </si>
  <si>
    <t>D2C603171FCF13414FE5B75796FB96B5</t>
  </si>
  <si>
    <t>D2C603171FCF13416945C48547BD0831</t>
  </si>
  <si>
    <t>D2C603171FCF13416151BF7321AB4BD9</t>
  </si>
  <si>
    <t>D2C603171FCF1341EC28F58277335412</t>
  </si>
  <si>
    <t>D2C603171FCF1341F5392FAFA232ADBA</t>
  </si>
  <si>
    <t>4CF423768ED192F49FE5526B5AA4EB49</t>
  </si>
  <si>
    <t>D21BA5215BCE3CAA21A922E586F662FE</t>
  </si>
  <si>
    <t>D21BA5215BCE3CAA25DF95817A3C2BE4</t>
  </si>
  <si>
    <t>D21BA5215BCE3CAA2926930A57B0BC2E</t>
  </si>
  <si>
    <t>73B2F43B48D506FB6B0D4CAD9DBC01FC</t>
  </si>
  <si>
    <t>D21BA5215BCE3CAA248168358767BB9E</t>
  </si>
  <si>
    <t>D21BA5215BCE3CAA6053146FE212806E</t>
  </si>
  <si>
    <t>9E8FA5B72AAF0B196ACBE1B5237A0799</t>
  </si>
  <si>
    <t>9E8FA5B72AAF0B1970AD11213F73C43C</t>
  </si>
  <si>
    <t>9E8FA5B72AAF0B198BCE77FB255C5760</t>
  </si>
  <si>
    <t>9E8FA5B72AAF0B19705559334CE27AD7</t>
  </si>
  <si>
    <t>9E8FA5B72AAF0B19F21EDB31FACEED67</t>
  </si>
  <si>
    <t>2645C6B11C771437179343B102AEFA36</t>
  </si>
  <si>
    <t>60368692D25B9EFB809D7F079E71249C</t>
  </si>
  <si>
    <t>60368692D25B9EFB2C400BD29F286955</t>
  </si>
  <si>
    <t>60368692D25B9EFB8DAE303A38272D8B</t>
  </si>
  <si>
    <t>7E362B23B5519727D154A8CBD527B469</t>
  </si>
  <si>
    <t>60368692D25B9EFB9C9ED3F894B2539B</t>
  </si>
  <si>
    <t>60368692D25B9EFB96BD56A7E7FA9EEB</t>
  </si>
  <si>
    <t>0E8F92167FBBC5A313AF99FBB325FC62</t>
  </si>
  <si>
    <t>0E8F92167FBBC5A33EB13B372172BF44</t>
  </si>
  <si>
    <t>0D9895101DB18BD117253CA90B8D0F28</t>
  </si>
  <si>
    <t>0E8F92167FBBC5A3ADC58AF1E2423D1E</t>
  </si>
  <si>
    <t>0D9895101DB18BD16590F9C73F80F451</t>
  </si>
  <si>
    <t>0D9895101DB18BD13A2EFE35A846B518</t>
  </si>
  <si>
    <t>6F7E8F855DD1E47DD34AA52C8064E3F9</t>
  </si>
  <si>
    <t>6F7E8F855DD1E47DF8611BCB8D7E80CB</t>
  </si>
  <si>
    <t>6F7E8F855DD1E47D6BD49AA63888ABBB</t>
  </si>
  <si>
    <t>6F7E8F855DD1E47DE08301BF94BA2705</t>
  </si>
  <si>
    <t>6F7E8F855DD1E47D218748029B68A855</t>
  </si>
  <si>
    <t>6F7E8F855DD1E47D1DB41E034DEB7967</t>
  </si>
  <si>
    <t>1FFA459A4520650B087461EA49440C71</t>
  </si>
  <si>
    <t>1FFA459A4520650BB8DD319E115F2797</t>
  </si>
  <si>
    <t>7FB40D3CFFDA5356CF1272A978B7ED7C</t>
  </si>
  <si>
    <t>1FFA459A4520650B71CF69B57C40934C</t>
  </si>
  <si>
    <t>7FB40D3CFFDA5356941EA00A5264D1C0</t>
  </si>
  <si>
    <t>7FB40D3CFFDA5356D5A5420C02CF1732</t>
  </si>
  <si>
    <t>BDD04D2F11448DCE7E14E4CA3B065A8A</t>
  </si>
  <si>
    <t>BDD04D2F11448DCEC14E13DC499AABDF</t>
  </si>
  <si>
    <t>BDD04D2F11448DCEE2E17C805183A66E</t>
  </si>
  <si>
    <t>CC0AE2F56BB1F74B80C8A4056E1FEF99</t>
  </si>
  <si>
    <t>BDD04D2F11448DCEDCD131267B7DD3D2</t>
  </si>
  <si>
    <t>BDD04D2F11448DCEBC35DD9EEFD8446E</t>
  </si>
  <si>
    <t>867F888B8FD2B55C252BFEEE5EA13707</t>
  </si>
  <si>
    <t>867F888B8FD2B55C9FAD8637186F92C4</t>
  </si>
  <si>
    <t>867F888B8FD2B55C96BC09B85B593CB3</t>
  </si>
  <si>
    <t>867F888B8FD2B55C2E6755B60F574D36</t>
  </si>
  <si>
    <t>867F888B8FD2B55CF541736E0C29F31F</t>
  </si>
  <si>
    <t>9AB2317E22CBCE1F661DF180EAEBC91C</t>
  </si>
  <si>
    <t>7C01CB51B5262BE63BFE6F2771670CD4</t>
  </si>
  <si>
    <t>6B997B95BBB5711699EF17397943A685</t>
  </si>
  <si>
    <t>6B997B95BBB57116D947E87B81E4520D</t>
  </si>
  <si>
    <t>7C01CB51B5262BE68F53BD20BCA11C53</t>
  </si>
  <si>
    <t>6B997B95BBB571162A595DB4C44F6CA0</t>
  </si>
  <si>
    <t>6B997B95BBB571160CDD6516F956B70B</t>
  </si>
  <si>
    <t>F4F840D7D389C37C3E26B46848EFB58A</t>
  </si>
  <si>
    <t>F4F840D7D389C37CF1868FC8C5DF5F2A</t>
  </si>
  <si>
    <t>F4F840D7D389C37C2492B73F4AF06CF4</t>
  </si>
  <si>
    <t>F4F840D7D389C37CFB17A9EFB755079C</t>
  </si>
  <si>
    <t>F4F840D7D389C37C6A9312BAE06DDB7E</t>
  </si>
  <si>
    <t>F4F840D7D389C37C0575C90C61813912</t>
  </si>
  <si>
    <t>18AD9B776ACD4CA6FD4686C81C571F18</t>
  </si>
  <si>
    <t>DDF0609FFCC0493C5928CE0B7C4B0838</t>
  </si>
  <si>
    <t>DDF0609FFCC0493C46D16D83C5F01D8B</t>
  </si>
  <si>
    <t>18AD9B776ACD4CA63A8BD5186FB98A78</t>
  </si>
  <si>
    <t>DDF0609FFCC0493C9094149E4DAC4A6F</t>
  </si>
  <si>
    <t>DDF0609FFCC0493CF1D2A54B40E9F8BF</t>
  </si>
  <si>
    <t>027C3BE8587119AB847687477CB04765</t>
  </si>
  <si>
    <t>027C3BE8587119AB091F98740F3BDB6E</t>
  </si>
  <si>
    <t>027C3BE8587119AB2D2594776E6B8BD1</t>
  </si>
  <si>
    <t>027C3BE8587119ABCCDDE20732817142</t>
  </si>
  <si>
    <t>027C3BE8587119ABE558C2F1BB0634F8</t>
  </si>
  <si>
    <t>027C3BE8587119AB747DA2810B76632C</t>
  </si>
  <si>
    <t>4A211A8731845AF8FC0E6154603C9280</t>
  </si>
  <si>
    <t>CD5C4D7A8AF9FE539BE4CE73A5EAE78B</t>
  </si>
  <si>
    <t>CD5C4D7A8AF9FE5395CDE18E37764027</t>
  </si>
  <si>
    <t>4A211A8731845AF829BB6B3B66658E81</t>
  </si>
  <si>
    <t>CD5C4D7A8AF9FE53AB576BC80A360FD9</t>
  </si>
  <si>
    <t>CD5C4D7A8AF9FE5361A126C0B571DC11</t>
  </si>
  <si>
    <t>4CF423768ED192F4A1346EE2160BE981</t>
  </si>
  <si>
    <t>4CF423768ED192F4EF706236725E4F88</t>
  </si>
  <si>
    <t>4CF423768ED192F4B9D68AE1E2B20AFF</t>
  </si>
  <si>
    <t>4CF423768ED192F407FFC6DEBDE9F735</t>
  </si>
  <si>
    <t>4CF423768ED192F4B1B9F0EC7EAA5BC7</t>
  </si>
  <si>
    <t>4CF423768ED192F45BE115BCB0150E49</t>
  </si>
  <si>
    <t>D21BA5215BCE3CAAFB9CD6B611B9DF00</t>
  </si>
  <si>
    <t>D21BA5215BCE3CAAD1D3EF4DD4B62B04</t>
  </si>
  <si>
    <t>E5F31E23F72873B048D3730FC0AFED78</t>
  </si>
  <si>
    <t>D21BA5215BCE3CAACA2A3F40F474ECC0</t>
  </si>
  <si>
    <t>E5F31E23F72873B09695518C10307C9C</t>
  </si>
  <si>
    <t>E5F31E23F72873B0AEBAEE735EAD02E8</t>
  </si>
  <si>
    <t>2645C6B11C7714378FADB8D239AFE2F3</t>
  </si>
  <si>
    <t>2645C6B11C77143790B979C2EA5F6C36</t>
  </si>
  <si>
    <t>2645C6B11C7714373DB00AE693EC456E</t>
  </si>
  <si>
    <t>2645C6B11C771437CF3852017CE0F591</t>
  </si>
  <si>
    <t>2645C6B11C771437C8CCEAD0445A64C0</t>
  </si>
  <si>
    <t>2645C6B11C771437F3D99E98A534B6E3</t>
  </si>
  <si>
    <t>60368692D25B9EFB28B2A793AB7ECF50</t>
  </si>
  <si>
    <t>60368692D25B9EFBCD853859EDF563D4</t>
  </si>
  <si>
    <t>D0199B5B2E97DB36B08A8E8B4E10279A</t>
  </si>
  <si>
    <t>60368692D25B9EFB54FA2713F15D4DA4</t>
  </si>
  <si>
    <t>D0199B5B2E97DB363716585A3C2B6DF4</t>
  </si>
  <si>
    <t>D0199B5B2E97DB3636992746E752D4EC</t>
  </si>
  <si>
    <t>0D9895101DB18BD1799AEC431FA215F1</t>
  </si>
  <si>
    <t>0D9895101DB18BD182F6972AD744062E</t>
  </si>
  <si>
    <t>0D9895101DB18BD1659AC0188870B879</t>
  </si>
  <si>
    <t>0D9895101DB18BD10ABB3010DA26E7F1</t>
  </si>
  <si>
    <t>0D9895101DB18BD1A3A4CA117FA0E3BE</t>
  </si>
  <si>
    <t>A4AD1C983DA25B1295F8A15E1D2CE6AE</t>
  </si>
  <si>
    <t>47114162CDB58B2F33CE97C227064215</t>
  </si>
  <si>
    <t>47114162CDB58B2FE8F00EDE76FA10F7</t>
  </si>
  <si>
    <t>47114162CDB58B2F04F24225238FC3BB</t>
  </si>
  <si>
    <t>6F7E8F855DD1E47DF6B4E7BD2A690673</t>
  </si>
  <si>
    <t>47114162CDB58B2FDEE17EB517A9B3F8</t>
  </si>
  <si>
    <t>47114162CDB58B2FDC103BC928BEC329</t>
  </si>
  <si>
    <t>7FB40D3CFFDA53561B168D511D7A5E98</t>
  </si>
  <si>
    <t>7FB40D3CFFDA53567FE1B97DCDF93E1E</t>
  </si>
  <si>
    <t>7FB40D3CFFDA53569B4DA4988809D152</t>
  </si>
  <si>
    <t>7FB40D3CFFDA5356028CD4C61FF7E355</t>
  </si>
  <si>
    <t>7FB40D3CFFDA5356E49B2AE1038CF1C1</t>
  </si>
  <si>
    <t>E3AC67B7629D06D81371087A03B65700</t>
  </si>
  <si>
    <t>BDD04D2F11448DCEEA11F4346CA02361</t>
  </si>
  <si>
    <t>BDD04D2F11448DCEF84577DC570B9E1D</t>
  </si>
  <si>
    <t>91D99D64F21E3E21210E1F706059EBC4</t>
  </si>
  <si>
    <t>BDD04D2F11448DCE90F4377783564196</t>
  </si>
  <si>
    <t>91D99D64F21E3E213077983405962E2D</t>
  </si>
  <si>
    <t>91D99D64F21E3E2158E8E003A73ECA18</t>
  </si>
  <si>
    <t>9AB2317E22CBCE1FFE4900E8EC1F341C</t>
  </si>
  <si>
    <t>9AB2317E22CBCE1FF323B62E75F9B02B</t>
  </si>
  <si>
    <t>9AB2317E22CBCE1FBDEA2F0E72BFA1F4</t>
  </si>
  <si>
    <t>9AB2317E22CBCE1FB7AF73C0632360B7</t>
  </si>
  <si>
    <t>9AB2317E22CBCE1F326F8B0B33E53B67</t>
  </si>
  <si>
    <t>9AB2317E22CBCE1F49245E787A906E4C</t>
  </si>
  <si>
    <t>6B997B95BBB57116EE66E045EDA6A621</t>
  </si>
  <si>
    <t>6B997B95BBB57116B6F888EF6140A41F</t>
  </si>
  <si>
    <t>6D5FDF42C0E2CE7CDB57F840E741CBD9</t>
  </si>
  <si>
    <t>6B997B95BBB57116159E6C5A47CDCD5E</t>
  </si>
  <si>
    <t>6D5FDF42C0E2CE7CFB11A30131B620C0</t>
  </si>
  <si>
    <t>6D5FDF42C0E2CE7CDBA1649C4F9AF65D</t>
  </si>
  <si>
    <t>6A608F9222AC58F182BED4319C2A0394</t>
  </si>
  <si>
    <t>6A608F9222AC58F120C5EDCDCDAD6FBF</t>
  </si>
  <si>
    <t>6A608F9222AC58F19222EA17839FBD37</t>
  </si>
  <si>
    <t>6A608F9222AC58F1C1C75F50B7736FD6</t>
  </si>
  <si>
    <t>6A608F9222AC58F1EF7EC5617CE83196</t>
  </si>
  <si>
    <t>6A608F9222AC58F1E6F575A746FD3B90</t>
  </si>
  <si>
    <t>DDF0609FFCC0493C62B4D3F75CD9E366</t>
  </si>
  <si>
    <t>DDF0609FFCC0493CF434DE53C6988F4C</t>
  </si>
  <si>
    <t>DDF0609FFCC0493C150EEEF417233A4D</t>
  </si>
  <si>
    <t>DDF0609FFCC0493C9128CDE68B3E5547</t>
  </si>
  <si>
    <t>02FE8868EDE720A457081D222F5E1C5C</t>
  </si>
  <si>
    <t>02FE8868EDE720A458D192F79FB730BF</t>
  </si>
  <si>
    <t>05D5E2E206BB805594BB663054F4099A</t>
  </si>
  <si>
    <t>05D5E2E206BB8055149548598E36F209</t>
  </si>
  <si>
    <t>05D5E2E206BB80555D7C690B3FE83D27</t>
  </si>
  <si>
    <t>05D5E2E206BB805587C35B0D487C4202</t>
  </si>
  <si>
    <t>05D5E2E206BB805510D520DBF6316BEC</t>
  </si>
  <si>
    <t>05D5E2E206BB80555A5E7B6C59C442AA</t>
  </si>
  <si>
    <t>CD5C4D7A8AF9FE537AB22FEC256F8D12</t>
  </si>
  <si>
    <t>CD5C4D7A8AF9FE530C40EAF04F04D91D</t>
  </si>
  <si>
    <t>CD5C4D7A8AF9FE53934C54B0E0C5EEFF</t>
  </si>
  <si>
    <t>CD5C4D7A8AF9FE539FF74774DCAE4C85</t>
  </si>
  <si>
    <t>7AF92F899BE88BB435E3DA46B4238A37</t>
  </si>
  <si>
    <t>7AF92F899BE88BB424291D73A28795C2</t>
  </si>
  <si>
    <t>9FA5DD4D8F5DACE74DC616050750E7DF</t>
  </si>
  <si>
    <t>9FA5DD4D8F5DACE77ABB73481DE45047</t>
  </si>
  <si>
    <t>9FA5DD4D8F5DACE70276E64C5A42D4A1</t>
  </si>
  <si>
    <t>9FA5DD4D8F5DACE7C5D2369BDE57E90F</t>
  </si>
  <si>
    <t>9FA5DD4D8F5DACE70C1B9E9C49940CF5</t>
  </si>
  <si>
    <t>9FA5DD4D8F5DACE73F578A6B039EC812</t>
  </si>
  <si>
    <t>E5F31E23F72873B062E5B77C6E024D3C</t>
  </si>
  <si>
    <t>E5F31E23F72873B07F7E02A68D25F650</t>
  </si>
  <si>
    <t>E5F31E23F72873B0AB6958C51EB9C9B0</t>
  </si>
  <si>
    <t>E5F31E23F72873B0C4BF76341E10FAEB</t>
  </si>
  <si>
    <t>9976BD5AA94324B75175362F2DA70BB4</t>
  </si>
  <si>
    <t>9976BD5AA94324B73FD75E3051A5C3FB</t>
  </si>
  <si>
    <t>5D099833BB4240702D59E0BF843F5839</t>
  </si>
  <si>
    <t>5D099833BB4240707AD63FF106B9A569</t>
  </si>
  <si>
    <t>5D099833BB424070820B8CC050E6A1C8</t>
  </si>
  <si>
    <t>2645C6B11C771437225EC9119EA76B28</t>
  </si>
  <si>
    <t>5D099833BB42407072E069721FE01652</t>
  </si>
  <si>
    <t>5D099833BB424070ED2A5F375A287178</t>
  </si>
  <si>
    <t>D0199B5B2E97DB365BC5219204898A7A</t>
  </si>
  <si>
    <t>D0199B5B2E97DB3606DA86265C5DBED9</t>
  </si>
  <si>
    <t>D0199B5B2E97DB36014E3A3AE5AEAB5C</t>
  </si>
  <si>
    <t>D0199B5B2E97DB36C5D9791A04D037ED</t>
  </si>
  <si>
    <t>D0199B5B2E97DB362FDB22F3A234713E</t>
  </si>
  <si>
    <t>9736C91727FFE9A548D96CC1FD37D2FC</t>
  </si>
  <si>
    <t>A4AD1C983DA25B1228FEC41BCD1CB534</t>
  </si>
  <si>
    <t>A4AD1C983DA25B126C563A19EF585BB6</t>
  </si>
  <si>
    <t>A4AD1C983DA25B127DB607D4521691D5</t>
  </si>
  <si>
    <t>A4AD1C983DA25B12BADEF12CEE60E7D1</t>
  </si>
  <si>
    <t>A4AD1C983DA25B12B5660E51FB0859B0</t>
  </si>
  <si>
    <t>A4AD1C983DA25B12C1B69AFF0C2DABF4</t>
  </si>
  <si>
    <t>47114162CDB58B2FD90340FEBA05D3DD</t>
  </si>
  <si>
    <t>47114162CDB58B2F56C42B2FD22BA667</t>
  </si>
  <si>
    <t>5C7ED5A60EEB52A59D693FB7FEB3733C</t>
  </si>
  <si>
    <t>47114162CDB58B2F84CCAF315625D451</t>
  </si>
  <si>
    <t>5C7ED5A60EEB52A56CA93075FA792AA2</t>
  </si>
  <si>
    <t>5C7ED5A60EEB52A52BA9D336E12BFC6A</t>
  </si>
  <si>
    <t>E3AC67B7629D06D8AC83DE74D915DD30</t>
  </si>
  <si>
    <t>E3AC67B7629D06D844178660D13CC414</t>
  </si>
  <si>
    <t>E3AC67B7629D06D8D9C6B8675B751D7F</t>
  </si>
  <si>
    <t>E3AC67B7629D06D8C7AC7E598AEA7290</t>
  </si>
  <si>
    <t>E3AC67B7629D06D89BD9C9C7721E5DDA</t>
  </si>
  <si>
    <t>E3AC67B7629D06D88AE96161A7585BE5</t>
  </si>
  <si>
    <t>91D99D64F21E3E214395AE484DB94270</t>
  </si>
  <si>
    <t>91D99D64F21E3E211708DF08EF8CCBF3</t>
  </si>
  <si>
    <t>91D99D64F21E3E218AB84DF1AE98B18A</t>
  </si>
  <si>
    <t>91D99D64F21E3E21856913E4B8593906</t>
  </si>
  <si>
    <t>91D99D64F21E3E21AB0656EFE7864928</t>
  </si>
  <si>
    <t>36442C0C4FD60BD9D5BE02150C3CCFAE</t>
  </si>
  <si>
    <t>ED0C3F5294B31289DC2411930C77351A</t>
  </si>
  <si>
    <t>ED0C3F5294B31289A2DB18C55FD36E63</t>
  </si>
  <si>
    <t>ED0C3F5294B31289560E48DF4A649FC9</t>
  </si>
  <si>
    <t>9AB2317E22CBCE1FB54093B1015753C6</t>
  </si>
  <si>
    <t>ED0C3F5294B312899448226E39FF6AD9</t>
  </si>
  <si>
    <t>ED0C3F5294B3128981D88168C21433E4</t>
  </si>
  <si>
    <t>6D5FDF42C0E2CE7CBB41EA056B357C3B</t>
  </si>
  <si>
    <t>6D5FDF42C0E2CE7C155A5498293820D8</t>
  </si>
  <si>
    <t>6D5FDF42C0E2CE7C5E96B84B24D51AFD</t>
  </si>
  <si>
    <t>6D5FDF42C0E2CE7CEE80C7FBCC88D231</t>
  </si>
  <si>
    <t>6D5FDF42C0E2CE7C2E121373FAEEFB47</t>
  </si>
  <si>
    <t>BCB33D858720449F6F1262C34793BA70</t>
  </si>
  <si>
    <t>F93AEC1FACE0D8E2F1228479AEBDADC1</t>
  </si>
  <si>
    <t>F93AEC1FACE0D8E20FC8C7476B2FBD83</t>
  </si>
  <si>
    <t>F93AEC1FACE0D8E24A5A0D1A846E571F</t>
  </si>
  <si>
    <t>6A608F9222AC58F12043BBFB89FFDA5A</t>
  </si>
  <si>
    <t>F93AEC1FACE0D8E2E4B57A85832D4849</t>
  </si>
  <si>
    <t>F93AEC1FACE0D8E28063BFC7B91963ED</t>
  </si>
  <si>
    <t>02FE8868EDE720A4570E4517C8A7867A</t>
  </si>
  <si>
    <t>02FE8868EDE720A44D9B249C84615336</t>
  </si>
  <si>
    <t>02FE8868EDE720A4D9E491D22C447A84</t>
  </si>
  <si>
    <t>02FE8868EDE720A482AF388629A375D8</t>
  </si>
  <si>
    <t>02FE8868EDE720A47F665B374DEFFD8A</t>
  </si>
  <si>
    <t>9B606A3E294FB16B9AA388F2067A0FAE</t>
  </si>
  <si>
    <t>05D5E2E206BB8055546260EBC48AFDD4</t>
  </si>
  <si>
    <t>68B6238AA9809EC11E1220130A0DC569</t>
  </si>
  <si>
    <t>68B6238AA9809EC1E081BA6262C1BD0E</t>
  </si>
  <si>
    <t>05D5E2E206BB8055D9CD49831EFE0D60</t>
  </si>
  <si>
    <t>68B6238AA9809EC15C50782CCA47B08C</t>
  </si>
  <si>
    <t>68B6238AA9809EC18B66EBC02D5A9A58</t>
  </si>
  <si>
    <t>7AF92F899BE88BB4694A50C7B7652932</t>
  </si>
  <si>
    <t>7AF92F899BE88BB41A805541C48085A3</t>
  </si>
  <si>
    <t>7AF92F899BE88BB476BEE125E233921E</t>
  </si>
  <si>
    <t>7AF92F899BE88BB4A1482A130A6CBF2A</t>
  </si>
  <si>
    <t>7AF92F899BE88BB4FE62E0F3597F8E6B</t>
  </si>
  <si>
    <t>7AF92F899BE88BB49D869D644B0384BE</t>
  </si>
  <si>
    <t>9FA5DD4D8F5DACE7BD11948D740A7423</t>
  </si>
  <si>
    <t>7969C412EFE271C6D7789471D89013B3</t>
  </si>
  <si>
    <t>7969C412EFE271C67D1CCDB6B25ACB0A</t>
  </si>
  <si>
    <t>9FA5DD4D8F5DACE7870BD5E89F7691BD</t>
  </si>
  <si>
    <t>7969C412EFE271C646CA3C81A5A54490</t>
  </si>
  <si>
    <t>7969C412EFE271C6340E57D5B6A0A59E</t>
  </si>
  <si>
    <t>9976BD5AA94324B749E64A69FBD728D7</t>
  </si>
  <si>
    <t>9976BD5AA94324B7940FCF6BACB7BDE6</t>
  </si>
  <si>
    <t>9976BD5AA94324B7545DC42BF0E14100</t>
  </si>
  <si>
    <t>9976BD5AA94324B7F353DBE166786944</t>
  </si>
  <si>
    <t>9976BD5AA94324B7075421DE2A698933</t>
  </si>
  <si>
    <t>9976BD5AA94324B76035E19375916921</t>
  </si>
  <si>
    <t>5D099833BB424070409E87CD3AFCE3C1</t>
  </si>
  <si>
    <t>7F9D2836211E0D2FBBBF7872F3AC5DCF</t>
  </si>
  <si>
    <t>7F9D2836211E0D2FAC6987FB3BED7378</t>
  </si>
  <si>
    <t>5D099833BB42407025CFAC70548A8963</t>
  </si>
  <si>
    <t>7F9D2836211E0D2FC74E3C23F302983D</t>
  </si>
  <si>
    <t>7F9D2836211E0D2FACE688F9B32FC32F</t>
  </si>
  <si>
    <t>9736C91727FFE9A55EE3423FF83E9DE8</t>
  </si>
  <si>
    <t>9736C91727FFE9A5027306C05C336FE3</t>
  </si>
  <si>
    <t>9736C91727FFE9A5583FF8AD400EDEB0</t>
  </si>
  <si>
    <t>9736C91727FFE9A5DF290223B3B6F3FC</t>
  </si>
  <si>
    <t>9736C91727FFE9A54E325141D5EBABC4</t>
  </si>
  <si>
    <t>9736C91727FFE9A5798550EDAA3F0AC8</t>
  </si>
  <si>
    <t>833C08E3399FE8CF348F05A604AFEDC9</t>
  </si>
  <si>
    <t>833C08E3399FE8CFBECC1D2CA82466A0</t>
  </si>
  <si>
    <t>833C08E3399FE8CF3CF6674FB7F026E8</t>
  </si>
  <si>
    <t>833C08E3399FE8CFFE2A0B62B4A86825</t>
  </si>
  <si>
    <t>19E76913D1BFA2EA8F3A6C3881C374E3</t>
  </si>
  <si>
    <t>19E76913D1BFA2EAEDF54557598B3D68</t>
  </si>
  <si>
    <t>7DA299950ACD871279FEBA6B847FD735</t>
  </si>
  <si>
    <t>7DA299950ACD871260D72CA6967FD226</t>
  </si>
  <si>
    <t>7DA299950ACD8712101D594A2AF4F8D3</t>
  </si>
  <si>
    <t>7DA299950ACD87127B3D3471E90F9A12</t>
  </si>
  <si>
    <t>7DA299950ACD8712C0AE1B84A8DF264A</t>
  </si>
  <si>
    <t>7DA299950ACD8712E8733AD3B78EF31E</t>
  </si>
  <si>
    <t>5C7ED5A60EEB52A555508E3F6F98E497</t>
  </si>
  <si>
    <t>5C7ED5A60EEB52A5B1253CC2D70A0C98</t>
  </si>
  <si>
    <t>5C7ED5A60EEB52A554B6F3CC7B58FB70</t>
  </si>
  <si>
    <t>5C7ED5A60EEB52A5C4E6DCC9B860C411</t>
  </si>
  <si>
    <t>D274198FEE769909668F8DEB5477B456</t>
  </si>
  <si>
    <t>D274198FEE7699097F9A0D51068BB892</t>
  </si>
  <si>
    <t>BBC57AB02DDBB479212B88A20695F507</t>
  </si>
  <si>
    <t>BBC57AB02DDBB4796F66819E7384533A</t>
  </si>
  <si>
    <t>BBC57AB02DDBB479162C4F535A43587F</t>
  </si>
  <si>
    <t>E3AC67B7629D06D8B664405540E0E8BC</t>
  </si>
  <si>
    <t>BBC57AB02DDBB47984BCE0BF5ECC09D4</t>
  </si>
  <si>
    <t>BBC57AB02DDBB47982D9495CA035D2C7</t>
  </si>
  <si>
    <t>36442C0C4FD60BD9F83D7E5B14926D54</t>
  </si>
  <si>
    <t>36442C0C4FD60BD93103923502840153</t>
  </si>
  <si>
    <t>36442C0C4FD60BD91F946131F3A2A677</t>
  </si>
  <si>
    <t>36442C0C4FD60BD9DEC6FF85A056BEDC</t>
  </si>
  <si>
    <t>36442C0C4FD60BD9FC429B272AA2CFAB</t>
  </si>
  <si>
    <t>36442C0C4FD60BD980AD010E9CD7CA10</t>
  </si>
  <si>
    <t>ED0C3F5294B31289A0D58BB4B2AB8BE1</t>
  </si>
  <si>
    <t>ED0C3F5294B31289A285388FFEF67E8A</t>
  </si>
  <si>
    <t>AD15BBA2C443ED7C9C62F0039B6AA871</t>
  </si>
  <si>
    <t>ED0C3F5294B312899C6FE3065C73FFD0</t>
  </si>
  <si>
    <t>AD15BBA2C443ED7C80B36858E04BE184</t>
  </si>
  <si>
    <t>AD15BBA2C443ED7CB5BC551769A35AB8</t>
  </si>
  <si>
    <t>BCB33D858720449F1D6239B4A5205E09</t>
  </si>
  <si>
    <t>BCB33D858720449F9A4BEC5D379D6125</t>
  </si>
  <si>
    <t>BCB33D858720449FE55E2A9739EB4ABF</t>
  </si>
  <si>
    <t>BCB33D858720449FEF9C881591362A33</t>
  </si>
  <si>
    <t>BCB33D858720449FB6A1DCA972FF93BD</t>
  </si>
  <si>
    <t>BCB33D858720449F8BD207DC9BA9F8B3</t>
  </si>
  <si>
    <t>F93AEC1FACE0D8E2EA73293E18EC5462</t>
  </si>
  <si>
    <t>F93AEC1FACE0D8E206AC85DC9E367036</t>
  </si>
  <si>
    <t>FF16C97506D22A89794BFC6468CEBE68</t>
  </si>
  <si>
    <t>F93AEC1FACE0D8E2E46DAF7B945315BD</t>
  </si>
  <si>
    <t>FF16C97506D22A8964A8708517FD9DDE</t>
  </si>
  <si>
    <t>FF16C97506D22A89251F62CF1AEE2DDB</t>
  </si>
  <si>
    <t>9B606A3E294FB16B42A93C0DFC22620C</t>
  </si>
  <si>
    <t>9B606A3E294FB16B92DDA6F24393F1B8</t>
  </si>
  <si>
    <t>9B606A3E294FB16BA610106FF6C7510D</t>
  </si>
  <si>
    <t>9B606A3E294FB16BA4304D11D260274F</t>
  </si>
  <si>
    <t>9B606A3E294FB16B8D1315B950A68497</t>
  </si>
  <si>
    <t>9B606A3E294FB16B97670D0FA277A300</t>
  </si>
  <si>
    <t>68B6238AA9809EC1B5A3E2C1A6653501</t>
  </si>
  <si>
    <t>68B6238AA9809EC1DC42CA8CB8D72C1B</t>
  </si>
  <si>
    <t>231D77760EE8856544477F34CC3F26C8</t>
  </si>
  <si>
    <t>68B6238AA9809EC1D035C8B2571557E7</t>
  </si>
  <si>
    <t>231D77760EE885655818AE2CC50DA1E5</t>
  </si>
  <si>
    <t>231D77760EE88565691412FC2FE7AD1B</t>
  </si>
  <si>
    <t>5CF0C234978BC717E0EE04EC097634AC</t>
  </si>
  <si>
    <t>5CF0C234978BC7171039AABE9019DF5F</t>
  </si>
  <si>
    <t>5CF0C234978BC71745EA88A6DE9515CC</t>
  </si>
  <si>
    <t>5CF0C234978BC717A29D98E63BB888D3</t>
  </si>
  <si>
    <t>5CF0C234978BC7177C640F92DBEA1A72</t>
  </si>
  <si>
    <t>5CF0C234978BC7176BEEF8BE8FE04281</t>
  </si>
  <si>
    <t>7969C412EFE271C669EF30D1EAD7CF91</t>
  </si>
  <si>
    <t>7969C412EFE271C61E272C54CAB03E94</t>
  </si>
  <si>
    <t>7969C412EFE271C6044E064E08E3C756</t>
  </si>
  <si>
    <t>7969C412EFE271C6D461E61ED2BAE117</t>
  </si>
  <si>
    <t>B2B09D31D64A522DFAE4CA00C2219AD5</t>
  </si>
  <si>
    <t>B2B09D31D64A522DF9613D470E5A99B3</t>
  </si>
  <si>
    <t>041A58042F3CB1015D8B256CAE744179</t>
  </si>
  <si>
    <t>041A58042F3CB1012E599F12019C9E0E</t>
  </si>
  <si>
    <t>041A58042F3CB1014905F9F1FC9134B0</t>
  </si>
  <si>
    <t>041A58042F3CB1010E8141859B6676C6</t>
  </si>
  <si>
    <t>041A58042F3CB101460C81C8255B518A</t>
  </si>
  <si>
    <t>041A58042F3CB10196CA04BCEBA5FE81</t>
  </si>
  <si>
    <t>7F9D2836211E0D2FB288995E8E77AE63</t>
  </si>
  <si>
    <t>7F9D2836211E0D2FA7ECA8C85131BC1F</t>
  </si>
  <si>
    <t>7F9D2836211E0D2F3C63977388924E67</t>
  </si>
  <si>
    <t>7F9D2836211E0D2F7D150B486168527A</t>
  </si>
  <si>
    <t>389F1A493E009AC93E9D7D7CF12CCF72</t>
  </si>
  <si>
    <t>389F1A493E009AC9A3453148E7F45F3D</t>
  </si>
  <si>
    <t>CBD69B87B7D1646A965D012AA6B2E54F</t>
  </si>
  <si>
    <t>CBD69B87B7D1646A172496DC2BEF204F</t>
  </si>
  <si>
    <t>CBD69B87B7D1646A1B2F78527DE597B7</t>
  </si>
  <si>
    <t>CBD69B87B7D1646A3AD723204D32CAF8</t>
  </si>
  <si>
    <t>CBD69B87B7D1646AC6192F5652656A35</t>
  </si>
  <si>
    <t>CBD69B87B7D1646AE35AB9AF3703777E</t>
  </si>
  <si>
    <t>19E76913D1BFA2EA9341EFD04343C72C</t>
  </si>
  <si>
    <t>19E76913D1BFA2EA75611BB079FD7934</t>
  </si>
  <si>
    <t>19E76913D1BFA2EAF0243F175631E2CA</t>
  </si>
  <si>
    <t>19E76913D1BFA2EAC9DB38CA23B2BEB2</t>
  </si>
  <si>
    <t>19E76913D1BFA2EA0CE00E4F839671C0</t>
  </si>
  <si>
    <t>19E76913D1BFA2EAC191BDA9ACF8954B</t>
  </si>
  <si>
    <t>7DA299950ACD8712D2368FB878AFDEF4</t>
  </si>
  <si>
    <t>278002968161581187696E0B2926D488</t>
  </si>
  <si>
    <t>27800296816158111EEFDC9FEFB49CE8</t>
  </si>
  <si>
    <t>7DA299950ACD8712C09E538286B71829</t>
  </si>
  <si>
    <t>2780029681615811EE4CF235F6F66AF2</t>
  </si>
  <si>
    <t>27800296816158119497E523F4D53299</t>
  </si>
  <si>
    <t>D274198FEE769909A04E789489704AA7</t>
  </si>
  <si>
    <t>D274198FEE76990997F20A73529F8D3A</t>
  </si>
  <si>
    <t>D274198FEE769909A9FF646DE4240F94</t>
  </si>
  <si>
    <t>D274198FEE769909EBC75CF3039EEB2A</t>
  </si>
  <si>
    <t>D274198FEE769909194BF57AB9DC8C1A</t>
  </si>
  <si>
    <t>D274198FEE76990977ECE100591D01E6</t>
  </si>
  <si>
    <t>BBC57AB02DDBB4790DA2277EA9C5CC48</t>
  </si>
  <si>
    <t>278D0E5466F47BD79D09AE1DE7BC5937</t>
  </si>
  <si>
    <t>278D0E5466F47BD742EB66A5D04D8A31</t>
  </si>
  <si>
    <t>BBC57AB02DDBB4790C0775F9E2F6DC4A</t>
  </si>
  <si>
    <t>278D0E5466F47BD73449D5911F95C781</t>
  </si>
  <si>
    <t>278D0E5466F47BD78C7CFFEF12E25A76</t>
  </si>
  <si>
    <t>3BFEE432AA2163498BB437C97C1920CC</t>
  </si>
  <si>
    <t>3BFEE432AA216349AD43D463F8C537E2</t>
  </si>
  <si>
    <t>3BFEE432AA2163497BE90EB6DAE1CB3A</t>
  </si>
  <si>
    <t>3BFEE432AA216349DF5DE3CB3061199F</t>
  </si>
  <si>
    <t>3BFEE432AA216349DE542E2C65D89A55</t>
  </si>
  <si>
    <t>3BFEE432AA21634914D0BEE882D801F9</t>
  </si>
  <si>
    <t>AD15BBA2C443ED7CF4109C835E2FB01A</t>
  </si>
  <si>
    <t>AD15BBA2C443ED7C1D69507411D0A7BC</t>
  </si>
  <si>
    <t>AD15BBA2C443ED7C207C43787D69C720</t>
  </si>
  <si>
    <t>AD15BBA2C443ED7CBB0D808AFDD47CF1</t>
  </si>
  <si>
    <t>AD15BBA2C443ED7C77392191D700F277</t>
  </si>
  <si>
    <t>9DF8374A23CA3EB00839DD6D9393FEBA</t>
  </si>
  <si>
    <t>D685B4B3044447AB537A3BC683670ECD</t>
  </si>
  <si>
    <t>D685B4B3044447ABFC3931823802090D</t>
  </si>
  <si>
    <t>D685B4B3044447ABCF2C346BF517E131</t>
  </si>
  <si>
    <t>BCB33D858720449F6B12C0CA3A0EFA41</t>
  </si>
  <si>
    <t>D685B4B3044447ABF4F82B7246B92848</t>
  </si>
  <si>
    <t>D685B4B3044447ABBE510C3C3136C3E3</t>
  </si>
  <si>
    <t>FF16C97506D22A89609A0223BE900E03</t>
  </si>
  <si>
    <t>FF16C97506D22A89B6A354F47F0FFFAB</t>
  </si>
  <si>
    <t>FF16C97506D22A896C6DA23EEE331199</t>
  </si>
  <si>
    <t>FF16C97506D22A89F885F9A5172CAB7B</t>
  </si>
  <si>
    <t>FF16C97506D22A895342096534971EB7</t>
  </si>
  <si>
    <t>D60E0ED2B65EC05F4E44997605374F81</t>
  </si>
  <si>
    <t>534F26B28C394C05DD82C7D348168311</t>
  </si>
  <si>
    <t>534F26B28C394C05DA2ADF70D5D31247</t>
  </si>
  <si>
    <t>534F26B28C394C054656245AF491A2C8</t>
  </si>
  <si>
    <t>9B606A3E294FB16BE3F49936DEB0DF8F</t>
  </si>
  <si>
    <t>534F26B28C394C054BBA5FC608DFF780</t>
  </si>
  <si>
    <t>534F26B28C394C05DD9E3E354BD129A6</t>
  </si>
  <si>
    <t>231D77760EE8856544D4E2835488291C</t>
  </si>
  <si>
    <t>231D77760EE885653E453634DCCD56E5</t>
  </si>
  <si>
    <t>231D77760EE88565B9F7CA9D7C25677C</t>
  </si>
  <si>
    <t>231D77760EE885651CC96928E778C11F</t>
  </si>
  <si>
    <t>231D77760EE88565B9615CB9D53C0879</t>
  </si>
  <si>
    <t>E30CE772D566865100E43FB76D47D32F</t>
  </si>
  <si>
    <t>15D854CA83FABF9D8CCA03CAF780CD25</t>
  </si>
  <si>
    <t>15D854CA83FABF9DAA6A24DD5C224297</t>
  </si>
  <si>
    <t>15D854CA83FABF9D6FD0D195157DD2E7</t>
  </si>
  <si>
    <t>5CF0C234978BC71795525A5DCABD71A7</t>
  </si>
  <si>
    <t>15D854CA83FABF9D04DA8BCE262EC835</t>
  </si>
  <si>
    <t>15D854CA83FABF9D72E2F212FFAA9ADA</t>
  </si>
  <si>
    <t>B2B09D31D64A522DF0285E1DF1A1CB5A</t>
  </si>
  <si>
    <t>B2B09D31D64A522D4EA4632C0ACB4AC3</t>
  </si>
  <si>
    <t>B2B09D31D64A522D541BCCC95381BC1E</t>
  </si>
  <si>
    <t>B2B09D31D64A522D50633DF95D41A3A6</t>
  </si>
  <si>
    <t>B2B09D31D64A522DF7C7E09FC0A0093B</t>
  </si>
  <si>
    <t>C634F7CAA20E121A01A02B539ECA7C7F</t>
  </si>
  <si>
    <t>041A58042F3CB101B69720FFC5D4B3CF</t>
  </si>
  <si>
    <t>6D19BF424151B24108EC75D1D8C0F7FB</t>
  </si>
  <si>
    <t>6D19BF424151B2413C330BD852A4871E</t>
  </si>
  <si>
    <t>041A58042F3CB1017548B41A877CFB5A</t>
  </si>
  <si>
    <t>6D19BF424151B2410F484888BCACDA77</t>
  </si>
  <si>
    <t>6D19BF424151B241E5658C50C5D7861D</t>
  </si>
  <si>
    <t>389F1A493E009AC98AE7A40676EC0906</t>
  </si>
  <si>
    <t>389F1A493E009AC9031498A4C139F6D4</t>
  </si>
  <si>
    <t>389F1A493E009AC959CD2D74F08EF83F</t>
  </si>
  <si>
    <t>389F1A493E009AC94FA7BF530F50A642</t>
  </si>
  <si>
    <t>389F1A493E009AC9D13C07AFC9495577</t>
  </si>
  <si>
    <t>389F1A493E009AC92D7D0912C913BECA</t>
  </si>
  <si>
    <t>CBD69B87B7D1646AB6617D81849E3CDA</t>
  </si>
  <si>
    <t>D32C8150E121F1623AD1BE804A9872DA</t>
  </si>
  <si>
    <t>D32C8150E121F162C78322A6AD101411</t>
  </si>
  <si>
    <t>CBD69B87B7D1646A445B72FED1090565</t>
  </si>
  <si>
    <t>D32C8150E121F1629239FEB27083E9F9</t>
  </si>
  <si>
    <t>D32C8150E121F1622D0D164B27D1D6CF</t>
  </si>
  <si>
    <t>EA137B68001917C2CE226039CF686EA3</t>
  </si>
  <si>
    <t>EA137B68001917C2BA10016D027992DF</t>
  </si>
  <si>
    <t>EA137B68001917C27A41C8E10706D42B</t>
  </si>
  <si>
    <t>EA137B68001917C2C4E0E1A1E140D18B</t>
  </si>
  <si>
    <t>EA137B68001917C2237C2869281981AD</t>
  </si>
  <si>
    <t>EA137B68001917C20F590FBB64E1FE19</t>
  </si>
  <si>
    <t>2780029681615811884516321D432150</t>
  </si>
  <si>
    <t>27800296816158112BA30FA3E26A183A</t>
  </si>
  <si>
    <t>2780029681615811B0C819FCE69131B5</t>
  </si>
  <si>
    <t>27800296816158119D14888345D3AB05</t>
  </si>
  <si>
    <t>0D2018970F58D9FCD2BF95105C069908</t>
  </si>
  <si>
    <t>0D2018970F58D9FC792E23B4EDE038AB</t>
  </si>
  <si>
    <t>E3210260ACE12BD953DA150D5680AEFC</t>
  </si>
  <si>
    <t>E3210260ACE12BD96677345C0C7663D2</t>
  </si>
  <si>
    <t>E3210260ACE12BD94624360D4A023CD5</t>
  </si>
  <si>
    <t>E3210260ACE12BD961E55D8EF60A09AB</t>
  </si>
  <si>
    <t>E3210260ACE12BD98EB621EA73EB736E</t>
  </si>
  <si>
    <t>E3210260ACE12BD9EF7CABBB37BEE9BD</t>
  </si>
  <si>
    <t>278D0E5466F47BD760FA290B5E64651B</t>
  </si>
  <si>
    <t>278D0E5466F47BD7297EA1BF7585B6C3</t>
  </si>
  <si>
    <t>278D0E5466F47BD70BBFC230F8D4CA4F</t>
  </si>
  <si>
    <t>278D0E5466F47BD7DA9CE5797BE36F39</t>
  </si>
  <si>
    <t>E7304652E91006BEAE6166A399BA65FB</t>
  </si>
  <si>
    <t>E7304652E91006BE807EACB4C40CDEF2</t>
  </si>
  <si>
    <t>3BFEE432AA216349360D6C782A101B4B</t>
  </si>
  <si>
    <t>B9BEBB408AC977CFDF26A8104302D719</t>
  </si>
  <si>
    <t>B9BEBB408AC977CF551CC67126DCD92E</t>
  </si>
  <si>
    <t>3BFEE432AA216349C2A5D1391C730D1A</t>
  </si>
  <si>
    <t>B9BEBB408AC977CFC3647721420AE004</t>
  </si>
  <si>
    <t>B9BEBB408AC977CFE4A36F275951CC3F</t>
  </si>
  <si>
    <t>9DF8374A23CA3EB055DBBF3CDFDAA41A</t>
  </si>
  <si>
    <t>9DF8374A23CA3EB0E5D0B8E4826D0E9E</t>
  </si>
  <si>
    <t>9DF8374A23CA3EB0EDEC231F41E8079F</t>
  </si>
  <si>
    <t>9DF8374A23CA3EB0B4CC7B50427018CE</t>
  </si>
  <si>
    <t>9DF8374A23CA3EB0DDB5DD8D992C7624</t>
  </si>
  <si>
    <t>9DF8374A23CA3EB033266DD46136EC41</t>
  </si>
  <si>
    <t>D685B4B3044447AB65E7F4CAAF070812</t>
  </si>
  <si>
    <t>D685B4B3044447ABE924B38ABAE752B9</t>
  </si>
  <si>
    <t>A6AB6ED3CC36662F13EC9239FC0E1F26</t>
  </si>
  <si>
    <t>D685B4B3044447AB0615193392F9568E</t>
  </si>
  <si>
    <t>A6AB6ED3CC36662F70E0C2CB467D4BB5</t>
  </si>
  <si>
    <t>A6AB6ED3CC36662FDA9CE1E0AB1A79E1</t>
  </si>
  <si>
    <t>D60E0ED2B65EC05F3F53D9C9E9623B07</t>
  </si>
  <si>
    <t>D60E0ED2B65EC05F4F643FF1BEFD369D</t>
  </si>
  <si>
    <t>D60E0ED2B65EC05F49660F15FB3CCA0A</t>
  </si>
  <si>
    <t>D60E0ED2B65EC05FF044554930BB1E53</t>
  </si>
  <si>
    <t>D60E0ED2B65EC05F05AA7B7CFCD6F3C1</t>
  </si>
  <si>
    <t>D60E0ED2B65EC05F3070F49FB330529B</t>
  </si>
  <si>
    <t>534F26B28C394C05996126B4A392DE47</t>
  </si>
  <si>
    <t>534F26B28C394C059ACA988963AD07D2</t>
  </si>
  <si>
    <t>A1688B4D6FFEA55FE2A70D9C2C14FDF5</t>
  </si>
  <si>
    <t>534F26B28C394C05DD24F767F3DF9E2B</t>
  </si>
  <si>
    <t>A1688B4D6FFEA55F28009EFE8DAEBD4A</t>
  </si>
  <si>
    <t>A1688B4D6FFEA55FAD65DE6C1CE248FE</t>
  </si>
  <si>
    <t>E30CE772D5668651E3415E07B08E0E7F</t>
  </si>
  <si>
    <t>E30CE772D56686516301E8A85080E47A</t>
  </si>
  <si>
    <t>E30CE772D5668651481EFB423FE7C695</t>
  </si>
  <si>
    <t>E30CE772D5668651F64A43B1D4619888</t>
  </si>
  <si>
    <t>E30CE772D5668651770CEB0456CAD068</t>
  </si>
  <si>
    <t>E30CE772D56686518F40EE2DC6AFD7FA</t>
  </si>
  <si>
    <t>15D854CA83FABF9D7C0A7C18BE2B2BBA</t>
  </si>
  <si>
    <t>15D854CA83FABF9DEEA02FC61AD8C28C</t>
  </si>
  <si>
    <t>BB8A8B6F316E63120E264B13F9EB8199</t>
  </si>
  <si>
    <t>15D854CA83FABF9DB64AADA1684F6F21</t>
  </si>
  <si>
    <t>BB8A8B6F316E6312E4D4F2D85222C970</t>
  </si>
  <si>
    <t>BB8A8B6F316E6312ED6DF7154A186ADA</t>
  </si>
  <si>
    <t>C634F7CAA20E121AB92BFE32AA37C661</t>
  </si>
  <si>
    <t>C634F7CAA20E121ADB288F3EB98E3B5F</t>
  </si>
  <si>
    <t>C634F7CAA20E121A6509255F33348533</t>
  </si>
  <si>
    <t>C634F7CAA20E121A79E443AB1856BCE3</t>
  </si>
  <si>
    <t>C634F7CAA20E121AEA7278B8CD81313F</t>
  </si>
  <si>
    <t>C634F7CAA20E121A4B9C154CEB451139</t>
  </si>
  <si>
    <t>6D19BF424151B241FA5D1FA6C6FD1181</t>
  </si>
  <si>
    <t>6D19BF424151B24128311239ECF04DC0</t>
  </si>
  <si>
    <t>9323D1D4C3DCFBE0E9615259DB0EE653</t>
  </si>
  <si>
    <t>6D19BF424151B24111E0094E5BFDA4CD</t>
  </si>
  <si>
    <t>9323D1D4C3DCFBE05BAF9FFD28492230</t>
  </si>
  <si>
    <t>9323D1D4C3DCFBE0A76F337E94A3FC69</t>
  </si>
  <si>
    <t>40A5A916644618E52CEC349BE68F72EF</t>
  </si>
  <si>
    <t>40A5A916644618E52DE3D8863AC04B37</t>
  </si>
  <si>
    <t>40A5A916644618E5601CC95D21118F82</t>
  </si>
  <si>
    <t>40A5A916644618E5B43C2E682EF6BFEC</t>
  </si>
  <si>
    <t>40A5A916644618E5AC019C0A385F80BD</t>
  </si>
  <si>
    <t>40A5A916644618E5C2CD38D16BCEE607</t>
  </si>
  <si>
    <t>D32C8150E121F1625C0BB1646E5FEE1B</t>
  </si>
  <si>
    <t>D32C8150E121F162CA4F201D4EC305E1</t>
  </si>
  <si>
    <t>D32C8150E121F16220914313B6C34791</t>
  </si>
  <si>
    <t>D32C8150E121F1629744E2F0EE682577</t>
  </si>
  <si>
    <t>99760A9CECEE0719E9BE7B76DB0C3C2A</t>
  </si>
  <si>
    <t>99760A9CECEE0719DA6D25B6BA82E8E0</t>
  </si>
  <si>
    <t>648A4CC5D6337C3E4361FC54B5E8F089</t>
  </si>
  <si>
    <t>648A4CC5D6337C3EB037E90CB6F5C1E5</t>
  </si>
  <si>
    <t>648A4CC5D6337C3EF30A1910EA12D3E6</t>
  </si>
  <si>
    <t>EA137B68001917C24DE484C675E5A46F</t>
  </si>
  <si>
    <t>648A4CC5D6337C3E361779E13DAF0132</t>
  </si>
  <si>
    <t>648A4CC5D6337C3EEE30EA5CC736FD2D</t>
  </si>
  <si>
    <t>0D2018970F58D9FCD31619F5BABAA6E8</t>
  </si>
  <si>
    <t>0D2018970F58D9FC5D70E1261894475C</t>
  </si>
  <si>
    <t>0D2018970F58D9FC8770C8D07AC3F969</t>
  </si>
  <si>
    <t>0D2018970F58D9FC3A521EE20193B75C</t>
  </si>
  <si>
    <t>0D2018970F58D9FC519CA6B2DDE9DAB4</t>
  </si>
  <si>
    <t>6160B1CBCAD22D141BBC9982C80E8875</t>
  </si>
  <si>
    <t>E3210260ACE12BD9AA67A9C0C26D2383</t>
  </si>
  <si>
    <t>59D30068EF0CFBA9A5A09AF3CBF8724B</t>
  </si>
  <si>
    <t>59D30068EF0CFBA9440536F38539DF1E</t>
  </si>
  <si>
    <t>E3210260ACE12BD98470BED2F6D1B268</t>
  </si>
  <si>
    <t>59D30068EF0CFBA9BD003E3024F18497</t>
  </si>
  <si>
    <t>59D30068EF0CFBA9D14BF9EE6941F62B</t>
  </si>
  <si>
    <t>E7304652E91006BED5CE23A3CC1DDF4D</t>
  </si>
  <si>
    <t>E7304652E91006BE7CBF61CFB4C94FBF</t>
  </si>
  <si>
    <t>E7304652E91006BE0C8AA0C189477389</t>
  </si>
  <si>
    <t>E7304652E91006BEF9A256202750158D</t>
  </si>
  <si>
    <t>E7304652E91006BECCEDAB517B6B5CF4</t>
  </si>
  <si>
    <t>E7304652E91006BEF89D5F5BC6B48115</t>
  </si>
  <si>
    <t>B9BEBB408AC977CFE4A8200C32324E91</t>
  </si>
  <si>
    <t>B9BEBB408AC977CFA569E02F513C574B</t>
  </si>
  <si>
    <t>B9BEBB408AC977CF5D5C3A4DC8847D28</t>
  </si>
  <si>
    <t>B9BEBB408AC977CFB2E7F71AED69C36D</t>
  </si>
  <si>
    <t>C4D43687B39C00EFD25DA9DC6812B48C</t>
  </si>
  <si>
    <t>C4D43687B39C00EFE4CCFA68A8BA3926</t>
  </si>
  <si>
    <t>4610EE85EB850754B9331AD7B62ADA40</t>
  </si>
  <si>
    <t>4610EE85EB8507545ADF5134DC3A510B</t>
  </si>
  <si>
    <t>4610EE85EB8507541A92148BC6BAE29F</t>
  </si>
  <si>
    <t>4610EE85EB850754ADBD085868658297</t>
  </si>
  <si>
    <t>4610EE85EB85075445DCCAE66A55A81C</t>
  </si>
  <si>
    <t>4610EE85EB850754529739E40C98F0FE</t>
  </si>
  <si>
    <t>A6AB6ED3CC36662F2052DDF3B61F8EF0</t>
  </si>
  <si>
    <t>A6AB6ED3CC36662FBCFA073D44AD3626</t>
  </si>
  <si>
    <t>A6AB6ED3CC36662F3255135F91F4DA3B</t>
  </si>
  <si>
    <t>A6AB6ED3CC36662F15023AA3AF233323</t>
  </si>
  <si>
    <t>88B455207466864163E3237AC7737C56</t>
  </si>
  <si>
    <t>88B4552074668641702AC5E1FA01BAB6</t>
  </si>
  <si>
    <t>411F6B9E1CD546BA14B449DF849BEBA8</t>
  </si>
  <si>
    <t>411F6B9E1CD546BA15A33D29AEA9E0A9</t>
  </si>
  <si>
    <t>411F6B9E1CD546BA73B0D6E230D88B52</t>
  </si>
  <si>
    <t>D60E0ED2B65EC05FBBD7B502BE4DA9CC</t>
  </si>
  <si>
    <t>411F6B9E1CD546BA1F585C0AADF508BF</t>
  </si>
  <si>
    <t>411F6B9E1CD546BAAA83835A662F2238</t>
  </si>
  <si>
    <t>A1688B4D6FFEA55F29AB16D45197B176</t>
  </si>
  <si>
    <t>A1688B4D6FFEA55F3AE07D4F00F378D6</t>
  </si>
  <si>
    <t>A1688B4D6FFEA55F6DB0445EA5D48F29</t>
  </si>
  <si>
    <t>A1688B4D6FFEA55FE90D095915FF6381</t>
  </si>
  <si>
    <t>A1688B4D6FFEA55FCE5A26730A473143</t>
  </si>
  <si>
    <t>27DB05AC19A8889F8E22B325D82E4BEB</t>
  </si>
  <si>
    <t>5FC22EB9227F42098A04BB49FFBD1D50</t>
  </si>
  <si>
    <t>5FC22EB9227F4209E8498178598CA079</t>
  </si>
  <si>
    <t>5FC22EB9227F4209282A06A3125E7B3C</t>
  </si>
  <si>
    <t>E30CE772D56686517A2971D00D60F4F4</t>
  </si>
  <si>
    <t>5FC22EB9227F420978D81D07D54519A9</t>
  </si>
  <si>
    <t>5FC22EB9227F42098E51A0B29E652B16</t>
  </si>
  <si>
    <t>BB8A8B6F316E6312C88ABA8FFB141EB1</t>
  </si>
  <si>
    <t>BB8A8B6F316E6312CAE5462C2ECB1D2B</t>
  </si>
  <si>
    <t>BB8A8B6F316E6312249A65154E6358D2</t>
  </si>
  <si>
    <t>BB8A8B6F316E6312F858448D1CEAB897</t>
  </si>
  <si>
    <t>BB8A8B6F316E631268C576B1B527DE85</t>
  </si>
  <si>
    <t>29DE6D2FD0F9BCFA0B7A5A97E726A4B4</t>
  </si>
  <si>
    <t>FE8CEF195578490916D39B6428C2D40C</t>
  </si>
  <si>
    <t>FE8CEF1955784909BE28CA8361A9A2D3</t>
  </si>
  <si>
    <t>FE8CEF1955784909C7A4E516CE638BBB</t>
  </si>
  <si>
    <t>C634F7CAA20E121AA68E7831C148982F</t>
  </si>
  <si>
    <t>FE8CEF1955784909166B54792162846C</t>
  </si>
  <si>
    <t>FE8CEF195578490905A2555E7282EDA3</t>
  </si>
  <si>
    <t>9323D1D4C3DCFBE0C944FEB8A96CC504</t>
  </si>
  <si>
    <t>9323D1D4C3DCFBE0C3BCA03650E06CCB</t>
  </si>
  <si>
    <t>9323D1D4C3DCFBE064C7F0DB30879407</t>
  </si>
  <si>
    <t>9323D1D4C3DCFBE0CB39DE39C4938AE0</t>
  </si>
  <si>
    <t>9323D1D4C3DCFBE010969B9BDD5FAA83</t>
  </si>
  <si>
    <t>F1BBF48D77787F24816C07F5DE5A6869</t>
  </si>
  <si>
    <t>0C7E39BD01CE6CCF16989842BC3A526A</t>
  </si>
  <si>
    <t>0C7E39BD01CE6CCF948259BCB44444AB</t>
  </si>
  <si>
    <t>0C7E39BD01CE6CCF04374F42F15F5A32</t>
  </si>
  <si>
    <t>40A5A916644618E57362CE3E72F70631</t>
  </si>
  <si>
    <t>0C7E39BD01CE6CCF61A1D52F038C432B</t>
  </si>
  <si>
    <t>0C7E39BD01CE6CCF838DB656E3C243E6</t>
  </si>
  <si>
    <t>99760A9CECEE07197B1638483313DA9E</t>
  </si>
  <si>
    <t>99760A9CECEE0719809B81D88BFFB96A</t>
  </si>
  <si>
    <t>99760A9CECEE071977B994293C1F0780</t>
  </si>
  <si>
    <t>99760A9CECEE0719C6359EFF90052B54</t>
  </si>
  <si>
    <t>99760A9CECEE0719C4A5CEBBC621B3BB</t>
  </si>
  <si>
    <t>0ED5A7E94036C5B8308D5275AF8DC194</t>
  </si>
  <si>
    <t>648A4CC5D6337C3ED9AAC991AF93FA95</t>
  </si>
  <si>
    <t>648A4CC5D6337C3E7A12B6FA1458053B</t>
  </si>
  <si>
    <t>2269DEE345BCDD1726EB8CD5FEBF58F3</t>
  </si>
  <si>
    <t>648A4CC5D6337C3E542E23B92BC4F8A7</t>
  </si>
  <si>
    <t>2269DEE345BCDD177F5EF755D0486E44</t>
  </si>
  <si>
    <t>2269DEE345BCDD17A090D1C2F171C573</t>
  </si>
  <si>
    <t>6160B1CBCAD22D14777EF294497AB90F</t>
  </si>
  <si>
    <t>6160B1CBCAD22D145976F4DB889B90FE</t>
  </si>
  <si>
    <t>6160B1CBCAD22D141706448CEB64FE78</t>
  </si>
  <si>
    <t>6160B1CBCAD22D144AACB9BB070B9C33</t>
  </si>
  <si>
    <t>6160B1CBCAD22D14229C52FAE693AC02</t>
  </si>
  <si>
    <t>6160B1CBCAD22D14EDD1DA48E2657CAF</t>
  </si>
  <si>
    <t>59D30068EF0CFBA913C2DDE93FCC0D20</t>
  </si>
  <si>
    <t>59D30068EF0CFBA9E4A4A367D72CD763</t>
  </si>
  <si>
    <t>59D30068EF0CFBA92AC98C829DBBCA56</t>
  </si>
  <si>
    <t>59D30068EF0CFBA94B1DF9C1EAB0FD26</t>
  </si>
  <si>
    <t>16BDDDA87CC464E40A40753A62566D3A</t>
  </si>
  <si>
    <t>16BDDDA87CC464E48B80001662E27761</t>
  </si>
  <si>
    <t>D880D319E18C2518803720CE0DBDFF5D</t>
  </si>
  <si>
    <t>D880D319E18C2518CC3C446347D8FA20</t>
  </si>
  <si>
    <t>D880D319E18C251815BBBCBD633CA8FF</t>
  </si>
  <si>
    <t>D880D319E18C25187E6A6177688B0CFC</t>
  </si>
  <si>
    <t>D880D319E18C2518740EA44803FC7E4A</t>
  </si>
  <si>
    <t>D880D319E18C2518484356D9807CB6DE</t>
  </si>
  <si>
    <t>C4D43687B39C00EF0C72FDEBE062C706</t>
  </si>
  <si>
    <t>C4D43687B39C00EFDA162F7B9D54CD46</t>
  </si>
  <si>
    <t>C4D43687B39C00EFD2600A263809988A</t>
  </si>
  <si>
    <t>C4D43687B39C00EF639596E17B17D030</t>
  </si>
  <si>
    <t>C4D43687B39C00EFB39423D698E266C3</t>
  </si>
  <si>
    <t>C4D43687B39C00EF308D77A44EF546F0</t>
  </si>
  <si>
    <t>4610EE85EB8507546A375E19E6BB964E</t>
  </si>
  <si>
    <t>53D236E936A73FF3472FCA7FC74D0855</t>
  </si>
  <si>
    <t>53D236E936A73FF39C9BC9E73E7B6081</t>
  </si>
  <si>
    <t>4610EE85EB85075485CE9D5F196E3581</t>
  </si>
  <si>
    <t>53D236E936A73FF332772A7EE0542074</t>
  </si>
  <si>
    <t>53D236E936A73FF3DF6EBB5AABAF22AB</t>
  </si>
  <si>
    <t>88B45520746686412B42CC825DD9C275</t>
  </si>
  <si>
    <t>88B4552074668641A6A9708F1ACB9E10</t>
  </si>
  <si>
    <t>88B455207466864149D8E10BD5D56CCA</t>
  </si>
  <si>
    <t>88B4552074668641C8ADE8480EFF039B</t>
  </si>
  <si>
    <t>88B4552074668641C716863F08BD1DC3</t>
  </si>
  <si>
    <t>88B4552074668641397214C1D9E37A7F</t>
  </si>
  <si>
    <t>411F6B9E1CD546BAFE09E75ADA9B1BBB</t>
  </si>
  <si>
    <t>A94C6B7F4249299B0C90A3468240996D</t>
  </si>
  <si>
    <t>A94C6B7F4249299B5A5E0A8D7E6FB744</t>
  </si>
  <si>
    <t>411F6B9E1CD546BA1A0D517D9496D482</t>
  </si>
  <si>
    <t>A94C6B7F4249299BC13BD5DE91C16295</t>
  </si>
  <si>
    <t>A94C6B7F4249299B545C18AF75E17235</t>
  </si>
  <si>
    <t>27DB05AC19A8889F643D4D1F7F71E854</t>
  </si>
  <si>
    <t>27DB05AC19A8889F10D4C904D250A044</t>
  </si>
  <si>
    <t>27DB05AC19A8889F2B72595A4D9F4958</t>
  </si>
  <si>
    <t>27DB05AC19A8889FEEF4BFD398335546</t>
  </si>
  <si>
    <t>27DB05AC19A8889F99B61D37ABE0D30E</t>
  </si>
  <si>
    <t>27DB05AC19A8889FB8686BD743A35925</t>
  </si>
  <si>
    <t>5FC22EB9227F420907B4F36CD9526446</t>
  </si>
  <si>
    <t>5FC22EB9227F4209BE9A7E5D66F9B0C7</t>
  </si>
  <si>
    <t>D35CE2C893779B8B2FD6663315A740EB</t>
  </si>
  <si>
    <t>5FC22EB9227F4209D91866E1A6800EE2</t>
  </si>
  <si>
    <t>D35CE2C893779B8B938719E5B3F7FA59</t>
  </si>
  <si>
    <t>D35CE2C893779B8B458C1D6ADDE49ADE</t>
  </si>
  <si>
    <t>29DE6D2FD0F9BCFADE3EE142621F2CCA</t>
  </si>
  <si>
    <t>29DE6D2FD0F9BCFA8828DE8205D7D708</t>
  </si>
  <si>
    <t>29DE6D2FD0F9BCFA455943B465B75160</t>
  </si>
  <si>
    <t>29DE6D2FD0F9BCFA9DC440D861E55CF3</t>
  </si>
  <si>
    <t>29DE6D2FD0F9BCFA7BBB68A85FE6EC3C</t>
  </si>
  <si>
    <t>29DE6D2FD0F9BCFAC91E04C730D44725</t>
  </si>
  <si>
    <t>FE8CEF195578490930C65E00521C77F0</t>
  </si>
  <si>
    <t>FE8CEF19557849099AB858137D64E287</t>
  </si>
  <si>
    <t>71AB26764A7816D788A0705C7A95D3E6</t>
  </si>
  <si>
    <t>FE8CEF1955784909DEC60F93D8AACB25</t>
  </si>
  <si>
    <t>71AB26764A7816D71F2013D2601C5B04</t>
  </si>
  <si>
    <t>71AB26764A7816D7A856374B613AC155</t>
  </si>
  <si>
    <t>F1BBF48D77787F24A3B2EF7259A2BEF4</t>
  </si>
  <si>
    <t>F1BBF48D77787F241BF9AF59F2784572</t>
  </si>
  <si>
    <t>F1BBF48D77787F2406F4CBCC7D8739E4</t>
  </si>
  <si>
    <t>F1BBF48D77787F24DDDB61837BA5B3D0</t>
  </si>
  <si>
    <t>F1BBF48D77787F244B262B8632E7F36B</t>
  </si>
  <si>
    <t>F1BBF48D77787F24ADBA419E21765C6E</t>
  </si>
  <si>
    <t>0C7E39BD01CE6CCFDD28E022854ABE75</t>
  </si>
  <si>
    <t>0C7E39BD01CE6CCFEEB9F14511B4A599</t>
  </si>
  <si>
    <t>3DFE37E827D4D68EAFD5B294891FEB3A</t>
  </si>
  <si>
    <t>0C7E39BD01CE6CCF2AB48138A75DAA20</t>
  </si>
  <si>
    <t>3DFE37E827D4D68ED0DC90BDF2BD7B86</t>
  </si>
  <si>
    <t>3DFE37E827D4D68EA3FC395FF10EB64E</t>
  </si>
  <si>
    <t>0ED5A7E94036C5B830BE95CB049620E5</t>
  </si>
  <si>
    <t>0ED5A7E94036C5B8F3E8E5856ABF14C3</t>
  </si>
  <si>
    <t>0ED5A7E94036C5B870370318216C0537</t>
  </si>
  <si>
    <t>0ED5A7E94036C5B80360E021189C048E</t>
  </si>
  <si>
    <t>0ED5A7E94036C5B8CD821F12B55ACC3E</t>
  </si>
  <si>
    <t>0ED5A7E94036C5B8A609C736DEAA40C1</t>
  </si>
  <si>
    <t>2269DEE345BCDD17C27F1D500D76159F</t>
  </si>
  <si>
    <t>2269DEE345BCDD172D996D9AA8DF487C</t>
  </si>
  <si>
    <t>2269DEE345BCDD17EED5D9A8CC11EAA8</t>
  </si>
  <si>
    <t>2269DEE345BCDD17567C18AB059F7E27</t>
  </si>
  <si>
    <t>2269DEE345BCDD17B80DE17C71C7B87F</t>
  </si>
  <si>
    <t>4C34A35FC821DF3A86EEAC476D0FC9AE</t>
  </si>
  <si>
    <t>65CB97436FE409B8FDD29F7B590FA373</t>
  </si>
  <si>
    <t>65CB97436FE409B811E5E158C9A03555</t>
  </si>
  <si>
    <t>65CB97436FE409B8EBB5E06D2C7A084B</t>
  </si>
  <si>
    <t>6160B1CBCAD22D14B319CCBC73055C94</t>
  </si>
  <si>
    <t>65CB97436FE409B808F6A9F48A7D45AE</t>
  </si>
  <si>
    <t>65CB97436FE409B87C373D686B091E5E</t>
  </si>
  <si>
    <t>16BDDDA87CC464E4A6E56439053BEC20</t>
  </si>
  <si>
    <t>16BDDDA87CC464E483D5F495097E81C7</t>
  </si>
  <si>
    <t>16BDDDA87CC464E422386A69CA2F3D4F</t>
  </si>
  <si>
    <t>16BDDDA87CC464E4942B83AD8037CB98</t>
  </si>
  <si>
    <t>16BDDDA87CC464E43F9C55FAE4F34E54</t>
  </si>
  <si>
    <t>DEF96669E53CAA5193E7A59591805A69</t>
  </si>
  <si>
    <t>D880D319E18C25180411D7F7C3D0DC89</t>
  </si>
  <si>
    <t>BEEC80FB4B3A3A7BAD116D8123E11A0F</t>
  </si>
  <si>
    <t>BEEC80FB4B3A3A7BCA2CD4D5B8D22E94</t>
  </si>
  <si>
    <t>D880D319E18C25187AD601F837728D03</t>
  </si>
  <si>
    <t>BEEC80FB4B3A3A7BE1889B396786C333</t>
  </si>
  <si>
    <t>BEEC80FB4B3A3A7BA2DA5E3D9F2579EA</t>
  </si>
  <si>
    <t>367C921F51D64529A386BFD887EEB2AB</t>
  </si>
  <si>
    <t>A6F0867EA450539CC2D6FE7D7898C059</t>
  </si>
  <si>
    <t>2955EED4AA38ACE2DE833E36D6BA3775</t>
  </si>
  <si>
    <t>2955EED4AA38ACE27667402A78168FF6</t>
  </si>
  <si>
    <t>2955EED4AA38ACE22C6B3C9FFD0A223D</t>
  </si>
  <si>
    <t>2955EED4AA38ACE262A46906CEE87E78</t>
  </si>
  <si>
    <t>37B41F049E0F08F3C2BF38FDFDB726E7</t>
  </si>
  <si>
    <t>37B41F049E0F08F3473169B5480A65A9</t>
  </si>
  <si>
    <t>37B41F049E0F08F36B34B67C92ABFA18</t>
  </si>
  <si>
    <t>37B41F049E0F08F3DF8F53377C18D9D0</t>
  </si>
  <si>
    <t>37B41F049E0F08F3F6A51370518172F5</t>
  </si>
  <si>
    <t>37B41F049E0F08F37BC4B2071B892FF1</t>
  </si>
  <si>
    <t>37B41F049E0F08F39E621A6B025E17B5</t>
  </si>
  <si>
    <t>37B41F049E0F08F32B36F73FA4141034</t>
  </si>
  <si>
    <t>35F9711A17E116514F7098D48CA672DE</t>
  </si>
  <si>
    <t>35F9711A17E11651E270F66B39A41D62</t>
  </si>
  <si>
    <t>35F9711A17E11651408A79FDF1A178B1</t>
  </si>
  <si>
    <t>35F9711A17E11651D4F1D54C5C933AA9</t>
  </si>
  <si>
    <t>35F9711A17E1165185B23A17D24D376F</t>
  </si>
  <si>
    <t>35F9711A17E1165135FCF295D9B91ED9</t>
  </si>
  <si>
    <t>367C921F51D645294DF7797348255378</t>
  </si>
  <si>
    <t>367C921F51D6452999A1F0BF502F5B96</t>
  </si>
  <si>
    <t>2955EED4AA38ACE26356DE2FCFEA1CFA</t>
  </si>
  <si>
    <t>2955EED4AA38ACE22B28709E76E151FD</t>
  </si>
  <si>
    <t>2955EED4AA38ACE231BDEB66C67E4A41</t>
  </si>
  <si>
    <t>2955EED4AA38ACE2E4237771A68F3559</t>
  </si>
  <si>
    <t>35F9711A17E11651DEB5F3EB570C89E7</t>
  </si>
  <si>
    <t>D19F2F1C4BF5FC39AD0CB4DED07BD2C0</t>
  </si>
  <si>
    <t>D19F2F1C4BF5FC39F841B3672DEB175F</t>
  </si>
  <si>
    <t>D19F2F1C4BF5FC39781B3F9DC8FB66BA</t>
  </si>
  <si>
    <t>D19F2F1C4BF5FC39371BA16C95D0C13F</t>
  </si>
  <si>
    <t>D19F2F1C4BF5FC3917D6309D64F56901</t>
  </si>
  <si>
    <t>D19F2F1C4BF5FC39A5329B67DA6109A1</t>
  </si>
  <si>
    <t>D19F2F1C4BF5FC39B23AA19FF0B6B4FE</t>
  </si>
  <si>
    <t>D19F2F1C4BF5FC39C9603501489DA8F5</t>
  </si>
  <si>
    <t>A6F0867EA450539CD8A9EDEE2E9A5FFD</t>
  </si>
  <si>
    <t>A6F0867EA450539C3769E675AE816D0E</t>
  </si>
  <si>
    <t>A6F0867EA450539CFDDB8F30EF593DB9</t>
  </si>
  <si>
    <t>A6F0867EA450539C9069BD8E745D65DD</t>
  </si>
  <si>
    <t>A6F0867EA450539C11673DECF06CCC0A</t>
  </si>
  <si>
    <t>0748FB28C3DFBADAD1BC7743623FA225</t>
  </si>
  <si>
    <t>E2E2529BC6B6B230B62483C4A3EC2559</t>
  </si>
  <si>
    <t>E2E2529BC6B6B2302B21B2CF3285DBE5</t>
  </si>
  <si>
    <t>E2E2529BC6B6B230909E4DD2C6E7E999</t>
  </si>
  <si>
    <t>E2E2529BC6B6B23051A3B31BBE54C6AA</t>
  </si>
  <si>
    <t>E2E2529BC6B6B230A20CD31B1108DB01</t>
  </si>
  <si>
    <t>8ABF22192C6FF591FF7DB6404E9099CD</t>
  </si>
  <si>
    <t>8ABF22192C6FF591908AE5451D2A0537</t>
  </si>
  <si>
    <t>8ABF22192C6FF591AEC22B45606DB26F</t>
  </si>
  <si>
    <t>8ABF22192C6FF5911FA733D7B69A638A</t>
  </si>
  <si>
    <t>8ABF22192C6FF59197A48AC1B2EEEDBC</t>
  </si>
  <si>
    <t>8ABF22192C6FF5917E38572A9C505976</t>
  </si>
  <si>
    <t>8ABF22192C6FF5918EB49EF4066DB1CE</t>
  </si>
  <si>
    <t>0748FB28C3DFBADA4083D5E441E26FCE</t>
  </si>
  <si>
    <t>E2E2529BC6B6B2304073A0B9B79D236C</t>
  </si>
  <si>
    <t>8ABF22192C6FF59178BE0CDFE0A7CC68</t>
  </si>
  <si>
    <t>0748FB28C3DFBADAD3684351DB5AE4E7</t>
  </si>
  <si>
    <t>0748FB28C3DFBADA0BABD411FD608628</t>
  </si>
  <si>
    <t>0748FB28C3DFBADA7CC6CBA2C596422E</t>
  </si>
  <si>
    <t>0748FB28C3DFBADA6464FF5B1D9D43A6</t>
  </si>
  <si>
    <t>0748FB28C3DFBADA01009B4B19F073D1</t>
  </si>
  <si>
    <t>E2E2529BC6B6B2305EDB9DD20BEE1D9C</t>
  </si>
  <si>
    <t>E2E2529BC6B6B2306A5F1BBEBA3C12D6</t>
  </si>
  <si>
    <t>5BDBBE6125A65F559669280FA1C8A422</t>
  </si>
  <si>
    <t>5BDBBE6125A65F55AB55F29161AD655B</t>
  </si>
  <si>
    <t>5BDBBE6125A65F5579984A770376C3DD</t>
  </si>
  <si>
    <t>4895576F1120946759C727009679C935</t>
  </si>
  <si>
    <t>4895576F11209467196C19DE7D0ADDF5</t>
  </si>
  <si>
    <t>0D8EBCED020540432CA3DA721465CE10</t>
  </si>
  <si>
    <t>0D8EBCED020540438A4A99AF32AE255F</t>
  </si>
  <si>
    <t>5BDBBE6125A65F55A4854BABB72589F4</t>
  </si>
  <si>
    <t>5BDBBE6125A65F5567E66C1E646C7F54</t>
  </si>
  <si>
    <t>5BDBBE6125A65F55ACE155A2B20CD176</t>
  </si>
  <si>
    <t>5BDBBE6125A65F5566DE701F87FD2C54</t>
  </si>
  <si>
    <t>623918D5AF65F71F46B3552DEAAAD9B2</t>
  </si>
  <si>
    <t>623918D5AF65F71FB55EA2C5C7C340E1</t>
  </si>
  <si>
    <t>623918D5AF65F71F0F1CC7F0251924A2</t>
  </si>
  <si>
    <t>623918D5AF65F71F169B2273D86CE250</t>
  </si>
  <si>
    <t>623918D5AF65F71FFC5773908416948B</t>
  </si>
  <si>
    <t>623918D5AF65F71F1FB461783CB9DD17</t>
  </si>
  <si>
    <t>623918D5AF65F71FA71759D9BC920C0B</t>
  </si>
  <si>
    <t>3C640007F34AD86BC0E0593AFF950F4F</t>
  </si>
  <si>
    <t>3C640007F34AD86B18D6700557E2B907</t>
  </si>
  <si>
    <t>3C640007F34AD86B28CBDEE0D279D531</t>
  </si>
  <si>
    <t>3C640007F34AD86BF7947A7A63AD1959</t>
  </si>
  <si>
    <t>3C640007F34AD86B64B73664681F3974</t>
  </si>
  <si>
    <t>3C640007F34AD86B0043399F982DA2F1</t>
  </si>
  <si>
    <t>3C640007F34AD86B5F552EC60C9E3FFB</t>
  </si>
  <si>
    <t>B98BDBFF475FBA3C3912B9F822585197</t>
  </si>
  <si>
    <t>B98BDBFF475FBA3CA04759C315FF2131</t>
  </si>
  <si>
    <t>B98BDBFF475FBA3C650B44E22ED4284A</t>
  </si>
  <si>
    <t>B98BDBFF475FBA3C263ACF858AC057A3</t>
  </si>
  <si>
    <t>B98BDBFF475FBA3CF9812E4D96DE8B19</t>
  </si>
  <si>
    <t>903B89D055BFFC66E5840C484E034D89</t>
  </si>
  <si>
    <t>903B89D055BFFC66B23B97981EC362B2</t>
  </si>
  <si>
    <t>903B89D055BFFC66D9A885BC0CF9F4E1</t>
  </si>
  <si>
    <t>903B89D055BFFC666259811E89D8F519</t>
  </si>
  <si>
    <t>903B89D055BFFC6618A7DEA7A14DE5D3</t>
  </si>
  <si>
    <t>EE1DF04EB6BAD611ED9BB73648D3AA05</t>
  </si>
  <si>
    <t>EE1DF04EB6BAD611C9BDBE28574082A4</t>
  </si>
  <si>
    <t>EE1DF04EB6BAD611D0AB17D4202C1EBD</t>
  </si>
  <si>
    <t>4BDD0B49899AF783416536F611444C7A</t>
  </si>
  <si>
    <t>4BDD0B49899AF783707108D5C1C31D9D</t>
  </si>
  <si>
    <t>4BDD0B49899AF783ACDE05F183DE9B61</t>
  </si>
  <si>
    <t>4BDD0B49899AF783961B4C5D2F5A657B</t>
  </si>
  <si>
    <t>4BDD0B49899AF783806E35EB7D3D6806</t>
  </si>
  <si>
    <t>4BDD0B49899AF783DE88D3BE374EC0B2</t>
  </si>
  <si>
    <t>4BDD0B49899AF7834AE64D70E71E58B8</t>
  </si>
  <si>
    <t>4BDD0B49899AF7839562EBF56CE7E3B2</t>
  </si>
  <si>
    <t>0A28BBCF0C3174D8619BAE897F67B40C</t>
  </si>
  <si>
    <t>4E99069AAF09D9584F6BDC3B6F973CB8</t>
  </si>
  <si>
    <t>4E99069AAF09D95863A90CDFF5A6E37C</t>
  </si>
  <si>
    <t>4E99069AAF09D9581098364422CC512B</t>
  </si>
  <si>
    <t>4E99069AAF09D9588ADC31818D99F8DC</t>
  </si>
  <si>
    <t>4E99069AAF09D95867B02ED3E5CBB358</t>
  </si>
  <si>
    <t>4E99069AAF09D9586337780B48DD4A98</t>
  </si>
  <si>
    <t>878FE0300F100C2323C15BE654DDD770</t>
  </si>
  <si>
    <t>878FE0300F100C238A7342DADCE9AA0F</t>
  </si>
  <si>
    <t>878FE0300F100C2356B908007257D97D</t>
  </si>
  <si>
    <t>878FE0300F100C234B5C73C74780428F</t>
  </si>
  <si>
    <t>878FE0300F100C231AA667072DA0E08B</t>
  </si>
  <si>
    <t>878FE0300F100C2399FFD7C9CBCA775F</t>
  </si>
  <si>
    <t>994BD7D3B4B5A4F6A19910B56D354259</t>
  </si>
  <si>
    <t>994BD7D3B4B5A4F6F55C4A8141FF3D3A</t>
  </si>
  <si>
    <t>994BD7D3B4B5A4F65AC68324A55707B3</t>
  </si>
  <si>
    <t>994BD7D3B4B5A4F635E0F0BE18A3E7B5</t>
  </si>
  <si>
    <t>994BD7D3B4B5A4F62ED3FE970BC349F1</t>
  </si>
  <si>
    <t>994BD7D3B4B5A4F6CB00C91904D69031</t>
  </si>
  <si>
    <t>0D8EBCED02054043E11E028B2AB8536F</t>
  </si>
  <si>
    <t>0D8EBCED02054043B2DF94DCD317CAE6</t>
  </si>
  <si>
    <t>0D8EBCED02054043EC013657B0465474</t>
  </si>
  <si>
    <t>0D8EBCED020540432E416E1E6C59DBD9</t>
  </si>
  <si>
    <t>0D8EBCED02054043E0E9EACBBDAC3747</t>
  </si>
  <si>
    <t>0D8EBCED020540432E6B0AE4ED342782</t>
  </si>
  <si>
    <t>878FE0300F100C230455B5D8065AD5A4</t>
  </si>
  <si>
    <t>8D296F7522B82D281CB61C49E75EB551</t>
  </si>
  <si>
    <t>8D296F7522B82D284ACC42BD7C2CDD59</t>
  </si>
  <si>
    <t>8D296F7522B82D288E9E10FB8E6BC150</t>
  </si>
  <si>
    <t>8D296F7522B82D28F1B01CC0E510F22F</t>
  </si>
  <si>
    <t>8D296F7522B82D282D0ED53B118308C7</t>
  </si>
  <si>
    <t>8D296F7522B82D288CF38E8DC2DDEF40</t>
  </si>
  <si>
    <t>8D296F7522B82D282AA689FA0745D7A7</t>
  </si>
  <si>
    <t>8D296F7522B82D2860215C4343DDE0D4</t>
  </si>
  <si>
    <t>B77CB814D5466DA2FC4E20B7D6F640A6</t>
  </si>
  <si>
    <t>B77CB814D5466DA250E5318C2220B132</t>
  </si>
  <si>
    <t>B77CB814D5466DA2C40E0B11D168499F</t>
  </si>
  <si>
    <t>0A28BBCF0C3174D845CFE68FB1291B18</t>
  </si>
  <si>
    <t>0A28BBCF0C3174D8FA2932FC95629F00</t>
  </si>
  <si>
    <t>0A28BBCF0C3174D872D6480B80EA7E15</t>
  </si>
  <si>
    <t>0A28BBCF0C3174D8055BF8896883F076</t>
  </si>
  <si>
    <t>0A28BBCF0C3174D83ACF7C88D3D23519</t>
  </si>
  <si>
    <t>95B4922CF06AC427D135903456505695</t>
  </si>
  <si>
    <t>95B4922CF06AC4277C3176F2D936245F</t>
  </si>
  <si>
    <t>95B4922CF06AC42723A4665C8F5ECFA4</t>
  </si>
  <si>
    <t>95B4922CF06AC427C8FD297A466C94ED</t>
  </si>
  <si>
    <t>95B4922CF06AC427D52D64266A7DBF4B</t>
  </si>
  <si>
    <t>95B4922CF06AC4272DAB964615AB88CF</t>
  </si>
  <si>
    <t>95B4922CF06AC42739CEDE286F821619</t>
  </si>
  <si>
    <t>395EA07BC9210DE86160C1C129F403BB</t>
  </si>
  <si>
    <t>395EA07BC9210DE8DC0A289A6C9620A4</t>
  </si>
  <si>
    <t>395EA07BC9210DE80FBE35F4F19248D9</t>
  </si>
  <si>
    <t>395EA07BC9210DE878B1513B8C3B61D8</t>
  </si>
  <si>
    <t>395EA07BC9210DE86619EC3ADF1A9D7F</t>
  </si>
  <si>
    <t>5453750091AF86DC0440A546F57DC31E</t>
  </si>
  <si>
    <t>5453750091AF86DCBA9E668F49054164</t>
  </si>
  <si>
    <t>5453750091AF86DC136A8CF806FC4960</t>
  </si>
  <si>
    <t>5453750091AF86DC79C520D8302B281F</t>
  </si>
  <si>
    <t>5453750091AF86DC1810BCFB9CBFEDF4</t>
  </si>
  <si>
    <t>5453750091AF86DCB0D30E55D5F960B9</t>
  </si>
  <si>
    <t>5453750091AF86DC728EDB91B0508F52</t>
  </si>
  <si>
    <t>153CAAA1EFC1C998F13238625A0C279F</t>
  </si>
  <si>
    <t>153CAAA1EFC1C998DD6D62838636B230</t>
  </si>
  <si>
    <t>153CAAA1EFC1C9982F588390C26D27D0</t>
  </si>
  <si>
    <t>D84C3765E4362FE4A601E0ACFCC3AC00</t>
  </si>
  <si>
    <t>D84C3765E4362FE473908BB384D5659F</t>
  </si>
  <si>
    <t>D84C3765E4362FE44888F9447F2E49C8</t>
  </si>
  <si>
    <t>D84C3765E4362FE4CCC3BB38CA07B2B7</t>
  </si>
  <si>
    <t>D84C3765E4362FE459E8883BAA45CC1C</t>
  </si>
  <si>
    <t>D84C3765E4362FE44E8AADA2CA81AF5F</t>
  </si>
  <si>
    <t>D84C3765E4362FE47C66DB7A92BC02F8</t>
  </si>
  <si>
    <t>D84C3765E4362FE423B3CAACF523040A</t>
  </si>
  <si>
    <t>4E99069AAF09D958E97647A2729A4DAA</t>
  </si>
  <si>
    <t>878FE0300F100C232DD8754590C1B283</t>
  </si>
  <si>
    <t>B77CB814D5466DA29F5DC163CA30605C</t>
  </si>
  <si>
    <t>B77CB814D5466DA22135A83FBBAC3192</t>
  </si>
  <si>
    <t>B77CB814D5466DA247B8E6F25A9547D5</t>
  </si>
  <si>
    <t>B77CB814D5466DA24A0174DADA7EA646</t>
  </si>
  <si>
    <t>0E8FD7A3C51989B2E5136BF34D00EBB3</t>
  </si>
  <si>
    <t>0E8FD7A3C51989B2A52F1FDB84636473</t>
  </si>
  <si>
    <t>0E8FD7A3C51989B22C393E06ECB8458A</t>
  </si>
  <si>
    <t>0E8FD7A3C51989B2A15663035E948994</t>
  </si>
  <si>
    <t>0E8FD7A3C51989B2D130F5DFC9AE74B6</t>
  </si>
  <si>
    <t>0E8FD7A3C51989B283152CA4A9CBF1CF</t>
  </si>
  <si>
    <t>0E8FD7A3C51989B272DC7F1D16D7F41A</t>
  </si>
  <si>
    <t>0E8FD7A3C51989B2243AD842523BA0CB</t>
  </si>
  <si>
    <t>5AFBFE91B62391B84B56C8C1D5F4CAA2</t>
  </si>
  <si>
    <t>5AFBFE91B62391B8800E791EE9C8620E</t>
  </si>
  <si>
    <t>5AFBFE91B62391B847F2C08782A4A2E5</t>
  </si>
  <si>
    <t>5AFBFE91B62391B8CD79B2FFB9927BF9</t>
  </si>
  <si>
    <t>5AFBFE91B62391B87728DA826E712F1C</t>
  </si>
  <si>
    <t>5AFBFE91B62391B8FF700C0427065071</t>
  </si>
  <si>
    <t>5AFBFE91B62391B8D2B2943FE753D0E2</t>
  </si>
  <si>
    <t>5AFBFE91B62391B87159BAF376D01654</t>
  </si>
  <si>
    <t>473130E263521ED43471DCFBA1992BCD</t>
  </si>
  <si>
    <t>473130E263521ED42A0A15CB0C6D60A5</t>
  </si>
  <si>
    <t>473130E263521ED4BFA9929746CEE956</t>
  </si>
  <si>
    <t>473130E263521ED4269832023FA8D35D</t>
  </si>
  <si>
    <t>473130E263521ED41A60FF52FB59FB60</t>
  </si>
  <si>
    <t>994BD7D3B4B5A4F6E936D608AE6F82F4</t>
  </si>
  <si>
    <t>994BD7D3B4B5A4F61E808CE72789AE8E</t>
  </si>
  <si>
    <t>473130E263521ED4B79B93677C43908D</t>
  </si>
  <si>
    <t>473130E263521ED439AB3A751146F6C2</t>
  </si>
  <si>
    <t>B98BDBFF475FBA3C708B93BB90B591C7</t>
  </si>
  <si>
    <t>B98BDBFF475FBA3C10FB6657C0C1524C</t>
  </si>
  <si>
    <t>B98BDBFF475FBA3C5035816C2B524B98</t>
  </si>
  <si>
    <t>3B537002624754CD304F1D5B67DFF730</t>
  </si>
  <si>
    <t>3B537002624754CD258945A6D8191B04</t>
  </si>
  <si>
    <t>3B537002624754CD3917E6416C66FE68</t>
  </si>
  <si>
    <t>3B537002624754CD228CBCB71610E8A8</t>
  </si>
  <si>
    <t>3B537002624754CD62FC8BA99911431E</t>
  </si>
  <si>
    <t>3B537002624754CDB2F33D65ADDD381C</t>
  </si>
  <si>
    <t>3B537002624754CD534CFBABB157BD7D</t>
  </si>
  <si>
    <t>3B537002624754CD09D1E97CFC432391</t>
  </si>
  <si>
    <t>903B89D055BFFC668D1AD4B1C76FEFB5</t>
  </si>
  <si>
    <t>903B89D055BFFC66893122A4BA179632</t>
  </si>
  <si>
    <t>EE1DF04EB6BAD611C283CB5E8635069A</t>
  </si>
  <si>
    <t>EE1DF04EB6BAD61145B7DABEFC8D09F1</t>
  </si>
  <si>
    <t>EE1DF04EB6BAD61150C3B8ACFF5F8BE1</t>
  </si>
  <si>
    <t>EE1DF04EB6BAD611D8B5FCBF8B58743C</t>
  </si>
  <si>
    <t>EE1DF04EB6BAD61161DDB8A7B31D4AE1</t>
  </si>
  <si>
    <t>0A28BBCF0C3174D82C92B6D372536937</t>
  </si>
  <si>
    <t>95B4922CF06AC427BF6E424EDD1D8917</t>
  </si>
  <si>
    <t>EEC1FBD21AC4B0584D4184B23ED2A3C3</t>
  </si>
  <si>
    <t>EEC1FBD21AC4B058E8622B89075DD3E0</t>
  </si>
  <si>
    <t>EEC1FBD21AC4B0586AF5982F32387A23</t>
  </si>
  <si>
    <t>EEC1FBD21AC4B058498F0AF8DF0621E0</t>
  </si>
  <si>
    <t>EEC1FBD21AC4B05819B246327AE99E91</t>
  </si>
  <si>
    <t>EEC1FBD21AC4B05879997C29AF423339</t>
  </si>
  <si>
    <t>EEC1FBD21AC4B058B42AEBD208D0292A</t>
  </si>
  <si>
    <t>EEC1FBD21AC4B05827FD0FD4C7142E8C</t>
  </si>
  <si>
    <t>395EA07BC9210DE8AFEDFE24D1DF23F5</t>
  </si>
  <si>
    <t>395EA07BC9210DE85A740B0A8B27B0D3</t>
  </si>
  <si>
    <t>138B931C257E6788E411D1A655653E14</t>
  </si>
  <si>
    <t>138B931C257E6788AC28B5EE09884B51</t>
  </si>
  <si>
    <t>86A70531608155D4FDD94C24D22DF3A7</t>
  </si>
  <si>
    <t>86A70531608155D49E0667228E7A283D</t>
  </si>
  <si>
    <t>86A70531608155D450E630CD689A33F5</t>
  </si>
  <si>
    <t>86A70531608155D4AA66339224D7B91F</t>
  </si>
  <si>
    <t>5453750091AF86DC7B3F053E64769198</t>
  </si>
  <si>
    <t>153CAAA1EFC1C998168080591423FC2B</t>
  </si>
  <si>
    <t>153CAAA1EFC1C998C97FCBFEDE0C5935</t>
  </si>
  <si>
    <t>153CAAA1EFC1C9985BBA90D7D6309015</t>
  </si>
  <si>
    <t>153CAAA1EFC1C998FC05B0B2AF64DBD4</t>
  </si>
  <si>
    <t>153CAAA1EFC1C9984A43C3F9AC72B808</t>
  </si>
  <si>
    <t>C31249557C37CFA358755B4110F07565</t>
  </si>
  <si>
    <t>C31249557C37CFA3353006D928AFB682</t>
  </si>
  <si>
    <t>C31249557C37CFA3DE83932050C3850C</t>
  </si>
  <si>
    <t>C31249557C37CFA38F9F3D6D0B326BC3</t>
  </si>
  <si>
    <t>C31249557C37CFA325636A97ACCE23B1</t>
  </si>
  <si>
    <t>138B931C257E6788BB97780719DB10F3</t>
  </si>
  <si>
    <t>2F89D09FEE64868949DE94D6AD2370E9</t>
  </si>
  <si>
    <t>C9426AA8B7615D078EDB3538C746EC0E</t>
  </si>
  <si>
    <t>C9426AA8B7615D074EEFE42760DE7DF1</t>
  </si>
  <si>
    <t>C9426AA8B7615D076854A0F32874BAC0</t>
  </si>
  <si>
    <t>C9426AA8B7615D0717D2CB6036CDE461</t>
  </si>
  <si>
    <t>C9426AA8B7615D075913DE62E84E305F</t>
  </si>
  <si>
    <t>138B931C257E6788AB4FA407695501AE</t>
  </si>
  <si>
    <t>138B931C257E67880BA8EF4D632EFE9C</t>
  </si>
  <si>
    <t>138B931C257E6788B5E973C3A2AE0261</t>
  </si>
  <si>
    <t>138B931C257E67880ADBE709F3388C61</t>
  </si>
  <si>
    <t>138B931C257E67886070C3FCF9A656CD</t>
  </si>
  <si>
    <t>86A70531608155D40B423F92CA2B4400</t>
  </si>
  <si>
    <t>86A70531608155D4D27E522ADE145880</t>
  </si>
  <si>
    <t>86A70531608155D494AD22FEC6CA4E64</t>
  </si>
  <si>
    <t>0CD4223D53F116A2A0243E1DCDAD9EF3</t>
  </si>
  <si>
    <t>0CD4223D53F116A2A3551E0E9E23F2B6</t>
  </si>
  <si>
    <t>0CD4223D53F116A2A0FA6030BB4750CF</t>
  </si>
  <si>
    <t>0CD4223D53F116A264C8F47C8BD865D4</t>
  </si>
  <si>
    <t>0CD4223D53F116A2619592B2DF85AA36</t>
  </si>
  <si>
    <t>0CD4223D53F116A27D902242A26C3DBD</t>
  </si>
  <si>
    <t>0CD4223D53F116A216D5B5BE041F1452</t>
  </si>
  <si>
    <t>0CD4223D53F116A2B0A767E61012D0C1</t>
  </si>
  <si>
    <t>2F89D09FEE648689E38DE2915210F50F</t>
  </si>
  <si>
    <t>F8024A9DBBE5F7A421CA2A2FB0D8A4B6</t>
  </si>
  <si>
    <t>F8024A9DBBE5F7A4B65997EB9576C234</t>
  </si>
  <si>
    <t>F8024A9DBBE5F7A4B4AEB1E77AE09FFD</t>
  </si>
  <si>
    <t>F8024A9DBBE5F7A4EBB57B4F00FCE92E</t>
  </si>
  <si>
    <t>F8024A9DBBE5F7A4F9E3551042FA2F37</t>
  </si>
  <si>
    <t>F8024A9DBBE5F7A42DFEAA8CAD1083A6</t>
  </si>
  <si>
    <t>2F89D09FEE648689F2B5CE56E5EF68A3</t>
  </si>
  <si>
    <t>2F89D09FEE6486894781C742EAB4E7FA</t>
  </si>
  <si>
    <t>2F89D09FEE648689D2FDD93837FA1924</t>
  </si>
  <si>
    <t>2F89D09FEE648689F55B411E495780F1</t>
  </si>
  <si>
    <t>2F89D09FEE648689C35F4D5BFFF36F85</t>
  </si>
  <si>
    <t>2F89D09FEE648689B4EDB1BAD111F1B5</t>
  </si>
  <si>
    <t>C9426AA8B7615D07F82A8EF696AE7E87</t>
  </si>
  <si>
    <t>C9426AA8B7615D076699E748DA0898A6</t>
  </si>
  <si>
    <t>3DD0379108B514704FF3C3534CFC3AC0</t>
  </si>
  <si>
    <t>3DD0379108B51470984AAFE876AF0528</t>
  </si>
  <si>
    <t>3DD0379108B51470559C0EC79F1C4DD5</t>
  </si>
  <si>
    <t>3DD0379108B51470589F3615C3BFFABD</t>
  </si>
  <si>
    <t>3DD0379108B51470528BBB4029D22F9F</t>
  </si>
  <si>
    <t>3DD0379108B51470C77E25A708AC9D5B</t>
  </si>
  <si>
    <t>3DD0379108B51470E8CC2111AF1AD5CF</t>
  </si>
  <si>
    <t>3DD0379108B51470FD75568FAAA318E3</t>
  </si>
  <si>
    <t>EF8B3FC209F44044913EBB4CB86B100E</t>
  </si>
  <si>
    <t>EF8B3FC209F440441EADF55FF9FA6D77</t>
  </si>
  <si>
    <t>102DA56B5EAAED40206DFC2B2B1AB3BD</t>
  </si>
  <si>
    <t>102DA56B5EAAED40C12A7B7AE3B117FB</t>
  </si>
  <si>
    <t>102DA56B5EAAED4069A943679B3074A3</t>
  </si>
  <si>
    <t>102DA56B5EAAED40AEC3AEC9A65CC832</t>
  </si>
  <si>
    <t>102DA56B5EAAED407E31CEA8FBE9582C</t>
  </si>
  <si>
    <t>623918D5AF65F71F7602B585B177BA73</t>
  </si>
  <si>
    <t>EF8B3FC209F44044D75C03436874AAFF</t>
  </si>
  <si>
    <t>EF8B3FC209F440445BB096F7DBE64351</t>
  </si>
  <si>
    <t>EF8B3FC209F44044F53EFCB4BEF0C314</t>
  </si>
  <si>
    <t>EF8B3FC209F44044441EC38B693FE27C</t>
  </si>
  <si>
    <t>EF8B3FC209F440443FDA50404028C869</t>
  </si>
  <si>
    <t>EF8B3FC209F44044A9F6BB4E1F12ABB2</t>
  </si>
  <si>
    <t>F8024A9DBBE5F7A43770D787B7008323</t>
  </si>
  <si>
    <t>05D637C72BBB4C890B0464C86EDE3F9C</t>
  </si>
  <si>
    <t>05D637C72BBB4C893494365BBDD28328</t>
  </si>
  <si>
    <t>05D637C72BBB4C89BE6033275D13E745</t>
  </si>
  <si>
    <t>05D637C72BBB4C8970F032AAEEA7A312</t>
  </si>
  <si>
    <t>05D637C72BBB4C8910DE000CAE38822D</t>
  </si>
  <si>
    <t>05D637C72BBB4C89784BCE40F27D592D</t>
  </si>
  <si>
    <t>05D637C72BBB4C892D0234F0169DCB25</t>
  </si>
  <si>
    <t>05D637C72BBB4C8994E49AD4A8ABC098</t>
  </si>
  <si>
    <t>102DA56B5EAAED40CC8133EB0DB4A0E0</t>
  </si>
  <si>
    <t>102DA56B5EAAED4035111901BFBF3FFA</t>
  </si>
  <si>
    <t>102DA56B5EAAED400013C8318FBBD5C4</t>
  </si>
  <si>
    <t>C31249557C37CFA3F161093753706358</t>
  </si>
  <si>
    <t>C31249557C37CFA3DA9CEF787052EC8B</t>
  </si>
  <si>
    <t>C31249557C37CFA3552710AF1E44516E</t>
  </si>
  <si>
    <t>8CBC43C1C2B5D37448A45C1E76305BC1</t>
  </si>
  <si>
    <t>3C74596AD125B0EBEC0AA7D475E4F8B1</t>
  </si>
  <si>
    <t>3C74596AD125B0EB42614F5680B99360</t>
  </si>
  <si>
    <t>3C74596AD125B0EB77CA2379C0277F0C</t>
  </si>
  <si>
    <t>3C74596AD125B0EB7933FC98D5586788</t>
  </si>
  <si>
    <t>16C7A0D55C256A727F27CC6E055CE09D</t>
  </si>
  <si>
    <t>16C7A0D55C256A72E4158B72A0621ED9</t>
  </si>
  <si>
    <t>16C7A0D55C256A726C399A9789B8919C</t>
  </si>
  <si>
    <t>16C7A0D55C256A721E7BE3D80A2C7033</t>
  </si>
  <si>
    <t>16C7A0D55C256A729BE082A8BDC1D754</t>
  </si>
  <si>
    <t>4FC9101CEFB7FB60D722A8ED038390E4</t>
  </si>
  <si>
    <t>4FC9101CEFB7FB60D83E7CFA7497B6A2</t>
  </si>
  <si>
    <t>4FC9101CEFB7FB6099E1EDA8EDB37C82</t>
  </si>
  <si>
    <t>4FC9101CEFB7FB60230A30BFAA51FF06</t>
  </si>
  <si>
    <t>4FC9101CEFB7FB604684CDC25B86A58B</t>
  </si>
  <si>
    <t>4FC9101CEFB7FB603D9330BFB530E041</t>
  </si>
  <si>
    <t>AC215C54D27F73EC84C9FE031BA58C14</t>
  </si>
  <si>
    <t>AC215C54D27F73EC8512256B21BD2C29</t>
  </si>
  <si>
    <t>AC215C54D27F73EC928D24D60CC19CEE</t>
  </si>
  <si>
    <t>AC215C54D27F73ECAA3C0C9B5E6987B3</t>
  </si>
  <si>
    <t>AC215C54D27F73EC17E34F05FFD89322</t>
  </si>
  <si>
    <t>AC215C54D27F73EC06E01582DD1F68B4</t>
  </si>
  <si>
    <t>AC215C54D27F73EC19F8F4BC99CF5096</t>
  </si>
  <si>
    <t>AC215C54D27F73ECD4C9083C2CE6D16C</t>
  </si>
  <si>
    <t>750C999C1813862169479E38E70F094A</t>
  </si>
  <si>
    <t>750C999C181386211444B29AC138D172</t>
  </si>
  <si>
    <t>750C999C18138621007A3330F833B6A9</t>
  </si>
  <si>
    <t>750C999C181386214D030F8C4ADFE19E</t>
  </si>
  <si>
    <t>750C999C181386211602B7ED4C22CAC5</t>
  </si>
  <si>
    <t>750C999C18138621B634DF4F7CEBDFDB</t>
  </si>
  <si>
    <t>750C999C1813862137A70D5E61D1B1DB</t>
  </si>
  <si>
    <t>750C999C18138621DDC83DAD5C8F8A4F</t>
  </si>
  <si>
    <t>28DCB657F908E961A8CA04CEC7285975</t>
  </si>
  <si>
    <t>28DCB657F908E9613FC851925A91C87C</t>
  </si>
  <si>
    <t>28DCB657F908E961C5B2AC5469414E9E</t>
  </si>
  <si>
    <t>28DCB657F908E961A711631679C1C24B</t>
  </si>
  <si>
    <t>28DCB657F908E961A38F36D14DD4DDBE</t>
  </si>
  <si>
    <t>28DCB657F908E961235F3845D31480A8</t>
  </si>
  <si>
    <t>28DCB657F908E96181F3740665F59274</t>
  </si>
  <si>
    <t>5AF20CE4BD4DA55E8BFC8C49F205F938</t>
  </si>
  <si>
    <t>5AF20CE4BD4DA55EA46B6BDA3AD169DB</t>
  </si>
  <si>
    <t>5AF20CE4BD4DA55EB075EBF90703CCDB</t>
  </si>
  <si>
    <t>5AF20CE4BD4DA55EEA4DBE8DBA64F40C</t>
  </si>
  <si>
    <t>5AF20CE4BD4DA55E1840DB2ADED4C3A6</t>
  </si>
  <si>
    <t>5AF20CE4BD4DA55ED2AC0C586AD8BB61</t>
  </si>
  <si>
    <t>5AF20CE4BD4DA55ED0DCD8BCCF974AFB</t>
  </si>
  <si>
    <t>8CBC43C1C2B5D374B2634C157A4E2A4C</t>
  </si>
  <si>
    <t>8CBC43C1C2B5D37473D5408CA34760FD</t>
  </si>
  <si>
    <t>8CBC43C1C2B5D374CC29D07411A13E67</t>
  </si>
  <si>
    <t>8CBC43C1C2B5D3741E017C04A9814B8C</t>
  </si>
  <si>
    <t>8CBC43C1C2B5D37484AE73980A444B1A</t>
  </si>
  <si>
    <t>5AF20CE4BD4DA55ECD974230A7D1805E</t>
  </si>
  <si>
    <t>5D16D71483C8F2C72B7E41EEC0629550</t>
  </si>
  <si>
    <t>5D16D71483C8F2C717549D35BA93E98D</t>
  </si>
  <si>
    <t>5D16D71483C8F2C708F2A77D8168958B</t>
  </si>
  <si>
    <t>5D16D71483C8F2C72C10B9734746E2D5</t>
  </si>
  <si>
    <t>5D16D71483C8F2C7CDED60D1B8C42AD6</t>
  </si>
  <si>
    <t>56A886C0D3E7AB5008CD51A8994AA040</t>
  </si>
  <si>
    <t>56A886C0D3E7AB506D6CB288A2FE3F4B</t>
  </si>
  <si>
    <t>56A886C0D3E7AB502878BCA3BAC83D80</t>
  </si>
  <si>
    <t>56A886C0D3E7AB50749D7C6F73BFE2B9</t>
  </si>
  <si>
    <t>56A886C0D3E7AB50583178E4576DD193</t>
  </si>
  <si>
    <t>56A886C0D3E7AB50AEB59EE5282E273C</t>
  </si>
  <si>
    <t>E35791A939F8F35987B65F24259BF902</t>
  </si>
  <si>
    <t>E35791A939F8F35954646A6F714A87A1</t>
  </si>
  <si>
    <t>E35791A939F8F35989D9EA8281F5561D</t>
  </si>
  <si>
    <t>E35791A939F8F359DB0C5509D2CB76B6</t>
  </si>
  <si>
    <t>E35791A939F8F359E279D8976E192A22</t>
  </si>
  <si>
    <t>E35791A939F8F359669838BE9EAA0AE5</t>
  </si>
  <si>
    <t>4FC9101CEFB7FB6096E5A84D5F77BCCB</t>
  </si>
  <si>
    <t>56A886C0D3E7AB5060AEDD384060C47F</t>
  </si>
  <si>
    <t>56A886C0D3E7AB50687FA6C86A36C941</t>
  </si>
  <si>
    <t>425713A69728771A6B2D423654526C9C</t>
  </si>
  <si>
    <t>425713A69728771A3E828C2E9BC1293D</t>
  </si>
  <si>
    <t>425713A69728771A17E82B6B7D557780</t>
  </si>
  <si>
    <t>425713A69728771A55C1183B7E14B642</t>
  </si>
  <si>
    <t>425713A69728771AE5785C0AD3398E87</t>
  </si>
  <si>
    <t>425713A69728771A9BAFDC1B123F033E</t>
  </si>
  <si>
    <t>425713A69728771ACA66E0B62FDC14E5</t>
  </si>
  <si>
    <t>425713A69728771A692502FC0F87B923</t>
  </si>
  <si>
    <t>8CBC43C1C2B5D3743CFBF73A716EB9BE</t>
  </si>
  <si>
    <t>5D16D71483C8F2C74365CCC658EA6277</t>
  </si>
  <si>
    <t>5D16D71483C8F2C7EA64D48A46557433</t>
  </si>
  <si>
    <t>5D16D71483C8F2C7E578697ACC0B7C50</t>
  </si>
  <si>
    <t>298FCE554959008F2F29296D8ACBB21A</t>
  </si>
  <si>
    <t>298FCE554959008F6EFDF0AA796DC8BE</t>
  </si>
  <si>
    <t>298FCE554959008F0F3ED308B370EF66</t>
  </si>
  <si>
    <t>298FCE554959008F6E4DBE84129C36DD</t>
  </si>
  <si>
    <t>298FCE554959008F9FA71432BE129B05</t>
  </si>
  <si>
    <t>298FCE554959008FDF79601E31E6EA58</t>
  </si>
  <si>
    <t>298FCE554959008FBF9015955B623A18</t>
  </si>
  <si>
    <t>5789A655876BC44D32E82868C4C49739</t>
  </si>
  <si>
    <t>5789A655876BC44D450DC5D950E2EE13</t>
  </si>
  <si>
    <t>5789A655876BC44D1CD2200D41D233F2</t>
  </si>
  <si>
    <t>5789A655876BC44DA70D3C407A2D99BB</t>
  </si>
  <si>
    <t>5789A655876BC44D5F4903DA0F32CDD9</t>
  </si>
  <si>
    <t>5789A655876BC44D1A18084709CE0FAD</t>
  </si>
  <si>
    <t>5789A655876BC44D799BEFC992327CCE</t>
  </si>
  <si>
    <t>5789A655876BC44D0A2B25AF6D0AD168</t>
  </si>
  <si>
    <t>367C921F51D645298864AB4CE2E82D7B</t>
  </si>
  <si>
    <t>367C921F51D645291C6B75038B4C6B9D</t>
  </si>
  <si>
    <t>A6F0867EA450539C220B542C90897CD3</t>
  </si>
  <si>
    <t>A6F0867EA450539C9A7CA09B466B36AB</t>
  </si>
  <si>
    <t>96792BCF2DD9A3C6086D0DAC9C88FDB6</t>
  </si>
  <si>
    <t>8958C39FC270A994B5F4081993B6C4D9</t>
  </si>
  <si>
    <t>8958C39FC270A994BEE990A04F42D928</t>
  </si>
  <si>
    <t>8958C39FC270A994295988A3AA84E7B9</t>
  </si>
  <si>
    <t>96792BCF2DD9A3C6A35EE49D0174A195</t>
  </si>
  <si>
    <t>8958C39FC270A994EEFD23237946E40F</t>
  </si>
  <si>
    <t>B7A418D7CB80504FC81BD4439ACAD8AC</t>
  </si>
  <si>
    <t>B7A418D7CB80504F908CB7FE00B78919</t>
  </si>
  <si>
    <t>B7A418D7CB80504F4D2C924CBAE7E8FE</t>
  </si>
  <si>
    <t>B7A418D7CB80504FBD1456B1AA081AE1</t>
  </si>
  <si>
    <t>B7A418D7CB80504F0C613041E1E4FFD4</t>
  </si>
  <si>
    <t>B7A418D7CB80504F4C5C4A6A103072A2</t>
  </si>
  <si>
    <t>4895576F112094675AD2B2D7DA9A147B</t>
  </si>
  <si>
    <t>4895576F1120946741E8DB31E70045DD</t>
  </si>
  <si>
    <t>4895576F1120946775ADAE7499337C78</t>
  </si>
  <si>
    <t>4895576F112094670C0EC97E6588E70F</t>
  </si>
  <si>
    <t>4895576F112094672287D0E4E9E4EFAA</t>
  </si>
  <si>
    <t>4895576F11209467D30DA883F2845F81</t>
  </si>
  <si>
    <t>00B6E83A167AE9CC446B6C719B64E3CC</t>
  </si>
  <si>
    <t>00B6E83A167AE9CCD3286709C2D26D6E</t>
  </si>
  <si>
    <t>00B6E83A167AE9CCEF15770C49CCF18A</t>
  </si>
  <si>
    <t>00B6E83A167AE9CC474FEDCED5FC31A6</t>
  </si>
  <si>
    <t>00B6E83A167AE9CC7526D2CF6B15BA86</t>
  </si>
  <si>
    <t>00B6E83A167AE9CCEAE9AE5B4A7BD688</t>
  </si>
  <si>
    <t>00B6E83A167AE9CC9141D3711658C5BC</t>
  </si>
  <si>
    <t>3C3DF5DE9CA127CD388D3BAAC0E8802E</t>
  </si>
  <si>
    <t>3C3DF5DE9CA127CDEEC0313EB709CE64</t>
  </si>
  <si>
    <t>00B6E83A167AE9CC2236E4FA86D33221</t>
  </si>
  <si>
    <t>3C3DF5DE9CA127CDE485D0C6B7DC6689</t>
  </si>
  <si>
    <t>5E7597ABA69FF25B6B31AC81FB6861BE</t>
  </si>
  <si>
    <t>5E7597ABA69FF25B933850A4688DD9A5</t>
  </si>
  <si>
    <t>5E7597ABA69FF25BD9EA29DB5EF52AA6</t>
  </si>
  <si>
    <t>C543F3B0ADDF39EC497817C56670EC33</t>
  </si>
  <si>
    <t>5E7597ABA69FF25B37B55767ECFBD309</t>
  </si>
  <si>
    <t>C543F3B0ADDF39EC60B05D3E80153C42</t>
  </si>
  <si>
    <t>C543F3B0ADDF39EC85A68A0D15F8DD18</t>
  </si>
  <si>
    <t>C543F3B0ADDF39ECF4548063ED8F04D4</t>
  </si>
  <si>
    <t>C543F3B0ADDF39EC7161D71C0FFB12F2</t>
  </si>
  <si>
    <t>C543F3B0ADDF39EC20B43F9FA1FA872C</t>
  </si>
  <si>
    <t>C543F3B0ADDF39EC4F776AE4800894D8</t>
  </si>
  <si>
    <t>C543F3B0ADDF39ECE8D9CF879CB231E3</t>
  </si>
  <si>
    <t>96792BCF2DD9A3C612180518E96B1937</t>
  </si>
  <si>
    <t>96792BCF2DD9A3C6E546B6EDD6D77557</t>
  </si>
  <si>
    <t>96792BCF2DD9A3C6E176A61FD6A55EC4</t>
  </si>
  <si>
    <t>96792BCF2DD9A3C650EB1B6658D434DD</t>
  </si>
  <si>
    <t>96792BCF2DD9A3C6D8D9237E9F2DDA9B</t>
  </si>
  <si>
    <t>96792BCF2DD9A3C6CCBC279784357B2E</t>
  </si>
  <si>
    <t>3C3DF5DE9CA127CD61FF3FEFC267E5A0</t>
  </si>
  <si>
    <t>3C3DF5DE9CA127CDCD83E836ADBD2977</t>
  </si>
  <si>
    <t>3C3DF5DE9CA127CDA8DEF37555C3317C</t>
  </si>
  <si>
    <t>3C3DF5DE9CA127CD5562CEE52162E62F</t>
  </si>
  <si>
    <t>5E7597ABA69FF25BADCCCE718AF24268</t>
  </si>
  <si>
    <t>5E7597ABA69FF25B0B4F8FAD250E299B</t>
  </si>
  <si>
    <t>3C3DF5DE9CA127CD687CC2B7658D4F9C</t>
  </si>
  <si>
    <t>5E7597ABA69FF25B7AB420CCFA16F066</t>
  </si>
  <si>
    <t>8958C39FC270A994D491E5023E986B85</t>
  </si>
  <si>
    <t>8958C39FC270A994100C6BB7FBF60F98</t>
  </si>
  <si>
    <t>8958C39FC270A994AB54678DEECC9F77</t>
  </si>
  <si>
    <t>B7A418D7CB80504FD1BC6A38716E2AF3</t>
  </si>
  <si>
    <t>488B59B2E6CCE0275093B76C35CDEBBE</t>
  </si>
  <si>
    <t>488B59B2E6CCE027EDC03600B8FEB4CA</t>
  </si>
  <si>
    <t>488B59B2E6CCE0277A015368B851AD94</t>
  </si>
  <si>
    <t>B7A418D7CB80504FB8A2887218CD4E97</t>
  </si>
  <si>
    <t>488B59B2E6CCE02729D87227039379CA</t>
  </si>
  <si>
    <t>488B59B2E6CCE027F77F1327A22EE1F2</t>
  </si>
  <si>
    <t>488B59B2E6CCE02744A88B5C031C7767</t>
  </si>
  <si>
    <t>488B59B2E6CCE0274DE92074F2B7F3B8</t>
  </si>
  <si>
    <t>488B59B2E6CCE02772BD47892C0B83E2</t>
  </si>
  <si>
    <t>5CD11194DB19BF6648604AF45692DB8C</t>
  </si>
  <si>
    <t>5CD11194DB19BF66B3663D8F0CB6F821</t>
  </si>
  <si>
    <t>5CD11194DB19BF66F34460286D48A945</t>
  </si>
  <si>
    <t>5CD11194DB19BF66BAE66AC4F6A0C0CA</t>
  </si>
  <si>
    <t>5CD11194DB19BF66B521F79BCFD2A5BE</t>
  </si>
  <si>
    <t>5CD11194DB19BF664E30845752C6FA73</t>
  </si>
  <si>
    <t>7B941DFB23DF8D60FF65684131A1CF4A</t>
  </si>
  <si>
    <t>5CD11194DB19BF6638E5F8E57BD34FA5</t>
  </si>
  <si>
    <t>7B941DFB23DF8D60C15134CEA9965961</t>
  </si>
  <si>
    <t>7B941DFB23DF8D609BC02B23122C99AD</t>
  </si>
  <si>
    <t>7B941DFB23DF8D60DBF244A32CF27B21</t>
  </si>
  <si>
    <t>7B941DFB23DF8D60BD48742CEDCAAB55</t>
  </si>
  <si>
    <t>7B941DFB23DF8D600D43EB6CA0B8389D</t>
  </si>
  <si>
    <t>7B941DFB23DF8D602465E7B91DA3AEB6</t>
  </si>
  <si>
    <t>7B941DFB23DF8D60947947F32557FD45</t>
  </si>
  <si>
    <t>F533F10D3664429599967A7681698A20</t>
  </si>
  <si>
    <t>F533F10D3664429597D1D261B40E85A0</t>
  </si>
  <si>
    <t>F533F10D366442959278B63D76F5E701</t>
  </si>
  <si>
    <t>F533F10D3664429516BD0A827DB4B4FE</t>
  </si>
  <si>
    <t>F533F10D36644295D721C6933B135281</t>
  </si>
  <si>
    <t>F533F10D366442957028656C5A8CA9B4</t>
  </si>
  <si>
    <t>F533F10D3664429535991D6F487D4D5F</t>
  </si>
  <si>
    <t>733095A57D0A625CBF3E979FD393A337</t>
  </si>
  <si>
    <t>733095A57D0A625CB3EFA1524A898373</t>
  </si>
  <si>
    <t>733095A57D0A625C96DDC9B4A1360EDA</t>
  </si>
  <si>
    <t>F533F10D3664429547AA6DC02AE3BB0F</t>
  </si>
  <si>
    <t>733095A57D0A625C4C6A425D815875B4</t>
  </si>
  <si>
    <t>733095A57D0A625C7252D9F04C74E03B</t>
  </si>
  <si>
    <t>733095A57D0A625C25DA05C9F5057244</t>
  </si>
  <si>
    <t>BE71071410772CFA84EEBEAC915ABE35</t>
  </si>
  <si>
    <t>BE71071410772CFA3BFEF619BCA2A7E8</t>
  </si>
  <si>
    <t>733095A57D0A625C91703229F4CF24B2</t>
  </si>
  <si>
    <t>BE71071410772CFA6E7783D69D25A62F</t>
  </si>
  <si>
    <t>BE71071410772CFA01384AAAFC71BA4D</t>
  </si>
  <si>
    <t>BE71071410772CFA4C497B22D7F87B69</t>
  </si>
  <si>
    <t>BE71071410772CFA5B9F00CF5DA71367</t>
  </si>
  <si>
    <t>BE71071410772CFA1BA2D937DCEB68BD</t>
  </si>
  <si>
    <t>BE71071410772CFA2A0853AF2553CD59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</si>
  <si>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</si>
  <si>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</si>
  <si>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</si>
  <si>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</si>
  <si>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</si>
  <si>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16C7A0D55C256A7225BBB9D55E3E29BD</t>
  </si>
  <si>
    <t>16C7A0D55C256A7269F8A7268ADC304E</t>
  </si>
  <si>
    <t>16C7A0D55C256A7232D16A45FD068B8D</t>
  </si>
  <si>
    <t>0D415FC066FF945BCF577AF3D0D78823</t>
  </si>
  <si>
    <t>0D415FC066FF945B143851F363B81FAB</t>
  </si>
  <si>
    <t>0D415FC066FF945B4113A1CABB3693F3</t>
  </si>
  <si>
    <t>0D415FC066FF945B27E01B27DC37653C</t>
  </si>
  <si>
    <t>0D415FC066FF945B3ED251AC36AE5182</t>
  </si>
  <si>
    <t>0D415FC066FF945BE0A7307B4AEB1F9D</t>
  </si>
  <si>
    <t>0D415FC066FF945B8A7140ED28960455</t>
  </si>
  <si>
    <t>0D415FC066FF945B7EA5CEF149AD30D1</t>
  </si>
  <si>
    <t>E35791A939F8F359E661B54BF390C9F9</t>
  </si>
  <si>
    <t>E35791A939F8F35920BF2CB87A76C531</t>
  </si>
  <si>
    <t>3C74596AD125B0EB45D5BE8A18A68650</t>
  </si>
  <si>
    <t>3C74596AD125B0EB858F15D60C9FFCF5</t>
  </si>
  <si>
    <t>3C74596AD125B0EBB09671B4C3BC9F80</t>
  </si>
  <si>
    <t>BEEC80FB4B3A3A7B45878F5860F047B4</t>
  </si>
  <si>
    <t>BEEC80FB4B3A3A7B542B2AF28DD54563</t>
  </si>
  <si>
    <t>390D0AA282024B705F300D861E1D7591</t>
  </si>
  <si>
    <t>BEEC80FB4B3A3A7BE59B8EB776094B2C</t>
  </si>
  <si>
    <t>390D0AA282024B700B9F816A310BDC9B</t>
  </si>
  <si>
    <t>390D0AA282024B70D616B6F4C9A606A8</t>
  </si>
  <si>
    <t>94B6995923890C64B83A81927E83E02D</t>
  </si>
  <si>
    <t>94B6995923890C648E1B4FC887B3EEF6</t>
  </si>
  <si>
    <t>94B6995923890C6423533589BF037DA0</t>
  </si>
  <si>
    <t>94B6995923890C6453E91E276FE82C0D</t>
  </si>
  <si>
    <t>94B6995923890C6417A1E05CB696E510</t>
  </si>
  <si>
    <t>94B6995923890C64AE59D15DE7D47A3E</t>
  </si>
  <si>
    <t>53D236E936A73FF3814DD25A4B23EDF6</t>
  </si>
  <si>
    <t>53D236E936A73FF34E5EFEFC11E48628</t>
  </si>
  <si>
    <t>53D236E936A73FF367702A5ABA358728</t>
  </si>
  <si>
    <t>53D236E936A73FF3D893F109D0163E4B</t>
  </si>
  <si>
    <t>99F843D600B2407DF2E462B923EEDA75</t>
  </si>
  <si>
    <t>99F843D600B2407D9C9039B547E7C5E5</t>
  </si>
  <si>
    <t>05DA89D1F083048F7657221687BE9AE6</t>
  </si>
  <si>
    <t>05DA89D1F083048FA8C0EF973A55C847</t>
  </si>
  <si>
    <t>05DA89D1F083048FA6E213910D450448</t>
  </si>
  <si>
    <t>05DA89D1F083048FBA92E684FABFA1EB</t>
  </si>
  <si>
    <t>05DA89D1F083048F627DBA37D6E4DD2E</t>
  </si>
  <si>
    <t>05DA89D1F083048F5F6EFE94EA440D15</t>
  </si>
  <si>
    <t>A94C6B7F4249299B16125F591BB83AF9</t>
  </si>
  <si>
    <t>A94C6B7F4249299BEA34DEC579773719</t>
  </si>
  <si>
    <t>A94C6B7F4249299B42CF4AEDAC89D4BC</t>
  </si>
  <si>
    <t>A94C6B7F4249299BE2D4C8DACC96788E</t>
  </si>
  <si>
    <t>E05D5556565F4ECB59532C4D90444C15</t>
  </si>
  <si>
    <t>E05D5556565F4ECB489421357DCDB4E8</t>
  </si>
  <si>
    <t>685FB4BBD75E2BA054249D0881D3437F</t>
  </si>
  <si>
    <t>685FB4BBD75E2BA0563D3FE8335D9C9B</t>
  </si>
  <si>
    <t>685FB4BBD75E2BA0CAFCEDAAE5F2A398</t>
  </si>
  <si>
    <t>685FB4BBD75E2BA0E874122AAB639F31</t>
  </si>
  <si>
    <t>685FB4BBD75E2BA05B897C95A12EE288</t>
  </si>
  <si>
    <t>685FB4BBD75E2BA099E785564648C0F2</t>
  </si>
  <si>
    <t>D35CE2C893779B8B4FDCAA7ADDB49FC9</t>
  </si>
  <si>
    <t>D35CE2C893779B8BF5CF94972D7456AB</t>
  </si>
  <si>
    <t>D35CE2C893779B8B4AC810761ED3D044</t>
  </si>
  <si>
    <t>D35CE2C893779B8BC601B0C95BD318D8</t>
  </si>
  <si>
    <t>0FA0D67053A38A42F91DA830AB45324D</t>
  </si>
  <si>
    <t>0FA0D67053A38A426B632BD5F97D2BEA</t>
  </si>
  <si>
    <t>A348F75165EC682B11E167652A84F37A</t>
  </si>
  <si>
    <t>A348F75165EC682B425F1B248CA0D0FD</t>
  </si>
  <si>
    <t>A348F75165EC682B5527DEE0854F0082</t>
  </si>
  <si>
    <t>29DE6D2FD0F9BCFAEB91BAF29CD0FBF7</t>
  </si>
  <si>
    <t>A348F75165EC682BD31C84E786E354F4</t>
  </si>
  <si>
    <t>A348F75165EC682B29019ABC69FC93B8</t>
  </si>
  <si>
    <t>71AB26764A7816D7F0CFC1D352E6E13C</t>
  </si>
  <si>
    <t>71AB26764A7816D78E8FBB962C1C6A61</t>
  </si>
  <si>
    <t>71AB26764A7816D7ED699FE47D67329B</t>
  </si>
  <si>
    <t>71AB26764A7816D7F6B682B4704AF16E</t>
  </si>
  <si>
    <t>71AB26764A7816D7F899E4756B4579C2</t>
  </si>
  <si>
    <t>652103EBAFDD8DE835EA186E06C9C441</t>
  </si>
  <si>
    <t>1586414BAABA11D305D65A0FA62A48DB</t>
  </si>
  <si>
    <t>1586414BAABA11D3D144A8403F5CDC3A</t>
  </si>
  <si>
    <t>1586414BAABA11D3BE5E9651D883E750</t>
  </si>
  <si>
    <t>F1BBF48D77787F24CC099AC66AA8CD23</t>
  </si>
  <si>
    <t>1586414BAABA11D3157C051A1348B58E</t>
  </si>
  <si>
    <t>1586414BAABA11D381053D1538C9F57C</t>
  </si>
  <si>
    <t>3DFE37E827D4D68EA22A8FB69096A6EC</t>
  </si>
  <si>
    <t>3DFE37E827D4D68EB0E3E75B102352AF</t>
  </si>
  <si>
    <t>3DFE37E827D4D68E18611E47F2EDAE07</t>
  </si>
  <si>
    <t>3DFE37E827D4D68EACABC59DDBDF52F3</t>
  </si>
  <si>
    <t>3DFE37E827D4D68EA3A5AD1FB790A895</t>
  </si>
  <si>
    <t>EFE343EE916E2E9303384926FA8E1DC3</t>
  </si>
  <si>
    <t>796872CE9BA53E44C022369799E8900F</t>
  </si>
  <si>
    <t>796872CE9BA53E44CAEF38FEBAB723E3</t>
  </si>
  <si>
    <t>796872CE9BA53E443AA26C73A6FB4F2A</t>
  </si>
  <si>
    <t>0ED5A7E94036C5B8CEBBE5BA106906FD</t>
  </si>
  <si>
    <t>796872CE9BA53E4435C9B3204CFF687A</t>
  </si>
  <si>
    <t>796872CE9BA53E4486DD57338B320B86</t>
  </si>
  <si>
    <t>4C34A35FC821DF3A0D1859888C9370AB</t>
  </si>
  <si>
    <t>4C34A35FC821DF3A5A3E442383E4614C</t>
  </si>
  <si>
    <t>4C34A35FC821DF3AA9FAD2A31CD707E7</t>
  </si>
  <si>
    <t>4C34A35FC821DF3A8790B2B8EA8EBB5D</t>
  </si>
  <si>
    <t>4C34A35FC821DF3ACE169C27767442E8</t>
  </si>
  <si>
    <t>4C34A35FC821DF3A9A5D8F77ABF013B3</t>
  </si>
  <si>
    <t>65CB97436FE409B8B2CD5B286E04E7D2</t>
  </si>
  <si>
    <t>65CB97436FE409B8007EDE697AD3DA09</t>
  </si>
  <si>
    <t>7A46A7FC4AA30BB355F7F070EBF634D5</t>
  </si>
  <si>
    <t>65CB97436FE409B8B382254B20447877</t>
  </si>
  <si>
    <t>7A46A7FC4AA30BB3ECC22F17927B8195</t>
  </si>
  <si>
    <t>7A46A7FC4AA30BB3E9E9503BB8ED8070</t>
  </si>
  <si>
    <t>DEF96669E53CAA510499B51D4F1E6A08</t>
  </si>
  <si>
    <t>DEF96669E53CAA519A8E8B3167491642</t>
  </si>
  <si>
    <t>DEF96669E53CAA516F0174DC8513B57D</t>
  </si>
  <si>
    <t>DEF96669E53CAA5107438874D7FF5E5A</t>
  </si>
  <si>
    <t>DEF96669E53CAA51A8C656CD0F94425C</t>
  </si>
  <si>
    <t>DEF96669E53CAA5127E878B533A5E324</t>
  </si>
  <si>
    <t>390D0AA282024B70D9EFD2A1402423FB</t>
  </si>
  <si>
    <t>390D0AA282024B708A9972FCCB7C322B</t>
  </si>
  <si>
    <t>390D0AA282024B70D53ACF470B581F04</t>
  </si>
  <si>
    <t>390D0AA282024B702CBBBAC9CAB8B055</t>
  </si>
  <si>
    <t>390D0AA282024B705F0D70457E66B4FA</t>
  </si>
  <si>
    <t>9A6D170E0A5D72E8DAEB8FC42B413DCF</t>
  </si>
  <si>
    <t>A3630F83E9F81D78C5332933D2CE724A</t>
  </si>
  <si>
    <t>A3630F83E9F81D7840C69E4562426BE1</t>
  </si>
  <si>
    <t>A3630F83E9F81D7884222192C0442AC9</t>
  </si>
  <si>
    <t>94B6995923890C6433ED5E75CEEFA8BE</t>
  </si>
  <si>
    <t>A3630F83E9F81D7815F361CDDD748656</t>
  </si>
  <si>
    <t>A3630F83E9F81D78586CC600EB54CDAA</t>
  </si>
  <si>
    <t>99F843D600B2407D8C7E424B39DE3E93</t>
  </si>
  <si>
    <t>99F843D600B2407DD8513D3A6823D702</t>
  </si>
  <si>
    <t>99F843D600B2407D5872EDB87619CA9D</t>
  </si>
  <si>
    <t>99F843D600B2407D31043FE235705EA9</t>
  </si>
  <si>
    <t>99F843D600B2407DD7D83D2D97D3BCC2</t>
  </si>
  <si>
    <t>3A815DBD8C780DD8663F1CE1815ABCF4</t>
  </si>
  <si>
    <t>05DA89D1F083048F363638D9FFD6DB02</t>
  </si>
  <si>
    <t>9B2E5DCE69C7940C91A5758645487B86</t>
  </si>
  <si>
    <t>9B2E5DCE69C7940CB22E079594092354</t>
  </si>
  <si>
    <t>05DA89D1F083048FB7404698A8B50F1F</t>
  </si>
  <si>
    <t>9B2E5DCE69C7940C2F4684F556D98F53</t>
  </si>
  <si>
    <t>9B2E5DCE69C7940CB4A266353CB5F707</t>
  </si>
  <si>
    <t>E05D5556565F4ECBA4E97F8A33905C77</t>
  </si>
  <si>
    <t>E05D5556565F4ECBA9A7E146447423D7</t>
  </si>
  <si>
    <t>E05D5556565F4ECB99D7E35191567067</t>
  </si>
  <si>
    <t>E05D5556565F4ECBCD25DC595040CD9E</t>
  </si>
  <si>
    <t>E05D5556565F4ECB050F264AA7011C30</t>
  </si>
  <si>
    <t>E05D5556565F4ECB07D05F29CEF79D2C</t>
  </si>
  <si>
    <t>685FB4BBD75E2BA07DE1C2A74881821A</t>
  </si>
  <si>
    <t>30A0FD2E61C32A3D78944BA8F629C6C6</t>
  </si>
  <si>
    <t>30A0FD2E61C32A3D56854A2ED404D3C8</t>
  </si>
  <si>
    <t>685FB4BBD75E2BA06B95D9ADEA95A6EB</t>
  </si>
  <si>
    <t>30A0FD2E61C32A3DC75928527C586A2A</t>
  </si>
  <si>
    <t>30A0FD2E61C32A3DCB8AD2DFF5BDF689</t>
  </si>
  <si>
    <t>0FA0D67053A38A4204ED77F3C8AE7C97</t>
  </si>
  <si>
    <t>0FA0D67053A38A42CA8DBA0D6CA85A3E</t>
  </si>
  <si>
    <t>0FA0D67053A38A42AF974FD395C9F661</t>
  </si>
  <si>
    <t>0FA0D67053A38A4282F43224BB6ED0A6</t>
  </si>
  <si>
    <t>0FA0D67053A38A42965158866196869E</t>
  </si>
  <si>
    <t>0FA0D67053A38A42E13EAB11DF865E97</t>
  </si>
  <si>
    <t>A348F75165EC682B6A909FF464867D0F</t>
  </si>
  <si>
    <t>4F7296E5608BE6324D8D05E8C80D33A9</t>
  </si>
  <si>
    <t>4F7296E5608BE632045B22AA276C5CB5</t>
  </si>
  <si>
    <t>A348F75165EC682B7CF3FEC54F12E6BD</t>
  </si>
  <si>
    <t>4F7296E5608BE632E8D1C567926E7568</t>
  </si>
  <si>
    <t>4F7296E5608BE632381A53A46D42997B</t>
  </si>
  <si>
    <t>652103EBAFDD8DE8B5E25B120B889009</t>
  </si>
  <si>
    <t>652103EBAFDD8DE8C2EBB7E81C535821</t>
  </si>
  <si>
    <t>652103EBAFDD8DE82813BF3F6CDE6BEC</t>
  </si>
  <si>
    <t>652103EBAFDD8DE8045FF3D17B3A8A92</t>
  </si>
  <si>
    <t>652103EBAFDD8DE894260CC05B7E318B</t>
  </si>
  <si>
    <t>652103EBAFDD8DE8CE8173D7D7494C44</t>
  </si>
  <si>
    <t>1586414BAABA11D32C23C5A98B9188AF</t>
  </si>
  <si>
    <t>1586414BAABA11D3B5FE0EE8D7EC59B9</t>
  </si>
  <si>
    <t>CA5DA7E31C2926868A96C6D687B7866C</t>
  </si>
  <si>
    <t>1586414BAABA11D3D0DF57BC868407D2</t>
  </si>
  <si>
    <t>CA5DA7E31C29268627C0DF8E202E0D51</t>
  </si>
  <si>
    <t>CA5DA7E31C292686E2DE73397E7576C4</t>
  </si>
  <si>
    <t>EFE343EE916E2E93E8ED95242DC9F66F</t>
  </si>
  <si>
    <t>EFE343EE916E2E93F65A72C875997B59</t>
  </si>
  <si>
    <t>EFE343EE916E2E9318638E34EE64E3BD</t>
  </si>
  <si>
    <t>EFE343EE916E2E93B079AA0FD467677D</t>
  </si>
  <si>
    <t>EFE343EE916E2E933F452B19CC37EE07</t>
  </si>
  <si>
    <t>EFE343EE916E2E93971499D7340FEE56</t>
  </si>
  <si>
    <t>796872CE9BA53E44F03426971672E411</t>
  </si>
  <si>
    <t>796872CE9BA53E443D3556351BEAC239</t>
  </si>
  <si>
    <t>1C13C62B3D3F747A1030D088D9F0740E</t>
  </si>
  <si>
    <t>796872CE9BA53E44A00A2AC02DEFE53A</t>
  </si>
  <si>
    <t>1C13C62B3D3F747A6CE79C7C330582FC</t>
  </si>
  <si>
    <t>1C13C62B3D3F747A211CECD0CE0CB923</t>
  </si>
  <si>
    <t>BE9D8D61410EE5513E0FBDF0E7089035</t>
  </si>
  <si>
    <t>BE9D8D61410EE551F97ECDAC13A7E17C</t>
  </si>
  <si>
    <t>BE9D8D61410EE55104319B16E734A6E6</t>
  </si>
  <si>
    <t>4C34A35FC821DF3AC69D8E43353E3C12</t>
  </si>
  <si>
    <t>BE9D8D61410EE551479B9891596CE5FE</t>
  </si>
  <si>
    <t>BE9D8D61410EE551B1AECBB5C6A087AC</t>
  </si>
  <si>
    <t>7A46A7FC4AA30BB3D19A40AFB3A928CA</t>
  </si>
  <si>
    <t>7A46A7FC4AA30BB37A62454D2A36557C</t>
  </si>
  <si>
    <t>7A46A7FC4AA30BB34EA2F278B601BD30</t>
  </si>
  <si>
    <t>7A46A7FC4AA30BB3A353587A55847A78</t>
  </si>
  <si>
    <t>7A46A7FC4AA30BB3B201CC476E52BCBE</t>
  </si>
  <si>
    <t>297EBBA7DE41F3E14755A1411E1E8084</t>
  </si>
  <si>
    <t>FF65D6FC49DC3BACBCA1DD0A2128F886</t>
  </si>
  <si>
    <t>FF65D6FC49DC3BACCE277A3AE4828323</t>
  </si>
  <si>
    <t>FF65D6FC49DC3BACE95332B60A0250E0</t>
  </si>
  <si>
    <t>DEF96669E53CAA517AED06947F12AE6A</t>
  </si>
  <si>
    <t>FF65D6FC49DC3BACF829272483F2BBCB</t>
  </si>
  <si>
    <t>FF65D6FC49DC3BAC25552D63CA749725</t>
  </si>
  <si>
    <t>9A6D170E0A5D72E85C6D29EFA2939E60</t>
  </si>
  <si>
    <t>9A6D170E0A5D72E87881E55DD663639C</t>
  </si>
  <si>
    <t>9A6D170E0A5D72E884549862D74203C3</t>
  </si>
  <si>
    <t>9A6D170E0A5D72E841C7E4FD382009A8</t>
  </si>
  <si>
    <t>9A6D170E0A5D72E82B6BCAE2F77EC4EA</t>
  </si>
  <si>
    <t>9A6D170E0A5D72E8A22B093F7F6C92B1</t>
  </si>
  <si>
    <t>A3630F83E9F81D78A46CEECFB1EA02A2</t>
  </si>
  <si>
    <t>A3630F83E9F81D78494DE04E2B4A6B4F</t>
  </si>
  <si>
    <t>B951EC67E882CA52413CDFD2F69C7639</t>
  </si>
  <si>
    <t>A3630F83E9F81D78857ACDFA4F9D2A20</t>
  </si>
  <si>
    <t>B951EC67E882CA52C02A73B1C8E509A3</t>
  </si>
  <si>
    <t>B951EC67E882CA52FB2200BFB4E3D937</t>
  </si>
  <si>
    <t>3A815DBD8C780DD862C8F78BF28C2F25</t>
  </si>
  <si>
    <t>3A815DBD8C780DD80A1DFE764326042B</t>
  </si>
  <si>
    <t>3A815DBD8C780DD87DF17F8E9D975CB3</t>
  </si>
  <si>
    <t>3A815DBD8C780DD83C509040A468AA32</t>
  </si>
  <si>
    <t>3A815DBD8C780DD84C7EE9FD4BDCCEF0</t>
  </si>
  <si>
    <t>3A815DBD8C780DD8C409EF980F5D6FB5</t>
  </si>
  <si>
    <t>9B2E5DCE69C7940CB92EA5AE32A13E4F</t>
  </si>
  <si>
    <t>9B2E5DCE69C7940C0AC446D632001D85</t>
  </si>
  <si>
    <t>F9E0171DA9AE15D2E265AA1CF4A83662</t>
  </si>
  <si>
    <t>9B2E5DCE69C7940CC1B129B5FC7554C9</t>
  </si>
  <si>
    <t>F9E0171DA9AE15D25AD61D8C97D6D1C1</t>
  </si>
  <si>
    <t>F9E0171DA9AE15D27A69CEF2EA8369FE</t>
  </si>
  <si>
    <t>FC2995F53B35C8A391B5B025D0641003</t>
  </si>
  <si>
    <t>FC2995F53B35C8A35B899B07FBC71FC4</t>
  </si>
  <si>
    <t>FC2995F53B35C8A36D4294BE98440861</t>
  </si>
  <si>
    <t>FC2995F53B35C8A3CA520679CA3F1153</t>
  </si>
  <si>
    <t>FC2995F53B35C8A329D66BED87AF3A3F</t>
  </si>
  <si>
    <t>FC2995F53B35C8A39C46DB1886EC0B8B</t>
  </si>
  <si>
    <t>30A0FD2E61C32A3D3C31CFD8E7D228FF</t>
  </si>
  <si>
    <t>30A0FD2E61C32A3D0F4DD5FF8FDEE1B1</t>
  </si>
  <si>
    <t>30A0FD2E61C32A3DD44C9EDDE5D56024</t>
  </si>
  <si>
    <t>30A0FD2E61C32A3DF33D71EB5831C648</t>
  </si>
  <si>
    <t>E16DDA0991990EB8CDC909F4F2603A9A</t>
  </si>
  <si>
    <t>E16DDA0991990EB8E543BD00FB7CF8BC</t>
  </si>
  <si>
    <t>216D75DBB5D07A4EA91B56F231B8881C</t>
  </si>
  <si>
    <t>216D75DBB5D07A4E99C23199A49B7C90</t>
  </si>
  <si>
    <t>216D75DBB5D07A4E3649B089F4EF713C</t>
  </si>
  <si>
    <t>216D75DBB5D07A4E316883B5D28DEA79</t>
  </si>
  <si>
    <t>216D75DBB5D07A4E4456AFBF58EA1F7F</t>
  </si>
  <si>
    <t>216D75DBB5D07A4E64EBB314CEAE58F7</t>
  </si>
  <si>
    <t>4F7296E5608BE632F48DBA5D71DDA66D</t>
  </si>
  <si>
    <t>4F7296E5608BE6323C10C40300F876FE</t>
  </si>
  <si>
    <t>4F7296E5608BE632C6BE9573E6734A6A</t>
  </si>
  <si>
    <t>4F7296E5608BE63230663874CD26504F</t>
  </si>
  <si>
    <t>90BF3A973139A863C21E9F2D76F4DD3C</t>
  </si>
  <si>
    <t>90BF3A973139A863ADEFD122E47F1C59</t>
  </si>
  <si>
    <t>C144B3463B2C4A27ED95D50AAEADF8BF</t>
  </si>
  <si>
    <t>C144B3463B2C4A272E6C81073D743280</t>
  </si>
  <si>
    <t>C144B3463B2C4A27B62726548F091F8D</t>
  </si>
  <si>
    <t>C144B3463B2C4A277958E974B7CC45D8</t>
  </si>
  <si>
    <t>C144B3463B2C4A271694D5B10B2776D9</t>
  </si>
  <si>
    <t>C144B3463B2C4A27FB4EEDB4BE31F6E4</t>
  </si>
  <si>
    <t>CA5DA7E31C2926865E93C386DC0763DB</t>
  </si>
  <si>
    <t>CA5DA7E31C292686A83EF7D969A04AF5</t>
  </si>
  <si>
    <t>CA5DA7E31C29268640DC60619C309D7A</t>
  </si>
  <si>
    <t>CA5DA7E31C292686FE1DB4F5856BBF60</t>
  </si>
  <si>
    <t>354D6D3FD1CD23244203B75C9AD1D94C</t>
  </si>
  <si>
    <t>354D6D3FD1CD2324CA7F5EC948B37242</t>
  </si>
  <si>
    <t>D064A18A50789D14B00440294010CB89</t>
  </si>
  <si>
    <t>D064A18A50789D141435D96A2B6A4C4B</t>
  </si>
  <si>
    <t>D064A18A50789D1454A206F2912BEE23</t>
  </si>
  <si>
    <t>EFE343EE916E2E93241EAD938B9580B2</t>
  </si>
  <si>
    <t>D064A18A50789D14D3C332944021524E</t>
  </si>
  <si>
    <t>D064A18A50789D14A324D6B0EBE80FB2</t>
  </si>
  <si>
    <t>C05717DCA6DABA8510802F2515533AAA</t>
  </si>
  <si>
    <t>F84727B363EF67F6748C765C283CDBFB</t>
  </si>
  <si>
    <t>F84727B363EF67F616CB3D99D2B7ABF1</t>
  </si>
  <si>
    <t>1C13C62B3D3F747A9DA678F8BF840CE9</t>
  </si>
  <si>
    <t>F84727B363EF67F6E4D7F52B3551D683</t>
  </si>
  <si>
    <t>F84727B363EF67F68AAA8F582C8977BF</t>
  </si>
  <si>
    <t>BE9D8D61410EE5513E946CD9B570B5C8</t>
  </si>
  <si>
    <t>3827A4090D65CC50B2E7D30AB04E6E05</t>
  </si>
  <si>
    <t>3827A4090D65CC5087EAF4357E661FA6</t>
  </si>
  <si>
    <t>BE9D8D61410EE55195A283173C14055E</t>
  </si>
  <si>
    <t>3827A4090D65CC50C920D189D48BC6F5</t>
  </si>
  <si>
    <t>3827A4090D65CC50F865CCE9B1157E02</t>
  </si>
  <si>
    <t>297EBBA7DE41F3E1F360823ED9AAEEA8</t>
  </si>
  <si>
    <t>297EBBA7DE41F3E13A8F022E245C97CB</t>
  </si>
  <si>
    <t>297EBBA7DE41F3E1AB14D97911289D02</t>
  </si>
  <si>
    <t>297EBBA7DE41F3E13B95DD92AB2BF3EE</t>
  </si>
  <si>
    <t>297EBBA7DE41F3E1D85B86DB0723C098</t>
  </si>
  <si>
    <t>297EBBA7DE41F3E1B3A0542B4E2B4A08</t>
  </si>
  <si>
    <t>FF65D6FC49DC3BACA9738CD43E5F242A</t>
  </si>
  <si>
    <t>FF65D6FC49DC3BACA76E8320FEB08B18</t>
  </si>
  <si>
    <t>397DD119984CD3FF615D5A412FAF371D</t>
  </si>
  <si>
    <t>FF65D6FC49DC3BACAB4D4036B93C00F1</t>
  </si>
  <si>
    <t>397DD119984CD3FFE02BC071701583BF</t>
  </si>
  <si>
    <t>397DD119984CD3FF85270A2B7B667797</t>
  </si>
  <si>
    <t>589FC1A109DAB45436E97E1C14A8ACCE</t>
  </si>
  <si>
    <t>589FC1A109DAB454C2CFB50333E0CF0C</t>
  </si>
  <si>
    <t>589FC1A109DAB454CF0278ABA540A3D9</t>
  </si>
  <si>
    <t>9A6D170E0A5D72E81BF7E69C3C3EDB9E</t>
  </si>
  <si>
    <t>589FC1A109DAB454C4D4CF35ACE97E18</t>
  </si>
  <si>
    <t>589FC1A109DAB454D1D95241ED7EAE68</t>
  </si>
  <si>
    <t>B951EC67E882CA526B7FA29BD77463B7</t>
  </si>
  <si>
    <t>B951EC67E882CA521769182865008E6D</t>
  </si>
  <si>
    <t>B951EC67E882CA52F4DCFAE6092E86ED</t>
  </si>
  <si>
    <t>B951EC67E882CA52966B1BA4284D8190</t>
  </si>
  <si>
    <t>B951EC67E882CA52076A5F52286D40C5</t>
  </si>
  <si>
    <t>8452800DF58563341195A9E4BB0BAE55</t>
  </si>
  <si>
    <t>58276C2920FA5CDF11A6B34222393A85</t>
  </si>
  <si>
    <t>58276C2920FA5CDF8A20BAC5BBE39F41</t>
  </si>
  <si>
    <t>58276C2920FA5CDF02C8E2C3E82C485E</t>
  </si>
  <si>
    <t>3A815DBD8C780DD89AB86E0C465D9542</t>
  </si>
  <si>
    <t>58276C2920FA5CDFEF2B11EC20D065D8</t>
  </si>
  <si>
    <t>58276C2920FA5CDFE28902397D88FA19</t>
  </si>
  <si>
    <t>F9E0171DA9AE15D223F8A0BDCE12A0D4</t>
  </si>
  <si>
    <t>F9E0171DA9AE15D2E0682C9B4E2A7E7B</t>
  </si>
  <si>
    <t>F9E0171DA9AE15D2AD1BE3D3B9998E87</t>
  </si>
  <si>
    <t>F9E0171DA9AE15D249F14AC2A0E4BF66</t>
  </si>
  <si>
    <t>F9E0171DA9AE15D2E65642DA4E7E4F5D</t>
  </si>
  <si>
    <t>C7781923D1652E8AF45BAB8A686DE568</t>
  </si>
  <si>
    <t>7317B83A74B0BAF2CF5A53DD90BED4C2</t>
  </si>
  <si>
    <t>7317B83A74B0BAF2F1EF79464B6E7FD3</t>
  </si>
  <si>
    <t>7317B83A74B0BAF200803188DFAAA8BC</t>
  </si>
  <si>
    <t>FC2995F53B35C8A3327E4684F67F9DD7</t>
  </si>
  <si>
    <t>7317B83A74B0BAF28BB3EA7F67367865</t>
  </si>
  <si>
    <t>7317B83A74B0BAF2415CF0B2EC8DAF57</t>
  </si>
  <si>
    <t>E16DDA0991990EB8714D9BE5EE065768</t>
  </si>
  <si>
    <t>E16DDA0991990EB80A817BB6B551E4C2</t>
  </si>
  <si>
    <t>E16DDA0991990EB876590BF3D0612412</t>
  </si>
  <si>
    <t>E16DDA0991990EB8B73FD661033020EB</t>
  </si>
  <si>
    <t>E16DDA0991990EB869EE415A3FDF1037</t>
  </si>
  <si>
    <t>48DD566B2978344C94538C3C86419CE3</t>
  </si>
  <si>
    <t>216D75DBB5D07A4E9EC85BBD0369D30C</t>
  </si>
  <si>
    <t>504A3B5D2A1402378143061233D5DCA6</t>
  </si>
  <si>
    <t>504A3B5D2A140237CFF6FE5161CEF289</t>
  </si>
  <si>
    <t>216D75DBB5D07A4E101618943AF9E7F5</t>
  </si>
  <si>
    <t>504A3B5D2A140237AF6432EA809B7D3C</t>
  </si>
  <si>
    <t>504A3B5D2A1402372F0FF5A90CF28615</t>
  </si>
  <si>
    <t>90BF3A973139A863AB088AA72E1E8F9E</t>
  </si>
  <si>
    <t>90BF3A973139A863989368A5F735A36D</t>
  </si>
  <si>
    <t>90BF3A973139A863C7CA94E0A88A1D56</t>
  </si>
  <si>
    <t>90BF3A973139A863D36EE386D72FD77B</t>
  </si>
  <si>
    <t>90BF3A973139A863A7030539A87F33A0</t>
  </si>
  <si>
    <t>90BF3A973139A863669A19B679496C6C</t>
  </si>
  <si>
    <t>C144B3463B2C4A27076B906A5AD99856</t>
  </si>
  <si>
    <t>0E127F32681527CB5DD251F56A90A067</t>
  </si>
  <si>
    <t>0E127F32681527CB2E33C5DC7E6FA787</t>
  </si>
  <si>
    <t>C144B3463B2C4A2771CAB55EF0ECEB65</t>
  </si>
  <si>
    <t>0E127F32681527CBFDB9C875FAD8CC70</t>
  </si>
  <si>
    <t>0E127F32681527CBB5E9FE831673D131</t>
  </si>
  <si>
    <t>354D6D3FD1CD2324BF0899DE9F127CB1</t>
  </si>
  <si>
    <t>354D6D3FD1CD2324B187E248799649DF</t>
  </si>
  <si>
    <t>354D6D3FD1CD2324FF019547E5E09201</t>
  </si>
  <si>
    <t>354D6D3FD1CD2324A067A0B2C94DE5E8</t>
  </si>
  <si>
    <t>354D6D3FD1CD232448BBD64182DCC247</t>
  </si>
  <si>
    <t>354D6D3FD1CD2324AEBE48C560D016E9</t>
  </si>
  <si>
    <t>D064A18A50789D14B516DB7DC9CBCD87</t>
  </si>
  <si>
    <t>79B4943E7CF9C26BCC37EB7A9400787B</t>
  </si>
  <si>
    <t>79B4943E7CF9C26BF53CB3FEDDEC98E7</t>
  </si>
  <si>
    <t>D064A18A50789D14B8EF5101D14BA964</t>
  </si>
  <si>
    <t>79B4943E7CF9C26BF0ED4BCA9C3A85A2</t>
  </si>
  <si>
    <t>79B4943E7CF9C26B295905A4880F8BE7</t>
  </si>
  <si>
    <t>F84727B363EF67F64F3E14B3541C3839</t>
  </si>
  <si>
    <t>F84727B363EF67F6118C867F0AC71792</t>
  </si>
  <si>
    <t>F84727B363EF67F63F36D859EF34A6F6</t>
  </si>
  <si>
    <t>F84727B363EF67F65E8E3E766530ECFD</t>
  </si>
  <si>
    <t>367C921F51D645296B457D7A95749C62</t>
  </si>
  <si>
    <t>367C921F51D64529BF328E1B4D268BB3</t>
  </si>
  <si>
    <t>3827A4090D65CC50F2C6B7E978C11383</t>
  </si>
  <si>
    <t>3827A4090D65CC509099384FE802DEC5</t>
  </si>
  <si>
    <t>3827A4090D65CC504F189ECE1528D49C</t>
  </si>
  <si>
    <t>3827A4090D65CC50689FB95CEF612990</t>
  </si>
  <si>
    <t>7E00B59AB318DA3C5D1F23E7359E449C</t>
  </si>
  <si>
    <t>7E00B59AB318DA3CF88E5E6611D476B7</t>
  </si>
  <si>
    <t>25F82E0BE384BEA0C7987481099E70C4</t>
  </si>
  <si>
    <t>25F82E0BE384BEA04F5359F2CFF5CFA7</t>
  </si>
  <si>
    <t>25F82E0BE384BEA02A5BC91FBAD3D4B9</t>
  </si>
  <si>
    <t>25F82E0BE384BEA04D50B72E25F245FC</t>
  </si>
  <si>
    <t>25F82E0BE384BEA032547ACF6E242630</t>
  </si>
  <si>
    <t>25F82E0BE384BEA0FA738E64B2B9280D</t>
  </si>
  <si>
    <t>397DD119984CD3FF1C7E03FA4BBB765D</t>
  </si>
  <si>
    <t>397DD119984CD3FFF7CC715DA388CFAA</t>
  </si>
  <si>
    <t>397DD119984CD3FF158A8660DA9A3111</t>
  </si>
  <si>
    <t>397DD119984CD3FFA5A59DFC137A02FF</t>
  </si>
  <si>
    <t>B73A10880229C6BFAED18402E05B8D5B</t>
  </si>
  <si>
    <t>B73A10880229C6BFCED1B0DFBAA78283</t>
  </si>
  <si>
    <t>589FC1A109DAB454D8CEB23CB8D25E90</t>
  </si>
  <si>
    <t>418DBFF154082686EB147D9B3CE000B9</t>
  </si>
  <si>
    <t>418DBFF15408268681052686E34D8A49</t>
  </si>
  <si>
    <t>589FC1A109DAB454A6228BD081071A30</t>
  </si>
  <si>
    <t>418DBFF154082686D9AF10E8306FCB0E</t>
  </si>
  <si>
    <t>418DBFF1540826868E917B93E6FB311E</t>
  </si>
  <si>
    <t>8452800DF585633462109E62B8EB581E</t>
  </si>
  <si>
    <t>8452800DF58563347F0CDEA9FB511C43</t>
  </si>
  <si>
    <t>8452800DF5856334E2C0CD59B83D3E6D</t>
  </si>
  <si>
    <t>8452800DF5856334B8B763E5737371D7</t>
  </si>
  <si>
    <t>8452800DF5856334810A2C9CD2FE7D71</t>
  </si>
  <si>
    <t>8452800DF58563340F940D301A84E2B0</t>
  </si>
  <si>
    <t>58276C2920FA5CDF654DF2C09CF05994</t>
  </si>
  <si>
    <t>58276C2920FA5CDF120F2DEEF72C44E6</t>
  </si>
  <si>
    <t>AE16382A339DB99D68B5B713463A03E9</t>
  </si>
  <si>
    <t>58276C2920FA5CDF8DC0B60C2EE9B193</t>
  </si>
  <si>
    <t>AE16382A339DB99D478CD6E83988E64E</t>
  </si>
  <si>
    <t>AE16382A339DB99DFAAE2819D66FFB5A</t>
  </si>
  <si>
    <t>C7781923D1652E8A10C74564D9696931</t>
  </si>
  <si>
    <t>C7781923D1652E8AC8A02DF808CC8C98</t>
  </si>
  <si>
    <t>C7781923D1652E8A97A71ABAD108113F</t>
  </si>
  <si>
    <t>C7781923D1652E8A2DB4E189CD7E6FCC</t>
  </si>
  <si>
    <t>C7781923D1652E8A06DBD150B7FBD9A4</t>
  </si>
  <si>
    <t>C7781923D1652E8A80283EE1926A1E34</t>
  </si>
  <si>
    <t>7317B83A74B0BAF210E45354C80BF6DB</t>
  </si>
  <si>
    <t>7317B83A74B0BAF2429DBE52E7963F73</t>
  </si>
  <si>
    <t>9121DD2F3759C832001F6FBE6F506B3D</t>
  </si>
  <si>
    <t>7317B83A74B0BAF2FB4D4BB33F37E0FA</t>
  </si>
  <si>
    <t>9121DD2F3759C832634D70D97C0669D9</t>
  </si>
  <si>
    <t>9121DD2F3759C832E259D6BE1DEF4C60</t>
  </si>
  <si>
    <t>48DD566B2978344CD4768D539A53DF5A</t>
  </si>
  <si>
    <t>48DD566B2978344C4A1DC5AE46AF8BF3</t>
  </si>
  <si>
    <t>48DD566B2978344C517D6A616774D65F</t>
  </si>
  <si>
    <t>48DD566B2978344CA544FC0BC0C4A5D6</t>
  </si>
  <si>
    <t>48DD566B2978344C7F52289F96B1AAA0</t>
  </si>
  <si>
    <t>48DD566B2978344CE6380EB3CB5FA50A</t>
  </si>
  <si>
    <t>504A3B5D2A14023739C605FBDA300300</t>
  </si>
  <si>
    <t>504A3B5D2A140237145F559D19B26483</t>
  </si>
  <si>
    <t>D42BEF0FD5C37F956A1AF4B34986B443</t>
  </si>
  <si>
    <t>504A3B5D2A1402378151C39FD4E11059</t>
  </si>
  <si>
    <t>D42BEF0FD5C37F950AE2D150C71F39A1</t>
  </si>
  <si>
    <t>D42BEF0FD5C37F957E400841077F5316</t>
  </si>
  <si>
    <t>424B32D0BD67F260291CEDD109DC3222</t>
  </si>
  <si>
    <t>424B32D0BD67F260D31C09233C32AAD9</t>
  </si>
  <si>
    <t>424B32D0BD67F2600C626060A4B069D0</t>
  </si>
  <si>
    <t>424B32D0BD67F260E92B4ADBC112BC80</t>
  </si>
  <si>
    <t>424B32D0BD67F260820DF610C10650CB</t>
  </si>
  <si>
    <t>424B32D0BD67F2601FB8F79BACF39B80</t>
  </si>
  <si>
    <t>0E127F32681527CBEAEECCAB871FBB0B</t>
  </si>
  <si>
    <t>0E127F32681527CB1F48B94CEF9E5790</t>
  </si>
  <si>
    <t>0E127F32681527CBCD9F3E736E2A54E8</t>
  </si>
  <si>
    <t>0E127F32681527CB5E6B4D1459380DEA</t>
  </si>
  <si>
    <t>8ABA3E2EA409B873ECD8491F8CED964E</t>
  </si>
  <si>
    <t>8ABA3E2EA409B87391895D91D0C8000E</t>
  </si>
  <si>
    <t>CD0BA3AFA11CC339B24D77E952D9F1FD</t>
  </si>
  <si>
    <t>CD0BA3AFA11CC339BA939EDADCF3538D</t>
  </si>
  <si>
    <t>CD0BA3AFA11CC3392AC48B2CD3A497CA</t>
  </si>
  <si>
    <t>CD0BA3AFA11CC3391C001468475D7E29</t>
  </si>
  <si>
    <t>CD0BA3AFA11CC339786B00A7B1A49498</t>
  </si>
  <si>
    <t>CD0BA3AFA11CC33910A01186F399CCED</t>
  </si>
  <si>
    <t>79B4943E7CF9C26B5BDF92B94683F02F</t>
  </si>
  <si>
    <t>79B4943E7CF9C26B670A946F120DE63C</t>
  </si>
  <si>
    <t>79B4943E7CF9C26B156D39A40C09946E</t>
  </si>
  <si>
    <t>79B4943E7CF9C26B3B5DFD631A1E7E92</t>
  </si>
  <si>
    <t>A91F24AB3E4B251281641B55835169D2</t>
  </si>
  <si>
    <t>A91F24AB3E4B25122BF3DF0EC2768093</t>
  </si>
  <si>
    <t>1C13C62B3D3F747A9E8B8A954B8A3AE1</t>
  </si>
  <si>
    <t>1C13C62B3D3F747A06FC5BB7F73816DE</t>
  </si>
  <si>
    <t>1C13C62B3D3F747A31E00BA9EE44A4A7</t>
  </si>
  <si>
    <t>1C13C62B3D3F747A12009133CA524041</t>
  </si>
  <si>
    <t>A027F70218C00BF3382436E37A44B8D4</t>
  </si>
  <si>
    <t>A027F70218C00BF3F5105568F36F7F7C</t>
  </si>
  <si>
    <t>7E00B59AB318DA3CF3E292F6FC4DEC5C</t>
  </si>
  <si>
    <t>7E00B59AB318DA3CFA88A46E7FF7998C</t>
  </si>
  <si>
    <t>7E00B59AB318DA3C1A518B816B8CF904</t>
  </si>
  <si>
    <t>7E00B59AB318DA3CC50D4A744D7F6682</t>
  </si>
  <si>
    <t>7E00B59AB318DA3C8438725EF176FB23</t>
  </si>
  <si>
    <t>7E00B59AB318DA3C5E2460AF002F3465</t>
  </si>
  <si>
    <t>25F82E0BE384BEA0709E886BA0DB91F8</t>
  </si>
  <si>
    <t>E658A031FC04F6C7C67B4B2DFDD50367</t>
  </si>
  <si>
    <t>E658A031FC04F6C75EA192A9E0BB4F71</t>
  </si>
  <si>
    <t>25F82E0BE384BEA0996ED03144A752A2</t>
  </si>
  <si>
    <t>E658A031FC04F6C7728B1A5E070627CF</t>
  </si>
  <si>
    <t>E658A031FC04F6C72FD0E2D467B9F731</t>
  </si>
  <si>
    <t>B73A10880229C6BF8EFC48AB2ED52FF7</t>
  </si>
  <si>
    <t>B73A10880229C6BF684AA41A57ABC81B</t>
  </si>
  <si>
    <t>B73A10880229C6BFF2E9AF8613609C6B</t>
  </si>
  <si>
    <t>B73A10880229C6BFBCA3349F1628D69C</t>
  </si>
  <si>
    <t>B73A10880229C6BF74B57C4A7A3EE852</t>
  </si>
  <si>
    <t>B73A10880229C6BFB2FAB072D83E9483</t>
  </si>
  <si>
    <t>418DBFF1540826866AE60F961A4C86D4</t>
  </si>
  <si>
    <t>418DBFF1540826866117668159E73E70</t>
  </si>
  <si>
    <t>418DBFF154082686EC76AE6DE19BC8E4</t>
  </si>
  <si>
    <t>418DBFF154082686F32FA5C59FF538DA</t>
  </si>
  <si>
    <t>88AF17C5275CCDDDFC44ECEDC81B34FE</t>
  </si>
  <si>
    <t>88AF17C5275CCDDD6EC6A04811CB652F</t>
  </si>
  <si>
    <t>63AEE3CC2249DF63C0A8C448B6BC916C</t>
  </si>
  <si>
    <t>63AEE3CC2249DF63B401AFFE9DA68047</t>
  </si>
  <si>
    <t>63AEE3CC2249DF631BA4AE0FFBB7DEA3</t>
  </si>
  <si>
    <t>63AEE3CC2249DF6305B10FDF4D4D2CF2</t>
  </si>
  <si>
    <t>63AEE3CC2249DF631B6A56B4A9EAAC9B</t>
  </si>
  <si>
    <t>63AEE3CC2249DF63C251869CBE9A4838</t>
  </si>
  <si>
    <t>AE16382A339DB99D442F4CA0E62279D4</t>
  </si>
  <si>
    <t>AE16382A339DB99DD710330437D935B7</t>
  </si>
  <si>
    <t>AE16382A339DB99D254881500F6DE75A</t>
  </si>
  <si>
    <t>AE16382A339DB99D158CB9709EB0E975</t>
  </si>
  <si>
    <t>D5938F27EE9600A50F0C99BD7BE8A944</t>
  </si>
  <si>
    <t>D5938F27EE9600A5FBA0880445B2BB66</t>
  </si>
  <si>
    <t>47DE12C8BE97D799D16399398DE2AC67</t>
  </si>
  <si>
    <t>47DE12C8BE97D7993F935347CAC4B535</t>
  </si>
  <si>
    <t>47DE12C8BE97D799CABB6F6876C41968</t>
  </si>
  <si>
    <t>C7781923D1652E8A66A2CA28B24C6627</t>
  </si>
  <si>
    <t>47DE12C8BE97D799C8705EA484DBAF60</t>
  </si>
  <si>
    <t>47DE12C8BE97D7998913C8158A523A1A</t>
  </si>
  <si>
    <t>9121DD2F3759C8324C8ED33B50178107</t>
  </si>
  <si>
    <t>9121DD2F3759C83220BEA9C7CC613F0F</t>
  </si>
  <si>
    <t>9121DD2F3759C8328EC0C9FF4913310E</t>
  </si>
  <si>
    <t>9121DD2F3759C832CC0FF894F691BF39</t>
  </si>
  <si>
    <t>9121DD2F3759C832C830B1C87B21C2FC</t>
  </si>
  <si>
    <t>9003F7EF6E916A14527C852452B06B51</t>
  </si>
  <si>
    <t>4868E9C3F605499D879690A798C99C39</t>
  </si>
  <si>
    <t>4868E9C3F605499DF9C98E696A3C8867</t>
  </si>
  <si>
    <t>4868E9C3F605499DA53DD0D1692EB9F3</t>
  </si>
  <si>
    <t>48DD566B2978344CDBFC8CB1A15A64FE</t>
  </si>
  <si>
    <t>4868E9C3F605499DF5F2446A0801FCDD</t>
  </si>
  <si>
    <t>4868E9C3F605499DB4C1E06742F45AF6</t>
  </si>
  <si>
    <t>D42BEF0FD5C37F955A9A02EEB7BA358E</t>
  </si>
  <si>
    <t>D42BEF0FD5C37F95617B7072AB040382</t>
  </si>
  <si>
    <t>D42BEF0FD5C37F9588A8077D05925D47</t>
  </si>
  <si>
    <t>D42BEF0FD5C37F951A5E2191A4C435BE</t>
  </si>
  <si>
    <t>D42BEF0FD5C37F9550173289D43FC1F0</t>
  </si>
  <si>
    <t>8D3E8F345C6EB4FFB75704D9EBA54BA3</t>
  </si>
  <si>
    <t>E412FA85EB5FFB68F2A28E5244C217FF</t>
  </si>
  <si>
    <t>E412FA85EB5FFB68D92D55C4A490F6B1</t>
  </si>
  <si>
    <t>E412FA85EB5FFB689CF267C91D56D50D</t>
  </si>
  <si>
    <t>424B32D0BD67F26037B9C42F4A13C0E8</t>
  </si>
  <si>
    <t>E412FA85EB5FFB68E1C59121C6C22034</t>
  </si>
  <si>
    <t>E412FA85EB5FFB68381CB2E0B18EB7C8</t>
  </si>
  <si>
    <t>8ABA3E2EA409B87363F3A57617C4E39D</t>
  </si>
  <si>
    <t>8ABA3E2EA409B87376CA93E2A8B972AF</t>
  </si>
  <si>
    <t>8ABA3E2EA409B873C12BAA342AF60DB1</t>
  </si>
  <si>
    <t>8ABA3E2EA409B8737E3732950A2F72EB</t>
  </si>
  <si>
    <t>8ABA3E2EA409B873D5F590AFD629EFB9</t>
  </si>
  <si>
    <t>73B2F43B48D506FB8BE5E7A1C4091D83</t>
  </si>
  <si>
    <t>CD0BA3AFA11CC3393F07659FEE76BCEE</t>
  </si>
  <si>
    <t>C266C850B375081E31A222A3A4FE68BC</t>
  </si>
  <si>
    <t>C266C850B375081E7DB77EDA3AC09874</t>
  </si>
  <si>
    <t>CD0BA3AFA11CC33972FDB10688E46CE8</t>
  </si>
  <si>
    <t>C266C850B375081E957BDE1435231721</t>
  </si>
  <si>
    <t>C266C850B375081ECE1AF9573D3848D6</t>
  </si>
  <si>
    <t>A91F24AB3E4B25129421ED0EFF91F888</t>
  </si>
  <si>
    <t>A91F24AB3E4B2512DBB767520C607AEF</t>
  </si>
  <si>
    <t>A91F24AB3E4B25123C0FA515645111A1</t>
  </si>
  <si>
    <t>A91F24AB3E4B2512F783F43AC53D4F04</t>
  </si>
  <si>
    <t>A91F24AB3E4B2512899EC75B7A228271</t>
  </si>
  <si>
    <t>A91F24AB3E4B2512E864E2ABE2026875</t>
  </si>
  <si>
    <t>A027F70218C00BF32D3CEF2620785259</t>
  </si>
  <si>
    <t>A027F70218C00BF31F74C5C6365A2F77</t>
  </si>
  <si>
    <t>A027F70218C00BF30240CD09F0B066D4</t>
  </si>
  <si>
    <t>A027F70218C00BF3F54D8639FF3D8675</t>
  </si>
  <si>
    <t>A027F70218C00BF33BAFBFFA4D9E0C1B</t>
  </si>
  <si>
    <t>C05717DCA6DABA858D1EC96FB58EED9E</t>
  </si>
  <si>
    <t>ABDE7B1AA46D665D386614044E8B71F8</t>
  </si>
  <si>
    <t>ABDE7B1AA46D665D599A4A59547B8733</t>
  </si>
  <si>
    <t>ABDE7B1AA46D665D7FD8243649F90B1E</t>
  </si>
  <si>
    <t>ABDE7B1AA46D665D3C25D863B633C6EA</t>
  </si>
  <si>
    <t>ABDE7B1AA46D665D6CBBDC45DB32D639</t>
  </si>
  <si>
    <t>ABDE7B1AA46D665DD0CCCE2C7F9C1F44</t>
  </si>
  <si>
    <t>E658A031FC04F6C7E6AD6528A241AC2A</t>
  </si>
  <si>
    <t>E658A031FC04F6C7ACCA277839D96D42</t>
  </si>
  <si>
    <t>E658A031FC04F6C7D8D644B7EBF613AD</t>
  </si>
  <si>
    <t>E658A031FC04F6C70E242644971D44FB</t>
  </si>
  <si>
    <t>8D19E7CB15D07D08BCB88C8DBA20A757</t>
  </si>
  <si>
    <t>8D19E7CB15D07D0840042BE8C90954A7</t>
  </si>
  <si>
    <t>1B1D3D2A420798756B5AB5479856E1F1</t>
  </si>
  <si>
    <t>1B1D3D2A4207987511232DD142FD54F0</t>
  </si>
  <si>
    <t>1B1D3D2A42079875FF72D73A9BF9013D</t>
  </si>
  <si>
    <t>1B1D3D2A420798756FBDAC6678A6B1A4</t>
  </si>
  <si>
    <t>1B1D3D2A42079875563315F967AA7AE6</t>
  </si>
  <si>
    <t>1B1D3D2A42079875F9770D4D56BCA0AB</t>
  </si>
  <si>
    <t>88AF17C5275CCDDD442FFA715F4737DA</t>
  </si>
  <si>
    <t>88AF17C5275CCDDDE9D3E387231106BB</t>
  </si>
  <si>
    <t>88AF17C5275CCDDD4F525D29AFFF6E0E</t>
  </si>
  <si>
    <t>88AF17C5275CCDDD759148F0188C8777</t>
  </si>
  <si>
    <t>88AF17C5275CCDDDC2ED3D0BD5AB1B5B</t>
  </si>
  <si>
    <t>88AF17C5275CCDDDAF18593CF112678B</t>
  </si>
  <si>
    <t>63AEE3CC2249DF63A7C30530EE259647</t>
  </si>
  <si>
    <t>B9FDCBA06A7F511438BC3C739F9D9058</t>
  </si>
  <si>
    <t>B9FDCBA06A7F5114C80A76526CAE5491</t>
  </si>
  <si>
    <t>63AEE3CC2249DF63AB90EFC6D86D2B3E</t>
  </si>
  <si>
    <t>B9FDCBA06A7F5114D7AB8D3A808FBA3C</t>
  </si>
  <si>
    <t>B9FDCBA06A7F51142D804F7586305C56</t>
  </si>
  <si>
    <t>D5938F27EE9600A5BCE3806E41839403</t>
  </si>
  <si>
    <t>D5938F27EE9600A59072E9A04CD3B0F7</t>
  </si>
  <si>
    <t>D5938F27EE9600A5C8F0D07359F6E9EC</t>
  </si>
  <si>
    <t>D5938F27EE9600A59867902982C161BE</t>
  </si>
  <si>
    <t>D5938F27EE9600A574BEF0EF9649D1D7</t>
  </si>
  <si>
    <t>D5938F27EE9600A57AC8CCC5878A8DFC</t>
  </si>
  <si>
    <t>47DE12C8BE97D799500DC220F1BE6A89</t>
  </si>
  <si>
    <t>1AF4EF8EF9BF287A54ADF85E32F89980</t>
  </si>
  <si>
    <t>1AF4EF8EF9BF287A64987D489F24B112</t>
  </si>
  <si>
    <t>47DE12C8BE97D7998E512EAC7F9E698F</t>
  </si>
  <si>
    <t>1AF4EF8EF9BF287A236E17685749FCB3</t>
  </si>
  <si>
    <t>1AF4EF8EF9BF287A5F9618CDABB87F56</t>
  </si>
  <si>
    <t>9003F7EF6E916A146919EAA87202A0C6</t>
  </si>
  <si>
    <t>9003F7EF6E916A144B7573A04B466F91</t>
  </si>
  <si>
    <t>9003F7EF6E916A14F9C74D6774F7E549</t>
  </si>
  <si>
    <t>9003F7EF6E916A1455A2C50C4A311C57</t>
  </si>
  <si>
    <t>9003F7EF6E916A146D7AF1FCE42AB913</t>
  </si>
  <si>
    <t>9003F7EF6E916A149AEBB6C04ACDBF5B</t>
  </si>
  <si>
    <t>4868E9C3F605499DA7AA544ECAAF0218</t>
  </si>
  <si>
    <t>4868E9C3F605499D68E52E560A50532F</t>
  </si>
  <si>
    <t>7098AF5DD111FA597E912074575AAC3B</t>
  </si>
  <si>
    <t>4868E9C3F605499D513D8571C76516AA</t>
  </si>
  <si>
    <t>7098AF5DD111FA59260D84B3CE6FC7D4</t>
  </si>
  <si>
    <t>7098AF5DD111FA599C2F05A8CC11D3E6</t>
  </si>
  <si>
    <t>8D3E8F345C6EB4FF9D9556B2510461BF</t>
  </si>
  <si>
    <t>8D3E8F345C6EB4FFE5CD2C84C34BD300</t>
  </si>
  <si>
    <t>8D3E8F345C6EB4FF860341C0776B3514</t>
  </si>
  <si>
    <t>8D3E8F345C6EB4FF38842142D30C3966</t>
  </si>
  <si>
    <t>8D3E8F345C6EB4FF3CBD75AA5AA6562D</t>
  </si>
  <si>
    <t>8D3E8F345C6EB4FFBAF1F7A6AF9C5C6D</t>
  </si>
  <si>
    <t>E412FA85EB5FFB68A24652332780E6AA</t>
  </si>
  <si>
    <t>E412FA85EB5FFB684EB478201FDD43E5</t>
  </si>
  <si>
    <t>D2C603171FCF1341BA6951B9EFE91387</t>
  </si>
  <si>
    <t>E412FA85EB5FFB6892E05139F68D0DAE</t>
  </si>
  <si>
    <t>D2C603171FCF134122114BF15BF323CC</t>
  </si>
  <si>
    <t>D2C603171FCF1341242A799E71137BA0</t>
  </si>
  <si>
    <t>73B2F43B48D506FBE7D7E8262D1DCA82</t>
  </si>
  <si>
    <t>73B2F43B48D506FBD58C313432DB0883</t>
  </si>
  <si>
    <t>73B2F43B48D506FB713D849CBE1856C1</t>
  </si>
  <si>
    <t>73B2F43B48D506FB85C687F770B55F9C</t>
  </si>
  <si>
    <t>73B2F43B48D506FB6AFC74EBAE505A89</t>
  </si>
  <si>
    <t>73B2F43B48D506FB9311C63AC62DEAF5</t>
  </si>
  <si>
    <t>C266C850B375081EB1E8089DB63DAB6D</t>
  </si>
  <si>
    <t>C266C850B375081E73511D55F49E2598</t>
  </si>
  <si>
    <t>9E8FA5B72AAF0B19D3436126BEB91EE1</t>
  </si>
  <si>
    <t>C266C850B375081E5DDA19B88BE60885</t>
  </si>
  <si>
    <t>9E8FA5B72AAF0B199658D08FD31053C9</t>
  </si>
  <si>
    <t>9E8FA5B72AAF0B19562E9EF4954085AA</t>
  </si>
  <si>
    <t>7E362B23B5519727B7D9E514B9756AC4</t>
  </si>
  <si>
    <t>7E362B23B551972726F49D63C66F05CA</t>
  </si>
  <si>
    <t>7E362B23B5519727C2E9D256242BB43B</t>
  </si>
  <si>
    <t>7E362B23B551972798EB15AC24AE849F</t>
  </si>
  <si>
    <t>7E362B23B5519727EECD8D275C521E42</t>
  </si>
  <si>
    <t>7E362B23B55197274D5AE9A942E3C3F8</t>
  </si>
  <si>
    <t>C05717DCA6DABA8580E292617CF322AE</t>
  </si>
  <si>
    <t>C05717DCA6DABA858C4D0DE2F9F9DF6B</t>
  </si>
  <si>
    <t>C05717DCA6DABA85C58861FC9A35D77B</t>
  </si>
  <si>
    <t>C05717DCA6DABA8558140F1CBBB93CAD</t>
  </si>
  <si>
    <t>C05717DCA6DABA85C381007AF7BDA398</t>
  </si>
  <si>
    <t>C05717DCA6DABA8527EA70DB605D23C7</t>
  </si>
  <si>
    <t>0E8F92167FBBC5A34AA94A2D211A60FF</t>
  </si>
  <si>
    <t>0E8F92167FBBC5A3F992C7EBB7AED4D5</t>
  </si>
  <si>
    <t>0E8F92167FBBC5A3C4F6784FB4CFCC22</t>
  </si>
  <si>
    <t>ABDE7B1AA46D665D3137D79FC8BF4AF3</t>
  </si>
  <si>
    <t>0E8F92167FBBC5A390A4B837EA942566</t>
  </si>
  <si>
    <t>0E8F92167FBBC5A3D49BC4A00EE41872</t>
  </si>
  <si>
    <t>8D19E7CB15D07D085A6A71B2D47B9BC0</t>
  </si>
  <si>
    <t>8D19E7CB15D07D0898B00FC353675E29</t>
  </si>
  <si>
    <t>8D19E7CB15D07D089C549D43CEEF4D41</t>
  </si>
  <si>
    <t>8D19E7CB15D07D08C8EA6DD263701CDF</t>
  </si>
  <si>
    <t>8D19E7CB15D07D08B1595CA691C00303</t>
  </si>
  <si>
    <t>6F7E8F855DD1E47DF0443E7A289DBF1F</t>
  </si>
  <si>
    <t>1B1D3D2A42079875A9EA9DBFED4A111A</t>
  </si>
  <si>
    <t>1FFA459A4520650B39ED440DDA0F25E8</t>
  </si>
  <si>
    <t>1FFA459A4520650B30DE7BC48BB8A9FA</t>
  </si>
  <si>
    <t>1B1D3D2A4207987546B2A85CB4B248C1</t>
  </si>
  <si>
    <t>1FFA459A4520650B078AA26185A52917</t>
  </si>
  <si>
    <t>1FFA459A4520650BF7DBDE0EF231A698</t>
  </si>
  <si>
    <t>CC0AE2F56BB1F74B2658EF630964AD3D</t>
  </si>
  <si>
    <t>CC0AE2F56BB1F74B3A4C0180E36780C4</t>
  </si>
  <si>
    <t>CC0AE2F56BB1F74B4FDF50B4BA3AA659</t>
  </si>
  <si>
    <t>CC0AE2F56BB1F74BE86C08E3A347612E</t>
  </si>
  <si>
    <t>CC0AE2F56BB1F74B494BEA73850999F1</t>
  </si>
  <si>
    <t>CC0AE2F56BB1F74B181BF8F0CEB28A89</t>
  </si>
  <si>
    <t>B9FDCBA06A7F5114694F64D66A963B43</t>
  </si>
  <si>
    <t>B9FDCBA06A7F51143ACED186F159EE5A</t>
  </si>
  <si>
    <t>B9FDCBA06A7F5114383BA590C729CB95</t>
  </si>
  <si>
    <t>B9FDCBA06A7F51147F2338301CCD163A</t>
  </si>
  <si>
    <t>867F888B8FD2B55C4C05E9181AEAC9B6</t>
  </si>
  <si>
    <t>867F888B8FD2B55C871F9E1D6AA5C85C</t>
  </si>
  <si>
    <t>7C01CB51B5262BE688ABB72FE35DB198</t>
  </si>
  <si>
    <t>7C01CB51B5262BE6EBF8E66FA7490447</t>
  </si>
  <si>
    <t>7C01CB51B5262BE6D7D40FDBFF64F77E</t>
  </si>
  <si>
    <t>7C01CB51B5262BE61EE730745D7A63BD</t>
  </si>
  <si>
    <t>7C01CB51B5262BE6532E40C7F1C8210E</t>
  </si>
  <si>
    <t>7C01CB51B5262BE661F4938EBEB82BD4</t>
  </si>
  <si>
    <t>1AF4EF8EF9BF287A7180D8CCFD85EF24</t>
  </si>
  <si>
    <t>1AF4EF8EF9BF287AAD840951811E47AE</t>
  </si>
  <si>
    <t>1AF4EF8EF9BF287A7F0FA5C25A94A651</t>
  </si>
  <si>
    <t>1AF4EF8EF9BF287A5AF1B06231DE2A17</t>
  </si>
  <si>
    <t>F4F840D7D389C37CBBB7E5DD50578594</t>
  </si>
  <si>
    <t>F4F840D7D389C37C5083313B3266053A</t>
  </si>
  <si>
    <t>18AD9B776ACD4CA65EF136A584FAFCFA</t>
  </si>
  <si>
    <t>18AD9B776ACD4CA672BBB5C82D6C6B7E</t>
  </si>
  <si>
    <t>18AD9B776ACD4CA6960450E31AC38C70</t>
  </si>
  <si>
    <t>18AD9B776ACD4CA6A044664081FA1240</t>
  </si>
  <si>
    <t>18AD9B776ACD4CA6A79E5EA84240F5AD</t>
  </si>
  <si>
    <t>18AD9B776ACD4CA6184B56CD18F21F1E</t>
  </si>
  <si>
    <t>7098AF5DD111FA59B9BB558DAEB15796</t>
  </si>
  <si>
    <t>7098AF5DD111FA591060F4EF484372A5</t>
  </si>
  <si>
    <t>7098AF5DD111FA59A845579667405CE1</t>
  </si>
  <si>
    <t>7098AF5DD111FA5994E3FB7CA215A102</t>
  </si>
  <si>
    <t>7098AF5DD111FA59585C16C43555F3EA</t>
  </si>
  <si>
    <t>027C3BE8587119ABF3F13BB08C752180</t>
  </si>
  <si>
    <t>4A211A8731845AF82E15C019110BE468</t>
  </si>
  <si>
    <t>4A211A8731845AF833DFD47A8B9F5129</t>
  </si>
  <si>
    <t>4A211A8731845AF8A2F39498EF385C94</t>
  </si>
  <si>
    <t>8D3E8F345C6EB4FF08156DA54ACBD917</t>
  </si>
  <si>
    <t>4A211A8731845AF8DE18EE2F7385BFA0</t>
  </si>
  <si>
    <t>4A211A8731845AF898CA6D1738937EB7</t>
  </si>
  <si>
    <t>D2C603171FCF1341EC05D9B8E64F616E</t>
  </si>
  <si>
    <t>D2C603171FCF1341926F7EE6DBA8BAE4</t>
  </si>
  <si>
    <t>D2C603171FCF13412BE2635D2203D495</t>
  </si>
  <si>
    <t>D2C603171FCF13416DD280DDDA8B0139</t>
  </si>
  <si>
    <t>D2C603171FCF1341F0967B92E6027333</t>
  </si>
  <si>
    <t>4CF423768ED192F4F4B71CA48F99C16D</t>
  </si>
  <si>
    <t>D21BA5215BCE3CAA6E19D3A260F12C35</t>
  </si>
  <si>
    <t>D21BA5215BCE3CAAFD1B6DC0EEADC23C</t>
  </si>
  <si>
    <t>D21BA5215BCE3CAAE88C1D1848BE8D6A</t>
  </si>
  <si>
    <t>73B2F43B48D506FBE1F21F8854AE137D</t>
  </si>
  <si>
    <t>D21BA5215BCE3CAA41F63CBD0D349A69</t>
  </si>
  <si>
    <t>D21BA5215BCE3CAA8F7A005871E442F4</t>
  </si>
  <si>
    <t>9E8FA5B72AAF0B19F1BD5E3A4D8A2A41</t>
  </si>
  <si>
    <t>9E8FA5B72AAF0B19986AE7B3AE4F1EC1</t>
  </si>
  <si>
    <t>9E8FA5B72AAF0B19CE57A60756109C64</t>
  </si>
  <si>
    <t>9E8FA5B72AAF0B197D1A55A6C5F1C234</t>
  </si>
  <si>
    <t>9E8FA5B72AAF0B19226F6B4211F141C6</t>
  </si>
  <si>
    <t>2645C6B11C7714375EFEBA4BEFC928F4</t>
  </si>
  <si>
    <t>60368692D25B9EFBC0A45B5D14DAC5ED</t>
  </si>
  <si>
    <t>60368692D25B9EFB349683C66F22601B</t>
  </si>
  <si>
    <t>60368692D25B9EFBFAEB4677F3417378</t>
  </si>
  <si>
    <t>7E362B23B55197272EE5BFB74E9A4F42</t>
  </si>
  <si>
    <t>60368692D25B9EFB68D7EA151106FE89</t>
  </si>
  <si>
    <t>60368692D25B9EFB44AB8EFC22CC02E3</t>
  </si>
  <si>
    <t>0E8F92167FBBC5A39715D69F167CB335</t>
  </si>
  <si>
    <t>0E8F92167FBBC5A359645B1D7A513A34</t>
  </si>
  <si>
    <t>0D9895101DB18BD1AED1A1F9B25BA990</t>
  </si>
  <si>
    <t>0E8F92167FBBC5A3E88A3B6D78DE4BD3</t>
  </si>
  <si>
    <t>0D9895101DB18BD16411B426D3691642</t>
  </si>
  <si>
    <t>0D9895101DB18BD1E7205F6571877E56</t>
  </si>
  <si>
    <t>6F7E8F855DD1E47D8A52D702A1FCFE14</t>
  </si>
  <si>
    <t>6F7E8F855DD1E47D80D32939B08BB9CA</t>
  </si>
  <si>
    <t>6F7E8F855DD1E47DF19E9F80DCF802A4</t>
  </si>
  <si>
    <t>6F7E8F855DD1E47DC12410EA06DC6A88</t>
  </si>
  <si>
    <t>6F7E8F855DD1E47D04598810DE7D2487</t>
  </si>
  <si>
    <t>6F7E8F855DD1E47D8607FCC12DAFBD1F</t>
  </si>
  <si>
    <t>1FFA459A4520650BA1B696093A287B0D</t>
  </si>
  <si>
    <t>1FFA459A4520650BE32E8300409CD757</t>
  </si>
  <si>
    <t>7FB40D3CFFDA5356AA880F4BB196B6D2</t>
  </si>
  <si>
    <t>1FFA459A4520650B27B95B7A2B64B12B</t>
  </si>
  <si>
    <t>7FB40D3CFFDA5356A6A5E515C99957BB</t>
  </si>
  <si>
    <t>7FB40D3CFFDA5356ADD3172E2BBFA5FE</t>
  </si>
  <si>
    <t>BDD04D2F11448DCE059AE63CCBC76CC8</t>
  </si>
  <si>
    <t>BDD04D2F11448DCEC92F12866B99EEBC</t>
  </si>
  <si>
    <t>BDD04D2F11448DCEFBB794409664296E</t>
  </si>
  <si>
    <t>CC0AE2F56BB1F74B29E941FB6FA5C5F9</t>
  </si>
  <si>
    <t>BDD04D2F11448DCEEDCB01F17A253BA1</t>
  </si>
  <si>
    <t>BDD04D2F11448DCE8F6E59F3C52D2F1D</t>
  </si>
  <si>
    <t>867F888B8FD2B55C310F0F28A7E65F52</t>
  </si>
  <si>
    <t>867F888B8FD2B55C1F343C41BFAFE09A</t>
  </si>
  <si>
    <t>867F888B8FD2B55C83ABBAD4A889A7FE</t>
  </si>
  <si>
    <t>867F888B8FD2B55C6756708736B14AF3</t>
  </si>
  <si>
    <t>867F888B8FD2B55C0E2EBF54685AE457</t>
  </si>
  <si>
    <t>9AB2317E22CBCE1F973329427A035DCC</t>
  </si>
  <si>
    <t>7C01CB51B5262BE6C9D3F48F259EB9B9</t>
  </si>
  <si>
    <t>6B997B95BBB5711631AFEED897328663</t>
  </si>
  <si>
    <t>6B997B95BBB57116588F4F886AFEC7C7</t>
  </si>
  <si>
    <t>7C01CB51B5262BE6D69D68FEE670D8B8</t>
  </si>
  <si>
    <t>6B997B95BBB5711672F923A0C861AB45</t>
  </si>
  <si>
    <t>6B997B95BBB57116B7FD503FA862A5AA</t>
  </si>
  <si>
    <t>F4F840D7D389C37C1C115FB2583A3590</t>
  </si>
  <si>
    <t>F4F840D7D389C37C6B22F7F3F9948F4D</t>
  </si>
  <si>
    <t>F4F840D7D389C37C75A24F1BEF42F4B9</t>
  </si>
  <si>
    <t>F4F840D7D389C37C5E9CE7A6A0D0E99A</t>
  </si>
  <si>
    <t>F4F840D7D389C37C75DE8ECA537C6A8F</t>
  </si>
  <si>
    <t>F4F840D7D389C37C48E6B8564C0231B0</t>
  </si>
  <si>
    <t>18AD9B776ACD4CA64362C70B1697D3DF</t>
  </si>
  <si>
    <t>DDF0609FFCC0493C4C3C1FF6E4BA97B9</t>
  </si>
  <si>
    <t>DDF0609FFCC0493C8E94542D40F0BF51</t>
  </si>
  <si>
    <t>18AD9B776ACD4CA6C007C18EA606A895</t>
  </si>
  <si>
    <t>DDF0609FFCC0493C3D4E5A02085AFED6</t>
  </si>
  <si>
    <t>DDF0609FFCC0493C39139A323412F612</t>
  </si>
  <si>
    <t>027C3BE8587119AB5388C74C5DD41B4B</t>
  </si>
  <si>
    <t>027C3BE8587119ABE93DF539DECA3704</t>
  </si>
  <si>
    <t>027C3BE8587119ABF0190FFF8BFCA80A</t>
  </si>
  <si>
    <t>027C3BE8587119AB19AF92C52EE40685</t>
  </si>
  <si>
    <t>027C3BE8587119AB822BE7F8B8B8BE3F</t>
  </si>
  <si>
    <t>027C3BE8587119AB7B39EB89963C87E2</t>
  </si>
  <si>
    <t>4A211A8731845AF8FD9F403E428E7A26</t>
  </si>
  <si>
    <t>4A211A8731845AF8F794049897D55512</t>
  </si>
  <si>
    <t>CD5C4D7A8AF9FE53919D0397FEB5D22B</t>
  </si>
  <si>
    <t>4A211A8731845AF85171A44D48DC94DA</t>
  </si>
  <si>
    <t>CD5C4D7A8AF9FE533D3884ABBD0C2877</t>
  </si>
  <si>
    <t>CD5C4D7A8AF9FE53387A41DC80F9A5E5</t>
  </si>
  <si>
    <t>4CF423768ED192F436F2F8767C66D3DE</t>
  </si>
  <si>
    <t>4CF423768ED192F4F0B0EC9AEB44C04B</t>
  </si>
  <si>
    <t>4CF423768ED192F4C4111C3D729DF528</t>
  </si>
  <si>
    <t>4CF423768ED192F4C2B560BC0BE440E4</t>
  </si>
  <si>
    <t>4CF423768ED192F4A635575ABAA1DC6C</t>
  </si>
  <si>
    <t>4CF423768ED192F4CB515563FDCD80E8</t>
  </si>
  <si>
    <t>D21BA5215BCE3CAAE6D221C7B3BAC519</t>
  </si>
  <si>
    <t>D21BA5215BCE3CAA23BF9719998AB7E0</t>
  </si>
  <si>
    <t>E5F31E23F72873B04E5A2822F904163F</t>
  </si>
  <si>
    <t>D21BA5215BCE3CAA8F596690DFBB80C6</t>
  </si>
  <si>
    <t>E5F31E23F72873B0D467EAB0F94EBEB3</t>
  </si>
  <si>
    <t>E5F31E23F72873B02423DE1EE1D91338</t>
  </si>
  <si>
    <t>2645C6B11C771437F5751B593E0FC032</t>
  </si>
  <si>
    <t>2645C6B11C7714371BAF599095F28FD8</t>
  </si>
  <si>
    <t>2645C6B11C771437DF33D725C1F7E48F</t>
  </si>
  <si>
    <t>2645C6B11C7714376360B2DCC0F808B6</t>
  </si>
  <si>
    <t>2645C6B11C77143711DBE8FFC7159FF6</t>
  </si>
  <si>
    <t>2645C6B11C77143715B891D529670E22</t>
  </si>
  <si>
    <t>60368692D25B9EFB4C8444FE1AE6E7EC</t>
  </si>
  <si>
    <t>60368692D25B9EFB69E1589550F01B9B</t>
  </si>
  <si>
    <t>D0199B5B2E97DB360C65F72AC7E8DB19</t>
  </si>
  <si>
    <t>60368692D25B9EFB65CBD223CE9B07EF</t>
  </si>
  <si>
    <t>D0199B5B2E97DB36BDAD095C5E934170</t>
  </si>
  <si>
    <t>D0199B5B2E97DB3695D557E05C5E7F06</t>
  </si>
  <si>
    <t>0D9895101DB18BD1FE369ADFD15540EA</t>
  </si>
  <si>
    <t>0D9895101DB18BD1A6614D7518E413FB</t>
  </si>
  <si>
    <t>0D9895101DB18BD1C73B435F12CC15E6</t>
  </si>
  <si>
    <t>0D9895101DB18BD181F75B871C54142C</t>
  </si>
  <si>
    <t>0D9895101DB18BD15ECA13CC2D6C6BFD</t>
  </si>
  <si>
    <t>A4AD1C983DA25B1213D9E845E1FCC332</t>
  </si>
  <si>
    <t>47114162CDB58B2F61F70AF05BB2BC17</t>
  </si>
  <si>
    <t>47114162CDB58B2F79529E47316CB7A9</t>
  </si>
  <si>
    <t>47114162CDB58B2F41A5A707304B8FA2</t>
  </si>
  <si>
    <t>6F7E8F855DD1E47D6F3995522ADF9C17</t>
  </si>
  <si>
    <t>47114162CDB58B2F8125CFDA2BED2320</t>
  </si>
  <si>
    <t>47114162CDB58B2FC646EC18B153AC7B</t>
  </si>
  <si>
    <t>7FB40D3CFFDA5356996DB4739B2F06D8</t>
  </si>
  <si>
    <t>7FB40D3CFFDA5356826E4EF1BF436BC2</t>
  </si>
  <si>
    <t>7FB40D3CFFDA5356725C4FD93AD60C8C</t>
  </si>
  <si>
    <t>7FB40D3CFFDA53568AF1C2AA568030EF</t>
  </si>
  <si>
    <t>7FB40D3CFFDA5356D9094967121CE291</t>
  </si>
  <si>
    <t>E3AC67B7629D06D8F5F5C74D7DBCBBE7</t>
  </si>
  <si>
    <t>BDD04D2F11448DCE65DB664B4CCA46C9</t>
  </si>
  <si>
    <t>BDD04D2F11448DCEF6A3C944545C7019</t>
  </si>
  <si>
    <t>91D99D64F21E3E216E9C0214E83FA920</t>
  </si>
  <si>
    <t>BDD04D2F11448DCE8DE42E629DA3DC6F</t>
  </si>
  <si>
    <t>91D99D64F21E3E21F2A8B8BBD9029A94</t>
  </si>
  <si>
    <t>91D99D64F21E3E21D06E0E4B0CE4A9B4</t>
  </si>
  <si>
    <t>9AB2317E22CBCE1FF87D89C3A243F728</t>
  </si>
  <si>
    <t>9AB2317E22CBCE1F46695015767BB6F6</t>
  </si>
  <si>
    <t>9AB2317E22CBCE1FBBF591A423907BB1</t>
  </si>
  <si>
    <t>9AB2317E22CBCE1F2C9F514361E03994</t>
  </si>
  <si>
    <t>9AB2317E22CBCE1FE87A045CC4CE6884</t>
  </si>
  <si>
    <t>9AB2317E22CBCE1F058E66F3BA693FA8</t>
  </si>
  <si>
    <t>6B997B95BBB57116135EC90E2127429C</t>
  </si>
  <si>
    <t>6B997B95BBB5711605B7CD0088784DEC</t>
  </si>
  <si>
    <t>6B997B95BBB57116CF4574F9C34CE11A</t>
  </si>
  <si>
    <t>6B997B95BBB5711627C2BE7C3E75EBB2</t>
  </si>
  <si>
    <t>6D5FDF42C0E2CE7CD7E195A1BCB98C3F</t>
  </si>
  <si>
    <t>6D5FDF42C0E2CE7C1500676BD5F3CDCF</t>
  </si>
  <si>
    <t>6A608F9222AC58F1CF25256A1EE5EC7B</t>
  </si>
  <si>
    <t>6A608F9222AC58F101978115F79962B0</t>
  </si>
  <si>
    <t>6A608F9222AC58F15940E96EE3CE68CE</t>
  </si>
  <si>
    <t>6A608F9222AC58F1E9EE2ACD69685EA7</t>
  </si>
  <si>
    <t>6A608F9222AC58F10B377CB1CD39FF13</t>
  </si>
  <si>
    <t>6A608F9222AC58F1F16F16AE28BA2F41</t>
  </si>
  <si>
    <t>DDF0609FFCC0493C470525614127A90D</t>
  </si>
  <si>
    <t>DDF0609FFCC0493C74A93A42CEE5BC9F</t>
  </si>
  <si>
    <t>DDF0609FFCC0493C4C58138E334A577C</t>
  </si>
  <si>
    <t>DDF0609FFCC0493C95EB66FCD906F9BA</t>
  </si>
  <si>
    <t>02FE8868EDE720A41F242F979F7EA84D</t>
  </si>
  <si>
    <t>02FE8868EDE720A429FBC26DDC2572DC</t>
  </si>
  <si>
    <t>05D5E2E206BB8055A63D29B2693371DC</t>
  </si>
  <si>
    <t>05D5E2E206BB8055534DD7EAB3CBE24F</t>
  </si>
  <si>
    <t>05D5E2E206BB80552B2C39E7BB1F8520</t>
  </si>
  <si>
    <t>05D5E2E206BB8055E939C7FE314F96E0</t>
  </si>
  <si>
    <t>05D5E2E206BB80556626ACA4F46DA106</t>
  </si>
  <si>
    <t>05D5E2E206BB8055C6D1EE2706D280FA</t>
  </si>
  <si>
    <t>CD5C4D7A8AF9FE53A5777E988E17AB9B</t>
  </si>
  <si>
    <t>CD5C4D7A8AF9FE53A5FDBA0D2243AF4E</t>
  </si>
  <si>
    <t>CD5C4D7A8AF9FE5371EB27C472B11F41</t>
  </si>
  <si>
    <t>CD5C4D7A8AF9FE53709A08D577A674B3</t>
  </si>
  <si>
    <t>7AF92F899BE88BB48EFE84FF10BB1386</t>
  </si>
  <si>
    <t>7AF92F899BE88BB4AEB10CD715558CA8</t>
  </si>
  <si>
    <t>9FA5DD4D8F5DACE73B268DF16EEEC0E0</t>
  </si>
  <si>
    <t>9FA5DD4D8F5DACE74F79018154EC147F</t>
  </si>
  <si>
    <t>9FA5DD4D8F5DACE73752D52238DFE23B</t>
  </si>
  <si>
    <t>4CF423768ED192F45DF691A3597696F1</t>
  </si>
  <si>
    <t>9FA5DD4D8F5DACE74143D74E812DB650</t>
  </si>
  <si>
    <t>9FA5DD4D8F5DACE7B3F3A85301DC9656</t>
  </si>
  <si>
    <t>E5F31E23F72873B05095082C1545A3A8</t>
  </si>
  <si>
    <t>E5F31E23F72873B0F580C58F5B0FD5F1</t>
  </si>
  <si>
    <t>E5F31E23F72873B00C87585777F63739</t>
  </si>
  <si>
    <t>E5F31E23F72873B097C9FE148CEB4A42</t>
  </si>
  <si>
    <t>E5F31E23F72873B0D85FF6CD2BB53016</t>
  </si>
  <si>
    <t>9976BD5AA94324B794126F730A3A286B</t>
  </si>
  <si>
    <t>5D099833BB424070E194819CB56617D5</t>
  </si>
  <si>
    <t>5D099833BB42407098F358A9C3503EFE</t>
  </si>
  <si>
    <t>5D099833BB424070A38D01A323939C40</t>
  </si>
  <si>
    <t>2645C6B11C77143705347AE851042F29</t>
  </si>
  <si>
    <t>5D099833BB424070DF07F85D79DADE63</t>
  </si>
  <si>
    <t>5D099833BB424070760F2C6016664512</t>
  </si>
  <si>
    <t>D0199B5B2E97DB36B3FC782880892888</t>
  </si>
  <si>
    <t>D0199B5B2E97DB36C1B5CF564B89177B</t>
  </si>
  <si>
    <t>D0199B5B2E97DB36C688FF792684F0E2</t>
  </si>
  <si>
    <t>D0199B5B2E97DB36BC2585D9FA663E12</t>
  </si>
  <si>
    <t>D0199B5B2E97DB363C24AB87F12B1FB5</t>
  </si>
  <si>
    <t>9736C91727FFE9A556E995E510320FB4</t>
  </si>
  <si>
    <t>A4AD1C983DA25B12CD534FA786FD7942</t>
  </si>
  <si>
    <t>A4AD1C983DA25B12A9AD8624826ACA05</t>
  </si>
  <si>
    <t>A4AD1C983DA25B124BFB345A91433589</t>
  </si>
  <si>
    <t>A4AD1C983DA25B127228C7C04041ACFC</t>
  </si>
  <si>
    <t>A4AD1C983DA25B122D0EA7AED16737C2</t>
  </si>
  <si>
    <t>A4AD1C983DA25B123F2524E031D99A1D</t>
  </si>
  <si>
    <t>47114162CDB58B2F78F6557CE8E1FF80</t>
  </si>
  <si>
    <t>47114162CDB58B2F26DA4C5CBC51B579</t>
  </si>
  <si>
    <t>5C7ED5A60EEB52A5ED05AD2F148C17B6</t>
  </si>
  <si>
    <t>47114162CDB58B2F558F04071F471806</t>
  </si>
  <si>
    <t>5C7ED5A60EEB52A51B488F8F25E7A7E0</t>
  </si>
  <si>
    <t>5C7ED5A60EEB52A554A086072EAEF59C</t>
  </si>
  <si>
    <t>E3AC67B7629D06D8C61A3FD3E29A59D5</t>
  </si>
  <si>
    <t>E3AC67B7629D06D8D078153E124F1B9D</t>
  </si>
  <si>
    <t>E3AC67B7629D06D807D7B28671BEF69E</t>
  </si>
  <si>
    <t>E3AC67B7629D06D80A408527FE2F1CF8</t>
  </si>
  <si>
    <t>E3AC67B7629D06D8609EEFEC6F367C42</t>
  </si>
  <si>
    <t>E3AC67B7629D06D89C559C4E743A9771</t>
  </si>
  <si>
    <t>91D99D64F21E3E21F4D905459395E5F3</t>
  </si>
  <si>
    <t>91D99D64F21E3E2194BB33D371265680</t>
  </si>
  <si>
    <t>91D99D64F21E3E21490113F4EE001CCE</t>
  </si>
  <si>
    <t>91D99D64F21E3E216774D6DF3EC0B1FE</t>
  </si>
  <si>
    <t>91D99D64F21E3E2148C81DA93FA46EF4</t>
  </si>
  <si>
    <t>36442C0C4FD60BD96C418C6104580DC2</t>
  </si>
  <si>
    <t>ED0C3F5294B3128975E5C4BD3BCACE45</t>
  </si>
  <si>
    <t>ED0C3F5294B31289635F6381CF6AEB40</t>
  </si>
  <si>
    <t>ED0C3F5294B31289DFA577E46F1E8195</t>
  </si>
  <si>
    <t>9AB2317E22CBCE1FFF289DEF49FF155D</t>
  </si>
  <si>
    <t>ED0C3F5294B3128919B48EB43048255B</t>
  </si>
  <si>
    <t>ED0C3F5294B312896CDC240CE84999CE</t>
  </si>
  <si>
    <t>6D5FDF42C0E2CE7CDCA691129A429168</t>
  </si>
  <si>
    <t>6D5FDF42C0E2CE7CD53F0225A8E53746</t>
  </si>
  <si>
    <t>6D5FDF42C0E2CE7C8B9427E7A58948DF</t>
  </si>
  <si>
    <t>6D5FDF42C0E2CE7C08FEC7A2CA4047E0</t>
  </si>
  <si>
    <t>6D5FDF42C0E2CE7CCCC5BA39A31B887A</t>
  </si>
  <si>
    <t>BCB33D858720449F741B9C09118338F3</t>
  </si>
  <si>
    <t>6A608F9222AC58F1E0CBC20C4A308FDF</t>
  </si>
  <si>
    <t>F93AEC1FACE0D8E2E86EE2C6AAD19B0C</t>
  </si>
  <si>
    <t>F93AEC1FACE0D8E2B1807B741412E0B1</t>
  </si>
  <si>
    <t>6A608F9222AC58F1BB8630482BB1F9F6</t>
  </si>
  <si>
    <t>F93AEC1FACE0D8E2BCAF6EE493EFCA04</t>
  </si>
  <si>
    <t>F93AEC1FACE0D8E2E7569E573D8DBB6A</t>
  </si>
  <si>
    <t>02FE8868EDE720A42E66A4332AD8E15B</t>
  </si>
  <si>
    <t>02FE8868EDE720A42007624ADB5B7981</t>
  </si>
  <si>
    <t>02FE8868EDE720A42FD82E141C17978E</t>
  </si>
  <si>
    <t>02FE8868EDE720A415A956EDB5723B56</t>
  </si>
  <si>
    <t>02FE8868EDE720A4B5011DF0CC29718F</t>
  </si>
  <si>
    <t>02FE8868EDE720A4BF359E86F183E410</t>
  </si>
  <si>
    <t>05D5E2E206BB805550BBC2B32B5F1DAB</t>
  </si>
  <si>
    <t>68B6238AA9809EC1BC57A222108982F5</t>
  </si>
  <si>
    <t>68B6238AA9809EC136BD9A8E7DB65ED3</t>
  </si>
  <si>
    <t>05D5E2E206BB805548C068A5B39D95C8</t>
  </si>
  <si>
    <t>68B6238AA9809EC1DAB11E107C2E87DD</t>
  </si>
  <si>
    <t>68B6238AA9809EC1CBD875975C085C3A</t>
  </si>
  <si>
    <t>7AF92F899BE88BB48736DE1EF371E109</t>
  </si>
  <si>
    <t>7AF92F899BE88BB46B5086ADA0156ED5</t>
  </si>
  <si>
    <t>7AF92F899BE88BB49F1D6AFD59FCD3F0</t>
  </si>
  <si>
    <t>7AF92F899BE88BB4B8F076A69A7C8006</t>
  </si>
  <si>
    <t>7AF92F899BE88BB431E870BFB17C3A65</t>
  </si>
  <si>
    <t>7AF92F899BE88BB4021FADDEE1326AE3</t>
  </si>
  <si>
    <t>9FA5DD4D8F5DACE77335CDA6A892D53A</t>
  </si>
  <si>
    <t>7969C412EFE271C6761A5D54168297BD</t>
  </si>
  <si>
    <t>7969C412EFE271C6B936DBBC7F96886A</t>
  </si>
  <si>
    <t>9FA5DD4D8F5DACE7E46EBF6F26F8F56D</t>
  </si>
  <si>
    <t>7969C412EFE271C69035B387B6797121</t>
  </si>
  <si>
    <t>7969C412EFE271C6093017BA2FF12293</t>
  </si>
  <si>
    <t>9976BD5AA94324B77D8A21E70F257083</t>
  </si>
  <si>
    <t>9976BD5AA94324B7139889C1D1986461</t>
  </si>
  <si>
    <t>9976BD5AA94324B7512CA87C0128E375</t>
  </si>
  <si>
    <t>9976BD5AA94324B75A258BE471A233C1</t>
  </si>
  <si>
    <t>9976BD5AA94324B74B903A54C6C0D83B</t>
  </si>
  <si>
    <t>9976BD5AA94324B7665A90EE4F704845</t>
  </si>
  <si>
    <t>5D099833BB4240702D4DE899292CA313</t>
  </si>
  <si>
    <t>5D099833BB424070C51C40077FF86F05</t>
  </si>
  <si>
    <t>7F9D2836211E0D2F02EE19A47825F854</t>
  </si>
  <si>
    <t>5D099833BB42407027BE8AC2D3D864F7</t>
  </si>
  <si>
    <t>7F9D2836211E0D2FEF358C4726CBA32D</t>
  </si>
  <si>
    <t>7F9D2836211E0D2F025157FEEA065275</t>
  </si>
  <si>
    <t>9736C91727FFE9A570D27BF61B5D4EA8</t>
  </si>
  <si>
    <t>9736C91727FFE9A5320BBB93F7F8C2B2</t>
  </si>
  <si>
    <t>9736C91727FFE9A5B3F605B274B19822</t>
  </si>
  <si>
    <t>9736C91727FFE9A52ED9D79C676FF18B</t>
  </si>
  <si>
    <t>9736C91727FFE9A5DDFB8616382B8616</t>
  </si>
  <si>
    <t>9736C91727FFE9A58500045002E74F65</t>
  </si>
  <si>
    <t>833C08E3399FE8CFBD868822AED206DF</t>
  </si>
  <si>
    <t>833C08E3399FE8CF0AC397C56AF0A6F8</t>
  </si>
  <si>
    <t>833C08E3399FE8CFAF4C9F4F2CA2FD61</t>
  </si>
  <si>
    <t>833C08E3399FE8CFD7A29861AD8F8D9B</t>
  </si>
  <si>
    <t>19E76913D1BFA2EAEBA0E112DEE8BFE4</t>
  </si>
  <si>
    <t>19E76913D1BFA2EA6A55A5BA440ACD5E</t>
  </si>
  <si>
    <t>7DA299950ACD87129BAD30AEB48A9203</t>
  </si>
  <si>
    <t>7DA299950ACD871288CED86F978DA768</t>
  </si>
  <si>
    <t>7DA299950ACD87121C2E26145C7417DC</t>
  </si>
  <si>
    <t>A4AD1C983DA25B12DE7228578DE4F03C</t>
  </si>
  <si>
    <t>7DA299950ACD8712C8E76E71B77F3E25</t>
  </si>
  <si>
    <t>7DA299950ACD8712013B1ABB6C92D1EB</t>
  </si>
  <si>
    <t>5C7ED5A60EEB52A5C34505EF35DB378C</t>
  </si>
  <si>
    <t>5C7ED5A60EEB52A5ACC9E8506D186979</t>
  </si>
  <si>
    <t>5C7ED5A60EEB52A567471C23692272E0</t>
  </si>
  <si>
    <t>5C7ED5A60EEB52A51B292F9F4CF80368</t>
  </si>
  <si>
    <t>5C7ED5A60EEB52A509E462781257218F</t>
  </si>
  <si>
    <t>D274198FEE7699098C29CAA08AA5C87D</t>
  </si>
  <si>
    <t>BBC57AB02DDBB479B013468FB8A0C2D5</t>
  </si>
  <si>
    <t>BBC57AB02DDBB4796F2ABDB067806CCD</t>
  </si>
  <si>
    <t>BBC57AB02DDBB479A144E50869CEBDFE</t>
  </si>
  <si>
    <t>E3AC67B7629D06D89DEF8FA27B1273E0</t>
  </si>
  <si>
    <t>BBC57AB02DDBB4791A208C440F5092DE</t>
  </si>
  <si>
    <t>BBC57AB02DDBB479558FD9BE711C2C4B</t>
  </si>
  <si>
    <t>36442C0C4FD60BD9A7E8E52666EC6BF0</t>
  </si>
  <si>
    <t>36442C0C4FD60BD90AC476EB63621E0C</t>
  </si>
  <si>
    <t>36442C0C4FD60BD974FE83767BC9D5CF</t>
  </si>
  <si>
    <t>36442C0C4FD60BD9919B2B076195C968</t>
  </si>
  <si>
    <t>36442C0C4FD60BD9A02FCE4E2DFC534D</t>
  </si>
  <si>
    <t>36442C0C4FD60BD9E79D768BC256D2A1</t>
  </si>
  <si>
    <t>ED0C3F5294B312891AC723D442C44EF4</t>
  </si>
  <si>
    <t>ED0C3F5294B312893A640DB95923427C</t>
  </si>
  <si>
    <t>AD15BBA2C443ED7C2893E938D2BCB48D</t>
  </si>
  <si>
    <t>ED0C3F5294B312896634069B28FBACE9</t>
  </si>
  <si>
    <t>AD15BBA2C443ED7CFEB2CF6A47414926</t>
  </si>
  <si>
    <t>AD15BBA2C443ED7CFD85BC89A132CBC8</t>
  </si>
  <si>
    <t>BCB33D858720449F11311775CD60A398</t>
  </si>
  <si>
    <t>BCB33D858720449F3D6C1786B3185B54</t>
  </si>
  <si>
    <t>BCB33D858720449FF5357644A9BF104C</t>
  </si>
  <si>
    <t>BCB33D858720449F5C2F503BE8C8A8E4</t>
  </si>
  <si>
    <t>BCB33D858720449F65A0E2A351D40229</t>
  </si>
  <si>
    <t>BCB33D858720449F8C05A5A562583251</t>
  </si>
  <si>
    <t>F93AEC1FACE0D8E200CB44FB191CBA8B</t>
  </si>
  <si>
    <t>F93AEC1FACE0D8E217AC9E704D8BB8B5</t>
  </si>
  <si>
    <t>FF16C97506D22A89269958E4456B7199</t>
  </si>
  <si>
    <t>F93AEC1FACE0D8E22215C1FFF628A808</t>
  </si>
  <si>
    <t>FF16C97506D22A89E5357ADAC1CC379A</t>
  </si>
  <si>
    <t>FF16C97506D22A899ECECF2BEA6D2D34</t>
  </si>
  <si>
    <t>9B606A3E294FB16BB8C39C0F79C2C9A9</t>
  </si>
  <si>
    <t>9B606A3E294FB16BA9D564DC56F88A65</t>
  </si>
  <si>
    <t>9B606A3E294FB16BEBBD3D818297D172</t>
  </si>
  <si>
    <t>9B606A3E294FB16BFE673FE55A7C78C6</t>
  </si>
  <si>
    <t>9B606A3E294FB16BAEADBF7A64309AB1</t>
  </si>
  <si>
    <t>9B606A3E294FB16B599E51C601329F7A</t>
  </si>
  <si>
    <t>68B6238AA9809EC1F39AC7B6E3D746A2</t>
  </si>
  <si>
    <t>68B6238AA9809EC1A9527E586887C928</t>
  </si>
  <si>
    <t>68B6238AA9809EC16D8EDB0271D069B3</t>
  </si>
  <si>
    <t>68B6238AA9809EC1FDB54BCA7E37CB72</t>
  </si>
  <si>
    <t>231D77760EE885657C39E1C9BC75FA6E</t>
  </si>
  <si>
    <t>231D77760EE88565129A8809277F819B</t>
  </si>
  <si>
    <t>5CF0C234978BC7179E8FE113A7D148A4</t>
  </si>
  <si>
    <t>5CF0C234978BC71707291D69715CFCD7</t>
  </si>
  <si>
    <t>5CF0C234978BC7175BB5E4189DC20850</t>
  </si>
  <si>
    <t>5CF0C234978BC717C1D0C361681F741A</t>
  </si>
  <si>
    <t>5CF0C234978BC71776D3D3981A4E4CCC</t>
  </si>
  <si>
    <t>5CF0C234978BC717A3EAB9D614394048</t>
  </si>
  <si>
    <t>7969C412EFE271C63A3EFE8C597BF870</t>
  </si>
  <si>
    <t>7969C412EFE271C60317262F7C40B2D8</t>
  </si>
  <si>
    <t>7969C412EFE271C6880FECDD8540D1FB</t>
  </si>
  <si>
    <t>7969C412EFE271C6373C3D95D327470C</t>
  </si>
  <si>
    <t>B2B09D31D64A522D0232C8246D9EC969</t>
  </si>
  <si>
    <t>B2B09D31D64A522D5C6DF98AD32604BE</t>
  </si>
  <si>
    <t>041A58042F3CB101F7271F10AF38FC39</t>
  </si>
  <si>
    <t>041A58042F3CB101D5958562DE4A32FA</t>
  </si>
  <si>
    <t>041A58042F3CB101CA36E13E3C8E1109</t>
  </si>
  <si>
    <t>041A58042F3CB10100D4A523DBFFAB5E</t>
  </si>
  <si>
    <t>041A58042F3CB101F07BC68F3A284218</t>
  </si>
  <si>
    <t>041A58042F3CB101270F635DF681A62E</t>
  </si>
  <si>
    <t>7F9D2836211E0D2F6145B8240645BF15</t>
  </si>
  <si>
    <t>7F9D2836211E0D2F77F2F9BDEAB0F2F9</t>
  </si>
  <si>
    <t>7F9D2836211E0D2F1FC4E718A4CD7FB9</t>
  </si>
  <si>
    <t>7F9D2836211E0D2F1A1DAE5DE1FBBF91</t>
  </si>
  <si>
    <t>389F1A493E009AC9C0A52B9EFEFCB8C4</t>
  </si>
  <si>
    <t>389F1A493E009AC907A3FCDDE97868F0</t>
  </si>
  <si>
    <t>CBD69B87B7D1646AC310054A2E3B4183</t>
  </si>
  <si>
    <t>CBD69B87B7D1646A56C7404E481639E4</t>
  </si>
  <si>
    <t>CBD69B87B7D1646A145FA57A69CEF20B</t>
  </si>
  <si>
    <t>9736C91727FFE9A5384A76045FE3AE94</t>
  </si>
  <si>
    <t>CBD69B87B7D1646A266BDF22C55EF787</t>
  </si>
  <si>
    <t>CBD69B87B7D1646A21EA0F1D5164F64C</t>
  </si>
  <si>
    <t>19E76913D1BFA2EA1456B11FB67AD7C3</t>
  </si>
  <si>
    <t>19E76913D1BFA2EA551C9BE57364FA4C</t>
  </si>
  <si>
    <t>19E76913D1BFA2EA01FB3C668EC15D8B</t>
  </si>
  <si>
    <t>19E76913D1BFA2EA08267337500C9E1E</t>
  </si>
  <si>
    <t>19E76913D1BFA2EAFB0B5E35C4A48F5B</t>
  </si>
  <si>
    <t>19E76913D1BFA2EACD6A3E193FEE3A2B</t>
  </si>
  <si>
    <t>7DA299950ACD87123990170B5669B353</t>
  </si>
  <si>
    <t>27800296816158115416B28B339BFB36</t>
  </si>
  <si>
    <t>2780029681615811F03A436303E4EF85</t>
  </si>
  <si>
    <t>7DA299950ACD8712D193F7520C5443A0</t>
  </si>
  <si>
    <t>2780029681615811DA3D9E4717F054BA</t>
  </si>
  <si>
    <t>2780029681615811F0CD0D05AAF43A92</t>
  </si>
  <si>
    <t>D274198FEE7699098BC7442BF23D0858</t>
  </si>
  <si>
    <t>D274198FEE76990954F4E3F902AAFC77</t>
  </si>
  <si>
    <t>D274198FEE769909241CAA543CA9CB70</t>
  </si>
  <si>
    <t>D274198FEE769909B8A8FCC35E2E1D92</t>
  </si>
  <si>
    <t>D274198FEE769909D288B1BD182AD48C</t>
  </si>
  <si>
    <t>D274198FEE7699094BBBD1414B026055</t>
  </si>
  <si>
    <t>BBC57AB02DDBB479788D6ABF817C90C9</t>
  </si>
  <si>
    <t>BBC57AB02DDBB479B885375DAEBC3E36</t>
  </si>
  <si>
    <t>278D0E5466F47BD7C2F9A2F905D4201D</t>
  </si>
  <si>
    <t>BBC57AB02DDBB4793CD7A81ED549FF9F</t>
  </si>
  <si>
    <t>278D0E5466F47BD7E924ED00CABBE495</t>
  </si>
  <si>
    <t>278D0E5466F47BD7D6E1972BAB5B9EE9</t>
  </si>
  <si>
    <t>3BFEE432AA2163498D0123969433A9A5</t>
  </si>
  <si>
    <t>3BFEE432AA216349D42174528735D89C</t>
  </si>
  <si>
    <t>3BFEE432AA216349305F7C1E7D31EC98</t>
  </si>
  <si>
    <t>36442C0C4FD60BD9FAEF77FFF1B9332D</t>
  </si>
  <si>
    <t>3BFEE432AA2163490835EB729A959432</t>
  </si>
  <si>
    <t>3BFEE432AA21634987C1CA3E6AEA4766</t>
  </si>
  <si>
    <t>AD15BBA2C443ED7C034448978248D7BA</t>
  </si>
  <si>
    <t>AD15BBA2C443ED7C0C3504BC8DCB8218</t>
  </si>
  <si>
    <t>AD15BBA2C443ED7CAC978FB47E6F5D62</t>
  </si>
  <si>
    <t>AD15BBA2C443ED7C27BB6AAE6E0854D0</t>
  </si>
  <si>
    <t>AD15BBA2C443ED7CEECC3686B6D2D0F6</t>
  </si>
  <si>
    <t>9DF8374A23CA3EB0F7F8E3E82FC4970D</t>
  </si>
  <si>
    <t>D685B4B3044447AB3CBEC858209DE46A</t>
  </si>
  <si>
    <t>D685B4B3044447AB1997E6F73A124A96</t>
  </si>
  <si>
    <t>D685B4B3044447AB0CDC9B50A1B1BF09</t>
  </si>
  <si>
    <t>BCB33D858720449F83958A07EF076507</t>
  </si>
  <si>
    <t>D685B4B3044447AB9AD442BE784A0787</t>
  </si>
  <si>
    <t>D685B4B3044447ABF020F08E8C71F495</t>
  </si>
  <si>
    <t>FF16C97506D22A89B75AD49089C5C63A</t>
  </si>
  <si>
    <t>FF16C97506D22A8905E18C1724BF9089</t>
  </si>
  <si>
    <t>FF16C97506D22A895709A3D26FA9DFFA</t>
  </si>
  <si>
    <t>FF16C97506D22A893F50D2582AE79784</t>
  </si>
  <si>
    <t>FF16C97506D22A8900CCCB639F18AB49</t>
  </si>
  <si>
    <t>D60E0ED2B65EC05FBD968488A5BC050A</t>
  </si>
  <si>
    <t>534F26B28C394C05508FD7A3DE5CF5EA</t>
  </si>
  <si>
    <t>534F26B28C394C05D87FD018214CC9C6</t>
  </si>
  <si>
    <t>534F26B28C394C053B33180BBC935B36</t>
  </si>
  <si>
    <t>9B606A3E294FB16BDB0B0D98738AF6AF</t>
  </si>
  <si>
    <t>534F26B28C394C0528B52E085C1C0F1D</t>
  </si>
  <si>
    <t>534F26B28C394C05F73C4DB88118A6AF</t>
  </si>
  <si>
    <t>231D77760EE8856554A5AE61EBE91AE2</t>
  </si>
  <si>
    <t>231D77760EE88565925B5166C399AF82</t>
  </si>
  <si>
    <t>231D77760EE88565B96D97AF0BF0DC29</t>
  </si>
  <si>
    <t>231D77760EE88565A2FF845C241097A2</t>
  </si>
  <si>
    <t>231D77760EE885651B484D307DCC12AD</t>
  </si>
  <si>
    <t>E30CE772D56686518F998D60730F0313</t>
  </si>
  <si>
    <t>5CF0C234978BC71776203A1F160D749D</t>
  </si>
  <si>
    <t>15D854CA83FABF9DF47283212440BA44</t>
  </si>
  <si>
    <t>15D854CA83FABF9D989D276086D9D458</t>
  </si>
  <si>
    <t>5CF0C234978BC71716217BC217F6BDFF</t>
  </si>
  <si>
    <t>15D854CA83FABF9DE6EAA11C8B77B4B6</t>
  </si>
  <si>
    <t>15D854CA83FABF9DFC44CF9121FC1593</t>
  </si>
  <si>
    <t>B2B09D31D64A522D248C67AB065D1D03</t>
  </si>
  <si>
    <t>B2B09D31D64A522DE7846E0D287E64D8</t>
  </si>
  <si>
    <t>B2B09D31D64A522DAE50319A815D4971</t>
  </si>
  <si>
    <t>B2B09D31D64A522DD2EE2006B8B7C28E</t>
  </si>
  <si>
    <t>B2B09D31D64A522DC0EC438EEE008F51</t>
  </si>
  <si>
    <t>B2B09D31D64A522D78FC8FC75976646E</t>
  </si>
  <si>
    <t>041A58042F3CB1012F050B5CECE93C44</t>
  </si>
  <si>
    <t>6D19BF424151B24124DC5A7E5595DB23</t>
  </si>
  <si>
    <t>6D19BF424151B24170356DFEAB0AE6F6</t>
  </si>
  <si>
    <t>041A58042F3CB10158C0F2FFDA655453</t>
  </si>
  <si>
    <t>6D19BF424151B2419D1E46F1EE694CD4</t>
  </si>
  <si>
    <t>6D19BF424151B2410798F818391B93DB</t>
  </si>
  <si>
    <t>389F1A493E009AC9C87FE25739F1B038</t>
  </si>
  <si>
    <t>389F1A493E009AC9174AF542EDCA916D</t>
  </si>
  <si>
    <t>389F1A493E009AC907A718E49689A41E</t>
  </si>
  <si>
    <t>389F1A493E009AC956E7364CA4089E71</t>
  </si>
  <si>
    <t>389F1A493E009AC9C33906EFFDDD5DE0</t>
  </si>
  <si>
    <t>389F1A493E009AC935F4B4BDD33D788F</t>
  </si>
  <si>
    <t>CBD69B87B7D1646ABA940CA8CA15A776</t>
  </si>
  <si>
    <t>D32C8150E121F1621170DEAC4D4178CD</t>
  </si>
  <si>
    <t>D32C8150E121F1621FF3DAEA75D00C30</t>
  </si>
  <si>
    <t>CBD69B87B7D1646A26BD5360B6C21062</t>
  </si>
  <si>
    <t>D32C8150E121F162FBE93BDA0D357667</t>
  </si>
  <si>
    <t>D32C8150E121F162F197655E275F2737</t>
  </si>
  <si>
    <t>EA137B68001917C27007D6A3334738A2</t>
  </si>
  <si>
    <t>EA137B68001917C2CE91D7055C9C6615</t>
  </si>
  <si>
    <t>EA137B68001917C264A835E83B9F4AB7</t>
  </si>
  <si>
    <t>EA137B68001917C228960FCC0EDADE5C</t>
  </si>
  <si>
    <t>EA137B68001917C244D90904B34B461B</t>
  </si>
  <si>
    <t>EA137B68001917C2BBDEFED94004C5C6</t>
  </si>
  <si>
    <t>2780029681615811E9A029CAA3F075E3</t>
  </si>
  <si>
    <t>278002968161581144304E900DE79C3C</t>
  </si>
  <si>
    <t>2780029681615811D30322F93101366E</t>
  </si>
  <si>
    <t>278002968161581118BAFB592A63114E</t>
  </si>
  <si>
    <t>0D2018970F58D9FCBC92F6FD856D58AA</t>
  </si>
  <si>
    <t>0D2018970F58D9FCDAA217BCA7E926A7</t>
  </si>
  <si>
    <t>E3210260ACE12BD9687092C9783D6BEA</t>
  </si>
  <si>
    <t>E3210260ACE12BD9D4AED7664FE41641</t>
  </si>
  <si>
    <t>E3210260ACE12BD954F2904F65218197</t>
  </si>
  <si>
    <t>E3210260ACE12BD9C16803A4C2535360</t>
  </si>
  <si>
    <t>E3210260ACE12BD92F9DF2533EDEEB25</t>
  </si>
  <si>
    <t>E3210260ACE12BD9F2005A35902ABAC2</t>
  </si>
  <si>
    <t>278D0E5466F47BD7DBDFE72C23A25DBC</t>
  </si>
  <si>
    <t>278D0E5466F47BD74382238CF7A35785</t>
  </si>
  <si>
    <t>278D0E5466F47BD7E3E85D2393F82D49</t>
  </si>
  <si>
    <t>278D0E5466F47BD7AF46BF432508498B</t>
  </si>
  <si>
    <t>E7304652E91006BE1F0FC9EF089E414C</t>
  </si>
  <si>
    <t>E7304652E91006BE23B55FEE56EACF28</t>
  </si>
  <si>
    <t>3BFEE432AA216349FF23BBB00AFBDE7B</t>
  </si>
  <si>
    <t>B9BEBB408AC977CF50ECAD05D465F8C5</t>
  </si>
  <si>
    <t>B9BEBB408AC977CF8C0F3C9178229B4B</t>
  </si>
  <si>
    <t>3BFEE432AA216349BC440B0EC00B0F08</t>
  </si>
  <si>
    <t>B9BEBB408AC977CF7F9CCC3BA00DA8F2</t>
  </si>
  <si>
    <t>B9BEBB408AC977CFF894453B6174E451</t>
  </si>
  <si>
    <t>9DF8374A23CA3EB04658A48FA57C1B0C</t>
  </si>
  <si>
    <t>9DF8374A23CA3EB090E2C3D2B8FC82A1</t>
  </si>
  <si>
    <t>9DF8374A23CA3EB08A0339EAA6EB7C9F</t>
  </si>
  <si>
    <t>9DF8374A23CA3EB0A1D6AF5DBABC551F</t>
  </si>
  <si>
    <t>9DF8374A23CA3EB00943232B58209DBF</t>
  </si>
  <si>
    <t>9DF8374A23CA3EB09D574E1222451AD3</t>
  </si>
  <si>
    <t>D685B4B3044447ABDCD70FDB68F6D7D4</t>
  </si>
  <si>
    <t>D685B4B3044447ABB234E7559211EF1C</t>
  </si>
  <si>
    <t>A6AB6ED3CC36662F4541F8514576850F</t>
  </si>
  <si>
    <t>D685B4B3044447ABBA5DDC2AF7542700</t>
  </si>
  <si>
    <t>A6AB6ED3CC36662F2A4F1E85B81A3BD6</t>
  </si>
  <si>
    <t>A6AB6ED3CC36662F6D3A497918A146A2</t>
  </si>
  <si>
    <t>D60E0ED2B65EC05F8839769BEE3F7908</t>
  </si>
  <si>
    <t>D60E0ED2B65EC05F16971D40CDBD3F0F</t>
  </si>
  <si>
    <t>D60E0ED2B65EC05F1EDCC6E174FD4402</t>
  </si>
  <si>
    <t>D60E0ED2B65EC05F706E63C94CA89AA5</t>
  </si>
  <si>
    <t>D60E0ED2B65EC05FC0946A664FD99E26</t>
  </si>
  <si>
    <t>D60E0ED2B65EC05F5F9BC92C2DF5C494</t>
  </si>
  <si>
    <t>534F26B28C394C05AA59E9F86EFD5DB6</t>
  </si>
  <si>
    <t>534F26B28C394C055AEA7F0B652A729F</t>
  </si>
  <si>
    <t>A1688B4D6FFEA55FA826465ED4EBEF56</t>
  </si>
  <si>
    <t>534F26B28C394C05433E3B2DC25734F9</t>
  </si>
  <si>
    <t>A1688B4D6FFEA55F77056AACF739A790</t>
  </si>
  <si>
    <t>A1688B4D6FFEA55F2D1B3B7EC5C29410</t>
  </si>
  <si>
    <t>E30CE772D56686512F281CE7831C0A9E</t>
  </si>
  <si>
    <t>E30CE772D56686517A6CC2C7EEA2072D</t>
  </si>
  <si>
    <t>E30CE772D56686518545EB0963B0129C</t>
  </si>
  <si>
    <t>E30CE772D5668651E61FB59C67957388</t>
  </si>
  <si>
    <t>E30CE772D56686514BDBDC5F59BE144E</t>
  </si>
  <si>
    <t>E30CE772D56686512E8EDADD2EEBB777</t>
  </si>
  <si>
    <t>15D854CA83FABF9DC9D0652307045F43</t>
  </si>
  <si>
    <t>15D854CA83FABF9D28AD9B2D1A1E6010</t>
  </si>
  <si>
    <t>BB8A8B6F316E6312FD97A121CFAB3145</t>
  </si>
  <si>
    <t>15D854CA83FABF9D8BA632575066920B</t>
  </si>
  <si>
    <t>BB8A8B6F316E63126EF1C9A03171E6AA</t>
  </si>
  <si>
    <t>BB8A8B6F316E63120B7031F484383D26</t>
  </si>
  <si>
    <t>C634F7CAA20E121A7463E2A05FF06F96</t>
  </si>
  <si>
    <t>C634F7CAA20E121A6B6498167C82B06C</t>
  </si>
  <si>
    <t>C634F7CAA20E121A26FA32022C6F0AD8</t>
  </si>
  <si>
    <t>C634F7CAA20E121AC126F8BB30850845</t>
  </si>
  <si>
    <t>C634F7CAA20E121AAA26C07A6624DB73</t>
  </si>
  <si>
    <t>C634F7CAA20E121A2AC359F16838878D</t>
  </si>
  <si>
    <t>6D19BF424151B241B65F927717E6A373</t>
  </si>
  <si>
    <t>6D19BF424151B24119EE7110684DA5AA</t>
  </si>
  <si>
    <t>6D19BF424151B24168D116E8E901810D</t>
  </si>
  <si>
    <t>6D19BF424151B2419D21C6F7EE080221</t>
  </si>
  <si>
    <t>9323D1D4C3DCFBE080A1BAED38DEFDD9</t>
  </si>
  <si>
    <t>9323D1D4C3DCFBE0E58473F465A1EBC5</t>
  </si>
  <si>
    <t>40A5A916644618E586601F260806DCE5</t>
  </si>
  <si>
    <t>40A5A916644618E5B13122831D315E48</t>
  </si>
  <si>
    <t>40A5A916644618E52451710C536860F3</t>
  </si>
  <si>
    <t>40A5A916644618E5204D0E834CFFBB9D</t>
  </si>
  <si>
    <t>40A5A916644618E5ED3CA20C2E3F41E4</t>
  </si>
  <si>
    <t>40A5A916644618E5082BC58293D70999</t>
  </si>
  <si>
    <t>D32C8150E121F16249203609D5111165</t>
  </si>
  <si>
    <t>D32C8150E121F162C7FA131ACD2FA61A</t>
  </si>
  <si>
    <t>D32C8150E121F162C31A2F6D3B137845</t>
  </si>
  <si>
    <t>D32C8150E121F16294FDDE2C420A7F71</t>
  </si>
  <si>
    <t>99760A9CECEE0719749BD91886F5E56C</t>
  </si>
  <si>
    <t>99760A9CECEE07195AA46D59F7342730</t>
  </si>
  <si>
    <t>EA137B68001917C236C61B57C9316103</t>
  </si>
  <si>
    <t>648A4CC5D6337C3EB4AA8438A4302FE0</t>
  </si>
  <si>
    <t>648A4CC5D6337C3E770426E0432A57CC</t>
  </si>
  <si>
    <t>EA137B68001917C2611FC27F638DF31E</t>
  </si>
  <si>
    <t>648A4CC5D6337C3E4A257A3F329A2DC8</t>
  </si>
  <si>
    <t>648A4CC5D6337C3E042B0994DA2C81FC</t>
  </si>
  <si>
    <t>0D2018970F58D9FCF8A3E3D7B7334A09</t>
  </si>
  <si>
    <t>0D2018970F58D9FCDBD4C18C9751B0A8</t>
  </si>
  <si>
    <t>0D2018970F58D9FC105F504866A337D4</t>
  </si>
  <si>
    <t>0D2018970F58D9FC397FA86A5DC5142E</t>
  </si>
  <si>
    <t>0D2018970F58D9FC4A239BA18B2B1C31</t>
  </si>
  <si>
    <t>0D2018970F58D9FC0869AE1F3349093E</t>
  </si>
  <si>
    <t>E3210260ACE12BD9F84564F0C7B4C57C</t>
  </si>
  <si>
    <t>59D30068EF0CFBA9793BFF0415573F3A</t>
  </si>
  <si>
    <t>59D30068EF0CFBA9236844930E01D874</t>
  </si>
  <si>
    <t>E3210260ACE12BD9D400F67A7474DF6A</t>
  </si>
  <si>
    <t>59D30068EF0CFBA9981C0497954EA55C</t>
  </si>
  <si>
    <t>59D30068EF0CFBA9C2FF913852F15F2F</t>
  </si>
  <si>
    <t>E7304652E91006BEF6685839196FF78E</t>
  </si>
  <si>
    <t>E7304652E91006BED6CA8FF9C4159C61</t>
  </si>
  <si>
    <t>E7304652E91006BE93D24B5EAE96C9E9</t>
  </si>
  <si>
    <t>E7304652E91006BEA10D4873F3073DF7</t>
  </si>
  <si>
    <t>E7304652E91006BEE01E863B346A23B4</t>
  </si>
  <si>
    <t>E7304652E91006BEDB8FA23C9ED12300</t>
  </si>
  <si>
    <t>B9BEBB408AC977CF73B7D781F29D3A58</t>
  </si>
  <si>
    <t>B9BEBB408AC977CFC7BDA82E4BE5748F</t>
  </si>
  <si>
    <t>B9BEBB408AC977CF2DB0887EE526211E</t>
  </si>
  <si>
    <t>B9BEBB408AC977CF7BCCBDB09284EA9D</t>
  </si>
  <si>
    <t>C4D43687B39C00EF69FBF32EFECB5B33</t>
  </si>
  <si>
    <t>C4D43687B39C00EF6269DC46AFB512F1</t>
  </si>
  <si>
    <t>4610EE85EB850754D04B97BB45929391</t>
  </si>
  <si>
    <t>4610EE85EB8507545B0B780B1554868F</t>
  </si>
  <si>
    <t>4610EE85EB850754E9517E03087140E7</t>
  </si>
  <si>
    <t>4610EE85EB850754D6980ECC930014DB</t>
  </si>
  <si>
    <t>4610EE85EB8507546185FE1B186925DB</t>
  </si>
  <si>
    <t>4610EE85EB85075430C79F46FFE40A9E</t>
  </si>
  <si>
    <t>A6AB6ED3CC36662FE48FC6E43175C1FF</t>
  </si>
  <si>
    <t>A6AB6ED3CC36662FEEE283DB63E1679D</t>
  </si>
  <si>
    <t>A6AB6ED3CC36662FDACBB1EF8D3E9272</t>
  </si>
  <si>
    <t>A6AB6ED3CC36662F88D6555EEA8DC9A5</t>
  </si>
  <si>
    <t>88B45520746686411E60DB9CED42C12E</t>
  </si>
  <si>
    <t>88B4552074668641FFE3ADD82D598885</t>
  </si>
  <si>
    <t>411F6B9E1CD546BAC0F996EC7AC4010E</t>
  </si>
  <si>
    <t>411F6B9E1CD546BA967368177F74E59B</t>
  </si>
  <si>
    <t>411F6B9E1CD546BA19D1EE732C49974B</t>
  </si>
  <si>
    <t>D60E0ED2B65EC05FBAAB1795C0741E17</t>
  </si>
  <si>
    <t>411F6B9E1CD546BA98BFBD484CB6538B</t>
  </si>
  <si>
    <t>411F6B9E1CD546BA08C1428630B74563</t>
  </si>
  <si>
    <t>A1688B4D6FFEA55F6E3EA8B9391C2892</t>
  </si>
  <si>
    <t>A1688B4D6FFEA55FB2879B60EA536178</t>
  </si>
  <si>
    <t>A1688B4D6FFEA55F8FE4A172D36DBA20</t>
  </si>
  <si>
    <t>A1688B4D6FFEA55F2A536E5CB314F65C</t>
  </si>
  <si>
    <t>A1688B4D6FFEA55F616FEB8DE43BEC11</t>
  </si>
  <si>
    <t>27DB05AC19A8889F4F24A5773A0159D3</t>
  </si>
  <si>
    <t>5FC22EB9227F4209F3F1B27ACC05B296</t>
  </si>
  <si>
    <t>5FC22EB9227F4209A986B051AF7F86BF</t>
  </si>
  <si>
    <t>5FC22EB9227F42091E104223FBD4D338</t>
  </si>
  <si>
    <t>E30CE772D5668651B570374BC30D6AFE</t>
  </si>
  <si>
    <t>5FC22EB9227F42096E8A88CB2A9972A9</t>
  </si>
  <si>
    <t>5FC22EB9227F42093111215DF091E0BA</t>
  </si>
  <si>
    <t>BB8A8B6F316E63128DCE9D082F7ECCAB</t>
  </si>
  <si>
    <t>BB8A8B6F316E63127E5326C0C0CFAD59</t>
  </si>
  <si>
    <t>BB8A8B6F316E63123889EE52D53B48F5</t>
  </si>
  <si>
    <t>BB8A8B6F316E6312B5AF049B20BA7338</t>
  </si>
  <si>
    <t>BB8A8B6F316E631257558FCA0A9D1C4D</t>
  </si>
  <si>
    <t>29DE6D2FD0F9BCFA3D8FAD43F6C9C809</t>
  </si>
  <si>
    <t>FE8CEF1955784909BC47C5511B358D7E</t>
  </si>
  <si>
    <t>FE8CEF19557849090C4878B733602147</t>
  </si>
  <si>
    <t>FE8CEF19557849098BDDD815E77093AD</t>
  </si>
  <si>
    <t>C634F7CAA20E121A66D0B7D84127C2C6</t>
  </si>
  <si>
    <t>FE8CEF19557849095D621919EAFEF5BC</t>
  </si>
  <si>
    <t>FE8CEF19557849092B11CE0789243A5E</t>
  </si>
  <si>
    <t>9323D1D4C3DCFBE0E5DBA65A2C1C866A</t>
  </si>
  <si>
    <t>9323D1D4C3DCFBE0A00D861DD1FE7800</t>
  </si>
  <si>
    <t>9323D1D4C3DCFBE03E82FF9DB43AEBDE</t>
  </si>
  <si>
    <t>9323D1D4C3DCFBE0C18D971149ECF988</t>
  </si>
  <si>
    <t>9323D1D4C3DCFBE0E95ED88C83CFCA20</t>
  </si>
  <si>
    <t>F1BBF48D77787F240E09AB01C1E9F05D</t>
  </si>
  <si>
    <t>40A5A916644618E5CBF602FA2A31D94D</t>
  </si>
  <si>
    <t>0C7E39BD01CE6CCF4DC2F1F3312CCA4F</t>
  </si>
  <si>
    <t>0C7E39BD01CE6CCF3166DB1653A97C1E</t>
  </si>
  <si>
    <t>40A5A916644618E5909E3D588BFAEAAF</t>
  </si>
  <si>
    <t>0C7E39BD01CE6CCFA0E90F40CDD6A97E</t>
  </si>
  <si>
    <t>0C7E39BD01CE6CCFDC0CC90DBB9B95A2</t>
  </si>
  <si>
    <t>99760A9CECEE07196ECED5FB728A7C2D</t>
  </si>
  <si>
    <t>99760A9CECEE0719B31D4D0040BCE8A2</t>
  </si>
  <si>
    <t>99760A9CECEE0719176BE9C788467179</t>
  </si>
  <si>
    <t>99760A9CECEE071997CFAFAA991E2BD7</t>
  </si>
  <si>
    <t>99760A9CECEE07198115302D874B7D60</t>
  </si>
  <si>
    <t>99760A9CECEE0719DA654CD741AF96AE</t>
  </si>
  <si>
    <t>648A4CC5D6337C3E13E78937AA851C7B</t>
  </si>
  <si>
    <t>648A4CC5D6337C3E4ACC3F222DE58E63</t>
  </si>
  <si>
    <t>2269DEE345BCDD179243AF06D41AB5F7</t>
  </si>
  <si>
    <t>648A4CC5D6337C3E9E1D6F6EEF0B73D9</t>
  </si>
  <si>
    <t>2269DEE345BCDD17F693D425FB92B22F</t>
  </si>
  <si>
    <t>2269DEE345BCDD17F36A59FA5D5BAA61</t>
  </si>
  <si>
    <t>6160B1CBCAD22D14D9EB18A109C3288A</t>
  </si>
  <si>
    <t>6160B1CBCAD22D1453C46BF819C6B3C8</t>
  </si>
  <si>
    <t>6160B1CBCAD22D14E34B7B6537287428</t>
  </si>
  <si>
    <t>6160B1CBCAD22D142B58B5FEED2D863C</t>
  </si>
  <si>
    <t>6160B1CBCAD22D149AD942550CC56742</t>
  </si>
  <si>
    <t>6160B1CBCAD22D14B8E3A8EE5FCD87A0</t>
  </si>
  <si>
    <t>59D30068EF0CFBA9D8F1829742CA9FE4</t>
  </si>
  <si>
    <t>59D30068EF0CFBA9B53817BE4197666D</t>
  </si>
  <si>
    <t>59D30068EF0CFBA99E3E4B62C2C4FE73</t>
  </si>
  <si>
    <t>59D30068EF0CFBA95C29971AF5FCF04B</t>
  </si>
  <si>
    <t>16BDDDA87CC464E4B84E0D4DBFC9160C</t>
  </si>
  <si>
    <t>16BDDDA87CC464E4C8C8366074209901</t>
  </si>
  <si>
    <t>D880D319E18C2518303B9159F2D5A1E0</t>
  </si>
  <si>
    <t>D880D319E18C25184CDD15693D8F9E13</t>
  </si>
  <si>
    <t>D880D319E18C2518FD52335D54F871FA</t>
  </si>
  <si>
    <t>D880D319E18C2518715E7702EEBAB08C</t>
  </si>
  <si>
    <t>D880D319E18C25182DAFCCB44DD684F4</t>
  </si>
  <si>
    <t>D880D319E18C25187CF569369F1CE5DB</t>
  </si>
  <si>
    <t>C4D43687B39C00EFB7F9981193F500A2</t>
  </si>
  <si>
    <t>C4D43687B39C00EF10A8D6ED183096FB</t>
  </si>
  <si>
    <t>C4D43687B39C00EFC4A81073AF4D11C5</t>
  </si>
  <si>
    <t>C4D43687B39C00EF228D4D8CBF9D78D1</t>
  </si>
  <si>
    <t>C4D43687B39C00EFABF085CD54678D6B</t>
  </si>
  <si>
    <t>C4D43687B39C00EF4EC6CC9D39A2B2B8</t>
  </si>
  <si>
    <t>4610EE85EB850754081977E46E444A8B</t>
  </si>
  <si>
    <t>53D236E936A73FF3A6A774ABE060E70D</t>
  </si>
  <si>
    <t>53D236E936A73FF37B1B309C649AAFCF</t>
  </si>
  <si>
    <t>4610EE85EB850754272F98E4DEFB6117</t>
  </si>
  <si>
    <t>53D236E936A73FF3A74D51459FC5EAC7</t>
  </si>
  <si>
    <t>53D236E936A73FF3E1B84FDB9432884F</t>
  </si>
  <si>
    <t>88B455207466864191D4EBCD2FEB3EE0</t>
  </si>
  <si>
    <t>88B455207466864197B7D6719469A453</t>
  </si>
  <si>
    <t>88B455207466864163B545E7BFB38A21</t>
  </si>
  <si>
    <t>88B455207466864178504B43F14C4DC0</t>
  </si>
  <si>
    <t>88B4552074668641EA391245F7AC2DFA</t>
  </si>
  <si>
    <t>88B45520746686416EF9DA269AA6BDA4</t>
  </si>
  <si>
    <t>411F6B9E1CD546BA7E8E2436608F4015</t>
  </si>
  <si>
    <t>A94C6B7F4249299B480D03F4CF50E574</t>
  </si>
  <si>
    <t>A94C6B7F4249299B66D096F0F259F73A</t>
  </si>
  <si>
    <t>411F6B9E1CD546BAC06126B257F5A63A</t>
  </si>
  <si>
    <t>A94C6B7F4249299B5E0CD739569FD76E</t>
  </si>
  <si>
    <t>A94C6B7F4249299BA5412BA6BA3F55DA</t>
  </si>
  <si>
    <t>27DB05AC19A8889F22DA6679EF840386</t>
  </si>
  <si>
    <t>27DB05AC19A8889F400EF8348669A8E4</t>
  </si>
  <si>
    <t>27DB05AC19A8889F92AEEDA45F4F8C12</t>
  </si>
  <si>
    <t>27DB05AC19A8889F2AA8DC7D436D23B6</t>
  </si>
  <si>
    <t>27DB05AC19A8889F6E5A788B315F381F</t>
  </si>
  <si>
    <t>27DB05AC19A8889FC0FFBBCA371064B2</t>
  </si>
  <si>
    <t>5FC22EB9227F4209C89D85C712F0BA0B</t>
  </si>
  <si>
    <t>5FC22EB9227F42099C54C4C21011E55A</t>
  </si>
  <si>
    <t>D35CE2C893779B8B5047724430DDE5CC</t>
  </si>
  <si>
    <t>5FC22EB9227F420937ABDED575F5F820</t>
  </si>
  <si>
    <t>D35CE2C893779B8BAF4BF3E506F66BEE</t>
  </si>
  <si>
    <t>D35CE2C893779B8B9B024C16DF100A1F</t>
  </si>
  <si>
    <t>29DE6D2FD0F9BCFA83435BF01A56DCBC</t>
  </si>
  <si>
    <t>29DE6D2FD0F9BCFA623D635F20115143</t>
  </si>
  <si>
    <t>29DE6D2FD0F9BCFA483AA7DC4C316E4F</t>
  </si>
  <si>
    <t>29DE6D2FD0F9BCFA8C0835B16492F664</t>
  </si>
  <si>
    <t>29DE6D2FD0F9BCFA445414954857F102</t>
  </si>
  <si>
    <t>29DE6D2FD0F9BCFA624CFB3418220B97</t>
  </si>
  <si>
    <t>FE8CEF1955784909DCAC81E5A74F6040</t>
  </si>
  <si>
    <t>FE8CEF195578490930BEA17BFBEA1971</t>
  </si>
  <si>
    <t>71AB26764A7816D7D9E41C2F563431B7</t>
  </si>
  <si>
    <t>FE8CEF1955784909A3EF3B2BAF4AB91D</t>
  </si>
  <si>
    <t>71AB26764A7816D75EE6C1A39A4C7245</t>
  </si>
  <si>
    <t>71AB26764A7816D72F78FF7BBD31D865</t>
  </si>
  <si>
    <t>F1BBF48D77787F24824F58DA4E06BB98</t>
  </si>
  <si>
    <t>F1BBF48D77787F24E3BA054ADB4FDC36</t>
  </si>
  <si>
    <t>F1BBF48D77787F24AE31DE6429C5010A</t>
  </si>
  <si>
    <t>F1BBF48D77787F246E6D6ADDFA7B0AB7</t>
  </si>
  <si>
    <t>F1BBF48D77787F2400D404AE79D7F0F9</t>
  </si>
  <si>
    <t>F1BBF48D77787F24FFB09B25C97BFD91</t>
  </si>
  <si>
    <t>0C7E39BD01CE6CCF2973950A5F1FDC63</t>
  </si>
  <si>
    <t>0C7E39BD01CE6CCF5B4A15155C16791A</t>
  </si>
  <si>
    <t>3DFE37E827D4D68E68139DA5A0E79386</t>
  </si>
  <si>
    <t>0C7E39BD01CE6CCFCD0D85C0C538DC30</t>
  </si>
  <si>
    <t>3DFE37E827D4D68E41426CB4FC27F96E</t>
  </si>
  <si>
    <t>3DFE37E827D4D68E4217D81F3625B4CA</t>
  </si>
  <si>
    <t>0ED5A7E94036C5B898E1489EDD1ED7B5</t>
  </si>
  <si>
    <t>0ED5A7E94036C5B8616608320CD7BC2D</t>
  </si>
  <si>
    <t>0ED5A7E94036C5B83F12B090EFC28E84</t>
  </si>
  <si>
    <t>0ED5A7E94036C5B8D5C7AB235B625B0A</t>
  </si>
  <si>
    <t>0ED5A7E94036C5B86A3A9E4626F5D8BD</t>
  </si>
  <si>
    <t>0ED5A7E94036C5B8D8C5A3A75FDE02AF</t>
  </si>
  <si>
    <t>2269DEE345BCDD171CCAD71444B28692</t>
  </si>
  <si>
    <t>2269DEE345BCDD17111A9131DD0EE249</t>
  </si>
  <si>
    <t>2269DEE345BCDD172E8AB2A7DD00A050</t>
  </si>
  <si>
    <t>2269DEE345BCDD17C339C92CA6578BFC</t>
  </si>
  <si>
    <t>2269DEE345BCDD177231A406772D4AD9</t>
  </si>
  <si>
    <t>4C34A35FC821DF3A5B1CC4113DF631C6</t>
  </si>
  <si>
    <t>65CB97436FE409B8E968841C312E048D</t>
  </si>
  <si>
    <t>65CB97436FE409B83D1D76ECC70F00BC</t>
  </si>
  <si>
    <t>65CB97436FE409B8AD6880820F9AB468</t>
  </si>
  <si>
    <t>6160B1CBCAD22D1442D1FDBF01FEE779</t>
  </si>
  <si>
    <t>65CB97436FE409B89DD869882EB22079</t>
  </si>
  <si>
    <t>65CB97436FE409B86FFB70FE257A8CCE</t>
  </si>
  <si>
    <t>16BDDDA87CC464E4B5F4D0EE2A522C0F</t>
  </si>
  <si>
    <t>16BDDDA87CC464E44C97818D5217BA7E</t>
  </si>
  <si>
    <t>16BDDDA87CC464E4E9ACB659F1C210E0</t>
  </si>
  <si>
    <t>16BDDDA87CC464E432210ACB5B6A6898</t>
  </si>
  <si>
    <t>16BDDDA87CC464E41CA5CA1549540F1C</t>
  </si>
  <si>
    <t>DEF96669E53CAA51EF88E0BD959E9E41</t>
  </si>
  <si>
    <t>D880D319E18C2518273579A692E9609E</t>
  </si>
  <si>
    <t>BEEC80FB4B3A3A7BAF9862CBEFC196D5</t>
  </si>
  <si>
    <t>BEEC80FB4B3A3A7BE012729C2865D7E4</t>
  </si>
  <si>
    <t>D880D319E18C2518DBB311FC43322A52</t>
  </si>
  <si>
    <t>BEEC80FB4B3A3A7B6D4BBC904152460F</t>
  </si>
  <si>
    <t>BEEC80FB4B3A3A7BA0558DB21D1E16AA</t>
  </si>
  <si>
    <t>367C921F51D64529BD7990539CDC4805</t>
  </si>
  <si>
    <t>A6F0867EA450539CD0F161151E7479D0</t>
  </si>
  <si>
    <t>2955EED4AA38ACE2473CA9D3033EA2CD</t>
  </si>
  <si>
    <t>2955EED4AA38ACE2534E57DB8B888DA8</t>
  </si>
  <si>
    <t>2955EED4AA38ACE2549A765F94CEB475</t>
  </si>
  <si>
    <t>2955EED4AA38ACE220CF0C83D36A9A02</t>
  </si>
  <si>
    <t>37B41F049E0F08F379ADA8EE4E08A08F</t>
  </si>
  <si>
    <t>37B41F049E0F08F36DD528C77514A070</t>
  </si>
  <si>
    <t>37B41F049E0F08F3A4A22109692F0FE1</t>
  </si>
  <si>
    <t>37B41F049E0F08F3C735340B4DEE7344</t>
  </si>
  <si>
    <t>37B41F049E0F08F36FF5A7B427BE5C24</t>
  </si>
  <si>
    <t>37B41F049E0F08F38D45F135C5B54C15</t>
  </si>
  <si>
    <t>37B41F049E0F08F30A71B048C5BA51BC</t>
  </si>
  <si>
    <t>37B41F049E0F08F31CB6A7D3674DD59F</t>
  </si>
  <si>
    <t>35F9711A17E116516A2A7D722E4C9C54</t>
  </si>
  <si>
    <t>35F9711A17E1165177A6B69078145F76</t>
  </si>
  <si>
    <t>35F9711A17E11651596CE5B24094ABCF</t>
  </si>
  <si>
    <t>35F9711A17E116513A7CD4C2EE6B6C1C</t>
  </si>
  <si>
    <t>35F9711A17E1165133E2E8F57FFEBFFD</t>
  </si>
  <si>
    <t>35F9711A17E116510383EF8029D8F685</t>
  </si>
  <si>
    <t>367C921F51D6452923272EDECE233F0E</t>
  </si>
  <si>
    <t>367C921F51D64529B278A56BB807FFBE</t>
  </si>
  <si>
    <t>2955EED4AA38ACE2EC0F864D258E7A09</t>
  </si>
  <si>
    <t>2955EED4AA38ACE2B48FFF387CA519B0</t>
  </si>
  <si>
    <t>2955EED4AA38ACE21F17F9D2E1BBA168</t>
  </si>
  <si>
    <t>2955EED4AA38ACE287512C6F81500F77</t>
  </si>
  <si>
    <t>35F9711A17E1165136145A74083013EA</t>
  </si>
  <si>
    <t>35F9711A17E11651EFDBD43D02BD9B56</t>
  </si>
  <si>
    <t>D19F2F1C4BF5FC39B8B0CACD68C2D559</t>
  </si>
  <si>
    <t>D19F2F1C4BF5FC39AE1E951ED9CB2A64</t>
  </si>
  <si>
    <t>D19F2F1C4BF5FC3986FFE2CE2AF32B8E</t>
  </si>
  <si>
    <t>D19F2F1C4BF5FC39A0D26CB808FAD37B</t>
  </si>
  <si>
    <t>D19F2F1C4BF5FC3916E23330FBEA18C2</t>
  </si>
  <si>
    <t>D19F2F1C4BF5FC39948FEA12D385DB0B</t>
  </si>
  <si>
    <t>D19F2F1C4BF5FC39979B2265E03AAE95</t>
  </si>
  <si>
    <t>A6F0867EA450539C97C7940B690E462F</t>
  </si>
  <si>
    <t>A6F0867EA450539CD9580B07D84CD423</t>
  </si>
  <si>
    <t>A6F0867EA450539CDFE45CE30FFAF33A</t>
  </si>
  <si>
    <t>A6F0867EA450539C1BC4839ED918DAA9</t>
  </si>
  <si>
    <t>A6F0867EA450539C60616118C7F91B01</t>
  </si>
  <si>
    <t>0748FB28C3DFBADA2F6714612F3CDE44</t>
  </si>
  <si>
    <t>E2E2529BC6B6B230F20C7EDE76460D22</t>
  </si>
  <si>
    <t>E2E2529BC6B6B230DD3ADE96E1E5DDA3</t>
  </si>
  <si>
    <t>E2E2529BC6B6B23036AD761F36D62797</t>
  </si>
  <si>
    <t>E2E2529BC6B6B230D6EDBB51E0BA0B0C</t>
  </si>
  <si>
    <t>E2E2529BC6B6B23073D516B4CF819B8F</t>
  </si>
  <si>
    <t>8ABF22192C6FF59198E621895524640F</t>
  </si>
  <si>
    <t>8ABF22192C6FF591CCBFB6EEC108213F</t>
  </si>
  <si>
    <t>8ABF22192C6FF591C1287723A1DC92B2</t>
  </si>
  <si>
    <t>8ABF22192C6FF591B42A01ABC38C9E37</t>
  </si>
  <si>
    <t>8ABF22192C6FF591A7B9741380B88FF9</t>
  </si>
  <si>
    <t>8ABF22192C6FF591B4905D14498426B0</t>
  </si>
  <si>
    <t>8ABF22192C6FF5915DC4BE41B1306F4D</t>
  </si>
  <si>
    <t>0748FB28C3DFBADA293095C43E789A2A</t>
  </si>
  <si>
    <t>E2E2529BC6B6B230FD7A5D117A303916</t>
  </si>
  <si>
    <t>8ABF22192C6FF591561F4E0E3B0BCF31</t>
  </si>
  <si>
    <t>0748FB28C3DFBADABD854E546F8958F2</t>
  </si>
  <si>
    <t>0748FB28C3DFBADA818EE7AD7028F36F</t>
  </si>
  <si>
    <t>0748FB28C3DFBADA70F23E53179F7E3A</t>
  </si>
  <si>
    <t>0748FB28C3DFBADAF3C34502F7A4038E</t>
  </si>
  <si>
    <t>0748FB28C3DFBADA45894CA0F1F4627A</t>
  </si>
  <si>
    <t>0748FB28C3DFBADA3ACF95F4A40570EA</t>
  </si>
  <si>
    <t>E2E2529BC6B6B2303F62E69658329105</t>
  </si>
  <si>
    <t>5BDBBE6125A65F5596CF0C2AE4DF8D82</t>
  </si>
  <si>
    <t>5BDBBE6125A65F55FF7CABCE7814CC75</t>
  </si>
  <si>
    <t>5BDBBE6125A65F55FB5727DC01CC12AF</t>
  </si>
  <si>
    <t>5BDBBE6125A65F552E4FF908AF3EF9E0</t>
  </si>
  <si>
    <t>4895576F112094679C006936809B2D46</t>
  </si>
  <si>
    <t>0D8EBCED02054043C6153F431ADF1337</t>
  </si>
  <si>
    <t>0D8EBCED020540435D4D48EA3C38CDA3</t>
  </si>
  <si>
    <t>5BDBBE6125A65F55C6CA7DDC544C9293</t>
  </si>
  <si>
    <t>5BDBBE6125A65F55CCE80964E4F5946D</t>
  </si>
  <si>
    <t>5BDBBE6125A65F55EF169D56FDA465B1</t>
  </si>
  <si>
    <t>5BDBBE6125A65F555E4E3FDE1CE40E8A</t>
  </si>
  <si>
    <t>623918D5AF65F71F70CCCB9D3BC14034</t>
  </si>
  <si>
    <t>623918D5AF65F71FEA722DF8794FCD72</t>
  </si>
  <si>
    <t>623918D5AF65F71F7D75FAA732D85B83</t>
  </si>
  <si>
    <t>623918D5AF65F71FFF7F82526019B68D</t>
  </si>
  <si>
    <t>623918D5AF65F71FA8CAE19DFA33C9E4</t>
  </si>
  <si>
    <t>623918D5AF65F71F1BB575F8C225BBC4</t>
  </si>
  <si>
    <t>623918D5AF65F71FAF96CDA8F374CDE9</t>
  </si>
  <si>
    <t>3C640007F34AD86BB2ECE232D164B079</t>
  </si>
  <si>
    <t>3C640007F34AD86B9044A7B010E10018</t>
  </si>
  <si>
    <t>3C640007F34AD86B071EB83D5E5DCA95</t>
  </si>
  <si>
    <t>3C640007F34AD86BEA852A78D5896805</t>
  </si>
  <si>
    <t>3C640007F34AD86B19B2D5F7E071D196</t>
  </si>
  <si>
    <t>3C640007F34AD86B9393ECEAE2DC6B88</t>
  </si>
  <si>
    <t>3C640007F34AD86B6DC77EEE9EE910FD</t>
  </si>
  <si>
    <t>B98BDBFF475FBA3C13F443320308AA03</t>
  </si>
  <si>
    <t>B98BDBFF475FBA3CEAB2F2BA238C4ABD</t>
  </si>
  <si>
    <t>B98BDBFF475FBA3C41C4E9134BCCD9CC</t>
  </si>
  <si>
    <t>B98BDBFF475FBA3C649F5B93CC4CA796</t>
  </si>
  <si>
    <t>B98BDBFF475FBA3C5841189AE1F94334</t>
  </si>
  <si>
    <t>903B89D055BFFC665F078EDD3735F0FB</t>
  </si>
  <si>
    <t>903B89D055BFFC66CB6F88DD45D759BD</t>
  </si>
  <si>
    <t>903B89D055BFFC66B5BC31D02D6E8505</t>
  </si>
  <si>
    <t>903B89D055BFFC6645F0A4AA3973D0A6</t>
  </si>
  <si>
    <t>903B89D055BFFC668DA1CA245F3944B6</t>
  </si>
  <si>
    <t>EE1DF04EB6BAD611E7280AAF2BB31E33</t>
  </si>
  <si>
    <t>EE1DF04EB6BAD611A9804D99A2ED7745</t>
  </si>
  <si>
    <t>EE1DF04EB6BAD611A9104B711926D968</t>
  </si>
  <si>
    <t>4BDD0B49899AF783828E0A1A1722C42D</t>
  </si>
  <si>
    <t>4BDD0B49899AF783B32C9ABD9F56F41F</t>
  </si>
  <si>
    <t>4BDD0B49899AF7833E01EB00D6102B6E</t>
  </si>
  <si>
    <t>4BDD0B49899AF7831C21BAEC651C73F0</t>
  </si>
  <si>
    <t>4BDD0B49899AF7834CF82D96B3A7746C</t>
  </si>
  <si>
    <t>4BDD0B49899AF7831080BFAE0D61516A</t>
  </si>
  <si>
    <t>4BDD0B49899AF783325B6B9F325F06CA</t>
  </si>
  <si>
    <t>4BDD0B49899AF783BAE279110A56DA3E</t>
  </si>
  <si>
    <t>0A28BBCF0C3174D80D63E77FC00C72CF</t>
  </si>
  <si>
    <t>4E99069AAF09D95827457FAB9D7E4A25</t>
  </si>
  <si>
    <t>4E99069AAF09D958F64101A440CBADAA</t>
  </si>
  <si>
    <t>4E99069AAF09D9581BD40C1A0781D498</t>
  </si>
  <si>
    <t>4E99069AAF09D958E1B13413B4CE9721</t>
  </si>
  <si>
    <t>4E99069AAF09D9584A9EB17D7DCA17B4</t>
  </si>
  <si>
    <t>4E99069AAF09D958C40E23AC96518BC2</t>
  </si>
  <si>
    <t>878FE0300F100C23D94E910BB711BE85</t>
  </si>
  <si>
    <t>878FE0300F100C23863C00E4CFD6E86C</t>
  </si>
  <si>
    <t>878FE0300F100C23DA944C081DF6EBB9</t>
  </si>
  <si>
    <t>878FE0300F100C230669C7C169D34E33</t>
  </si>
  <si>
    <t>878FE0300F100C23014E9520B76F5F90</t>
  </si>
  <si>
    <t>878FE0300F100C23CB55FFF6275B41E6</t>
  </si>
  <si>
    <t>994BD7D3B4B5A4F6684F478BDEF9EC69</t>
  </si>
  <si>
    <t>994BD7D3B4B5A4F6D12E159AF23D9B0D</t>
  </si>
  <si>
    <t>994BD7D3B4B5A4F6C62F62CDB11F77B2</t>
  </si>
  <si>
    <t>994BD7D3B4B5A4F67819642FCAE500E3</t>
  </si>
  <si>
    <t>994BD7D3B4B5A4F624FD9E20D554B6E4</t>
  </si>
  <si>
    <t>994BD7D3B4B5A4F6617F49E36DEF59F3</t>
  </si>
  <si>
    <t>0D8EBCED02054043B960513329F70EE3</t>
  </si>
  <si>
    <t>0D8EBCED0205404361320F8F9BAA3057</t>
  </si>
  <si>
    <t>0D8EBCED02054043760CBD870666007C</t>
  </si>
  <si>
    <t>0D8EBCED0205404305B40620A3860DE9</t>
  </si>
  <si>
    <t>0D8EBCED02054043986276868C7378DA</t>
  </si>
  <si>
    <t>0D8EBCED02054043A2B756FE9072728A</t>
  </si>
  <si>
    <t>878FE0300F100C23080D20D91BF8D075</t>
  </si>
  <si>
    <t>8D296F7522B82D28B9C0E63CFB2D731A</t>
  </si>
  <si>
    <t>8D296F7522B82D28F1E0203E72C693A4</t>
  </si>
  <si>
    <t>8D296F7522B82D284F3016B972B7E2BB</t>
  </si>
  <si>
    <t>8D296F7522B82D286F35EFB2C5B31E91</t>
  </si>
  <si>
    <t>8D296F7522B82D2865A0929AA36D9664</t>
  </si>
  <si>
    <t>8D296F7522B82D286881E5A70F46A93D</t>
  </si>
  <si>
    <t>8D296F7522B82D28CF1DF76DBFEEC545</t>
  </si>
  <si>
    <t>8D296F7522B82D28DA8637626037B78D</t>
  </si>
  <si>
    <t>B77CB814D5466DA23789EF17B70AF48E</t>
  </si>
  <si>
    <t>B77CB814D5466DA2FA4FCEF5EF8C55E6</t>
  </si>
  <si>
    <t>B77CB814D5466DA222675ABDBC114E14</t>
  </si>
  <si>
    <t>0A28BBCF0C3174D86B45E45A331E2154</t>
  </si>
  <si>
    <t>0A28BBCF0C3174D86EF9F3F8765E6C00</t>
  </si>
  <si>
    <t>0A28BBCF0C3174D890A288397489D038</t>
  </si>
  <si>
    <t>0A28BBCF0C3174D81ABCB4722386764D</t>
  </si>
  <si>
    <t>0A28BBCF0C3174D86C6697AA192EBA16</t>
  </si>
  <si>
    <t>0A28BBCF0C3174D8B22745AF062FB2EA</t>
  </si>
  <si>
    <t>95B4922CF06AC42756BAD2651FAF996E</t>
  </si>
  <si>
    <t>95B4922CF06AC4276DA56B0E76A930E0</t>
  </si>
  <si>
    <t>95B4922CF06AC427322267820F504E27</t>
  </si>
  <si>
    <t>95B4922CF06AC427090B7AEE376F0DBD</t>
  </si>
  <si>
    <t>95B4922CF06AC427D8AA0372B8D4B00C</t>
  </si>
  <si>
    <t>95B4922CF06AC427EBF8DD47EE45E3F3</t>
  </si>
  <si>
    <t>395EA07BC9210DE8707A64E399B1736F</t>
  </si>
  <si>
    <t>395EA07BC9210DE86CFFED7A19F3F29A</t>
  </si>
  <si>
    <t>395EA07BC9210DE889E0C9B72BC94E72</t>
  </si>
  <si>
    <t>395EA07BC9210DE8736B98BDBE92BC43</t>
  </si>
  <si>
    <t>395EA07BC9210DE88080A87771B6CF60</t>
  </si>
  <si>
    <t>395EA07BC9210DE883F013AF8965FB11</t>
  </si>
  <si>
    <t>5453750091AF86DCD74B811EDEF492CD</t>
  </si>
  <si>
    <t>5453750091AF86DC592E2FE10F455D71</t>
  </si>
  <si>
    <t>5453750091AF86DC469B0BAE93E31956</t>
  </si>
  <si>
    <t>5453750091AF86DC38A815146D613E29</t>
  </si>
  <si>
    <t>5453750091AF86DC66E8C91C34E3C723</t>
  </si>
  <si>
    <t>5453750091AF86DC599980FF636B3501</t>
  </si>
  <si>
    <t>153CAAA1EFC1C998E611C810BDCD1136</t>
  </si>
  <si>
    <t>153CAAA1EFC1C998B58613C540D13970</t>
  </si>
  <si>
    <t>153CAAA1EFC1C998BBC75CCA51E62A65</t>
  </si>
  <si>
    <t>D84C3765E4362FE4C573F03CBF0BB791</t>
  </si>
  <si>
    <t>D84C3765E4362FE46EE4643515A696E1</t>
  </si>
  <si>
    <t>D84C3765E4362FE4FFDA029EF95DAE14</t>
  </si>
  <si>
    <t>D84C3765E4362FE4D2C917AA55D88648</t>
  </si>
  <si>
    <t>D84C3765E4362FE42849355CF85BCBA4</t>
  </si>
  <si>
    <t>D84C3765E4362FE46A9F9279B51177AC</t>
  </si>
  <si>
    <t>D84C3765E4362FE42D61DD4AA062896F</t>
  </si>
  <si>
    <t>D84C3765E4362FE45A78A78AF103C648</t>
  </si>
  <si>
    <t>4E99069AAF09D9586A36BC7307AC1B5A</t>
  </si>
  <si>
    <t>878FE0300F100C23A13C977D5C05E7D2</t>
  </si>
  <si>
    <t>B77CB814D5466DA2CB366E12B7EB14B9</t>
  </si>
  <si>
    <t>B77CB814D5466DA213D8D4F91ACCBA34</t>
  </si>
  <si>
    <t>B77CB814D5466DA2234E2C46A2C78F7C</t>
  </si>
  <si>
    <t>B77CB814D5466DA2AB40641CDD92A039</t>
  </si>
  <si>
    <t>0E8FD7A3C51989B26EE76C469DA5A817</t>
  </si>
  <si>
    <t>0E8FD7A3C51989B22E32FDDC972CFA0D</t>
  </si>
  <si>
    <t>0E8FD7A3C51989B2CA45C8A7C28B6289</t>
  </si>
  <si>
    <t>0E8FD7A3C51989B27DDC64E951C35A73</t>
  </si>
  <si>
    <t>0E8FD7A3C51989B2BE1B4003564E5987</t>
  </si>
  <si>
    <t>0E8FD7A3C51989B231F3452AC553CB60</t>
  </si>
  <si>
    <t>0E8FD7A3C51989B230A4A1E582B3AC7C</t>
  </si>
  <si>
    <t>0E8FD7A3C51989B229A59D599B086843</t>
  </si>
  <si>
    <t>5AFBFE91B62391B810C99D4CB4816CCA</t>
  </si>
  <si>
    <t>5AFBFE91B62391B82C6A6C338BC6B543</t>
  </si>
  <si>
    <t>5AFBFE91B62391B85FDF92EA71413E17</t>
  </si>
  <si>
    <t>5AFBFE91B62391B85372EA38C0831541</t>
  </si>
  <si>
    <t>5AFBFE91B62391B8CC9CE0CFD9E124D4</t>
  </si>
  <si>
    <t>5AFBFE91B62391B8B824EEC773D6F229</t>
  </si>
  <si>
    <t>5AFBFE91B62391B88D7439E072B0DA68</t>
  </si>
  <si>
    <t>5AFBFE91B62391B87D810C22039E7454</t>
  </si>
  <si>
    <t>473130E263521ED4A4A3A95A905F0105</t>
  </si>
  <si>
    <t>473130E263521ED4ECF3630AEAC7D131</t>
  </si>
  <si>
    <t>473130E263521ED4C923B0ECD6F2CD6E</t>
  </si>
  <si>
    <t>473130E263521ED4CE9E440E2C40C0A2</t>
  </si>
  <si>
    <t>473130E263521ED474D8DC7FE29BF59E</t>
  </si>
  <si>
    <t>473130E263521ED4051564C16E92AFE8</t>
  </si>
  <si>
    <t>994BD7D3B4B5A4F6464CC1957DEAE789</t>
  </si>
  <si>
    <t>473130E263521ED4C2FB790B773CD198</t>
  </si>
  <si>
    <t>473130E263521ED4F7BF758E0B9CEB2E</t>
  </si>
  <si>
    <t>B98BDBFF475FBA3CE40481553C28A9F1</t>
  </si>
  <si>
    <t>B98BDBFF475FBA3CC577F6C1C3CD182B</t>
  </si>
  <si>
    <t>B98BDBFF475FBA3C0C607A0EF88B1729</t>
  </si>
  <si>
    <t>3B537002624754CDD8F31B021387A024</t>
  </si>
  <si>
    <t>3B537002624754CD040F10B92891E6FB</t>
  </si>
  <si>
    <t>3B537002624754CD4024810FCC5EBC81</t>
  </si>
  <si>
    <t>3B537002624754CDB574B3C133EB9D0E</t>
  </si>
  <si>
    <t>3B537002624754CD0EC0534D4287C566</t>
  </si>
  <si>
    <t>3B537002624754CD2140CF57E3765B32</t>
  </si>
  <si>
    <t>3B537002624754CD2B67AD6E11C5D1F2</t>
  </si>
  <si>
    <t>3B537002624754CDE2261EC85EFED1FB</t>
  </si>
  <si>
    <t>903B89D055BFFC6656B5AEE1F6E7328A</t>
  </si>
  <si>
    <t>903B89D055BFFC6612A68C40D1701FBB</t>
  </si>
  <si>
    <t>EE1DF04EB6BAD6118D84E3F58A5349C0</t>
  </si>
  <si>
    <t>EE1DF04EB6BAD611DCE71929B0F0EF6C</t>
  </si>
  <si>
    <t>EE1DF04EB6BAD6110775EB9C415091AF</t>
  </si>
  <si>
    <t>EE1DF04EB6BAD61107EED92D40AAE928</t>
  </si>
  <si>
    <t>EE1DF04EB6BAD611986B892D5E26292A</t>
  </si>
  <si>
    <t>0A28BBCF0C3174D8BE4F66D245E33F18</t>
  </si>
  <si>
    <t>95B4922CF06AC4278980F4904DEEC28B</t>
  </si>
  <si>
    <t>EEC1FBD21AC4B058E595724E2DD793DB</t>
  </si>
  <si>
    <t>EEC1FBD21AC4B0581D5ED76B0676AECA</t>
  </si>
  <si>
    <t>EEC1FBD21AC4B05843BC23DE410442D4</t>
  </si>
  <si>
    <t>EEC1FBD21AC4B058F6590CF6D7420BCA</t>
  </si>
  <si>
    <t>EEC1FBD21AC4B058166FB0DEE921C022</t>
  </si>
  <si>
    <t>EEC1FBD21AC4B0587C00E378CEA95B87</t>
  </si>
  <si>
    <t>EEC1FBD21AC4B058513FF8800E289367</t>
  </si>
  <si>
    <t>EEC1FBD21AC4B05832DD407682605067</t>
  </si>
  <si>
    <t>395EA07BC9210DE8755254479D43F033</t>
  </si>
  <si>
    <t>395EA07BC9210DE8D6FF227C74324CAF</t>
  </si>
  <si>
    <t>138B931C257E6788D8EA248A4FA17E82</t>
  </si>
  <si>
    <t>138B931C257E6788E8CE153365EFEE53</t>
  </si>
  <si>
    <t>86A70531608155D4C106843D5895BA91</t>
  </si>
  <si>
    <t>86A70531608155D4E01AAEA35F471C66</t>
  </si>
  <si>
    <t>86A70531608155D4EA3BA91D70CEA708</t>
  </si>
  <si>
    <t>86A70531608155D4999E400CC0F2FC1D</t>
  </si>
  <si>
    <t>5453750091AF86DC2FFB0487307E8290</t>
  </si>
  <si>
    <t>153CAAA1EFC1C998EE7EFBDF700B265B</t>
  </si>
  <si>
    <t>153CAAA1EFC1C998725D779152C924EA</t>
  </si>
  <si>
    <t>153CAAA1EFC1C99891BD4DE5C11F0B8F</t>
  </si>
  <si>
    <t>153CAAA1EFC1C998DC80A6DEEAE76559</t>
  </si>
  <si>
    <t>153CAAA1EFC1C998CF634079F6FAE9B3</t>
  </si>
  <si>
    <t>C31249557C37CFA39D170678794E69D7</t>
  </si>
  <si>
    <t>C31249557C37CFA3C287E64E6A6C94E5</t>
  </si>
  <si>
    <t>C31249557C37CFA3FFD94762A554C6E6</t>
  </si>
  <si>
    <t>C31249557C37CFA37EDE6DA49DB6D839</t>
  </si>
  <si>
    <t>C31249557C37CFA3380D879278F7F8F6</t>
  </si>
  <si>
    <t>138B931C257E6788381C1BCB13947269</t>
  </si>
  <si>
    <t>2F89D09FEE648689D9DF6FD50E9C9628</t>
  </si>
  <si>
    <t>C9426AA8B7615D07AB86CF01A18AD8FD</t>
  </si>
  <si>
    <t>C9426AA8B7615D074BFC0303971FD374</t>
  </si>
  <si>
    <t>C9426AA8B7615D07132424AA90F6B2FA</t>
  </si>
  <si>
    <t>C9426AA8B7615D07768A95FF386E5890</t>
  </si>
  <si>
    <t>C9426AA8B7615D0716EA0D70CDF62123</t>
  </si>
  <si>
    <t>138B931C257E6788CEDE737B7574E0EB</t>
  </si>
  <si>
    <t>138B931C257E67887ED6DC8AAF6FCE16</t>
  </si>
  <si>
    <t>138B931C257E678886D9B0A73DBCF5DD</t>
  </si>
  <si>
    <t>138B931C257E6788BBD671312C1713FB</t>
  </si>
  <si>
    <t>138B931C257E6788A762562296A3C35F</t>
  </si>
  <si>
    <t>86A70531608155D4BC044C4D15DDBA53</t>
  </si>
  <si>
    <t>86A70531608155D431288B5FD6B830BD</t>
  </si>
  <si>
    <t>86A70531608155D49394E0847661C957</t>
  </si>
  <si>
    <t>0CD4223D53F116A23EC0E8E712AD53D7</t>
  </si>
  <si>
    <t>0CD4223D53F116A2250FC6823B276BE7</t>
  </si>
  <si>
    <t>0CD4223D53F116A260D1895ED27A94FE</t>
  </si>
  <si>
    <t>0CD4223D53F116A2ED68073DA40F93EB</t>
  </si>
  <si>
    <t>0CD4223D53F116A2BDDE14404CAE489F</t>
  </si>
  <si>
    <t>0CD4223D53F116A27A197C1B27A83B5A</t>
  </si>
  <si>
    <t>0CD4223D53F116A272A47D3F84B7344E</t>
  </si>
  <si>
    <t>0CD4223D53F116A2EF759157DCF3DA03</t>
  </si>
  <si>
    <t>2F89D09FEE648689F7E45D24B6C28F49</t>
  </si>
  <si>
    <t>F8024A9DBBE5F7A411E13CCA303DD91A</t>
  </si>
  <si>
    <t>F8024A9DBBE5F7A48560330EE9266B9B</t>
  </si>
  <si>
    <t>F8024A9DBBE5F7A440556BB3025AB362</t>
  </si>
  <si>
    <t>F8024A9DBBE5F7A4816FFAE91859C3D7</t>
  </si>
  <si>
    <t>F8024A9DBBE5F7A4A4967053174BA78E</t>
  </si>
  <si>
    <t>F8024A9DBBE5F7A479B13CF6C00621DB</t>
  </si>
  <si>
    <t>2F89D09FEE6486898BC2695F5E96AA03</t>
  </si>
  <si>
    <t>2F89D09FEE6486896B5B9CB1BD2CA5B9</t>
  </si>
  <si>
    <t>2F89D09FEE6486893EDF8355FAF0DD1A</t>
  </si>
  <si>
    <t>2F89D09FEE648689308D774CAE6CDD20</t>
  </si>
  <si>
    <t>2F89D09FEE648689727BA4B57A6CFE9C</t>
  </si>
  <si>
    <t>2F89D09FEE64868993C521C8261623A8</t>
  </si>
  <si>
    <t>C9426AA8B7615D07E79403D9B62DF5A8</t>
  </si>
  <si>
    <t>C9426AA8B7615D07740F042BFCBDEAF9</t>
  </si>
  <si>
    <t>C9426AA8B7615D07334F9F398E4AC0C1</t>
  </si>
  <si>
    <t>3DD0379108B51470A8FFAF2DF7927D83</t>
  </si>
  <si>
    <t>3DD0379108B514704C35FFA3A1729C14</t>
  </si>
  <si>
    <t>3DD0379108B51470D158A346ABC88F83</t>
  </si>
  <si>
    <t>3DD0379108B514701B0C27DA3C0B8649</t>
  </si>
  <si>
    <t>3DD0379108B51470D1277D012AF1F7D7</t>
  </si>
  <si>
    <t>3DD0379108B51470C5ECF47F3E76F6EE</t>
  </si>
  <si>
    <t>3DD0379108B514707B6F936F21C4FA40</t>
  </si>
  <si>
    <t>EF8B3FC209F440443D5D94337C47102F</t>
  </si>
  <si>
    <t>EF8B3FC209F4404403672544472C0F12</t>
  </si>
  <si>
    <t>102DA56B5EAAED40FA2473C36E6A1B2A</t>
  </si>
  <si>
    <t>102DA56B5EAAED409FB1C0A06E53A78B</t>
  </si>
  <si>
    <t>102DA56B5EAAED408FE833D7FD6470EE</t>
  </si>
  <si>
    <t>102DA56B5EAAED40B4CE9E04D949DFC4</t>
  </si>
  <si>
    <t>102DA56B5EAAED40463B8BCF49707AD0</t>
  </si>
  <si>
    <t>623918D5AF65F71F6A9F57ACBA997365</t>
  </si>
  <si>
    <t>EF8B3FC209F440440136B3BD0E9CD3F5</t>
  </si>
  <si>
    <t>EF8B3FC209F440447DAA01A934B931B4</t>
  </si>
  <si>
    <t>EF8B3FC209F44044F7E33828167503EB</t>
  </si>
  <si>
    <t>EF8B3FC209F44044257114A2F9D897F4</t>
  </si>
  <si>
    <t>EF8B3FC209F4404424AD5B7826E980D3</t>
  </si>
  <si>
    <t>EF8B3FC209F44044B8061D04D8AC9712</t>
  </si>
  <si>
    <t>F8024A9DBBE5F7A4CFAD1EEF080823D6</t>
  </si>
  <si>
    <t>F8024A9DBBE5F7A402EAFE8ADFCAE3DB</t>
  </si>
  <si>
    <t>05D637C72BBB4C899D4D83A1BEA394B7</t>
  </si>
  <si>
    <t>05D637C72BBB4C8978EC0B013A74E6A9</t>
  </si>
  <si>
    <t>05D637C72BBB4C89E94EF943D5D44A06</t>
  </si>
  <si>
    <t>05D637C72BBB4C893F1610369A052885</t>
  </si>
  <si>
    <t>05D637C72BBB4C89AACAC0835DF00AF5</t>
  </si>
  <si>
    <t>05D637C72BBB4C899DE1E6345C378692</t>
  </si>
  <si>
    <t>05D637C72BBB4C8963EFFE64A7E7CF7B</t>
  </si>
  <si>
    <t>102DA56B5EAAED4052A3B083DEA2757D</t>
  </si>
  <si>
    <t>102DA56B5EAAED406283EEFD06CD096B</t>
  </si>
  <si>
    <t>102DA56B5EAAED4061AC0F8A292B58B0</t>
  </si>
  <si>
    <t>C31249557C37CFA3A5F7C93E58B9FF78</t>
  </si>
  <si>
    <t>C31249557C37CFA350677127D4438153</t>
  </si>
  <si>
    <t>C31249557C37CFA35E2A91E78A698AE3</t>
  </si>
  <si>
    <t>8CBC43C1C2B5D374DADE2DD3725EC3A0</t>
  </si>
  <si>
    <t>3C74596AD125B0EB7FE75074E8B74853</t>
  </si>
  <si>
    <t>3C74596AD125B0EB2096F94B5DE66B0C</t>
  </si>
  <si>
    <t>3C74596AD125B0EBE84A0BA538D57938</t>
  </si>
  <si>
    <t>3C74596AD125B0EB2EE93A24A9711219</t>
  </si>
  <si>
    <t>16C7A0D55C256A726218E05DA1AAEC29</t>
  </si>
  <si>
    <t>16C7A0D55C256A72B92256DD42123F39</t>
  </si>
  <si>
    <t>16C7A0D55C256A72106E3B8E8007CD42</t>
  </si>
  <si>
    <t>16C7A0D55C256A72CE1AF0D74E2B964B</t>
  </si>
  <si>
    <t>16C7A0D55C256A72C5B1E24028990CB0</t>
  </si>
  <si>
    <t>4FC9101CEFB7FB60F1E4CD17127AE050</t>
  </si>
  <si>
    <t>4FC9101CEFB7FB60D634E7B0F1140D4F</t>
  </si>
  <si>
    <t>4FC9101CEFB7FB60CE2102044EA8336C</t>
  </si>
  <si>
    <t>4FC9101CEFB7FB6032A4076BBB20B51E</t>
  </si>
  <si>
    <t>4FC9101CEFB7FB601FC1695A1003EF51</t>
  </si>
  <si>
    <t>4FC9101CEFB7FB608835551CF4D74D24</t>
  </si>
  <si>
    <t>AC215C54D27F73EC1AE1A6CE2352A74E</t>
  </si>
  <si>
    <t>AC215C54D27F73EC43776FFCE4CD3873</t>
  </si>
  <si>
    <t>AC215C54D27F73ECF6AC9CBE02CE20C8</t>
  </si>
  <si>
    <t>AC215C54D27F73EC6672AEA4588FBD12</t>
  </si>
  <si>
    <t>AC215C54D27F73EC5B94345D68B64B0B</t>
  </si>
  <si>
    <t>AC215C54D27F73EC1B3B1E27EFC41565</t>
  </si>
  <si>
    <t>AC215C54D27F73EC5BC93650743B72D1</t>
  </si>
  <si>
    <t>AC215C54D27F73EC9B6976E1712B982B</t>
  </si>
  <si>
    <t>750C999C18138621E9CFDB3632AF4E71</t>
  </si>
  <si>
    <t>750C999C18138621BFA3F655D031A9E3</t>
  </si>
  <si>
    <t>750C999C18138621A3CC1EE932507086</t>
  </si>
  <si>
    <t>750C999C181386210DAD839505495414</t>
  </si>
  <si>
    <t>750C999C1813862101A3E77A9BCF040D</t>
  </si>
  <si>
    <t>750C999C181386218B888B68EDDA0CD8</t>
  </si>
  <si>
    <t>750C999C18138621EFC8BF6CA8F13290</t>
  </si>
  <si>
    <t>750C999C1813862177635FD81738FAD8</t>
  </si>
  <si>
    <t>28DCB657F908E961C0F11A97D94733C6</t>
  </si>
  <si>
    <t>28DCB657F908E961E6263B7B91FFB7E3</t>
  </si>
  <si>
    <t>28DCB657F908E961F8AC305A7CA33298</t>
  </si>
  <si>
    <t>28DCB657F908E961E85BC6D4F96FE3BE</t>
  </si>
  <si>
    <t>28DCB657F908E96125764C2A53A3687C</t>
  </si>
  <si>
    <t>28DCB657F908E9610C07437AF2C5EEF7</t>
  </si>
  <si>
    <t>28DCB657F908E9614F7EBF99EE3B7229</t>
  </si>
  <si>
    <t>28DCB657F908E961BD3BDF17857F2A68</t>
  </si>
  <si>
    <t>5AF20CE4BD4DA55EFAA9C658CCE3B438</t>
  </si>
  <si>
    <t>5AF20CE4BD4DA55E5B4CBB928F023BFE</t>
  </si>
  <si>
    <t>5AF20CE4BD4DA55E4E96CF009E4F005A</t>
  </si>
  <si>
    <t>5AF20CE4BD4DA55E6C4094B0F9F81366</t>
  </si>
  <si>
    <t>5AF20CE4BD4DA55EEF5BAFDC6DBB304A</t>
  </si>
  <si>
    <t>5AF20CE4BD4DA55E8F80551B6416A6FE</t>
  </si>
  <si>
    <t>8CBC43C1C2B5D3740A2E0C9C41BA88DF</t>
  </si>
  <si>
    <t>8CBC43C1C2B5D3745666317378999B6F</t>
  </si>
  <si>
    <t>8CBC43C1C2B5D37404A8DA3272F30A34</t>
  </si>
  <si>
    <t>8CBC43C1C2B5D37420AAEF5AAF66503D</t>
  </si>
  <si>
    <t>8CBC43C1C2B5D3740C87873BA6BBF82C</t>
  </si>
  <si>
    <t>5AF20CE4BD4DA55EED85CE5C7833C4D0</t>
  </si>
  <si>
    <t>5D16D71483C8F2C7EAADB5D06A388F1B</t>
  </si>
  <si>
    <t>5D16D71483C8F2C77C255103F75817EF</t>
  </si>
  <si>
    <t>5D16D71483C8F2C7583D1AB9D42EF230</t>
  </si>
  <si>
    <t>5D16D71483C8F2C7DF1B384DB79638C8</t>
  </si>
  <si>
    <t>5D16D71483C8F2C7EFA941F9EF9C6284</t>
  </si>
  <si>
    <t>56A886C0D3E7AB509045CBE061E1BDBF</t>
  </si>
  <si>
    <t>56A886C0D3E7AB50B5E35E53FD8D9D67</t>
  </si>
  <si>
    <t>56A886C0D3E7AB504DD7E90B134F2703</t>
  </si>
  <si>
    <t>56A886C0D3E7AB5067F4544688798A70</t>
  </si>
  <si>
    <t>56A886C0D3E7AB50513FBBDF350C9291</t>
  </si>
  <si>
    <t>56A886C0D3E7AB503A50D527FB05F7CB</t>
  </si>
  <si>
    <t>E35791A939F8F359A9925A0112D96305</t>
  </si>
  <si>
    <t>E35791A939F8F359DA58A3B233309186</t>
  </si>
  <si>
    <t>E35791A939F8F35987593ED24EEDD757</t>
  </si>
  <si>
    <t>E35791A939F8F359B40D64E0B326851C</t>
  </si>
  <si>
    <t>E35791A939F8F3594D869AE41E514129</t>
  </si>
  <si>
    <t>E35791A939F8F359F9C4D52DD70A0E0C</t>
  </si>
  <si>
    <t>4FC9101CEFB7FB60E5D4C802B43A6C7E</t>
  </si>
  <si>
    <t>56A886C0D3E7AB503E038BF83DBC7793</t>
  </si>
  <si>
    <t>56A886C0D3E7AB500EA3A337015B2C7A</t>
  </si>
  <si>
    <t>425713A69728771AC5637873E155D93E</t>
  </si>
  <si>
    <t>425713A69728771AB577B953FA3BD535</t>
  </si>
  <si>
    <t>425713A69728771A03E94A021C72AFFC</t>
  </si>
  <si>
    <t>425713A69728771A73DD958753E79327</t>
  </si>
  <si>
    <t>425713A69728771A5D50DA299C8983AC</t>
  </si>
  <si>
    <t>425713A69728771ACA84B3440551B261</t>
  </si>
  <si>
    <t>425713A69728771A198C93844ACD8C15</t>
  </si>
  <si>
    <t>425713A69728771AB40E898E76CCC218</t>
  </si>
  <si>
    <t>8CBC43C1C2B5D374F4BA9FB8DE7FD6BF</t>
  </si>
  <si>
    <t>5D16D71483C8F2C708986875FBC3A2DC</t>
  </si>
  <si>
    <t>5D16D71483C8F2C7C46C1C38C4C9D5BE</t>
  </si>
  <si>
    <t>5D16D71483C8F2C7B5B18C68741B1594</t>
  </si>
  <si>
    <t>298FCE554959008FC10784110488155A</t>
  </si>
  <si>
    <t>298FCE554959008F15504F9ABF058BC2</t>
  </si>
  <si>
    <t>298FCE554959008FF81B6A19012F3D2B</t>
  </si>
  <si>
    <t>298FCE554959008F843D198AD6C7FE97</t>
  </si>
  <si>
    <t>298FCE554959008FB474EEEC1132AAFF</t>
  </si>
  <si>
    <t>298FCE554959008FD6F8B06AA8102750</t>
  </si>
  <si>
    <t>298FCE554959008F602B34A13114217F</t>
  </si>
  <si>
    <t>298FCE554959008F3C68ED921CAEDFD1</t>
  </si>
  <si>
    <t>5789A655876BC44D839F4236C9F8BC28</t>
  </si>
  <si>
    <t>5789A655876BC44DF9B8560D969F6BBB</t>
  </si>
  <si>
    <t>5789A655876BC44DE7C82D72ECB8FF77</t>
  </si>
  <si>
    <t>5789A655876BC44D7B1B1B5423A27933</t>
  </si>
  <si>
    <t>5789A655876BC44DD8BFC7A7BEE1F9BF</t>
  </si>
  <si>
    <t>5789A655876BC44D37D2960E4D3EB672</t>
  </si>
  <si>
    <t>5789A655876BC44DED020648E37AA757</t>
  </si>
  <si>
    <t>367C921F51D645294BB29D6B1B536F32</t>
  </si>
  <si>
    <t>367C921F51D64529271AB45340A475AA</t>
  </si>
  <si>
    <t>A6F0867EA450539C441A855610E776DB</t>
  </si>
  <si>
    <t>A6F0867EA450539C5B18769E3A72AD9F</t>
  </si>
  <si>
    <t>96792BCF2DD9A3C6CDD54A3EE6776E5D</t>
  </si>
  <si>
    <t>8958C39FC270A994EB949418B84F3E8C</t>
  </si>
  <si>
    <t>8958C39FC270A99406549CC0381A8F66</t>
  </si>
  <si>
    <t>8958C39FC270A994B68563CE3C5C25DE</t>
  </si>
  <si>
    <t>96792BCF2DD9A3C6B6C260B3B5EFB2B0</t>
  </si>
  <si>
    <t>8958C39FC270A9945E8F71D4B19D87C5</t>
  </si>
  <si>
    <t>B7A418D7CB80504F341CACD76C50FFFF</t>
  </si>
  <si>
    <t>B7A418D7CB80504FF3A10E5850886A41</t>
  </si>
  <si>
    <t>B7A418D7CB80504FC8689716E176846C</t>
  </si>
  <si>
    <t>B7A418D7CB80504F326C3B77DD9DD551</t>
  </si>
  <si>
    <t>B7A418D7CB80504F7164CAA9FD95C3E8</t>
  </si>
  <si>
    <t>B7A418D7CB80504F9CD223C2D5DD57BD</t>
  </si>
  <si>
    <t>4895576F11209467FB61A85911C49420</t>
  </si>
  <si>
    <t>4895576F112094672C95E97FB516222E</t>
  </si>
  <si>
    <t>4895576F112094675F7445F81102D498</t>
  </si>
  <si>
    <t>4895576F11209467880EAE87DB594259</t>
  </si>
  <si>
    <t>4895576F112094679989D7024236C80F</t>
  </si>
  <si>
    <t>4895576F1120946704C8A423A8256820</t>
  </si>
  <si>
    <t>00B6E83A167AE9CCF14F0A862C96E924</t>
  </si>
  <si>
    <t>00B6E83A167AE9CC8193E1E7E34C8EED</t>
  </si>
  <si>
    <t>00B6E83A167AE9CCCCA905B961A46CC2</t>
  </si>
  <si>
    <t>00B6E83A167AE9CCAE872A37936605B4</t>
  </si>
  <si>
    <t>00B6E83A167AE9CC29F3660AE2323E99</t>
  </si>
  <si>
    <t>00B6E83A167AE9CC8C5B8B5A19342B65</t>
  </si>
  <si>
    <t>00B6E83A167AE9CC73F5D075649B9EBA</t>
  </si>
  <si>
    <t>3C3DF5DE9CA127CD2912C4BB1BCD91A5</t>
  </si>
  <si>
    <t>3C3DF5DE9CA127CD1B72AC88D7A79BF0</t>
  </si>
  <si>
    <t>00B6E83A167AE9CCCE2231850FDB6B48</t>
  </si>
  <si>
    <t>3C3DF5DE9CA127CD04A458428C320225</t>
  </si>
  <si>
    <t>5E7597ABA69FF25B7E181F62A8C7CC62</t>
  </si>
  <si>
    <t>5E7597ABA69FF25B91DF3BA0EE6489F7</t>
  </si>
  <si>
    <t>5E7597ABA69FF25BBFEEFF3ECF37CE63</t>
  </si>
  <si>
    <t>C543F3B0ADDF39EC53027FD05496CF6F</t>
  </si>
  <si>
    <t>5E7597ABA69FF25B1CDE51CB56AE661A</t>
  </si>
  <si>
    <t>C543F3B0ADDF39EC182A43D43EF9E9EB</t>
  </si>
  <si>
    <t>C543F3B0ADDF39ECB8E3BA3AE373A95D</t>
  </si>
  <si>
    <t>C543F3B0ADDF39EC7821D9A16C1CD5A2</t>
  </si>
  <si>
    <t>C543F3B0ADDF39EC49DEFA2589B79D41</t>
  </si>
  <si>
    <t>C543F3B0ADDF39EC6D053A18D915CAE6</t>
  </si>
  <si>
    <t>C543F3B0ADDF39EC45176CD17AE7EF65</t>
  </si>
  <si>
    <t>C543F3B0ADDF39EC580E7B08988532B0</t>
  </si>
  <si>
    <t>96792BCF2DD9A3C665CF2BA67B2A61E4</t>
  </si>
  <si>
    <t>96792BCF2DD9A3C6F16D44C48FE3E6EB</t>
  </si>
  <si>
    <t>96792BCF2DD9A3C67BA8361D3E248499</t>
  </si>
  <si>
    <t>96792BCF2DD9A3C698B4AD3C45FB2A3E</t>
  </si>
  <si>
    <t>96792BCF2DD9A3C679EBA185EA6E66DE</t>
  </si>
  <si>
    <t>96792BCF2DD9A3C68EAE28DF16A5C707</t>
  </si>
  <si>
    <t>3C3DF5DE9CA127CD9CE4DB41ACD0E070</t>
  </si>
  <si>
    <t>3C3DF5DE9CA127CD997249A2ABDBA4B8</t>
  </si>
  <si>
    <t>3C3DF5DE9CA127CD74FA7D8ECF0609C4</t>
  </si>
  <si>
    <t>3C3DF5DE9CA127CDF99893C30B92CC3E</t>
  </si>
  <si>
    <t>5E7597ABA69FF25B68A89BE09A193422</t>
  </si>
  <si>
    <t>5E7597ABA69FF25B81EC60AB4F42CE95</t>
  </si>
  <si>
    <t>3C3DF5DE9CA127CD798085D03EBF619C</t>
  </si>
  <si>
    <t>5E7597ABA69FF25B13B8D753B22FA6CE</t>
  </si>
  <si>
    <t>8958C39FC270A994C576C3476551EA51</t>
  </si>
  <si>
    <t>8958C39FC270A994D1ACF02C60D001FB</t>
  </si>
  <si>
    <t>8958C39FC270A9941292E2B310CA60E2</t>
  </si>
  <si>
    <t>B7A418D7CB80504F27BE28366E7B232A</t>
  </si>
  <si>
    <t>488B59B2E6CCE02732F2AECA576FE799</t>
  </si>
  <si>
    <t>488B59B2E6CCE0272EB634BF1253B9CF</t>
  </si>
  <si>
    <t>488B59B2E6CCE027F3AE2EDEBCB21767</t>
  </si>
  <si>
    <t>B7A418D7CB80504FC537611AA2B72454</t>
  </si>
  <si>
    <t>488B59B2E6CCE0271846CE72641D3220</t>
  </si>
  <si>
    <t>488B59B2E6CCE02712EFA3EF0626DF12</t>
  </si>
  <si>
    <t>488B59B2E6CCE0278A213DA593666569</t>
  </si>
  <si>
    <t>488B59B2E6CCE0275132310A811F2618</t>
  </si>
  <si>
    <t>488B59B2E6CCE0279685A39D6DC4B46E</t>
  </si>
  <si>
    <t>5CD11194DB19BF66B8114B8C05BABEF5</t>
  </si>
  <si>
    <t>5CD11194DB19BF6622A1B312CC6B26E4</t>
  </si>
  <si>
    <t>5CD11194DB19BF6692375EB55F10C704</t>
  </si>
  <si>
    <t>5CD11194DB19BF66CBA15F8E98D426AF</t>
  </si>
  <si>
    <t>5CD11194DB19BF6655D5B6229977477F</t>
  </si>
  <si>
    <t>5CD11194DB19BF6653864FA09949AECB</t>
  </si>
  <si>
    <t>5CD11194DB19BF666BD5449948F60F53</t>
  </si>
  <si>
    <t>5CD11194DB19BF669A0E81B61AD82849</t>
  </si>
  <si>
    <t>7B941DFB23DF8D608E4D289918F00654</t>
  </si>
  <si>
    <t>7B941DFB23DF8D60A05D6872D226A861</t>
  </si>
  <si>
    <t>7B941DFB23DF8D60059C05FD946D53E2</t>
  </si>
  <si>
    <t>7B941DFB23DF8D607A6C87D4E1E063B8</t>
  </si>
  <si>
    <t>7B941DFB23DF8D60E2987EBDA541270B</t>
  </si>
  <si>
    <t>7B941DFB23DF8D602E60CDDE201696DA</t>
  </si>
  <si>
    <t>7B941DFB23DF8D60A45486CF2A8B67B4</t>
  </si>
  <si>
    <t>F533F10D36644295A6DAC2480A2A6A56</t>
  </si>
  <si>
    <t>F533F10D36644295A990F8750F271F90</t>
  </si>
  <si>
    <t>F533F10D36644295BE10A85175FDD463</t>
  </si>
  <si>
    <t>F533F10D3664429594B47300C146D2B4</t>
  </si>
  <si>
    <t>F533F10D36644295BE24A0E476E4EA16</t>
  </si>
  <si>
    <t>F533F10D36644295759D11FC6F04C063</t>
  </si>
  <si>
    <t>F533F10D36644295F875B94ED602E8ED</t>
  </si>
  <si>
    <t>733095A57D0A625C8F212A7C9B6520E6</t>
  </si>
  <si>
    <t>733095A57D0A625CD4E310FCE795B1A5</t>
  </si>
  <si>
    <t>733095A57D0A625C6B6DF8B680E6064D</t>
  </si>
  <si>
    <t>F533F10D36644295A4F402D7E1F8B496</t>
  </si>
  <si>
    <t>733095A57D0A625CEE0D4F583B2EF0DB</t>
  </si>
  <si>
    <t>733095A57D0A625C9C5136EE40556EF6</t>
  </si>
  <si>
    <t>733095A57D0A625CBF5303E5AA26AAA8</t>
  </si>
  <si>
    <t>733095A57D0A625CA2D5359D9D75F420</t>
  </si>
  <si>
    <t>BE71071410772CFA5C7E67DEDC462400</t>
  </si>
  <si>
    <t>733095A57D0A625CAC9CE2057B276757</t>
  </si>
  <si>
    <t>BE71071410772CFAF452D9175C711F4D</t>
  </si>
  <si>
    <t>BE71071410772CFA95A017C5270F96FA</t>
  </si>
  <si>
    <t>BE71071410772CFAB0358CA635E54054</t>
  </si>
  <si>
    <t>BE71071410772CFA960819CA11827BCE</t>
  </si>
  <si>
    <t>BE71071410772CFA1525BDFFA1658399</t>
  </si>
  <si>
    <t>BE71071410772CFA92E7B0E79C25F01C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</si>
</sst>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988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48142</v>
      </c>
    </row>
    <row r="2" spans="1:35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5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571246</v>
      </c>
      <c r="O5" s="3">
        <v>421415</v>
      </c>
      <c r="P5" s="3">
        <v>421416</v>
      </c>
      <c r="Q5" s="3">
        <v>421405</v>
      </c>
      <c r="R5" s="3">
        <v>421394</v>
      </c>
      <c r="S5" s="3">
        <v>421419</v>
      </c>
      <c r="T5" s="3">
        <v>421406</v>
      </c>
      <c r="U5" s="3">
        <v>421420</v>
      </c>
      <c r="V5" s="3">
        <v>421390</v>
      </c>
      <c r="W5" s="3">
        <v>421410</v>
      </c>
      <c r="X5" s="3">
        <v>421397</v>
      </c>
      <c r="Y5" s="3">
        <v>421407</v>
      </c>
      <c r="Z5" s="3">
        <v>421398</v>
      </c>
      <c r="AA5" s="3">
        <v>421399</v>
      </c>
      <c r="AB5" s="3">
        <v>421417</v>
      </c>
      <c r="AC5" s="3">
        <v>421421</v>
      </c>
      <c r="AD5" s="3">
        <v>421418</v>
      </c>
      <c r="AE5" s="3">
        <v>421422</v>
      </c>
      <c r="AF5" s="3">
        <v>421408</v>
      </c>
      <c r="AG5" s="3">
        <v>421409</v>
      </c>
      <c r="AH5" s="3">
        <v>421411</v>
      </c>
      <c r="AI5" s="3">
        <v>421391</v>
      </c>
    </row>
    <row r="6" spans="1:35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45017</v>
      </c>
      <c r="D8" s="5">
        <v>45046</v>
      </c>
      <c r="E8" t="s">
        <v>42</v>
      </c>
      <c r="F8" t="s">
        <v>58</v>
      </c>
      <c r="G8" t="s">
        <v>59</v>
      </c>
      <c r="H8" t="s">
        <v>59</v>
      </c>
      <c r="I8" t="s">
        <v>60</v>
      </c>
      <c r="J8" t="s">
        <v>61</v>
      </c>
      <c r="K8" t="s">
        <v>62</v>
      </c>
      <c r="L8" t="s">
        <v>63</v>
      </c>
      <c r="M8" t="s">
        <v>53</v>
      </c>
      <c r="N8" t="s">
        <v>64</v>
      </c>
      <c r="O8" t="s">
        <v>65</v>
      </c>
      <c r="P8" t="s">
        <v>66</v>
      </c>
      <c r="Q8" t="s">
        <v>67</v>
      </c>
      <c r="R8" t="s">
        <v>66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45046</v>
      </c>
      <c r="AH8" s="5">
        <v>45046</v>
      </c>
      <c r="AI8" t="s">
        <v>64</v>
      </c>
    </row>
    <row r="9" spans="1:35" x14ac:dyDescent="0.25">
      <c r="A9" t="s">
        <v>70</v>
      </c>
      <c r="B9" t="s">
        <v>57</v>
      </c>
      <c r="C9" s="5">
        <v>45017</v>
      </c>
      <c r="D9" s="5">
        <v>45046</v>
      </c>
      <c r="E9" t="s">
        <v>42</v>
      </c>
      <c r="F9" t="s">
        <v>71</v>
      </c>
      <c r="G9" t="s">
        <v>72</v>
      </c>
      <c r="H9" t="s">
        <v>72</v>
      </c>
      <c r="I9" t="s">
        <v>73</v>
      </c>
      <c r="J9" t="s">
        <v>74</v>
      </c>
      <c r="K9" t="s">
        <v>75</v>
      </c>
      <c r="L9" t="s">
        <v>76</v>
      </c>
      <c r="M9" t="s">
        <v>52</v>
      </c>
      <c r="N9" t="s">
        <v>64</v>
      </c>
      <c r="O9" t="s">
        <v>77</v>
      </c>
      <c r="P9" t="s">
        <v>66</v>
      </c>
      <c r="Q9" t="s">
        <v>78</v>
      </c>
      <c r="R9" t="s">
        <v>66</v>
      </c>
      <c r="S9" t="s">
        <v>79</v>
      </c>
      <c r="T9" t="s">
        <v>79</v>
      </c>
      <c r="U9" t="s">
        <v>79</v>
      </c>
      <c r="V9" t="s">
        <v>79</v>
      </c>
      <c r="W9" t="s">
        <v>79</v>
      </c>
      <c r="X9" t="s">
        <v>79</v>
      </c>
      <c r="Y9" t="s">
        <v>79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 t="s">
        <v>79</v>
      </c>
      <c r="AF9" t="s">
        <v>69</v>
      </c>
      <c r="AG9" s="5">
        <v>45046</v>
      </c>
      <c r="AH9" s="5">
        <v>45046</v>
      </c>
      <c r="AI9" t="s">
        <v>64</v>
      </c>
    </row>
    <row r="10" spans="1:35" x14ac:dyDescent="0.25">
      <c r="A10" t="s">
        <v>80</v>
      </c>
      <c r="B10" t="s">
        <v>57</v>
      </c>
      <c r="C10" s="5">
        <v>45017</v>
      </c>
      <c r="D10" s="5">
        <v>45046</v>
      </c>
      <c r="E10" t="s">
        <v>49</v>
      </c>
      <c r="F10" t="s">
        <v>81</v>
      </c>
      <c r="G10" t="s">
        <v>82</v>
      </c>
      <c r="H10" t="s">
        <v>82</v>
      </c>
      <c r="I10" t="s">
        <v>83</v>
      </c>
      <c r="J10" t="s">
        <v>84</v>
      </c>
      <c r="K10" t="s">
        <v>63</v>
      </c>
      <c r="L10" t="s">
        <v>85</v>
      </c>
      <c r="M10" t="s">
        <v>53</v>
      </c>
      <c r="N10" t="s">
        <v>64</v>
      </c>
      <c r="O10" t="s">
        <v>86</v>
      </c>
      <c r="P10" t="s">
        <v>66</v>
      </c>
      <c r="Q10" t="s">
        <v>87</v>
      </c>
      <c r="R10" t="s">
        <v>66</v>
      </c>
      <c r="S10" t="s">
        <v>88</v>
      </c>
      <c r="T10" t="s">
        <v>88</v>
      </c>
      <c r="U10" t="s">
        <v>88</v>
      </c>
      <c r="V10" t="s">
        <v>88</v>
      </c>
      <c r="W10" t="s">
        <v>88</v>
      </c>
      <c r="X10" t="s">
        <v>88</v>
      </c>
      <c r="Y10" t="s">
        <v>88</v>
      </c>
      <c r="Z10" t="s">
        <v>88</v>
      </c>
      <c r="AA10" t="s">
        <v>88</v>
      </c>
      <c r="AB10" t="s">
        <v>88</v>
      </c>
      <c r="AC10" t="s">
        <v>88</v>
      </c>
      <c r="AD10" t="s">
        <v>88</v>
      </c>
      <c r="AE10" t="s">
        <v>88</v>
      </c>
      <c r="AF10" t="s">
        <v>69</v>
      </c>
      <c r="AG10" s="5">
        <v>45046</v>
      </c>
      <c r="AH10" s="5">
        <v>45046</v>
      </c>
      <c r="AI10" t="s">
        <v>64</v>
      </c>
    </row>
    <row r="11" spans="1:35" x14ac:dyDescent="0.25">
      <c r="A11" t="s">
        <v>89</v>
      </c>
      <c r="B11" t="s">
        <v>57</v>
      </c>
      <c r="C11" s="5">
        <v>45017</v>
      </c>
      <c r="D11" s="5">
        <v>45046</v>
      </c>
      <c r="E11" t="s">
        <v>49</v>
      </c>
      <c r="F11" t="s">
        <v>90</v>
      </c>
      <c r="G11" t="s">
        <v>91</v>
      </c>
      <c r="H11" t="s">
        <v>91</v>
      </c>
      <c r="I11" t="s">
        <v>92</v>
      </c>
      <c r="J11" t="s">
        <v>93</v>
      </c>
      <c r="K11" t="s">
        <v>94</v>
      </c>
      <c r="L11" t="s">
        <v>95</v>
      </c>
      <c r="M11" t="s">
        <v>53</v>
      </c>
      <c r="N11" t="s">
        <v>64</v>
      </c>
      <c r="O11" t="s">
        <v>96</v>
      </c>
      <c r="P11" t="s">
        <v>66</v>
      </c>
      <c r="Q11" t="s">
        <v>97</v>
      </c>
      <c r="R11" t="s">
        <v>66</v>
      </c>
      <c r="S11" t="s">
        <v>98</v>
      </c>
      <c r="T11" t="s">
        <v>98</v>
      </c>
      <c r="U11" t="s">
        <v>98</v>
      </c>
      <c r="V11" t="s">
        <v>98</v>
      </c>
      <c r="W11" t="s">
        <v>98</v>
      </c>
      <c r="X11" t="s">
        <v>98</v>
      </c>
      <c r="Y11" t="s">
        <v>98</v>
      </c>
      <c r="Z11" t="s">
        <v>98</v>
      </c>
      <c r="AA11" t="s">
        <v>98</v>
      </c>
      <c r="AB11" t="s">
        <v>98</v>
      </c>
      <c r="AC11" t="s">
        <v>98</v>
      </c>
      <c r="AD11" t="s">
        <v>98</v>
      </c>
      <c r="AE11" t="s">
        <v>98</v>
      </c>
      <c r="AF11" t="s">
        <v>69</v>
      </c>
      <c r="AG11" s="5">
        <v>45046</v>
      </c>
      <c r="AH11" s="5">
        <v>45046</v>
      </c>
      <c r="AI11" t="s">
        <v>64</v>
      </c>
    </row>
    <row r="12" spans="1:35" x14ac:dyDescent="0.25">
      <c r="A12" t="s">
        <v>99</v>
      </c>
      <c r="B12" t="s">
        <v>57</v>
      </c>
      <c r="C12" s="5">
        <v>45017</v>
      </c>
      <c r="D12" s="5">
        <v>45046</v>
      </c>
      <c r="E12" t="s">
        <v>49</v>
      </c>
      <c r="F12" t="s">
        <v>90</v>
      </c>
      <c r="G12" t="s">
        <v>91</v>
      </c>
      <c r="H12" t="s">
        <v>91</v>
      </c>
      <c r="I12" t="s">
        <v>100</v>
      </c>
      <c r="J12" t="s">
        <v>101</v>
      </c>
      <c r="K12" t="s">
        <v>102</v>
      </c>
      <c r="L12" t="s">
        <v>103</v>
      </c>
      <c r="M12" t="s">
        <v>53</v>
      </c>
      <c r="N12" t="s">
        <v>64</v>
      </c>
      <c r="O12" t="s">
        <v>104</v>
      </c>
      <c r="P12" t="s">
        <v>66</v>
      </c>
      <c r="Q12" t="s">
        <v>105</v>
      </c>
      <c r="R12" t="s">
        <v>66</v>
      </c>
      <c r="S12" t="s">
        <v>106</v>
      </c>
      <c r="T12" t="s">
        <v>106</v>
      </c>
      <c r="U12" t="s">
        <v>106</v>
      </c>
      <c r="V12" t="s">
        <v>106</v>
      </c>
      <c r="W12" t="s">
        <v>106</v>
      </c>
      <c r="X12" t="s">
        <v>106</v>
      </c>
      <c r="Y12" t="s">
        <v>106</v>
      </c>
      <c r="Z12" t="s">
        <v>106</v>
      </c>
      <c r="AA12" t="s">
        <v>106</v>
      </c>
      <c r="AB12" t="s">
        <v>106</v>
      </c>
      <c r="AC12" t="s">
        <v>106</v>
      </c>
      <c r="AD12" t="s">
        <v>106</v>
      </c>
      <c r="AE12" t="s">
        <v>106</v>
      </c>
      <c r="AF12" t="s">
        <v>69</v>
      </c>
      <c r="AG12" s="5">
        <v>45046</v>
      </c>
      <c r="AH12" s="5">
        <v>45046</v>
      </c>
      <c r="AI12" t="s">
        <v>64</v>
      </c>
    </row>
    <row r="13" spans="1:35" x14ac:dyDescent="0.25">
      <c r="A13" t="s">
        <v>107</v>
      </c>
      <c r="B13" t="s">
        <v>57</v>
      </c>
      <c r="C13" s="5">
        <v>45017</v>
      </c>
      <c r="D13" s="5">
        <v>45046</v>
      </c>
      <c r="E13" t="s">
        <v>49</v>
      </c>
      <c r="F13" t="s">
        <v>108</v>
      </c>
      <c r="G13" t="s">
        <v>109</v>
      </c>
      <c r="H13" t="s">
        <v>109</v>
      </c>
      <c r="I13" t="s">
        <v>110</v>
      </c>
      <c r="J13" t="s">
        <v>111</v>
      </c>
      <c r="K13" t="s">
        <v>112</v>
      </c>
      <c r="L13" t="s">
        <v>113</v>
      </c>
      <c r="M13" t="s">
        <v>52</v>
      </c>
      <c r="N13" t="s">
        <v>64</v>
      </c>
      <c r="O13" t="s">
        <v>114</v>
      </c>
      <c r="P13" t="s">
        <v>66</v>
      </c>
      <c r="Q13" t="s">
        <v>115</v>
      </c>
      <c r="R13" t="s">
        <v>66</v>
      </c>
      <c r="S13" t="s">
        <v>116</v>
      </c>
      <c r="T13" t="s">
        <v>116</v>
      </c>
      <c r="U13" t="s">
        <v>116</v>
      </c>
      <c r="V13" t="s">
        <v>116</v>
      </c>
      <c r="W13" t="s">
        <v>116</v>
      </c>
      <c r="X13" t="s">
        <v>116</v>
      </c>
      <c r="Y13" t="s">
        <v>116</v>
      </c>
      <c r="Z13" t="s">
        <v>116</v>
      </c>
      <c r="AA13" t="s">
        <v>116</v>
      </c>
      <c r="AB13" t="s">
        <v>116</v>
      </c>
      <c r="AC13" t="s">
        <v>116</v>
      </c>
      <c r="AD13" t="s">
        <v>116</v>
      </c>
      <c r="AE13" t="s">
        <v>116</v>
      </c>
      <c r="AF13" t="s">
        <v>69</v>
      </c>
      <c r="AG13" s="5">
        <v>45046</v>
      </c>
      <c r="AH13" s="5">
        <v>45046</v>
      </c>
      <c r="AI13" t="s">
        <v>64</v>
      </c>
    </row>
    <row r="14" spans="1:35" x14ac:dyDescent="0.25">
      <c r="A14" t="s">
        <v>117</v>
      </c>
      <c r="B14" t="s">
        <v>57</v>
      </c>
      <c r="C14" s="5">
        <v>45017</v>
      </c>
      <c r="D14" s="5">
        <v>45046</v>
      </c>
      <c r="E14" t="s">
        <v>42</v>
      </c>
      <c r="F14" t="s">
        <v>118</v>
      </c>
      <c r="G14" t="s">
        <v>119</v>
      </c>
      <c r="H14" t="s">
        <v>119</v>
      </c>
      <c r="I14" t="s">
        <v>73</v>
      </c>
      <c r="J14" t="s">
        <v>120</v>
      </c>
      <c r="K14" t="s">
        <v>121</v>
      </c>
      <c r="L14" t="s">
        <v>122</v>
      </c>
      <c r="M14" t="s">
        <v>52</v>
      </c>
      <c r="N14" t="s">
        <v>64</v>
      </c>
      <c r="O14" t="s">
        <v>123</v>
      </c>
      <c r="P14" t="s">
        <v>66</v>
      </c>
      <c r="Q14" t="s">
        <v>124</v>
      </c>
      <c r="R14" t="s">
        <v>66</v>
      </c>
      <c r="S14" t="s">
        <v>125</v>
      </c>
      <c r="T14" t="s">
        <v>125</v>
      </c>
      <c r="U14" t="s">
        <v>125</v>
      </c>
      <c r="V14" t="s">
        <v>125</v>
      </c>
      <c r="W14" t="s">
        <v>125</v>
      </c>
      <c r="X14" t="s">
        <v>125</v>
      </c>
      <c r="Y14" t="s">
        <v>125</v>
      </c>
      <c r="Z14" t="s">
        <v>125</v>
      </c>
      <c r="AA14" t="s">
        <v>125</v>
      </c>
      <c r="AB14" t="s">
        <v>125</v>
      </c>
      <c r="AC14" t="s">
        <v>125</v>
      </c>
      <c r="AD14" t="s">
        <v>125</v>
      </c>
      <c r="AE14" t="s">
        <v>125</v>
      </c>
      <c r="AF14" t="s">
        <v>69</v>
      </c>
      <c r="AG14" s="5">
        <v>45046</v>
      </c>
      <c r="AH14" s="5">
        <v>45046</v>
      </c>
      <c r="AI14" t="s">
        <v>64</v>
      </c>
    </row>
    <row r="15" spans="1:35" x14ac:dyDescent="0.25">
      <c r="A15" t="s">
        <v>126</v>
      </c>
      <c r="B15" t="s">
        <v>57</v>
      </c>
      <c r="C15" s="5">
        <v>45017</v>
      </c>
      <c r="D15" s="5">
        <v>45046</v>
      </c>
      <c r="E15" t="s">
        <v>42</v>
      </c>
      <c r="F15" t="s">
        <v>127</v>
      </c>
      <c r="G15" t="s">
        <v>128</v>
      </c>
      <c r="H15" t="s">
        <v>128</v>
      </c>
      <c r="I15" t="s">
        <v>60</v>
      </c>
      <c r="J15" t="s">
        <v>129</v>
      </c>
      <c r="K15" t="s">
        <v>121</v>
      </c>
      <c r="L15" t="s">
        <v>130</v>
      </c>
      <c r="M15" t="s">
        <v>53</v>
      </c>
      <c r="N15" t="s">
        <v>64</v>
      </c>
      <c r="O15" t="s">
        <v>131</v>
      </c>
      <c r="P15" t="s">
        <v>66</v>
      </c>
      <c r="Q15" t="s">
        <v>132</v>
      </c>
      <c r="R15" t="s">
        <v>66</v>
      </c>
      <c r="S15" t="s">
        <v>133</v>
      </c>
      <c r="T15" t="s">
        <v>133</v>
      </c>
      <c r="U15" t="s">
        <v>133</v>
      </c>
      <c r="V15" t="s">
        <v>133</v>
      </c>
      <c r="W15" t="s">
        <v>133</v>
      </c>
      <c r="X15" t="s">
        <v>133</v>
      </c>
      <c r="Y15" t="s">
        <v>133</v>
      </c>
      <c r="Z15" t="s">
        <v>133</v>
      </c>
      <c r="AA15" t="s">
        <v>133</v>
      </c>
      <c r="AB15" t="s">
        <v>133</v>
      </c>
      <c r="AC15" t="s">
        <v>133</v>
      </c>
      <c r="AD15" t="s">
        <v>133</v>
      </c>
      <c r="AE15" t="s">
        <v>133</v>
      </c>
      <c r="AF15" t="s">
        <v>69</v>
      </c>
      <c r="AG15" s="5">
        <v>45046</v>
      </c>
      <c r="AH15" s="5">
        <v>45046</v>
      </c>
      <c r="AI15" t="s">
        <v>64</v>
      </c>
    </row>
    <row r="16" spans="1:35" x14ac:dyDescent="0.25">
      <c r="A16" t="s">
        <v>134</v>
      </c>
      <c r="B16" t="s">
        <v>57</v>
      </c>
      <c r="C16" s="5">
        <v>45017</v>
      </c>
      <c r="D16" s="5">
        <v>45046</v>
      </c>
      <c r="E16" t="s">
        <v>42</v>
      </c>
      <c r="F16" t="s">
        <v>135</v>
      </c>
      <c r="G16" t="s">
        <v>136</v>
      </c>
      <c r="H16" t="s">
        <v>136</v>
      </c>
      <c r="I16" t="s">
        <v>60</v>
      </c>
      <c r="J16" t="s">
        <v>137</v>
      </c>
      <c r="K16" t="s">
        <v>138</v>
      </c>
      <c r="L16" t="s">
        <v>139</v>
      </c>
      <c r="M16" t="s">
        <v>53</v>
      </c>
      <c r="N16" t="s">
        <v>64</v>
      </c>
      <c r="O16" t="s">
        <v>140</v>
      </c>
      <c r="P16" t="s">
        <v>66</v>
      </c>
      <c r="Q16" t="s">
        <v>141</v>
      </c>
      <c r="R16" t="s">
        <v>66</v>
      </c>
      <c r="S16" t="s">
        <v>142</v>
      </c>
      <c r="T16" t="s">
        <v>142</v>
      </c>
      <c r="U16" t="s">
        <v>142</v>
      </c>
      <c r="V16" t="s">
        <v>142</v>
      </c>
      <c r="W16" t="s">
        <v>142</v>
      </c>
      <c r="X16" t="s">
        <v>142</v>
      </c>
      <c r="Y16" t="s">
        <v>142</v>
      </c>
      <c r="Z16" t="s">
        <v>142</v>
      </c>
      <c r="AA16" t="s">
        <v>142</v>
      </c>
      <c r="AB16" t="s">
        <v>142</v>
      </c>
      <c r="AC16" t="s">
        <v>142</v>
      </c>
      <c r="AD16" t="s">
        <v>142</v>
      </c>
      <c r="AE16" t="s">
        <v>142</v>
      </c>
      <c r="AF16" t="s">
        <v>69</v>
      </c>
      <c r="AG16" s="5">
        <v>45046</v>
      </c>
      <c r="AH16" s="5">
        <v>45046</v>
      </c>
      <c r="AI16" t="s">
        <v>64</v>
      </c>
    </row>
    <row r="17" spans="1:35" x14ac:dyDescent="0.25">
      <c r="A17" t="s">
        <v>143</v>
      </c>
      <c r="B17" t="s">
        <v>57</v>
      </c>
      <c r="C17" s="5">
        <v>45017</v>
      </c>
      <c r="D17" s="5">
        <v>45046</v>
      </c>
      <c r="E17" t="s">
        <v>42</v>
      </c>
      <c r="F17" t="s">
        <v>144</v>
      </c>
      <c r="G17" t="s">
        <v>145</v>
      </c>
      <c r="H17" t="s">
        <v>145</v>
      </c>
      <c r="I17" t="s">
        <v>60</v>
      </c>
      <c r="J17" t="s">
        <v>146</v>
      </c>
      <c r="K17" t="s">
        <v>147</v>
      </c>
      <c r="L17" t="s">
        <v>148</v>
      </c>
      <c r="M17" t="s">
        <v>53</v>
      </c>
      <c r="N17" t="s">
        <v>64</v>
      </c>
      <c r="O17" t="s">
        <v>149</v>
      </c>
      <c r="P17" t="s">
        <v>66</v>
      </c>
      <c r="Q17" t="s">
        <v>150</v>
      </c>
      <c r="R17" t="s">
        <v>66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151</v>
      </c>
      <c r="AF17" t="s">
        <v>69</v>
      </c>
      <c r="AG17" s="5">
        <v>45046</v>
      </c>
      <c r="AH17" s="5">
        <v>45046</v>
      </c>
      <c r="AI17" t="s">
        <v>64</v>
      </c>
    </row>
    <row r="18" spans="1:35" x14ac:dyDescent="0.25">
      <c r="A18" t="s">
        <v>152</v>
      </c>
      <c r="B18" t="s">
        <v>57</v>
      </c>
      <c r="C18" s="5">
        <v>45017</v>
      </c>
      <c r="D18" s="5">
        <v>45046</v>
      </c>
      <c r="E18" t="s">
        <v>42</v>
      </c>
      <c r="F18" t="s">
        <v>153</v>
      </c>
      <c r="G18" t="s">
        <v>154</v>
      </c>
      <c r="H18" t="s">
        <v>154</v>
      </c>
      <c r="I18" t="s">
        <v>60</v>
      </c>
      <c r="J18" t="s">
        <v>155</v>
      </c>
      <c r="K18" t="s">
        <v>156</v>
      </c>
      <c r="L18" t="s">
        <v>157</v>
      </c>
      <c r="M18" t="s">
        <v>52</v>
      </c>
      <c r="N18" t="s">
        <v>64</v>
      </c>
      <c r="O18" t="s">
        <v>158</v>
      </c>
      <c r="P18" t="s">
        <v>66</v>
      </c>
      <c r="Q18" t="s">
        <v>159</v>
      </c>
      <c r="R18" t="s">
        <v>66</v>
      </c>
      <c r="S18" t="s">
        <v>160</v>
      </c>
      <c r="T18" t="s">
        <v>160</v>
      </c>
      <c r="U18" t="s">
        <v>160</v>
      </c>
      <c r="V18" t="s">
        <v>160</v>
      </c>
      <c r="W18" t="s">
        <v>160</v>
      </c>
      <c r="X18" t="s">
        <v>160</v>
      </c>
      <c r="Y18" t="s">
        <v>160</v>
      </c>
      <c r="Z18" t="s">
        <v>160</v>
      </c>
      <c r="AA18" t="s">
        <v>160</v>
      </c>
      <c r="AB18" t="s">
        <v>160</v>
      </c>
      <c r="AC18" t="s">
        <v>160</v>
      </c>
      <c r="AD18" t="s">
        <v>160</v>
      </c>
      <c r="AE18" t="s">
        <v>160</v>
      </c>
      <c r="AF18" t="s">
        <v>69</v>
      </c>
      <c r="AG18" s="5">
        <v>45046</v>
      </c>
      <c r="AH18" s="5">
        <v>45046</v>
      </c>
      <c r="AI18" t="s">
        <v>64</v>
      </c>
    </row>
    <row r="19" spans="1:35" x14ac:dyDescent="0.25">
      <c r="A19" t="s">
        <v>161</v>
      </c>
      <c r="B19" t="s">
        <v>57</v>
      </c>
      <c r="C19" s="5">
        <v>45017</v>
      </c>
      <c r="D19" s="5">
        <v>45046</v>
      </c>
      <c r="E19" t="s">
        <v>42</v>
      </c>
      <c r="F19" t="s">
        <v>162</v>
      </c>
      <c r="G19" t="s">
        <v>163</v>
      </c>
      <c r="H19" t="s">
        <v>163</v>
      </c>
      <c r="I19" t="s">
        <v>73</v>
      </c>
      <c r="J19" t="s">
        <v>164</v>
      </c>
      <c r="K19" t="s">
        <v>63</v>
      </c>
      <c r="L19" t="s">
        <v>165</v>
      </c>
      <c r="M19" t="s">
        <v>52</v>
      </c>
      <c r="N19" t="s">
        <v>64</v>
      </c>
      <c r="O19" t="s">
        <v>166</v>
      </c>
      <c r="P19" t="s">
        <v>66</v>
      </c>
      <c r="Q19" t="s">
        <v>167</v>
      </c>
      <c r="R19" t="s">
        <v>66</v>
      </c>
      <c r="S19" t="s">
        <v>168</v>
      </c>
      <c r="T19" t="s">
        <v>168</v>
      </c>
      <c r="U19" t="s">
        <v>168</v>
      </c>
      <c r="V19" t="s">
        <v>168</v>
      </c>
      <c r="W19" t="s">
        <v>168</v>
      </c>
      <c r="X19" t="s">
        <v>168</v>
      </c>
      <c r="Y19" t="s">
        <v>168</v>
      </c>
      <c r="Z19" t="s">
        <v>168</v>
      </c>
      <c r="AA19" t="s">
        <v>168</v>
      </c>
      <c r="AB19" t="s">
        <v>168</v>
      </c>
      <c r="AC19" t="s">
        <v>168</v>
      </c>
      <c r="AD19" t="s">
        <v>168</v>
      </c>
      <c r="AE19" t="s">
        <v>168</v>
      </c>
      <c r="AF19" t="s">
        <v>69</v>
      </c>
      <c r="AG19" s="5">
        <v>45046</v>
      </c>
      <c r="AH19" s="5">
        <v>45046</v>
      </c>
      <c r="AI19" t="s">
        <v>64</v>
      </c>
    </row>
    <row r="20" spans="1:35" x14ac:dyDescent="0.25">
      <c r="A20" t="s">
        <v>169</v>
      </c>
      <c r="B20" t="s">
        <v>57</v>
      </c>
      <c r="C20" s="5">
        <v>45017</v>
      </c>
      <c r="D20" s="5">
        <v>45046</v>
      </c>
      <c r="E20" t="s">
        <v>49</v>
      </c>
      <c r="F20" t="s">
        <v>170</v>
      </c>
      <c r="G20" t="s">
        <v>171</v>
      </c>
      <c r="H20" t="s">
        <v>171</v>
      </c>
      <c r="I20" t="s">
        <v>172</v>
      </c>
      <c r="J20" t="s">
        <v>173</v>
      </c>
      <c r="K20" t="s">
        <v>174</v>
      </c>
      <c r="L20" t="s">
        <v>122</v>
      </c>
      <c r="M20" t="s">
        <v>53</v>
      </c>
      <c r="N20" t="s">
        <v>64</v>
      </c>
      <c r="O20" t="s">
        <v>175</v>
      </c>
      <c r="P20" t="s">
        <v>66</v>
      </c>
      <c r="Q20" t="s">
        <v>176</v>
      </c>
      <c r="R20" t="s">
        <v>66</v>
      </c>
      <c r="S20" t="s">
        <v>177</v>
      </c>
      <c r="T20" t="s">
        <v>177</v>
      </c>
      <c r="U20" t="s">
        <v>177</v>
      </c>
      <c r="V20" t="s">
        <v>177</v>
      </c>
      <c r="W20" t="s">
        <v>177</v>
      </c>
      <c r="X20" t="s">
        <v>177</v>
      </c>
      <c r="Y20" t="s">
        <v>177</v>
      </c>
      <c r="Z20" t="s">
        <v>177</v>
      </c>
      <c r="AA20" t="s">
        <v>177</v>
      </c>
      <c r="AB20" t="s">
        <v>177</v>
      </c>
      <c r="AC20" t="s">
        <v>177</v>
      </c>
      <c r="AD20" t="s">
        <v>177</v>
      </c>
      <c r="AE20" t="s">
        <v>177</v>
      </c>
      <c r="AF20" t="s">
        <v>69</v>
      </c>
      <c r="AG20" s="5">
        <v>45046</v>
      </c>
      <c r="AH20" s="5">
        <v>45046</v>
      </c>
      <c r="AI20" t="s">
        <v>64</v>
      </c>
    </row>
    <row r="21" spans="1:35" x14ac:dyDescent="0.25">
      <c r="A21" t="s">
        <v>178</v>
      </c>
      <c r="B21" t="s">
        <v>57</v>
      </c>
      <c r="C21" s="5">
        <v>45017</v>
      </c>
      <c r="D21" s="5">
        <v>45046</v>
      </c>
      <c r="E21" t="s">
        <v>49</v>
      </c>
      <c r="F21" t="s">
        <v>179</v>
      </c>
      <c r="G21" t="s">
        <v>180</v>
      </c>
      <c r="H21" t="s">
        <v>180</v>
      </c>
      <c r="I21" t="s">
        <v>172</v>
      </c>
      <c r="J21" t="s">
        <v>181</v>
      </c>
      <c r="K21" t="s">
        <v>182</v>
      </c>
      <c r="L21" t="s">
        <v>63</v>
      </c>
      <c r="M21" t="s">
        <v>53</v>
      </c>
      <c r="N21" t="s">
        <v>64</v>
      </c>
      <c r="O21" t="s">
        <v>183</v>
      </c>
      <c r="P21" t="s">
        <v>66</v>
      </c>
      <c r="Q21" t="s">
        <v>184</v>
      </c>
      <c r="R21" t="s">
        <v>66</v>
      </c>
      <c r="S21" t="s">
        <v>185</v>
      </c>
      <c r="T21" t="s">
        <v>185</v>
      </c>
      <c r="U21" t="s">
        <v>185</v>
      </c>
      <c r="V21" t="s">
        <v>185</v>
      </c>
      <c r="W21" t="s">
        <v>185</v>
      </c>
      <c r="X21" t="s">
        <v>185</v>
      </c>
      <c r="Y21" t="s">
        <v>185</v>
      </c>
      <c r="Z21" t="s">
        <v>185</v>
      </c>
      <c r="AA21" t="s">
        <v>185</v>
      </c>
      <c r="AB21" t="s">
        <v>185</v>
      </c>
      <c r="AC21" t="s">
        <v>185</v>
      </c>
      <c r="AD21" t="s">
        <v>185</v>
      </c>
      <c r="AE21" t="s">
        <v>185</v>
      </c>
      <c r="AF21" t="s">
        <v>69</v>
      </c>
      <c r="AG21" s="5">
        <v>45046</v>
      </c>
      <c r="AH21" s="5">
        <v>45046</v>
      </c>
      <c r="AI21" t="s">
        <v>64</v>
      </c>
    </row>
    <row r="22" spans="1:35" x14ac:dyDescent="0.25">
      <c r="A22" t="s">
        <v>186</v>
      </c>
      <c r="B22" t="s">
        <v>57</v>
      </c>
      <c r="C22" s="5">
        <v>45017</v>
      </c>
      <c r="D22" s="5">
        <v>45046</v>
      </c>
      <c r="E22" t="s">
        <v>49</v>
      </c>
      <c r="F22" t="s">
        <v>187</v>
      </c>
      <c r="G22" t="s">
        <v>188</v>
      </c>
      <c r="H22" t="s">
        <v>188</v>
      </c>
      <c r="I22" t="s">
        <v>189</v>
      </c>
      <c r="J22" t="s">
        <v>190</v>
      </c>
      <c r="K22" t="s">
        <v>121</v>
      </c>
      <c r="L22" t="s">
        <v>191</v>
      </c>
      <c r="M22" t="s">
        <v>52</v>
      </c>
      <c r="N22" t="s">
        <v>64</v>
      </c>
      <c r="O22" t="s">
        <v>192</v>
      </c>
      <c r="P22" t="s">
        <v>66</v>
      </c>
      <c r="Q22" t="s">
        <v>193</v>
      </c>
      <c r="R22" t="s">
        <v>66</v>
      </c>
      <c r="S22" t="s">
        <v>194</v>
      </c>
      <c r="T22" t="s">
        <v>194</v>
      </c>
      <c r="U22" t="s">
        <v>194</v>
      </c>
      <c r="V22" t="s">
        <v>194</v>
      </c>
      <c r="W22" t="s">
        <v>194</v>
      </c>
      <c r="X22" t="s">
        <v>194</v>
      </c>
      <c r="Y22" t="s">
        <v>194</v>
      </c>
      <c r="Z22" t="s">
        <v>194</v>
      </c>
      <c r="AA22" t="s">
        <v>194</v>
      </c>
      <c r="AB22" t="s">
        <v>194</v>
      </c>
      <c r="AC22" t="s">
        <v>194</v>
      </c>
      <c r="AD22" t="s">
        <v>194</v>
      </c>
      <c r="AE22" t="s">
        <v>194</v>
      </c>
      <c r="AF22" t="s">
        <v>69</v>
      </c>
      <c r="AG22" s="5">
        <v>45046</v>
      </c>
      <c r="AH22" s="5">
        <v>45046</v>
      </c>
      <c r="AI22" t="s">
        <v>64</v>
      </c>
    </row>
    <row r="23" spans="1:35" x14ac:dyDescent="0.25">
      <c r="A23" t="s">
        <v>195</v>
      </c>
      <c r="B23" t="s">
        <v>57</v>
      </c>
      <c r="C23" s="5">
        <v>45017</v>
      </c>
      <c r="D23" s="5">
        <v>45046</v>
      </c>
      <c r="E23" t="s">
        <v>49</v>
      </c>
      <c r="F23" t="s">
        <v>196</v>
      </c>
      <c r="G23" t="s">
        <v>197</v>
      </c>
      <c r="H23" t="s">
        <v>197</v>
      </c>
      <c r="I23" t="s">
        <v>198</v>
      </c>
      <c r="J23" t="s">
        <v>199</v>
      </c>
      <c r="K23" t="s">
        <v>200</v>
      </c>
      <c r="L23" t="s">
        <v>201</v>
      </c>
      <c r="M23" t="s">
        <v>52</v>
      </c>
      <c r="N23" t="s">
        <v>64</v>
      </c>
      <c r="O23" t="s">
        <v>202</v>
      </c>
      <c r="P23" t="s">
        <v>66</v>
      </c>
      <c r="Q23" t="s">
        <v>203</v>
      </c>
      <c r="R23" t="s">
        <v>66</v>
      </c>
      <c r="S23" t="s">
        <v>204</v>
      </c>
      <c r="T23" t="s">
        <v>204</v>
      </c>
      <c r="U23" t="s">
        <v>204</v>
      </c>
      <c r="V23" t="s">
        <v>204</v>
      </c>
      <c r="W23" t="s">
        <v>204</v>
      </c>
      <c r="X23" t="s">
        <v>204</v>
      </c>
      <c r="Y23" t="s">
        <v>204</v>
      </c>
      <c r="Z23" t="s">
        <v>204</v>
      </c>
      <c r="AA23" t="s">
        <v>204</v>
      </c>
      <c r="AB23" t="s">
        <v>204</v>
      </c>
      <c r="AC23" t="s">
        <v>204</v>
      </c>
      <c r="AD23" t="s">
        <v>204</v>
      </c>
      <c r="AE23" t="s">
        <v>204</v>
      </c>
      <c r="AF23" t="s">
        <v>69</v>
      </c>
      <c r="AG23" s="5">
        <v>45046</v>
      </c>
      <c r="AH23" s="5">
        <v>45046</v>
      </c>
      <c r="AI23" t="s">
        <v>64</v>
      </c>
    </row>
    <row r="24" spans="1:35" x14ac:dyDescent="0.25">
      <c r="A24" t="s">
        <v>205</v>
      </c>
      <c r="B24" t="s">
        <v>57</v>
      </c>
      <c r="C24" s="5">
        <v>45017</v>
      </c>
      <c r="D24" s="5">
        <v>45046</v>
      </c>
      <c r="E24" t="s">
        <v>49</v>
      </c>
      <c r="F24" t="s">
        <v>206</v>
      </c>
      <c r="G24" t="s">
        <v>207</v>
      </c>
      <c r="H24" t="s">
        <v>207</v>
      </c>
      <c r="I24" t="s">
        <v>110</v>
      </c>
      <c r="J24" t="s">
        <v>208</v>
      </c>
      <c r="K24" t="s">
        <v>209</v>
      </c>
      <c r="L24" t="s">
        <v>210</v>
      </c>
      <c r="M24" t="s">
        <v>53</v>
      </c>
      <c r="N24" t="s">
        <v>64</v>
      </c>
      <c r="O24" t="s">
        <v>211</v>
      </c>
      <c r="P24" t="s">
        <v>66</v>
      </c>
      <c r="Q24" t="s">
        <v>212</v>
      </c>
      <c r="R24" t="s">
        <v>66</v>
      </c>
      <c r="S24" t="s">
        <v>213</v>
      </c>
      <c r="T24" t="s">
        <v>213</v>
      </c>
      <c r="U24" t="s">
        <v>213</v>
      </c>
      <c r="V24" t="s">
        <v>213</v>
      </c>
      <c r="W24" t="s">
        <v>213</v>
      </c>
      <c r="X24" t="s">
        <v>213</v>
      </c>
      <c r="Y24" t="s">
        <v>213</v>
      </c>
      <c r="Z24" t="s">
        <v>213</v>
      </c>
      <c r="AA24" t="s">
        <v>213</v>
      </c>
      <c r="AB24" t="s">
        <v>213</v>
      </c>
      <c r="AC24" t="s">
        <v>213</v>
      </c>
      <c r="AD24" t="s">
        <v>213</v>
      </c>
      <c r="AE24" t="s">
        <v>213</v>
      </c>
      <c r="AF24" t="s">
        <v>69</v>
      </c>
      <c r="AG24" s="5">
        <v>45046</v>
      </c>
      <c r="AH24" s="5">
        <v>45046</v>
      </c>
      <c r="AI24" t="s">
        <v>64</v>
      </c>
    </row>
    <row r="25" spans="1:35" x14ac:dyDescent="0.25">
      <c r="A25" t="s">
        <v>214</v>
      </c>
      <c r="B25" t="s">
        <v>57</v>
      </c>
      <c r="C25" s="5">
        <v>45017</v>
      </c>
      <c r="D25" s="5">
        <v>45046</v>
      </c>
      <c r="E25" t="s">
        <v>42</v>
      </c>
      <c r="F25" t="s">
        <v>144</v>
      </c>
      <c r="G25" t="s">
        <v>145</v>
      </c>
      <c r="H25" t="s">
        <v>145</v>
      </c>
      <c r="I25" t="s">
        <v>60</v>
      </c>
      <c r="J25" t="s">
        <v>215</v>
      </c>
      <c r="K25" t="s">
        <v>216</v>
      </c>
      <c r="L25" t="s">
        <v>217</v>
      </c>
      <c r="M25" t="s">
        <v>53</v>
      </c>
      <c r="N25" t="s">
        <v>64</v>
      </c>
      <c r="O25" t="s">
        <v>218</v>
      </c>
      <c r="P25" t="s">
        <v>66</v>
      </c>
      <c r="Q25" t="s">
        <v>219</v>
      </c>
      <c r="R25" t="s">
        <v>66</v>
      </c>
      <c r="S25" t="s">
        <v>220</v>
      </c>
      <c r="T25" t="s">
        <v>220</v>
      </c>
      <c r="U25" t="s">
        <v>220</v>
      </c>
      <c r="V25" t="s">
        <v>220</v>
      </c>
      <c r="W25" t="s">
        <v>220</v>
      </c>
      <c r="X25" t="s">
        <v>220</v>
      </c>
      <c r="Y25" t="s">
        <v>220</v>
      </c>
      <c r="Z25" t="s">
        <v>220</v>
      </c>
      <c r="AA25" t="s">
        <v>220</v>
      </c>
      <c r="AB25" t="s">
        <v>220</v>
      </c>
      <c r="AC25" t="s">
        <v>220</v>
      </c>
      <c r="AD25" t="s">
        <v>220</v>
      </c>
      <c r="AE25" t="s">
        <v>220</v>
      </c>
      <c r="AF25" t="s">
        <v>69</v>
      </c>
      <c r="AG25" s="5">
        <v>45046</v>
      </c>
      <c r="AH25" s="5">
        <v>45046</v>
      </c>
      <c r="AI25" t="s">
        <v>64</v>
      </c>
    </row>
    <row r="26" spans="1:35" x14ac:dyDescent="0.25">
      <c r="A26" t="s">
        <v>221</v>
      </c>
      <c r="B26" t="s">
        <v>57</v>
      </c>
      <c r="C26" s="5">
        <v>45017</v>
      </c>
      <c r="D26" s="5">
        <v>45046</v>
      </c>
      <c r="E26" t="s">
        <v>42</v>
      </c>
      <c r="F26" t="s">
        <v>222</v>
      </c>
      <c r="G26" t="s">
        <v>223</v>
      </c>
      <c r="H26" t="s">
        <v>223</v>
      </c>
      <c r="I26" t="s">
        <v>92</v>
      </c>
      <c r="J26" t="s">
        <v>224</v>
      </c>
      <c r="K26" t="s">
        <v>225</v>
      </c>
      <c r="L26" t="s">
        <v>226</v>
      </c>
      <c r="M26" t="s">
        <v>53</v>
      </c>
      <c r="N26" t="s">
        <v>64</v>
      </c>
      <c r="O26" t="s">
        <v>227</v>
      </c>
      <c r="P26" t="s">
        <v>66</v>
      </c>
      <c r="Q26" t="s">
        <v>228</v>
      </c>
      <c r="R26" t="s">
        <v>66</v>
      </c>
      <c r="S26" t="s">
        <v>229</v>
      </c>
      <c r="T26" t="s">
        <v>229</v>
      </c>
      <c r="U26" t="s">
        <v>229</v>
      </c>
      <c r="V26" t="s">
        <v>229</v>
      </c>
      <c r="W26" t="s">
        <v>229</v>
      </c>
      <c r="X26" t="s">
        <v>229</v>
      </c>
      <c r="Y26" t="s">
        <v>229</v>
      </c>
      <c r="Z26" t="s">
        <v>229</v>
      </c>
      <c r="AA26" t="s">
        <v>229</v>
      </c>
      <c r="AB26" t="s">
        <v>229</v>
      </c>
      <c r="AC26" t="s">
        <v>229</v>
      </c>
      <c r="AD26" t="s">
        <v>229</v>
      </c>
      <c r="AE26" t="s">
        <v>229</v>
      </c>
      <c r="AF26" t="s">
        <v>69</v>
      </c>
      <c r="AG26" s="5">
        <v>45046</v>
      </c>
      <c r="AH26" s="5">
        <v>45046</v>
      </c>
      <c r="AI26" t="s">
        <v>64</v>
      </c>
    </row>
    <row r="27" spans="1:35" x14ac:dyDescent="0.25">
      <c r="A27" t="s">
        <v>230</v>
      </c>
      <c r="B27" t="s">
        <v>57</v>
      </c>
      <c r="C27" s="5">
        <v>45017</v>
      </c>
      <c r="D27" s="5">
        <v>45046</v>
      </c>
      <c r="E27" t="s">
        <v>42</v>
      </c>
      <c r="F27" t="s">
        <v>231</v>
      </c>
      <c r="G27" t="s">
        <v>232</v>
      </c>
      <c r="H27" t="s">
        <v>232</v>
      </c>
      <c r="I27" t="s">
        <v>73</v>
      </c>
      <c r="J27" t="s">
        <v>233</v>
      </c>
      <c r="K27" t="s">
        <v>157</v>
      </c>
      <c r="L27" t="s">
        <v>234</v>
      </c>
      <c r="M27" t="s">
        <v>52</v>
      </c>
      <c r="N27" t="s">
        <v>64</v>
      </c>
      <c r="O27" t="s">
        <v>235</v>
      </c>
      <c r="P27" t="s">
        <v>66</v>
      </c>
      <c r="Q27" t="s">
        <v>236</v>
      </c>
      <c r="R27" t="s">
        <v>66</v>
      </c>
      <c r="S27" t="s">
        <v>237</v>
      </c>
      <c r="T27" t="s">
        <v>237</v>
      </c>
      <c r="U27" t="s">
        <v>237</v>
      </c>
      <c r="V27" t="s">
        <v>237</v>
      </c>
      <c r="W27" t="s">
        <v>237</v>
      </c>
      <c r="X27" t="s">
        <v>237</v>
      </c>
      <c r="Y27" t="s">
        <v>237</v>
      </c>
      <c r="Z27" t="s">
        <v>237</v>
      </c>
      <c r="AA27" t="s">
        <v>237</v>
      </c>
      <c r="AB27" t="s">
        <v>237</v>
      </c>
      <c r="AC27" t="s">
        <v>237</v>
      </c>
      <c r="AD27" t="s">
        <v>237</v>
      </c>
      <c r="AE27" t="s">
        <v>237</v>
      </c>
      <c r="AF27" t="s">
        <v>69</v>
      </c>
      <c r="AG27" s="5">
        <v>45046</v>
      </c>
      <c r="AH27" s="5">
        <v>45046</v>
      </c>
      <c r="AI27" t="s">
        <v>64</v>
      </c>
    </row>
    <row r="28" spans="1:35" x14ac:dyDescent="0.25">
      <c r="A28" t="s">
        <v>238</v>
      </c>
      <c r="B28" t="s">
        <v>57</v>
      </c>
      <c r="C28" s="5">
        <v>45017</v>
      </c>
      <c r="D28" s="5">
        <v>45046</v>
      </c>
      <c r="E28" t="s">
        <v>49</v>
      </c>
      <c r="F28" t="s">
        <v>239</v>
      </c>
      <c r="G28" t="s">
        <v>240</v>
      </c>
      <c r="H28" t="s">
        <v>240</v>
      </c>
      <c r="I28" t="s">
        <v>198</v>
      </c>
      <c r="J28" t="s">
        <v>241</v>
      </c>
      <c r="K28" t="s">
        <v>242</v>
      </c>
      <c r="L28" t="s">
        <v>243</v>
      </c>
      <c r="M28" t="s">
        <v>53</v>
      </c>
      <c r="N28" t="s">
        <v>64</v>
      </c>
      <c r="O28" t="s">
        <v>244</v>
      </c>
      <c r="P28" t="s">
        <v>66</v>
      </c>
      <c r="Q28" t="s">
        <v>245</v>
      </c>
      <c r="R28" t="s">
        <v>66</v>
      </c>
      <c r="S28" t="s">
        <v>246</v>
      </c>
      <c r="T28" t="s">
        <v>246</v>
      </c>
      <c r="U28" t="s">
        <v>246</v>
      </c>
      <c r="V28" t="s">
        <v>246</v>
      </c>
      <c r="W28" t="s">
        <v>246</v>
      </c>
      <c r="X28" t="s">
        <v>246</v>
      </c>
      <c r="Y28" t="s">
        <v>246</v>
      </c>
      <c r="Z28" t="s">
        <v>246</v>
      </c>
      <c r="AA28" t="s">
        <v>246</v>
      </c>
      <c r="AB28" t="s">
        <v>246</v>
      </c>
      <c r="AC28" t="s">
        <v>246</v>
      </c>
      <c r="AD28" t="s">
        <v>246</v>
      </c>
      <c r="AE28" t="s">
        <v>246</v>
      </c>
      <c r="AF28" t="s">
        <v>69</v>
      </c>
      <c r="AG28" s="5">
        <v>45046</v>
      </c>
      <c r="AH28" s="5">
        <v>45046</v>
      </c>
      <c r="AI28" t="s">
        <v>64</v>
      </c>
    </row>
    <row r="29" spans="1:35" x14ac:dyDescent="0.25">
      <c r="A29" t="s">
        <v>247</v>
      </c>
      <c r="B29" t="s">
        <v>57</v>
      </c>
      <c r="C29" s="5">
        <v>45017</v>
      </c>
      <c r="D29" s="5">
        <v>45046</v>
      </c>
      <c r="E29" t="s">
        <v>49</v>
      </c>
      <c r="F29" t="s">
        <v>248</v>
      </c>
      <c r="G29" t="s">
        <v>249</v>
      </c>
      <c r="H29" t="s">
        <v>249</v>
      </c>
      <c r="I29" t="s">
        <v>250</v>
      </c>
      <c r="J29" t="s">
        <v>251</v>
      </c>
      <c r="K29" t="s">
        <v>210</v>
      </c>
      <c r="L29" t="s">
        <v>225</v>
      </c>
      <c r="M29" t="s">
        <v>52</v>
      </c>
      <c r="N29" t="s">
        <v>64</v>
      </c>
      <c r="O29" t="s">
        <v>252</v>
      </c>
      <c r="P29" t="s">
        <v>66</v>
      </c>
      <c r="Q29" t="s">
        <v>253</v>
      </c>
      <c r="R29" t="s">
        <v>66</v>
      </c>
      <c r="S29" t="s">
        <v>254</v>
      </c>
      <c r="T29" t="s">
        <v>254</v>
      </c>
      <c r="U29" t="s">
        <v>254</v>
      </c>
      <c r="V29" t="s">
        <v>254</v>
      </c>
      <c r="W29" t="s">
        <v>254</v>
      </c>
      <c r="X29" t="s">
        <v>254</v>
      </c>
      <c r="Y29" t="s">
        <v>254</v>
      </c>
      <c r="Z29" t="s">
        <v>254</v>
      </c>
      <c r="AA29" t="s">
        <v>254</v>
      </c>
      <c r="AB29" t="s">
        <v>254</v>
      </c>
      <c r="AC29" t="s">
        <v>254</v>
      </c>
      <c r="AD29" t="s">
        <v>254</v>
      </c>
      <c r="AE29" t="s">
        <v>254</v>
      </c>
      <c r="AF29" t="s">
        <v>69</v>
      </c>
      <c r="AG29" s="5">
        <v>45046</v>
      </c>
      <c r="AH29" s="5">
        <v>45046</v>
      </c>
      <c r="AI29" t="s">
        <v>64</v>
      </c>
    </row>
    <row r="30" spans="1:35" x14ac:dyDescent="0.25">
      <c r="A30" t="s">
        <v>255</v>
      </c>
      <c r="B30" t="s">
        <v>57</v>
      </c>
      <c r="C30" s="5">
        <v>45017</v>
      </c>
      <c r="D30" s="5">
        <v>45046</v>
      </c>
      <c r="E30" t="s">
        <v>49</v>
      </c>
      <c r="F30" t="s">
        <v>256</v>
      </c>
      <c r="G30" t="s">
        <v>257</v>
      </c>
      <c r="H30" t="s">
        <v>257</v>
      </c>
      <c r="I30" t="s">
        <v>73</v>
      </c>
      <c r="J30" t="s">
        <v>258</v>
      </c>
      <c r="K30" t="s">
        <v>259</v>
      </c>
      <c r="L30" t="s">
        <v>260</v>
      </c>
      <c r="M30" t="s">
        <v>52</v>
      </c>
      <c r="N30" t="s">
        <v>64</v>
      </c>
      <c r="O30" t="s">
        <v>261</v>
      </c>
      <c r="P30" t="s">
        <v>66</v>
      </c>
      <c r="Q30" t="s">
        <v>262</v>
      </c>
      <c r="R30" t="s">
        <v>66</v>
      </c>
      <c r="S30" t="s">
        <v>263</v>
      </c>
      <c r="T30" t="s">
        <v>263</v>
      </c>
      <c r="U30" t="s">
        <v>263</v>
      </c>
      <c r="V30" t="s">
        <v>263</v>
      </c>
      <c r="W30" t="s">
        <v>263</v>
      </c>
      <c r="X30" t="s">
        <v>263</v>
      </c>
      <c r="Y30" t="s">
        <v>263</v>
      </c>
      <c r="Z30" t="s">
        <v>263</v>
      </c>
      <c r="AA30" t="s">
        <v>263</v>
      </c>
      <c r="AB30" t="s">
        <v>263</v>
      </c>
      <c r="AC30" t="s">
        <v>263</v>
      </c>
      <c r="AD30" t="s">
        <v>263</v>
      </c>
      <c r="AE30" t="s">
        <v>263</v>
      </c>
      <c r="AF30" t="s">
        <v>69</v>
      </c>
      <c r="AG30" s="5">
        <v>45046</v>
      </c>
      <c r="AH30" s="5">
        <v>45046</v>
      </c>
      <c r="AI30" t="s">
        <v>64</v>
      </c>
    </row>
    <row r="31" spans="1:35" x14ac:dyDescent="0.25">
      <c r="A31" t="s">
        <v>264</v>
      </c>
      <c r="B31" t="s">
        <v>57</v>
      </c>
      <c r="C31" s="5">
        <v>45017</v>
      </c>
      <c r="D31" s="5">
        <v>45046</v>
      </c>
      <c r="E31" t="s">
        <v>49</v>
      </c>
      <c r="F31" t="s">
        <v>265</v>
      </c>
      <c r="G31" t="s">
        <v>266</v>
      </c>
      <c r="H31" t="s">
        <v>266</v>
      </c>
      <c r="I31" t="s">
        <v>83</v>
      </c>
      <c r="J31" t="s">
        <v>267</v>
      </c>
      <c r="K31" t="s">
        <v>210</v>
      </c>
      <c r="L31" t="s">
        <v>268</v>
      </c>
      <c r="M31" t="s">
        <v>53</v>
      </c>
      <c r="N31" t="s">
        <v>64</v>
      </c>
      <c r="O31" t="s">
        <v>269</v>
      </c>
      <c r="P31" t="s">
        <v>66</v>
      </c>
      <c r="Q31" t="s">
        <v>270</v>
      </c>
      <c r="R31" t="s">
        <v>66</v>
      </c>
      <c r="S31" t="s">
        <v>271</v>
      </c>
      <c r="T31" t="s">
        <v>271</v>
      </c>
      <c r="U31" t="s">
        <v>271</v>
      </c>
      <c r="V31" t="s">
        <v>271</v>
      </c>
      <c r="W31" t="s">
        <v>271</v>
      </c>
      <c r="X31" t="s">
        <v>271</v>
      </c>
      <c r="Y31" t="s">
        <v>271</v>
      </c>
      <c r="Z31" t="s">
        <v>271</v>
      </c>
      <c r="AA31" t="s">
        <v>271</v>
      </c>
      <c r="AB31" t="s">
        <v>271</v>
      </c>
      <c r="AC31" t="s">
        <v>271</v>
      </c>
      <c r="AD31" t="s">
        <v>271</v>
      </c>
      <c r="AE31" t="s">
        <v>271</v>
      </c>
      <c r="AF31" t="s">
        <v>69</v>
      </c>
      <c r="AG31" s="5">
        <v>45046</v>
      </c>
      <c r="AH31" s="5">
        <v>45046</v>
      </c>
      <c r="AI31" t="s">
        <v>64</v>
      </c>
    </row>
    <row r="32" spans="1:35" x14ac:dyDescent="0.25">
      <c r="A32" t="s">
        <v>272</v>
      </c>
      <c r="B32" t="s">
        <v>57</v>
      </c>
      <c r="C32" s="5">
        <v>45017</v>
      </c>
      <c r="D32" s="5">
        <v>45046</v>
      </c>
      <c r="E32" t="s">
        <v>49</v>
      </c>
      <c r="F32" t="s">
        <v>273</v>
      </c>
      <c r="G32" t="s">
        <v>274</v>
      </c>
      <c r="H32" t="s">
        <v>274</v>
      </c>
      <c r="I32" t="s">
        <v>60</v>
      </c>
      <c r="J32" t="s">
        <v>275</v>
      </c>
      <c r="K32" t="s">
        <v>276</v>
      </c>
      <c r="L32" t="s">
        <v>277</v>
      </c>
      <c r="M32" t="s">
        <v>53</v>
      </c>
      <c r="N32" t="s">
        <v>64</v>
      </c>
      <c r="O32" t="s">
        <v>278</v>
      </c>
      <c r="P32" t="s">
        <v>66</v>
      </c>
      <c r="Q32" t="s">
        <v>279</v>
      </c>
      <c r="R32" t="s">
        <v>66</v>
      </c>
      <c r="S32" t="s">
        <v>280</v>
      </c>
      <c r="T32" t="s">
        <v>280</v>
      </c>
      <c r="U32" t="s">
        <v>280</v>
      </c>
      <c r="V32" t="s">
        <v>280</v>
      </c>
      <c r="W32" t="s">
        <v>280</v>
      </c>
      <c r="X32" t="s">
        <v>280</v>
      </c>
      <c r="Y32" t="s">
        <v>280</v>
      </c>
      <c r="Z32" t="s">
        <v>280</v>
      </c>
      <c r="AA32" t="s">
        <v>280</v>
      </c>
      <c r="AB32" t="s">
        <v>280</v>
      </c>
      <c r="AC32" t="s">
        <v>280</v>
      </c>
      <c r="AD32" t="s">
        <v>280</v>
      </c>
      <c r="AE32" t="s">
        <v>280</v>
      </c>
      <c r="AF32" t="s">
        <v>69</v>
      </c>
      <c r="AG32" s="5">
        <v>45046</v>
      </c>
      <c r="AH32" s="5">
        <v>45046</v>
      </c>
      <c r="AI32" t="s">
        <v>64</v>
      </c>
    </row>
    <row r="33" spans="1:35" x14ac:dyDescent="0.25">
      <c r="A33" t="s">
        <v>281</v>
      </c>
      <c r="B33" t="s">
        <v>57</v>
      </c>
      <c r="C33" s="5">
        <v>45017</v>
      </c>
      <c r="D33" s="5">
        <v>45046</v>
      </c>
      <c r="E33" t="s">
        <v>42</v>
      </c>
      <c r="F33" t="s">
        <v>282</v>
      </c>
      <c r="G33" t="s">
        <v>283</v>
      </c>
      <c r="H33" t="s">
        <v>283</v>
      </c>
      <c r="I33" t="s">
        <v>60</v>
      </c>
      <c r="J33" t="s">
        <v>284</v>
      </c>
      <c r="K33" t="s">
        <v>285</v>
      </c>
      <c r="L33" t="s">
        <v>210</v>
      </c>
      <c r="M33" t="s">
        <v>52</v>
      </c>
      <c r="N33" t="s">
        <v>64</v>
      </c>
      <c r="O33" t="s">
        <v>286</v>
      </c>
      <c r="P33" t="s">
        <v>66</v>
      </c>
      <c r="Q33" t="s">
        <v>287</v>
      </c>
      <c r="R33" t="s">
        <v>66</v>
      </c>
      <c r="S33" t="s">
        <v>288</v>
      </c>
      <c r="T33" t="s">
        <v>288</v>
      </c>
      <c r="U33" t="s">
        <v>288</v>
      </c>
      <c r="V33" t="s">
        <v>288</v>
      </c>
      <c r="W33" t="s">
        <v>288</v>
      </c>
      <c r="X33" t="s">
        <v>288</v>
      </c>
      <c r="Y33" t="s">
        <v>288</v>
      </c>
      <c r="Z33" t="s">
        <v>288</v>
      </c>
      <c r="AA33" t="s">
        <v>288</v>
      </c>
      <c r="AB33" t="s">
        <v>288</v>
      </c>
      <c r="AC33" t="s">
        <v>288</v>
      </c>
      <c r="AD33" t="s">
        <v>288</v>
      </c>
      <c r="AE33" t="s">
        <v>288</v>
      </c>
      <c r="AF33" t="s">
        <v>69</v>
      </c>
      <c r="AG33" s="5">
        <v>45046</v>
      </c>
      <c r="AH33" s="5">
        <v>45046</v>
      </c>
      <c r="AI33" t="s">
        <v>64</v>
      </c>
    </row>
    <row r="34" spans="1:35" x14ac:dyDescent="0.25">
      <c r="A34" t="s">
        <v>289</v>
      </c>
      <c r="B34" t="s">
        <v>57</v>
      </c>
      <c r="C34" s="5">
        <v>45017</v>
      </c>
      <c r="D34" s="5">
        <v>45046</v>
      </c>
      <c r="E34" t="s">
        <v>49</v>
      </c>
      <c r="F34" t="s">
        <v>290</v>
      </c>
      <c r="G34" t="s">
        <v>291</v>
      </c>
      <c r="H34" t="s">
        <v>291</v>
      </c>
      <c r="I34" t="s">
        <v>60</v>
      </c>
      <c r="J34" t="s">
        <v>292</v>
      </c>
      <c r="K34" t="s">
        <v>293</v>
      </c>
      <c r="L34" t="s">
        <v>294</v>
      </c>
      <c r="M34" t="s">
        <v>52</v>
      </c>
      <c r="N34" t="s">
        <v>64</v>
      </c>
      <c r="O34" t="s">
        <v>295</v>
      </c>
      <c r="P34" t="s">
        <v>66</v>
      </c>
      <c r="Q34" t="s">
        <v>296</v>
      </c>
      <c r="R34" t="s">
        <v>66</v>
      </c>
      <c r="S34" t="s">
        <v>297</v>
      </c>
      <c r="T34" t="s">
        <v>297</v>
      </c>
      <c r="U34" t="s">
        <v>297</v>
      </c>
      <c r="V34" t="s">
        <v>297</v>
      </c>
      <c r="W34" t="s">
        <v>297</v>
      </c>
      <c r="X34" t="s">
        <v>297</v>
      </c>
      <c r="Y34" t="s">
        <v>297</v>
      </c>
      <c r="Z34" t="s">
        <v>297</v>
      </c>
      <c r="AA34" t="s">
        <v>297</v>
      </c>
      <c r="AB34" t="s">
        <v>297</v>
      </c>
      <c r="AC34" t="s">
        <v>297</v>
      </c>
      <c r="AD34" t="s">
        <v>297</v>
      </c>
      <c r="AE34" t="s">
        <v>297</v>
      </c>
      <c r="AF34" t="s">
        <v>69</v>
      </c>
      <c r="AG34" s="5">
        <v>45046</v>
      </c>
      <c r="AH34" s="5">
        <v>45046</v>
      </c>
      <c r="AI34" t="s">
        <v>64</v>
      </c>
    </row>
    <row r="35" spans="1:35" x14ac:dyDescent="0.25">
      <c r="A35" t="s">
        <v>298</v>
      </c>
      <c r="B35" t="s">
        <v>57</v>
      </c>
      <c r="C35" s="5">
        <v>45017</v>
      </c>
      <c r="D35" s="5">
        <v>45046</v>
      </c>
      <c r="E35" t="s">
        <v>42</v>
      </c>
      <c r="F35" t="s">
        <v>299</v>
      </c>
      <c r="G35" t="s">
        <v>300</v>
      </c>
      <c r="H35" t="s">
        <v>300</v>
      </c>
      <c r="I35" t="s">
        <v>60</v>
      </c>
      <c r="J35" t="s">
        <v>301</v>
      </c>
      <c r="K35" t="s">
        <v>210</v>
      </c>
      <c r="L35" t="s">
        <v>302</v>
      </c>
      <c r="M35" t="s">
        <v>53</v>
      </c>
      <c r="N35" t="s">
        <v>64</v>
      </c>
      <c r="O35" t="s">
        <v>303</v>
      </c>
      <c r="P35" t="s">
        <v>66</v>
      </c>
      <c r="Q35" t="s">
        <v>304</v>
      </c>
      <c r="R35" t="s">
        <v>66</v>
      </c>
      <c r="S35" t="s">
        <v>305</v>
      </c>
      <c r="T35" t="s">
        <v>305</v>
      </c>
      <c r="U35" t="s">
        <v>305</v>
      </c>
      <c r="V35" t="s">
        <v>305</v>
      </c>
      <c r="W35" t="s">
        <v>305</v>
      </c>
      <c r="X35" t="s">
        <v>305</v>
      </c>
      <c r="Y35" t="s">
        <v>305</v>
      </c>
      <c r="Z35" t="s">
        <v>305</v>
      </c>
      <c r="AA35" t="s">
        <v>305</v>
      </c>
      <c r="AB35" t="s">
        <v>305</v>
      </c>
      <c r="AC35" t="s">
        <v>305</v>
      </c>
      <c r="AD35" t="s">
        <v>305</v>
      </c>
      <c r="AE35" t="s">
        <v>305</v>
      </c>
      <c r="AF35" t="s">
        <v>69</v>
      </c>
      <c r="AG35" s="5">
        <v>45046</v>
      </c>
      <c r="AH35" s="5">
        <v>45046</v>
      </c>
      <c r="AI35" t="s">
        <v>64</v>
      </c>
    </row>
    <row r="36" spans="1:35" x14ac:dyDescent="0.25">
      <c r="A36" t="s">
        <v>306</v>
      </c>
      <c r="B36" t="s">
        <v>57</v>
      </c>
      <c r="C36" s="5">
        <v>45017</v>
      </c>
      <c r="D36" s="5">
        <v>45046</v>
      </c>
      <c r="E36" t="s">
        <v>42</v>
      </c>
      <c r="F36" t="s">
        <v>222</v>
      </c>
      <c r="G36" t="s">
        <v>223</v>
      </c>
      <c r="H36" t="s">
        <v>223</v>
      </c>
      <c r="I36" t="s">
        <v>60</v>
      </c>
      <c r="J36" t="s">
        <v>307</v>
      </c>
      <c r="K36" t="s">
        <v>308</v>
      </c>
      <c r="L36" t="s">
        <v>217</v>
      </c>
      <c r="M36" t="s">
        <v>52</v>
      </c>
      <c r="N36" t="s">
        <v>64</v>
      </c>
      <c r="O36" t="s">
        <v>309</v>
      </c>
      <c r="P36" t="s">
        <v>66</v>
      </c>
      <c r="Q36" t="s">
        <v>310</v>
      </c>
      <c r="R36" t="s">
        <v>66</v>
      </c>
      <c r="S36" t="s">
        <v>311</v>
      </c>
      <c r="T36" t="s">
        <v>311</v>
      </c>
      <c r="U36" t="s">
        <v>311</v>
      </c>
      <c r="V36" t="s">
        <v>311</v>
      </c>
      <c r="W36" t="s">
        <v>311</v>
      </c>
      <c r="X36" t="s">
        <v>311</v>
      </c>
      <c r="Y36" t="s">
        <v>311</v>
      </c>
      <c r="Z36" t="s">
        <v>311</v>
      </c>
      <c r="AA36" t="s">
        <v>311</v>
      </c>
      <c r="AB36" t="s">
        <v>311</v>
      </c>
      <c r="AC36" t="s">
        <v>311</v>
      </c>
      <c r="AD36" t="s">
        <v>311</v>
      </c>
      <c r="AE36" t="s">
        <v>311</v>
      </c>
      <c r="AF36" t="s">
        <v>69</v>
      </c>
      <c r="AG36" s="5">
        <v>45046</v>
      </c>
      <c r="AH36" s="5">
        <v>45046</v>
      </c>
      <c r="AI36" t="s">
        <v>64</v>
      </c>
    </row>
    <row r="37" spans="1:35" x14ac:dyDescent="0.25">
      <c r="A37" t="s">
        <v>312</v>
      </c>
      <c r="B37" t="s">
        <v>57</v>
      </c>
      <c r="C37" s="5">
        <v>45017</v>
      </c>
      <c r="D37" s="5">
        <v>45046</v>
      </c>
      <c r="E37" t="s">
        <v>42</v>
      </c>
      <c r="F37" t="s">
        <v>313</v>
      </c>
      <c r="G37" t="s">
        <v>314</v>
      </c>
      <c r="H37" t="s">
        <v>314</v>
      </c>
      <c r="I37" t="s">
        <v>92</v>
      </c>
      <c r="J37" t="s">
        <v>315</v>
      </c>
      <c r="K37" t="s">
        <v>316</v>
      </c>
      <c r="L37" t="s">
        <v>317</v>
      </c>
      <c r="M37" t="s">
        <v>53</v>
      </c>
      <c r="N37" t="s">
        <v>64</v>
      </c>
      <c r="O37" t="s">
        <v>318</v>
      </c>
      <c r="P37" t="s">
        <v>66</v>
      </c>
      <c r="Q37" t="s">
        <v>319</v>
      </c>
      <c r="R37" t="s">
        <v>66</v>
      </c>
      <c r="S37" t="s">
        <v>320</v>
      </c>
      <c r="T37" t="s">
        <v>320</v>
      </c>
      <c r="U37" t="s">
        <v>320</v>
      </c>
      <c r="V37" t="s">
        <v>320</v>
      </c>
      <c r="W37" t="s">
        <v>320</v>
      </c>
      <c r="X37" t="s">
        <v>320</v>
      </c>
      <c r="Y37" t="s">
        <v>320</v>
      </c>
      <c r="Z37" t="s">
        <v>320</v>
      </c>
      <c r="AA37" t="s">
        <v>320</v>
      </c>
      <c r="AB37" t="s">
        <v>320</v>
      </c>
      <c r="AC37" t="s">
        <v>320</v>
      </c>
      <c r="AD37" t="s">
        <v>320</v>
      </c>
      <c r="AE37" t="s">
        <v>320</v>
      </c>
      <c r="AF37" t="s">
        <v>69</v>
      </c>
      <c r="AG37" s="5">
        <v>45046</v>
      </c>
      <c r="AH37" s="5">
        <v>45046</v>
      </c>
      <c r="AI37" t="s">
        <v>64</v>
      </c>
    </row>
    <row r="38" spans="1:35" x14ac:dyDescent="0.25">
      <c r="A38" t="s">
        <v>321</v>
      </c>
      <c r="B38" t="s">
        <v>57</v>
      </c>
      <c r="C38" s="5">
        <v>45017</v>
      </c>
      <c r="D38" s="5">
        <v>45046</v>
      </c>
      <c r="E38" t="s">
        <v>49</v>
      </c>
      <c r="F38" t="s">
        <v>322</v>
      </c>
      <c r="G38" t="s">
        <v>323</v>
      </c>
      <c r="H38" t="s">
        <v>323</v>
      </c>
      <c r="I38" t="s">
        <v>60</v>
      </c>
      <c r="J38" t="s">
        <v>324</v>
      </c>
      <c r="K38" t="s">
        <v>325</v>
      </c>
      <c r="L38" t="s">
        <v>326</v>
      </c>
      <c r="M38" t="s">
        <v>53</v>
      </c>
      <c r="N38" t="s">
        <v>64</v>
      </c>
      <c r="O38" t="s">
        <v>327</v>
      </c>
      <c r="P38" t="s">
        <v>66</v>
      </c>
      <c r="Q38" t="s">
        <v>328</v>
      </c>
      <c r="R38" t="s">
        <v>66</v>
      </c>
      <c r="S38" t="s">
        <v>329</v>
      </c>
      <c r="T38" t="s">
        <v>329</v>
      </c>
      <c r="U38" t="s">
        <v>329</v>
      </c>
      <c r="V38" t="s">
        <v>329</v>
      </c>
      <c r="W38" t="s">
        <v>329</v>
      </c>
      <c r="X38" t="s">
        <v>329</v>
      </c>
      <c r="Y38" t="s">
        <v>329</v>
      </c>
      <c r="Z38" t="s">
        <v>329</v>
      </c>
      <c r="AA38" t="s">
        <v>329</v>
      </c>
      <c r="AB38" t="s">
        <v>329</v>
      </c>
      <c r="AC38" t="s">
        <v>329</v>
      </c>
      <c r="AD38" t="s">
        <v>329</v>
      </c>
      <c r="AE38" t="s">
        <v>329</v>
      </c>
      <c r="AF38" t="s">
        <v>69</v>
      </c>
      <c r="AG38" s="5">
        <v>45046</v>
      </c>
      <c r="AH38" s="5">
        <v>45046</v>
      </c>
      <c r="AI38" t="s">
        <v>64</v>
      </c>
    </row>
    <row r="39" spans="1:35" x14ac:dyDescent="0.25">
      <c r="A39" t="s">
        <v>330</v>
      </c>
      <c r="B39" t="s">
        <v>57</v>
      </c>
      <c r="C39" s="5">
        <v>45017</v>
      </c>
      <c r="D39" s="5">
        <v>45046</v>
      </c>
      <c r="E39" t="s">
        <v>42</v>
      </c>
      <c r="F39" t="s">
        <v>331</v>
      </c>
      <c r="G39" t="s">
        <v>332</v>
      </c>
      <c r="H39" t="s">
        <v>332</v>
      </c>
      <c r="I39" t="s">
        <v>189</v>
      </c>
      <c r="J39" t="s">
        <v>333</v>
      </c>
      <c r="K39" t="s">
        <v>334</v>
      </c>
      <c r="L39" t="s">
        <v>335</v>
      </c>
      <c r="M39" t="s">
        <v>53</v>
      </c>
      <c r="N39" t="s">
        <v>64</v>
      </c>
      <c r="O39" t="s">
        <v>336</v>
      </c>
      <c r="P39" t="s">
        <v>66</v>
      </c>
      <c r="Q39" t="s">
        <v>337</v>
      </c>
      <c r="R39" t="s">
        <v>66</v>
      </c>
      <c r="S39" t="s">
        <v>338</v>
      </c>
      <c r="T39" t="s">
        <v>338</v>
      </c>
      <c r="U39" t="s">
        <v>338</v>
      </c>
      <c r="V39" t="s">
        <v>338</v>
      </c>
      <c r="W39" t="s">
        <v>338</v>
      </c>
      <c r="X39" t="s">
        <v>338</v>
      </c>
      <c r="Y39" t="s">
        <v>338</v>
      </c>
      <c r="Z39" t="s">
        <v>338</v>
      </c>
      <c r="AA39" t="s">
        <v>338</v>
      </c>
      <c r="AB39" t="s">
        <v>338</v>
      </c>
      <c r="AC39" t="s">
        <v>338</v>
      </c>
      <c r="AD39" t="s">
        <v>338</v>
      </c>
      <c r="AE39" t="s">
        <v>338</v>
      </c>
      <c r="AF39" t="s">
        <v>69</v>
      </c>
      <c r="AG39" s="5">
        <v>45046</v>
      </c>
      <c r="AH39" s="5">
        <v>45046</v>
      </c>
      <c r="AI39" t="s">
        <v>64</v>
      </c>
    </row>
    <row r="40" spans="1:35" x14ac:dyDescent="0.25">
      <c r="A40" t="s">
        <v>339</v>
      </c>
      <c r="B40" t="s">
        <v>57</v>
      </c>
      <c r="C40" s="5">
        <v>45017</v>
      </c>
      <c r="D40" s="5">
        <v>45046</v>
      </c>
      <c r="E40" t="s">
        <v>42</v>
      </c>
      <c r="F40" t="s">
        <v>331</v>
      </c>
      <c r="G40" t="s">
        <v>332</v>
      </c>
      <c r="H40" t="s">
        <v>332</v>
      </c>
      <c r="I40" t="s">
        <v>110</v>
      </c>
      <c r="J40" t="s">
        <v>340</v>
      </c>
      <c r="K40" t="s">
        <v>341</v>
      </c>
      <c r="L40" t="s">
        <v>342</v>
      </c>
      <c r="M40" t="s">
        <v>53</v>
      </c>
      <c r="N40" t="s">
        <v>64</v>
      </c>
      <c r="O40" t="s">
        <v>343</v>
      </c>
      <c r="P40" t="s">
        <v>66</v>
      </c>
      <c r="Q40" t="s">
        <v>344</v>
      </c>
      <c r="R40" t="s">
        <v>66</v>
      </c>
      <c r="S40" t="s">
        <v>345</v>
      </c>
      <c r="T40" t="s">
        <v>345</v>
      </c>
      <c r="U40" t="s">
        <v>345</v>
      </c>
      <c r="V40" t="s">
        <v>345</v>
      </c>
      <c r="W40" t="s">
        <v>345</v>
      </c>
      <c r="X40" t="s">
        <v>345</v>
      </c>
      <c r="Y40" t="s">
        <v>345</v>
      </c>
      <c r="Z40" t="s">
        <v>345</v>
      </c>
      <c r="AA40" t="s">
        <v>345</v>
      </c>
      <c r="AB40" t="s">
        <v>345</v>
      </c>
      <c r="AC40" t="s">
        <v>345</v>
      </c>
      <c r="AD40" t="s">
        <v>345</v>
      </c>
      <c r="AE40" t="s">
        <v>345</v>
      </c>
      <c r="AF40" t="s">
        <v>69</v>
      </c>
      <c r="AG40" s="5">
        <v>45046</v>
      </c>
      <c r="AH40" s="5">
        <v>45046</v>
      </c>
      <c r="AI40" t="s">
        <v>64</v>
      </c>
    </row>
    <row r="41" spans="1:35" x14ac:dyDescent="0.25">
      <c r="A41" t="s">
        <v>346</v>
      </c>
      <c r="B41" t="s">
        <v>57</v>
      </c>
      <c r="C41" s="5">
        <v>45017</v>
      </c>
      <c r="D41" s="5">
        <v>45046</v>
      </c>
      <c r="E41" t="s">
        <v>49</v>
      </c>
      <c r="F41" t="s">
        <v>347</v>
      </c>
      <c r="G41" t="s">
        <v>348</v>
      </c>
      <c r="H41" t="s">
        <v>348</v>
      </c>
      <c r="I41" t="s">
        <v>349</v>
      </c>
      <c r="J41" t="s">
        <v>350</v>
      </c>
      <c r="K41" t="s">
        <v>351</v>
      </c>
      <c r="L41" t="s">
        <v>352</v>
      </c>
      <c r="M41" t="s">
        <v>52</v>
      </c>
      <c r="N41" t="s">
        <v>64</v>
      </c>
      <c r="O41" t="s">
        <v>353</v>
      </c>
      <c r="P41" t="s">
        <v>66</v>
      </c>
      <c r="Q41" t="s">
        <v>354</v>
      </c>
      <c r="R41" t="s">
        <v>66</v>
      </c>
      <c r="S41" t="s">
        <v>355</v>
      </c>
      <c r="T41" t="s">
        <v>355</v>
      </c>
      <c r="U41" t="s">
        <v>355</v>
      </c>
      <c r="V41" t="s">
        <v>355</v>
      </c>
      <c r="W41" t="s">
        <v>355</v>
      </c>
      <c r="X41" t="s">
        <v>355</v>
      </c>
      <c r="Y41" t="s">
        <v>355</v>
      </c>
      <c r="Z41" t="s">
        <v>355</v>
      </c>
      <c r="AA41" t="s">
        <v>355</v>
      </c>
      <c r="AB41" t="s">
        <v>355</v>
      </c>
      <c r="AC41" t="s">
        <v>355</v>
      </c>
      <c r="AD41" t="s">
        <v>355</v>
      </c>
      <c r="AE41" t="s">
        <v>355</v>
      </c>
      <c r="AF41" t="s">
        <v>69</v>
      </c>
      <c r="AG41" s="5">
        <v>45046</v>
      </c>
      <c r="AH41" s="5">
        <v>45046</v>
      </c>
      <c r="AI41" t="s">
        <v>64</v>
      </c>
    </row>
    <row r="42" spans="1:35" x14ac:dyDescent="0.25">
      <c r="A42" t="s">
        <v>356</v>
      </c>
      <c r="B42" t="s">
        <v>57</v>
      </c>
      <c r="C42" s="5">
        <v>45017</v>
      </c>
      <c r="D42" s="5">
        <v>45046</v>
      </c>
      <c r="E42" t="s">
        <v>42</v>
      </c>
      <c r="F42" t="s">
        <v>357</v>
      </c>
      <c r="G42" t="s">
        <v>358</v>
      </c>
      <c r="H42" t="s">
        <v>358</v>
      </c>
      <c r="I42" t="s">
        <v>73</v>
      </c>
      <c r="J42" t="s">
        <v>359</v>
      </c>
      <c r="K42" t="s">
        <v>360</v>
      </c>
      <c r="L42" t="s">
        <v>361</v>
      </c>
      <c r="M42" t="s">
        <v>52</v>
      </c>
      <c r="N42" t="s">
        <v>64</v>
      </c>
      <c r="O42" t="s">
        <v>362</v>
      </c>
      <c r="P42" t="s">
        <v>66</v>
      </c>
      <c r="Q42" t="s">
        <v>363</v>
      </c>
      <c r="R42" t="s">
        <v>66</v>
      </c>
      <c r="S42" t="s">
        <v>364</v>
      </c>
      <c r="T42" t="s">
        <v>364</v>
      </c>
      <c r="U42" t="s">
        <v>364</v>
      </c>
      <c r="V42" t="s">
        <v>364</v>
      </c>
      <c r="W42" t="s">
        <v>364</v>
      </c>
      <c r="X42" t="s">
        <v>364</v>
      </c>
      <c r="Y42" t="s">
        <v>364</v>
      </c>
      <c r="Z42" t="s">
        <v>364</v>
      </c>
      <c r="AA42" t="s">
        <v>364</v>
      </c>
      <c r="AB42" t="s">
        <v>364</v>
      </c>
      <c r="AC42" t="s">
        <v>364</v>
      </c>
      <c r="AD42" t="s">
        <v>364</v>
      </c>
      <c r="AE42" t="s">
        <v>364</v>
      </c>
      <c r="AF42" t="s">
        <v>69</v>
      </c>
      <c r="AG42" s="5">
        <v>45046</v>
      </c>
      <c r="AH42" s="5">
        <v>45046</v>
      </c>
      <c r="AI42" t="s">
        <v>64</v>
      </c>
    </row>
    <row r="43" spans="1:35" x14ac:dyDescent="0.25">
      <c r="A43" t="s">
        <v>365</v>
      </c>
      <c r="B43" t="s">
        <v>57</v>
      </c>
      <c r="C43" s="5">
        <v>45017</v>
      </c>
      <c r="D43" s="5">
        <v>45046</v>
      </c>
      <c r="E43" t="s">
        <v>49</v>
      </c>
      <c r="F43" t="s">
        <v>366</v>
      </c>
      <c r="G43" t="s">
        <v>367</v>
      </c>
      <c r="H43" t="s">
        <v>367</v>
      </c>
      <c r="I43" t="s">
        <v>73</v>
      </c>
      <c r="J43" t="s">
        <v>368</v>
      </c>
      <c r="K43" t="s">
        <v>369</v>
      </c>
      <c r="L43" t="s">
        <v>63</v>
      </c>
      <c r="M43" t="s">
        <v>52</v>
      </c>
      <c r="N43" t="s">
        <v>64</v>
      </c>
      <c r="O43" t="s">
        <v>370</v>
      </c>
      <c r="P43" t="s">
        <v>66</v>
      </c>
      <c r="Q43" t="s">
        <v>371</v>
      </c>
      <c r="R43" t="s">
        <v>66</v>
      </c>
      <c r="S43" t="s">
        <v>372</v>
      </c>
      <c r="T43" t="s">
        <v>372</v>
      </c>
      <c r="U43" t="s">
        <v>372</v>
      </c>
      <c r="V43" t="s">
        <v>372</v>
      </c>
      <c r="W43" t="s">
        <v>372</v>
      </c>
      <c r="X43" t="s">
        <v>372</v>
      </c>
      <c r="Y43" t="s">
        <v>372</v>
      </c>
      <c r="Z43" t="s">
        <v>372</v>
      </c>
      <c r="AA43" t="s">
        <v>372</v>
      </c>
      <c r="AB43" t="s">
        <v>372</v>
      </c>
      <c r="AC43" t="s">
        <v>372</v>
      </c>
      <c r="AD43" t="s">
        <v>372</v>
      </c>
      <c r="AE43" t="s">
        <v>372</v>
      </c>
      <c r="AF43" t="s">
        <v>69</v>
      </c>
      <c r="AG43" s="5">
        <v>45046</v>
      </c>
      <c r="AH43" s="5">
        <v>45046</v>
      </c>
      <c r="AI43" t="s">
        <v>64</v>
      </c>
    </row>
    <row r="44" spans="1:35" x14ac:dyDescent="0.25">
      <c r="A44" t="s">
        <v>373</v>
      </c>
      <c r="B44" t="s">
        <v>57</v>
      </c>
      <c r="C44" s="5">
        <v>45017</v>
      </c>
      <c r="D44" s="5">
        <v>45046</v>
      </c>
      <c r="E44" t="s">
        <v>49</v>
      </c>
      <c r="F44" t="s">
        <v>374</v>
      </c>
      <c r="G44" t="s">
        <v>375</v>
      </c>
      <c r="H44" t="s">
        <v>375</v>
      </c>
      <c r="I44" t="s">
        <v>110</v>
      </c>
      <c r="J44" t="s">
        <v>376</v>
      </c>
      <c r="K44" t="s">
        <v>377</v>
      </c>
      <c r="L44" t="s">
        <v>378</v>
      </c>
      <c r="M44" t="s">
        <v>52</v>
      </c>
      <c r="N44" t="s">
        <v>64</v>
      </c>
      <c r="O44" t="s">
        <v>379</v>
      </c>
      <c r="P44" t="s">
        <v>66</v>
      </c>
      <c r="Q44" t="s">
        <v>380</v>
      </c>
      <c r="R44" t="s">
        <v>66</v>
      </c>
      <c r="S44" t="s">
        <v>381</v>
      </c>
      <c r="T44" t="s">
        <v>381</v>
      </c>
      <c r="U44" t="s">
        <v>381</v>
      </c>
      <c r="V44" t="s">
        <v>381</v>
      </c>
      <c r="W44" t="s">
        <v>381</v>
      </c>
      <c r="X44" t="s">
        <v>381</v>
      </c>
      <c r="Y44" t="s">
        <v>381</v>
      </c>
      <c r="Z44" t="s">
        <v>381</v>
      </c>
      <c r="AA44" t="s">
        <v>381</v>
      </c>
      <c r="AB44" t="s">
        <v>381</v>
      </c>
      <c r="AC44" t="s">
        <v>381</v>
      </c>
      <c r="AD44" t="s">
        <v>381</v>
      </c>
      <c r="AE44" t="s">
        <v>381</v>
      </c>
      <c r="AF44" t="s">
        <v>69</v>
      </c>
      <c r="AG44" s="5">
        <v>45046</v>
      </c>
      <c r="AH44" s="5">
        <v>45046</v>
      </c>
      <c r="AI44" t="s">
        <v>64</v>
      </c>
    </row>
    <row r="45" spans="1:35" x14ac:dyDescent="0.25">
      <c r="A45" t="s">
        <v>382</v>
      </c>
      <c r="B45" t="s">
        <v>57</v>
      </c>
      <c r="C45" s="5">
        <v>45017</v>
      </c>
      <c r="D45" s="5">
        <v>45046</v>
      </c>
      <c r="E45" t="s">
        <v>42</v>
      </c>
      <c r="F45" t="s">
        <v>383</v>
      </c>
      <c r="G45" t="s">
        <v>384</v>
      </c>
      <c r="H45" t="s">
        <v>384</v>
      </c>
      <c r="I45" t="s">
        <v>172</v>
      </c>
      <c r="J45" t="s">
        <v>385</v>
      </c>
      <c r="K45" t="s">
        <v>377</v>
      </c>
      <c r="L45" t="s">
        <v>386</v>
      </c>
      <c r="M45" t="s">
        <v>53</v>
      </c>
      <c r="N45" t="s">
        <v>64</v>
      </c>
      <c r="O45" t="s">
        <v>387</v>
      </c>
      <c r="P45" t="s">
        <v>66</v>
      </c>
      <c r="Q45" t="s">
        <v>388</v>
      </c>
      <c r="R45" t="s">
        <v>66</v>
      </c>
      <c r="S45" t="s">
        <v>389</v>
      </c>
      <c r="T45" t="s">
        <v>389</v>
      </c>
      <c r="U45" t="s">
        <v>389</v>
      </c>
      <c r="V45" t="s">
        <v>389</v>
      </c>
      <c r="W45" t="s">
        <v>389</v>
      </c>
      <c r="X45" t="s">
        <v>389</v>
      </c>
      <c r="Y45" t="s">
        <v>389</v>
      </c>
      <c r="Z45" t="s">
        <v>389</v>
      </c>
      <c r="AA45" t="s">
        <v>389</v>
      </c>
      <c r="AB45" t="s">
        <v>389</v>
      </c>
      <c r="AC45" t="s">
        <v>389</v>
      </c>
      <c r="AD45" t="s">
        <v>389</v>
      </c>
      <c r="AE45" t="s">
        <v>389</v>
      </c>
      <c r="AF45" t="s">
        <v>69</v>
      </c>
      <c r="AG45" s="5">
        <v>45046</v>
      </c>
      <c r="AH45" s="5">
        <v>45046</v>
      </c>
      <c r="AI45" t="s">
        <v>64</v>
      </c>
    </row>
    <row r="46" spans="1:35" x14ac:dyDescent="0.25">
      <c r="A46" t="s">
        <v>390</v>
      </c>
      <c r="B46" t="s">
        <v>57</v>
      </c>
      <c r="C46" s="5">
        <v>45017</v>
      </c>
      <c r="D46" s="5">
        <v>45046</v>
      </c>
      <c r="E46" t="s">
        <v>49</v>
      </c>
      <c r="F46" t="s">
        <v>391</v>
      </c>
      <c r="G46" t="s">
        <v>392</v>
      </c>
      <c r="H46" t="s">
        <v>392</v>
      </c>
      <c r="I46" t="s">
        <v>393</v>
      </c>
      <c r="J46" t="s">
        <v>394</v>
      </c>
      <c r="K46" t="s">
        <v>395</v>
      </c>
      <c r="L46" t="s">
        <v>122</v>
      </c>
      <c r="M46" t="s">
        <v>52</v>
      </c>
      <c r="N46" t="s">
        <v>64</v>
      </c>
      <c r="O46" t="s">
        <v>396</v>
      </c>
      <c r="P46" t="s">
        <v>66</v>
      </c>
      <c r="Q46" t="s">
        <v>397</v>
      </c>
      <c r="R46" t="s">
        <v>66</v>
      </c>
      <c r="S46" t="s">
        <v>398</v>
      </c>
      <c r="T46" t="s">
        <v>398</v>
      </c>
      <c r="U46" t="s">
        <v>398</v>
      </c>
      <c r="V46" t="s">
        <v>398</v>
      </c>
      <c r="W46" t="s">
        <v>398</v>
      </c>
      <c r="X46" t="s">
        <v>398</v>
      </c>
      <c r="Y46" t="s">
        <v>398</v>
      </c>
      <c r="Z46" t="s">
        <v>398</v>
      </c>
      <c r="AA46" t="s">
        <v>398</v>
      </c>
      <c r="AB46" t="s">
        <v>398</v>
      </c>
      <c r="AC46" t="s">
        <v>398</v>
      </c>
      <c r="AD46" t="s">
        <v>398</v>
      </c>
      <c r="AE46" t="s">
        <v>398</v>
      </c>
      <c r="AF46" t="s">
        <v>69</v>
      </c>
      <c r="AG46" s="5">
        <v>45046</v>
      </c>
      <c r="AH46" s="5">
        <v>45046</v>
      </c>
      <c r="AI46" t="s">
        <v>64</v>
      </c>
    </row>
    <row r="47" spans="1:35" x14ac:dyDescent="0.25">
      <c r="A47" t="s">
        <v>399</v>
      </c>
      <c r="B47" t="s">
        <v>57</v>
      </c>
      <c r="C47" s="5">
        <v>45017</v>
      </c>
      <c r="D47" s="5">
        <v>45046</v>
      </c>
      <c r="E47" t="s">
        <v>42</v>
      </c>
      <c r="F47" t="s">
        <v>400</v>
      </c>
      <c r="G47" t="s">
        <v>401</v>
      </c>
      <c r="H47" t="s">
        <v>401</v>
      </c>
      <c r="I47" t="s">
        <v>60</v>
      </c>
      <c r="J47" t="s">
        <v>402</v>
      </c>
      <c r="K47" t="s">
        <v>403</v>
      </c>
      <c r="L47" t="s">
        <v>378</v>
      </c>
      <c r="M47" t="s">
        <v>53</v>
      </c>
      <c r="N47" t="s">
        <v>64</v>
      </c>
      <c r="O47" t="s">
        <v>404</v>
      </c>
      <c r="P47" t="s">
        <v>66</v>
      </c>
      <c r="Q47" t="s">
        <v>405</v>
      </c>
      <c r="R47" t="s">
        <v>66</v>
      </c>
      <c r="S47" t="s">
        <v>406</v>
      </c>
      <c r="T47" t="s">
        <v>406</v>
      </c>
      <c r="U47" t="s">
        <v>406</v>
      </c>
      <c r="V47" t="s">
        <v>406</v>
      </c>
      <c r="W47" t="s">
        <v>406</v>
      </c>
      <c r="X47" t="s">
        <v>406</v>
      </c>
      <c r="Y47" t="s">
        <v>406</v>
      </c>
      <c r="Z47" t="s">
        <v>406</v>
      </c>
      <c r="AA47" t="s">
        <v>406</v>
      </c>
      <c r="AB47" t="s">
        <v>406</v>
      </c>
      <c r="AC47" t="s">
        <v>406</v>
      </c>
      <c r="AD47" t="s">
        <v>406</v>
      </c>
      <c r="AE47" t="s">
        <v>406</v>
      </c>
      <c r="AF47" t="s">
        <v>69</v>
      </c>
      <c r="AG47" s="5">
        <v>45046</v>
      </c>
      <c r="AH47" s="5">
        <v>45046</v>
      </c>
      <c r="AI47" t="s">
        <v>64</v>
      </c>
    </row>
    <row r="48" spans="1:35" x14ac:dyDescent="0.25">
      <c r="A48" t="s">
        <v>407</v>
      </c>
      <c r="B48" t="s">
        <v>57</v>
      </c>
      <c r="C48" s="5">
        <v>45017</v>
      </c>
      <c r="D48" s="5">
        <v>45046</v>
      </c>
      <c r="E48" t="s">
        <v>42</v>
      </c>
      <c r="F48" t="s">
        <v>231</v>
      </c>
      <c r="G48" t="s">
        <v>232</v>
      </c>
      <c r="H48" t="s">
        <v>232</v>
      </c>
      <c r="I48" t="s">
        <v>198</v>
      </c>
      <c r="J48" t="s">
        <v>408</v>
      </c>
      <c r="K48" t="s">
        <v>409</v>
      </c>
      <c r="L48" t="s">
        <v>410</v>
      </c>
      <c r="M48" t="s">
        <v>52</v>
      </c>
      <c r="N48" t="s">
        <v>64</v>
      </c>
      <c r="O48" t="s">
        <v>411</v>
      </c>
      <c r="P48" t="s">
        <v>66</v>
      </c>
      <c r="Q48" t="s">
        <v>412</v>
      </c>
      <c r="R48" t="s">
        <v>66</v>
      </c>
      <c r="S48" t="s">
        <v>413</v>
      </c>
      <c r="T48" t="s">
        <v>413</v>
      </c>
      <c r="U48" t="s">
        <v>413</v>
      </c>
      <c r="V48" t="s">
        <v>413</v>
      </c>
      <c r="W48" t="s">
        <v>413</v>
      </c>
      <c r="X48" t="s">
        <v>413</v>
      </c>
      <c r="Y48" t="s">
        <v>413</v>
      </c>
      <c r="Z48" t="s">
        <v>413</v>
      </c>
      <c r="AA48" t="s">
        <v>413</v>
      </c>
      <c r="AB48" t="s">
        <v>413</v>
      </c>
      <c r="AC48" t="s">
        <v>413</v>
      </c>
      <c r="AD48" t="s">
        <v>413</v>
      </c>
      <c r="AE48" t="s">
        <v>413</v>
      </c>
      <c r="AF48" t="s">
        <v>69</v>
      </c>
      <c r="AG48" s="5">
        <v>45046</v>
      </c>
      <c r="AH48" s="5">
        <v>45046</v>
      </c>
      <c r="AI48" t="s">
        <v>64</v>
      </c>
    </row>
    <row r="49" spans="1:35" x14ac:dyDescent="0.25">
      <c r="A49" t="s">
        <v>414</v>
      </c>
      <c r="B49" t="s">
        <v>57</v>
      </c>
      <c r="C49" s="5">
        <v>45017</v>
      </c>
      <c r="D49" s="5">
        <v>45046</v>
      </c>
      <c r="E49" t="s">
        <v>42</v>
      </c>
      <c r="F49" t="s">
        <v>415</v>
      </c>
      <c r="G49" t="s">
        <v>416</v>
      </c>
      <c r="H49" t="s">
        <v>416</v>
      </c>
      <c r="I49" t="s">
        <v>73</v>
      </c>
      <c r="J49" t="s">
        <v>417</v>
      </c>
      <c r="K49" t="s">
        <v>209</v>
      </c>
      <c r="L49" t="s">
        <v>418</v>
      </c>
      <c r="M49" t="s">
        <v>52</v>
      </c>
      <c r="N49" t="s">
        <v>64</v>
      </c>
      <c r="O49" t="s">
        <v>419</v>
      </c>
      <c r="P49" t="s">
        <v>66</v>
      </c>
      <c r="Q49" t="s">
        <v>420</v>
      </c>
      <c r="R49" t="s">
        <v>66</v>
      </c>
      <c r="S49" t="s">
        <v>421</v>
      </c>
      <c r="T49" t="s">
        <v>421</v>
      </c>
      <c r="U49" t="s">
        <v>421</v>
      </c>
      <c r="V49" t="s">
        <v>421</v>
      </c>
      <c r="W49" t="s">
        <v>421</v>
      </c>
      <c r="X49" t="s">
        <v>421</v>
      </c>
      <c r="Y49" t="s">
        <v>421</v>
      </c>
      <c r="Z49" t="s">
        <v>421</v>
      </c>
      <c r="AA49" t="s">
        <v>421</v>
      </c>
      <c r="AB49" t="s">
        <v>421</v>
      </c>
      <c r="AC49" t="s">
        <v>421</v>
      </c>
      <c r="AD49" t="s">
        <v>421</v>
      </c>
      <c r="AE49" t="s">
        <v>421</v>
      </c>
      <c r="AF49" t="s">
        <v>69</v>
      </c>
      <c r="AG49" s="5">
        <v>45046</v>
      </c>
      <c r="AH49" s="5">
        <v>45046</v>
      </c>
      <c r="AI49" t="s">
        <v>64</v>
      </c>
    </row>
    <row r="50" spans="1:35" x14ac:dyDescent="0.25">
      <c r="A50" t="s">
        <v>422</v>
      </c>
      <c r="B50" t="s">
        <v>57</v>
      </c>
      <c r="C50" s="5">
        <v>45017</v>
      </c>
      <c r="D50" s="5">
        <v>45046</v>
      </c>
      <c r="E50" t="s">
        <v>49</v>
      </c>
      <c r="F50" t="s">
        <v>265</v>
      </c>
      <c r="G50" t="s">
        <v>266</v>
      </c>
      <c r="H50" t="s">
        <v>266</v>
      </c>
      <c r="I50" t="s">
        <v>349</v>
      </c>
      <c r="J50" t="s">
        <v>423</v>
      </c>
      <c r="K50" t="s">
        <v>424</v>
      </c>
      <c r="L50" t="s">
        <v>210</v>
      </c>
      <c r="M50" t="s">
        <v>52</v>
      </c>
      <c r="N50" t="s">
        <v>64</v>
      </c>
      <c r="O50" t="s">
        <v>425</v>
      </c>
      <c r="P50" t="s">
        <v>66</v>
      </c>
      <c r="Q50" t="s">
        <v>426</v>
      </c>
      <c r="R50" t="s">
        <v>66</v>
      </c>
      <c r="S50" t="s">
        <v>427</v>
      </c>
      <c r="T50" t="s">
        <v>427</v>
      </c>
      <c r="U50" t="s">
        <v>427</v>
      </c>
      <c r="V50" t="s">
        <v>427</v>
      </c>
      <c r="W50" t="s">
        <v>427</v>
      </c>
      <c r="X50" t="s">
        <v>427</v>
      </c>
      <c r="Y50" t="s">
        <v>427</v>
      </c>
      <c r="Z50" t="s">
        <v>427</v>
      </c>
      <c r="AA50" t="s">
        <v>427</v>
      </c>
      <c r="AB50" t="s">
        <v>427</v>
      </c>
      <c r="AC50" t="s">
        <v>427</v>
      </c>
      <c r="AD50" t="s">
        <v>427</v>
      </c>
      <c r="AE50" t="s">
        <v>427</v>
      </c>
      <c r="AF50" t="s">
        <v>69</v>
      </c>
      <c r="AG50" s="5">
        <v>45046</v>
      </c>
      <c r="AH50" s="5">
        <v>45046</v>
      </c>
      <c r="AI50" t="s">
        <v>64</v>
      </c>
    </row>
    <row r="51" spans="1:35" x14ac:dyDescent="0.25">
      <c r="A51" t="s">
        <v>428</v>
      </c>
      <c r="B51" t="s">
        <v>57</v>
      </c>
      <c r="C51" s="5">
        <v>45017</v>
      </c>
      <c r="D51" s="5">
        <v>45046</v>
      </c>
      <c r="E51" t="s">
        <v>42</v>
      </c>
      <c r="F51" t="s">
        <v>265</v>
      </c>
      <c r="G51" t="s">
        <v>266</v>
      </c>
      <c r="H51" t="s">
        <v>266</v>
      </c>
      <c r="I51" t="s">
        <v>60</v>
      </c>
      <c r="J51" t="s">
        <v>429</v>
      </c>
      <c r="K51" t="s">
        <v>430</v>
      </c>
      <c r="L51" t="s">
        <v>431</v>
      </c>
      <c r="M51" t="s">
        <v>52</v>
      </c>
      <c r="N51" t="s">
        <v>64</v>
      </c>
      <c r="O51" t="s">
        <v>432</v>
      </c>
      <c r="P51" t="s">
        <v>66</v>
      </c>
      <c r="Q51" t="s">
        <v>433</v>
      </c>
      <c r="R51" t="s">
        <v>66</v>
      </c>
      <c r="S51" t="s">
        <v>434</v>
      </c>
      <c r="T51" t="s">
        <v>434</v>
      </c>
      <c r="U51" t="s">
        <v>434</v>
      </c>
      <c r="V51" t="s">
        <v>434</v>
      </c>
      <c r="W51" t="s">
        <v>434</v>
      </c>
      <c r="X51" t="s">
        <v>434</v>
      </c>
      <c r="Y51" t="s">
        <v>434</v>
      </c>
      <c r="Z51" t="s">
        <v>434</v>
      </c>
      <c r="AA51" t="s">
        <v>434</v>
      </c>
      <c r="AB51" t="s">
        <v>434</v>
      </c>
      <c r="AC51" t="s">
        <v>434</v>
      </c>
      <c r="AD51" t="s">
        <v>434</v>
      </c>
      <c r="AE51" t="s">
        <v>434</v>
      </c>
      <c r="AF51" t="s">
        <v>69</v>
      </c>
      <c r="AG51" s="5">
        <v>45046</v>
      </c>
      <c r="AH51" s="5">
        <v>45046</v>
      </c>
      <c r="AI51" t="s">
        <v>64</v>
      </c>
    </row>
    <row r="52" spans="1:35" x14ac:dyDescent="0.25">
      <c r="A52" t="s">
        <v>435</v>
      </c>
      <c r="B52" t="s">
        <v>57</v>
      </c>
      <c r="C52" s="5">
        <v>45017</v>
      </c>
      <c r="D52" s="5">
        <v>45046</v>
      </c>
      <c r="E52" t="s">
        <v>49</v>
      </c>
      <c r="F52" t="s">
        <v>265</v>
      </c>
      <c r="G52" t="s">
        <v>266</v>
      </c>
      <c r="H52" t="s">
        <v>266</v>
      </c>
      <c r="I52" t="s">
        <v>198</v>
      </c>
      <c r="J52" t="s">
        <v>436</v>
      </c>
      <c r="K52" t="s">
        <v>148</v>
      </c>
      <c r="L52" t="s">
        <v>243</v>
      </c>
      <c r="M52" t="s">
        <v>53</v>
      </c>
      <c r="N52" t="s">
        <v>64</v>
      </c>
      <c r="O52" t="s">
        <v>437</v>
      </c>
      <c r="P52" t="s">
        <v>66</v>
      </c>
      <c r="Q52" t="s">
        <v>438</v>
      </c>
      <c r="R52" t="s">
        <v>66</v>
      </c>
      <c r="S52" t="s">
        <v>439</v>
      </c>
      <c r="T52" t="s">
        <v>439</v>
      </c>
      <c r="U52" t="s">
        <v>439</v>
      </c>
      <c r="V52" t="s">
        <v>439</v>
      </c>
      <c r="W52" t="s">
        <v>439</v>
      </c>
      <c r="X52" t="s">
        <v>439</v>
      </c>
      <c r="Y52" t="s">
        <v>439</v>
      </c>
      <c r="Z52" t="s">
        <v>439</v>
      </c>
      <c r="AA52" t="s">
        <v>439</v>
      </c>
      <c r="AB52" t="s">
        <v>439</v>
      </c>
      <c r="AC52" t="s">
        <v>439</v>
      </c>
      <c r="AD52" t="s">
        <v>439</v>
      </c>
      <c r="AE52" t="s">
        <v>439</v>
      </c>
      <c r="AF52" t="s">
        <v>69</v>
      </c>
      <c r="AG52" s="5">
        <v>45046</v>
      </c>
      <c r="AH52" s="5">
        <v>45046</v>
      </c>
      <c r="AI52" t="s">
        <v>64</v>
      </c>
    </row>
    <row r="53" spans="1:35" x14ac:dyDescent="0.25">
      <c r="A53" t="s">
        <v>440</v>
      </c>
      <c r="B53" t="s">
        <v>57</v>
      </c>
      <c r="C53" s="5">
        <v>45017</v>
      </c>
      <c r="D53" s="5">
        <v>45046</v>
      </c>
      <c r="E53" t="s">
        <v>49</v>
      </c>
      <c r="F53" t="s">
        <v>265</v>
      </c>
      <c r="G53" t="s">
        <v>266</v>
      </c>
      <c r="H53" t="s">
        <v>266</v>
      </c>
      <c r="I53" t="s">
        <v>441</v>
      </c>
      <c r="J53" t="s">
        <v>442</v>
      </c>
      <c r="K53" t="s">
        <v>277</v>
      </c>
      <c r="L53" t="s">
        <v>443</v>
      </c>
      <c r="M53" t="s">
        <v>52</v>
      </c>
      <c r="N53" t="s">
        <v>64</v>
      </c>
      <c r="O53" t="s">
        <v>444</v>
      </c>
      <c r="P53" t="s">
        <v>66</v>
      </c>
      <c r="Q53" t="s">
        <v>445</v>
      </c>
      <c r="R53" t="s">
        <v>66</v>
      </c>
      <c r="S53" t="s">
        <v>446</v>
      </c>
      <c r="T53" t="s">
        <v>446</v>
      </c>
      <c r="U53" t="s">
        <v>446</v>
      </c>
      <c r="V53" t="s">
        <v>446</v>
      </c>
      <c r="W53" t="s">
        <v>446</v>
      </c>
      <c r="X53" t="s">
        <v>446</v>
      </c>
      <c r="Y53" t="s">
        <v>446</v>
      </c>
      <c r="Z53" t="s">
        <v>446</v>
      </c>
      <c r="AA53" t="s">
        <v>446</v>
      </c>
      <c r="AB53" t="s">
        <v>446</v>
      </c>
      <c r="AC53" t="s">
        <v>446</v>
      </c>
      <c r="AD53" t="s">
        <v>446</v>
      </c>
      <c r="AE53" t="s">
        <v>446</v>
      </c>
      <c r="AF53" t="s">
        <v>69</v>
      </c>
      <c r="AG53" s="5">
        <v>45046</v>
      </c>
      <c r="AH53" s="5">
        <v>45046</v>
      </c>
      <c r="AI53" t="s">
        <v>64</v>
      </c>
    </row>
    <row r="54" spans="1:35" x14ac:dyDescent="0.25">
      <c r="A54" t="s">
        <v>447</v>
      </c>
      <c r="B54" t="s">
        <v>57</v>
      </c>
      <c r="C54" s="5">
        <v>45017</v>
      </c>
      <c r="D54" s="5">
        <v>45046</v>
      </c>
      <c r="E54" t="s">
        <v>42</v>
      </c>
      <c r="F54" t="s">
        <v>448</v>
      </c>
      <c r="G54" t="s">
        <v>449</v>
      </c>
      <c r="H54" t="s">
        <v>449</v>
      </c>
      <c r="I54" t="s">
        <v>69</v>
      </c>
      <c r="J54" t="s">
        <v>450</v>
      </c>
      <c r="K54" t="s">
        <v>451</v>
      </c>
      <c r="L54" t="s">
        <v>452</v>
      </c>
      <c r="M54" t="s">
        <v>53</v>
      </c>
      <c r="N54" t="s">
        <v>64</v>
      </c>
      <c r="O54" t="s">
        <v>453</v>
      </c>
      <c r="P54" t="s">
        <v>66</v>
      </c>
      <c r="Q54" t="s">
        <v>454</v>
      </c>
      <c r="R54" t="s">
        <v>66</v>
      </c>
      <c r="S54" t="s">
        <v>455</v>
      </c>
      <c r="T54" t="s">
        <v>455</v>
      </c>
      <c r="U54" t="s">
        <v>455</v>
      </c>
      <c r="V54" t="s">
        <v>455</v>
      </c>
      <c r="W54" t="s">
        <v>455</v>
      </c>
      <c r="X54" t="s">
        <v>455</v>
      </c>
      <c r="Y54" t="s">
        <v>455</v>
      </c>
      <c r="Z54" t="s">
        <v>455</v>
      </c>
      <c r="AA54" t="s">
        <v>455</v>
      </c>
      <c r="AB54" t="s">
        <v>455</v>
      </c>
      <c r="AC54" t="s">
        <v>455</v>
      </c>
      <c r="AD54" t="s">
        <v>455</v>
      </c>
      <c r="AE54" t="s">
        <v>455</v>
      </c>
      <c r="AF54" t="s">
        <v>69</v>
      </c>
      <c r="AG54" s="5">
        <v>45046</v>
      </c>
      <c r="AH54" s="5">
        <v>45046</v>
      </c>
      <c r="AI54" t="s">
        <v>64</v>
      </c>
    </row>
    <row r="55" spans="1:35" x14ac:dyDescent="0.25">
      <c r="A55" t="s">
        <v>456</v>
      </c>
      <c r="B55" t="s">
        <v>57</v>
      </c>
      <c r="C55" s="5">
        <v>45017</v>
      </c>
      <c r="D55" s="5">
        <v>45046</v>
      </c>
      <c r="E55" t="s">
        <v>41</v>
      </c>
      <c r="F55" t="s">
        <v>457</v>
      </c>
      <c r="G55" t="s">
        <v>458</v>
      </c>
      <c r="H55" t="s">
        <v>458</v>
      </c>
      <c r="I55" t="s">
        <v>198</v>
      </c>
      <c r="J55" t="s">
        <v>101</v>
      </c>
      <c r="K55" t="s">
        <v>459</v>
      </c>
      <c r="L55" t="s">
        <v>460</v>
      </c>
      <c r="M55" t="s">
        <v>53</v>
      </c>
      <c r="N55" t="s">
        <v>64</v>
      </c>
      <c r="O55" t="s">
        <v>461</v>
      </c>
      <c r="P55" t="s">
        <v>66</v>
      </c>
      <c r="Q55" t="s">
        <v>462</v>
      </c>
      <c r="R55" t="s">
        <v>66</v>
      </c>
      <c r="S55" t="s">
        <v>463</v>
      </c>
      <c r="T55" t="s">
        <v>463</v>
      </c>
      <c r="U55" t="s">
        <v>463</v>
      </c>
      <c r="V55" t="s">
        <v>463</v>
      </c>
      <c r="W55" t="s">
        <v>463</v>
      </c>
      <c r="X55" t="s">
        <v>463</v>
      </c>
      <c r="Y55" t="s">
        <v>463</v>
      </c>
      <c r="Z55" t="s">
        <v>463</v>
      </c>
      <c r="AA55" t="s">
        <v>463</v>
      </c>
      <c r="AB55" t="s">
        <v>463</v>
      </c>
      <c r="AC55" t="s">
        <v>463</v>
      </c>
      <c r="AD55" t="s">
        <v>463</v>
      </c>
      <c r="AE55" t="s">
        <v>463</v>
      </c>
      <c r="AF55" t="s">
        <v>69</v>
      </c>
      <c r="AG55" s="5">
        <v>45046</v>
      </c>
      <c r="AH55" s="5">
        <v>45046</v>
      </c>
      <c r="AI55" t="s">
        <v>64</v>
      </c>
    </row>
    <row r="56" spans="1:35" x14ac:dyDescent="0.25">
      <c r="A56" t="s">
        <v>464</v>
      </c>
      <c r="B56" t="s">
        <v>57</v>
      </c>
      <c r="C56" s="5">
        <v>45017</v>
      </c>
      <c r="D56" s="5">
        <v>45046</v>
      </c>
      <c r="E56" t="s">
        <v>42</v>
      </c>
      <c r="F56" t="s">
        <v>465</v>
      </c>
      <c r="G56" t="s">
        <v>466</v>
      </c>
      <c r="H56" t="s">
        <v>466</v>
      </c>
      <c r="I56" t="s">
        <v>60</v>
      </c>
      <c r="J56" t="s">
        <v>467</v>
      </c>
      <c r="K56" t="s">
        <v>468</v>
      </c>
      <c r="L56" t="s">
        <v>469</v>
      </c>
      <c r="M56" t="s">
        <v>53</v>
      </c>
      <c r="N56" t="s">
        <v>64</v>
      </c>
      <c r="O56" t="s">
        <v>470</v>
      </c>
      <c r="P56" t="s">
        <v>66</v>
      </c>
      <c r="Q56" t="s">
        <v>471</v>
      </c>
      <c r="R56" t="s">
        <v>66</v>
      </c>
      <c r="S56" t="s">
        <v>472</v>
      </c>
      <c r="T56" t="s">
        <v>472</v>
      </c>
      <c r="U56" t="s">
        <v>472</v>
      </c>
      <c r="V56" t="s">
        <v>472</v>
      </c>
      <c r="W56" t="s">
        <v>472</v>
      </c>
      <c r="X56" t="s">
        <v>472</v>
      </c>
      <c r="Y56" t="s">
        <v>472</v>
      </c>
      <c r="Z56" t="s">
        <v>472</v>
      </c>
      <c r="AA56" t="s">
        <v>472</v>
      </c>
      <c r="AB56" t="s">
        <v>472</v>
      </c>
      <c r="AC56" t="s">
        <v>472</v>
      </c>
      <c r="AD56" t="s">
        <v>472</v>
      </c>
      <c r="AE56" t="s">
        <v>472</v>
      </c>
      <c r="AF56" t="s">
        <v>69</v>
      </c>
      <c r="AG56" s="5">
        <v>45046</v>
      </c>
      <c r="AH56" s="5">
        <v>45046</v>
      </c>
      <c r="AI56" t="s">
        <v>64</v>
      </c>
    </row>
    <row r="57" spans="1:35" x14ac:dyDescent="0.25">
      <c r="A57" t="s">
        <v>473</v>
      </c>
      <c r="B57" t="s">
        <v>57</v>
      </c>
      <c r="C57" s="5">
        <v>45017</v>
      </c>
      <c r="D57" s="5">
        <v>45046</v>
      </c>
      <c r="E57" t="s">
        <v>42</v>
      </c>
      <c r="F57" t="s">
        <v>474</v>
      </c>
      <c r="G57" t="s">
        <v>475</v>
      </c>
      <c r="H57" t="s">
        <v>475</v>
      </c>
      <c r="I57" t="s">
        <v>60</v>
      </c>
      <c r="J57" t="s">
        <v>476</v>
      </c>
      <c r="K57" t="s">
        <v>477</v>
      </c>
      <c r="L57" t="s">
        <v>478</v>
      </c>
      <c r="M57" t="s">
        <v>53</v>
      </c>
      <c r="N57" t="s">
        <v>64</v>
      </c>
      <c r="O57" t="s">
        <v>479</v>
      </c>
      <c r="P57" t="s">
        <v>66</v>
      </c>
      <c r="Q57" t="s">
        <v>480</v>
      </c>
      <c r="R57" t="s">
        <v>66</v>
      </c>
      <c r="S57" t="s">
        <v>481</v>
      </c>
      <c r="T57" t="s">
        <v>481</v>
      </c>
      <c r="U57" t="s">
        <v>481</v>
      </c>
      <c r="V57" t="s">
        <v>481</v>
      </c>
      <c r="W57" t="s">
        <v>481</v>
      </c>
      <c r="X57" t="s">
        <v>481</v>
      </c>
      <c r="Y57" t="s">
        <v>481</v>
      </c>
      <c r="Z57" t="s">
        <v>481</v>
      </c>
      <c r="AA57" t="s">
        <v>481</v>
      </c>
      <c r="AB57" t="s">
        <v>481</v>
      </c>
      <c r="AC57" t="s">
        <v>481</v>
      </c>
      <c r="AD57" t="s">
        <v>481</v>
      </c>
      <c r="AE57" t="s">
        <v>481</v>
      </c>
      <c r="AF57" t="s">
        <v>69</v>
      </c>
      <c r="AG57" s="5">
        <v>45046</v>
      </c>
      <c r="AH57" s="5">
        <v>45046</v>
      </c>
      <c r="AI57" t="s">
        <v>64</v>
      </c>
    </row>
    <row r="58" spans="1:35" x14ac:dyDescent="0.25">
      <c r="A58" t="s">
        <v>482</v>
      </c>
      <c r="B58" t="s">
        <v>57</v>
      </c>
      <c r="C58" s="5">
        <v>45017</v>
      </c>
      <c r="D58" s="5">
        <v>45046</v>
      </c>
      <c r="E58" t="s">
        <v>42</v>
      </c>
      <c r="F58" t="s">
        <v>231</v>
      </c>
      <c r="G58" t="s">
        <v>232</v>
      </c>
      <c r="H58" t="s">
        <v>232</v>
      </c>
      <c r="I58" t="s">
        <v>60</v>
      </c>
      <c r="J58" t="s">
        <v>483</v>
      </c>
      <c r="K58" t="s">
        <v>361</v>
      </c>
      <c r="L58" t="s">
        <v>484</v>
      </c>
      <c r="M58" t="s">
        <v>52</v>
      </c>
      <c r="N58" t="s">
        <v>64</v>
      </c>
      <c r="O58" t="s">
        <v>485</v>
      </c>
      <c r="P58" t="s">
        <v>66</v>
      </c>
      <c r="Q58" t="s">
        <v>486</v>
      </c>
      <c r="R58" t="s">
        <v>66</v>
      </c>
      <c r="S58" t="s">
        <v>487</v>
      </c>
      <c r="T58" t="s">
        <v>487</v>
      </c>
      <c r="U58" t="s">
        <v>487</v>
      </c>
      <c r="V58" t="s">
        <v>487</v>
      </c>
      <c r="W58" t="s">
        <v>487</v>
      </c>
      <c r="X58" t="s">
        <v>487</v>
      </c>
      <c r="Y58" t="s">
        <v>487</v>
      </c>
      <c r="Z58" t="s">
        <v>487</v>
      </c>
      <c r="AA58" t="s">
        <v>487</v>
      </c>
      <c r="AB58" t="s">
        <v>487</v>
      </c>
      <c r="AC58" t="s">
        <v>487</v>
      </c>
      <c r="AD58" t="s">
        <v>487</v>
      </c>
      <c r="AE58" t="s">
        <v>487</v>
      </c>
      <c r="AF58" t="s">
        <v>69</v>
      </c>
      <c r="AG58" s="5">
        <v>45046</v>
      </c>
      <c r="AH58" s="5">
        <v>45046</v>
      </c>
      <c r="AI58" t="s">
        <v>64</v>
      </c>
    </row>
    <row r="59" spans="1:35" x14ac:dyDescent="0.25">
      <c r="A59" t="s">
        <v>488</v>
      </c>
      <c r="B59" t="s">
        <v>57</v>
      </c>
      <c r="C59" s="5">
        <v>45017</v>
      </c>
      <c r="D59" s="5">
        <v>45046</v>
      </c>
      <c r="E59" t="s">
        <v>42</v>
      </c>
      <c r="F59" t="s">
        <v>299</v>
      </c>
      <c r="G59" t="s">
        <v>300</v>
      </c>
      <c r="H59" t="s">
        <v>300</v>
      </c>
      <c r="I59" t="s">
        <v>60</v>
      </c>
      <c r="J59" t="s">
        <v>489</v>
      </c>
      <c r="K59" t="s">
        <v>451</v>
      </c>
      <c r="L59" t="s">
        <v>490</v>
      </c>
      <c r="M59" t="s">
        <v>53</v>
      </c>
      <c r="N59" t="s">
        <v>64</v>
      </c>
      <c r="O59" t="s">
        <v>491</v>
      </c>
      <c r="P59" t="s">
        <v>66</v>
      </c>
      <c r="Q59" t="s">
        <v>492</v>
      </c>
      <c r="R59" t="s">
        <v>66</v>
      </c>
      <c r="S59" t="s">
        <v>493</v>
      </c>
      <c r="T59" t="s">
        <v>493</v>
      </c>
      <c r="U59" t="s">
        <v>493</v>
      </c>
      <c r="V59" t="s">
        <v>493</v>
      </c>
      <c r="W59" t="s">
        <v>493</v>
      </c>
      <c r="X59" t="s">
        <v>493</v>
      </c>
      <c r="Y59" t="s">
        <v>493</v>
      </c>
      <c r="Z59" t="s">
        <v>493</v>
      </c>
      <c r="AA59" t="s">
        <v>493</v>
      </c>
      <c r="AB59" t="s">
        <v>493</v>
      </c>
      <c r="AC59" t="s">
        <v>493</v>
      </c>
      <c r="AD59" t="s">
        <v>493</v>
      </c>
      <c r="AE59" t="s">
        <v>493</v>
      </c>
      <c r="AF59" t="s">
        <v>69</v>
      </c>
      <c r="AG59" s="5">
        <v>45046</v>
      </c>
      <c r="AH59" s="5">
        <v>45046</v>
      </c>
      <c r="AI59" t="s">
        <v>64</v>
      </c>
    </row>
    <row r="60" spans="1:35" x14ac:dyDescent="0.25">
      <c r="A60" t="s">
        <v>494</v>
      </c>
      <c r="B60" t="s">
        <v>57</v>
      </c>
      <c r="C60" s="5">
        <v>45017</v>
      </c>
      <c r="D60" s="5">
        <v>45046</v>
      </c>
      <c r="E60" t="s">
        <v>41</v>
      </c>
      <c r="F60" t="s">
        <v>495</v>
      </c>
      <c r="G60" t="s">
        <v>496</v>
      </c>
      <c r="H60" t="s">
        <v>496</v>
      </c>
      <c r="I60" t="s">
        <v>393</v>
      </c>
      <c r="J60" t="s">
        <v>497</v>
      </c>
      <c r="K60" t="s">
        <v>498</v>
      </c>
      <c r="L60" t="s">
        <v>499</v>
      </c>
      <c r="M60" t="s">
        <v>52</v>
      </c>
      <c r="N60" t="s">
        <v>64</v>
      </c>
      <c r="O60" t="s">
        <v>500</v>
      </c>
      <c r="P60" t="s">
        <v>66</v>
      </c>
      <c r="Q60" t="s">
        <v>501</v>
      </c>
      <c r="R60" t="s">
        <v>66</v>
      </c>
      <c r="S60" t="s">
        <v>502</v>
      </c>
      <c r="T60" t="s">
        <v>502</v>
      </c>
      <c r="U60" t="s">
        <v>502</v>
      </c>
      <c r="V60" t="s">
        <v>502</v>
      </c>
      <c r="W60" t="s">
        <v>502</v>
      </c>
      <c r="X60" t="s">
        <v>502</v>
      </c>
      <c r="Y60" t="s">
        <v>502</v>
      </c>
      <c r="Z60" t="s">
        <v>502</v>
      </c>
      <c r="AA60" t="s">
        <v>502</v>
      </c>
      <c r="AB60" t="s">
        <v>502</v>
      </c>
      <c r="AC60" t="s">
        <v>502</v>
      </c>
      <c r="AD60" t="s">
        <v>502</v>
      </c>
      <c r="AE60" t="s">
        <v>502</v>
      </c>
      <c r="AF60" t="s">
        <v>69</v>
      </c>
      <c r="AG60" s="5">
        <v>45046</v>
      </c>
      <c r="AH60" s="5">
        <v>45046</v>
      </c>
      <c r="AI60" t="s">
        <v>64</v>
      </c>
    </row>
    <row r="61" spans="1:35" x14ac:dyDescent="0.25">
      <c r="A61" t="s">
        <v>503</v>
      </c>
      <c r="B61" t="s">
        <v>57</v>
      </c>
      <c r="C61" s="5">
        <v>45017</v>
      </c>
      <c r="D61" s="5">
        <v>45046</v>
      </c>
      <c r="E61" t="s">
        <v>49</v>
      </c>
      <c r="F61" t="s">
        <v>415</v>
      </c>
      <c r="G61" t="s">
        <v>416</v>
      </c>
      <c r="H61" t="s">
        <v>416</v>
      </c>
      <c r="I61" t="s">
        <v>73</v>
      </c>
      <c r="J61" t="s">
        <v>504</v>
      </c>
      <c r="K61" t="s">
        <v>122</v>
      </c>
      <c r="L61" t="s">
        <v>505</v>
      </c>
      <c r="M61" t="s">
        <v>52</v>
      </c>
      <c r="N61" t="s">
        <v>64</v>
      </c>
      <c r="O61" t="s">
        <v>506</v>
      </c>
      <c r="P61" t="s">
        <v>66</v>
      </c>
      <c r="Q61" t="s">
        <v>507</v>
      </c>
      <c r="R61" t="s">
        <v>66</v>
      </c>
      <c r="S61" t="s">
        <v>508</v>
      </c>
      <c r="T61" t="s">
        <v>508</v>
      </c>
      <c r="U61" t="s">
        <v>508</v>
      </c>
      <c r="V61" t="s">
        <v>508</v>
      </c>
      <c r="W61" t="s">
        <v>508</v>
      </c>
      <c r="X61" t="s">
        <v>508</v>
      </c>
      <c r="Y61" t="s">
        <v>508</v>
      </c>
      <c r="Z61" t="s">
        <v>508</v>
      </c>
      <c r="AA61" t="s">
        <v>508</v>
      </c>
      <c r="AB61" t="s">
        <v>508</v>
      </c>
      <c r="AC61" t="s">
        <v>508</v>
      </c>
      <c r="AD61" t="s">
        <v>508</v>
      </c>
      <c r="AE61" t="s">
        <v>508</v>
      </c>
      <c r="AF61" t="s">
        <v>69</v>
      </c>
      <c r="AG61" s="5">
        <v>45046</v>
      </c>
      <c r="AH61" s="5">
        <v>45046</v>
      </c>
      <c r="AI61" t="s">
        <v>64</v>
      </c>
    </row>
    <row r="62" spans="1:35" x14ac:dyDescent="0.25">
      <c r="A62" t="s">
        <v>509</v>
      </c>
      <c r="B62" t="s">
        <v>57</v>
      </c>
      <c r="C62" s="5">
        <v>45017</v>
      </c>
      <c r="D62" s="5">
        <v>45046</v>
      </c>
      <c r="E62" t="s">
        <v>49</v>
      </c>
      <c r="F62" t="s">
        <v>510</v>
      </c>
      <c r="G62" t="s">
        <v>511</v>
      </c>
      <c r="H62" t="s">
        <v>511</v>
      </c>
      <c r="I62" t="s">
        <v>198</v>
      </c>
      <c r="J62" t="s">
        <v>512</v>
      </c>
      <c r="K62" t="s">
        <v>460</v>
      </c>
      <c r="L62" t="s">
        <v>443</v>
      </c>
      <c r="M62" t="s">
        <v>52</v>
      </c>
      <c r="N62" t="s">
        <v>64</v>
      </c>
      <c r="O62" t="s">
        <v>513</v>
      </c>
      <c r="P62" t="s">
        <v>66</v>
      </c>
      <c r="Q62" t="s">
        <v>514</v>
      </c>
      <c r="R62" t="s">
        <v>66</v>
      </c>
      <c r="S62" t="s">
        <v>515</v>
      </c>
      <c r="T62" t="s">
        <v>515</v>
      </c>
      <c r="U62" t="s">
        <v>515</v>
      </c>
      <c r="V62" t="s">
        <v>515</v>
      </c>
      <c r="W62" t="s">
        <v>515</v>
      </c>
      <c r="X62" t="s">
        <v>515</v>
      </c>
      <c r="Y62" t="s">
        <v>515</v>
      </c>
      <c r="Z62" t="s">
        <v>515</v>
      </c>
      <c r="AA62" t="s">
        <v>515</v>
      </c>
      <c r="AB62" t="s">
        <v>515</v>
      </c>
      <c r="AC62" t="s">
        <v>515</v>
      </c>
      <c r="AD62" t="s">
        <v>515</v>
      </c>
      <c r="AE62" t="s">
        <v>515</v>
      </c>
      <c r="AF62" t="s">
        <v>69</v>
      </c>
      <c r="AG62" s="5">
        <v>45046</v>
      </c>
      <c r="AH62" s="5">
        <v>45046</v>
      </c>
      <c r="AI62" t="s">
        <v>64</v>
      </c>
    </row>
    <row r="63" spans="1:35" x14ac:dyDescent="0.25">
      <c r="A63" t="s">
        <v>516</v>
      </c>
      <c r="B63" t="s">
        <v>57</v>
      </c>
      <c r="C63" s="5">
        <v>45017</v>
      </c>
      <c r="D63" s="5">
        <v>45046</v>
      </c>
      <c r="E63" t="s">
        <v>49</v>
      </c>
      <c r="F63" t="s">
        <v>517</v>
      </c>
      <c r="G63" t="s">
        <v>518</v>
      </c>
      <c r="H63" t="s">
        <v>518</v>
      </c>
      <c r="I63" t="s">
        <v>110</v>
      </c>
      <c r="J63" t="s">
        <v>519</v>
      </c>
      <c r="K63" t="s">
        <v>520</v>
      </c>
      <c r="L63" t="s">
        <v>521</v>
      </c>
      <c r="M63" t="s">
        <v>52</v>
      </c>
      <c r="N63" t="s">
        <v>64</v>
      </c>
      <c r="O63" t="s">
        <v>522</v>
      </c>
      <c r="P63" t="s">
        <v>66</v>
      </c>
      <c r="Q63" t="s">
        <v>523</v>
      </c>
      <c r="R63" t="s">
        <v>66</v>
      </c>
      <c r="S63" t="s">
        <v>524</v>
      </c>
      <c r="T63" t="s">
        <v>524</v>
      </c>
      <c r="U63" t="s">
        <v>524</v>
      </c>
      <c r="V63" t="s">
        <v>524</v>
      </c>
      <c r="W63" t="s">
        <v>524</v>
      </c>
      <c r="X63" t="s">
        <v>524</v>
      </c>
      <c r="Y63" t="s">
        <v>524</v>
      </c>
      <c r="Z63" t="s">
        <v>524</v>
      </c>
      <c r="AA63" t="s">
        <v>524</v>
      </c>
      <c r="AB63" t="s">
        <v>524</v>
      </c>
      <c r="AC63" t="s">
        <v>524</v>
      </c>
      <c r="AD63" t="s">
        <v>524</v>
      </c>
      <c r="AE63" t="s">
        <v>524</v>
      </c>
      <c r="AF63" t="s">
        <v>69</v>
      </c>
      <c r="AG63" s="5">
        <v>45046</v>
      </c>
      <c r="AH63" s="5">
        <v>45046</v>
      </c>
      <c r="AI63" t="s">
        <v>64</v>
      </c>
    </row>
    <row r="64" spans="1:35" x14ac:dyDescent="0.25">
      <c r="A64" t="s">
        <v>525</v>
      </c>
      <c r="B64" t="s">
        <v>57</v>
      </c>
      <c r="C64" s="5">
        <v>45017</v>
      </c>
      <c r="D64" s="5">
        <v>45046</v>
      </c>
      <c r="E64" t="s">
        <v>42</v>
      </c>
      <c r="F64" t="s">
        <v>526</v>
      </c>
      <c r="G64" t="s">
        <v>527</v>
      </c>
      <c r="H64" t="s">
        <v>527</v>
      </c>
      <c r="I64" t="s">
        <v>69</v>
      </c>
      <c r="J64" t="s">
        <v>528</v>
      </c>
      <c r="K64" t="s">
        <v>216</v>
      </c>
      <c r="L64" t="s">
        <v>529</v>
      </c>
      <c r="M64" t="s">
        <v>52</v>
      </c>
      <c r="N64" t="s">
        <v>64</v>
      </c>
      <c r="O64" t="s">
        <v>530</v>
      </c>
      <c r="P64" t="s">
        <v>66</v>
      </c>
      <c r="Q64" t="s">
        <v>531</v>
      </c>
      <c r="R64" t="s">
        <v>66</v>
      </c>
      <c r="S64" t="s">
        <v>532</v>
      </c>
      <c r="T64" t="s">
        <v>532</v>
      </c>
      <c r="U64" t="s">
        <v>532</v>
      </c>
      <c r="V64" t="s">
        <v>532</v>
      </c>
      <c r="W64" t="s">
        <v>532</v>
      </c>
      <c r="X64" t="s">
        <v>532</v>
      </c>
      <c r="Y64" t="s">
        <v>532</v>
      </c>
      <c r="Z64" t="s">
        <v>532</v>
      </c>
      <c r="AA64" t="s">
        <v>532</v>
      </c>
      <c r="AB64" t="s">
        <v>532</v>
      </c>
      <c r="AC64" t="s">
        <v>532</v>
      </c>
      <c r="AD64" t="s">
        <v>532</v>
      </c>
      <c r="AE64" t="s">
        <v>532</v>
      </c>
      <c r="AF64" t="s">
        <v>69</v>
      </c>
      <c r="AG64" s="5">
        <v>45046</v>
      </c>
      <c r="AH64" s="5">
        <v>45046</v>
      </c>
      <c r="AI64" t="s">
        <v>64</v>
      </c>
    </row>
    <row r="65" spans="1:35" x14ac:dyDescent="0.25">
      <c r="A65" t="s">
        <v>533</v>
      </c>
      <c r="B65" t="s">
        <v>57</v>
      </c>
      <c r="C65" s="5">
        <v>45017</v>
      </c>
      <c r="D65" s="5">
        <v>45046</v>
      </c>
      <c r="E65" t="s">
        <v>49</v>
      </c>
      <c r="F65" t="s">
        <v>534</v>
      </c>
      <c r="G65" t="s">
        <v>535</v>
      </c>
      <c r="H65" t="s">
        <v>535</v>
      </c>
      <c r="I65" t="s">
        <v>83</v>
      </c>
      <c r="J65" t="s">
        <v>536</v>
      </c>
      <c r="K65" t="s">
        <v>537</v>
      </c>
      <c r="L65" t="s">
        <v>538</v>
      </c>
      <c r="M65" t="s">
        <v>53</v>
      </c>
      <c r="N65" t="s">
        <v>64</v>
      </c>
      <c r="O65" t="s">
        <v>539</v>
      </c>
      <c r="P65" t="s">
        <v>66</v>
      </c>
      <c r="Q65" t="s">
        <v>540</v>
      </c>
      <c r="R65" t="s">
        <v>66</v>
      </c>
      <c r="S65" t="s">
        <v>541</v>
      </c>
      <c r="T65" t="s">
        <v>541</v>
      </c>
      <c r="U65" t="s">
        <v>541</v>
      </c>
      <c r="V65" t="s">
        <v>541</v>
      </c>
      <c r="W65" t="s">
        <v>541</v>
      </c>
      <c r="X65" t="s">
        <v>541</v>
      </c>
      <c r="Y65" t="s">
        <v>541</v>
      </c>
      <c r="Z65" t="s">
        <v>541</v>
      </c>
      <c r="AA65" t="s">
        <v>541</v>
      </c>
      <c r="AB65" t="s">
        <v>541</v>
      </c>
      <c r="AC65" t="s">
        <v>541</v>
      </c>
      <c r="AD65" t="s">
        <v>541</v>
      </c>
      <c r="AE65" t="s">
        <v>541</v>
      </c>
      <c r="AF65" t="s">
        <v>69</v>
      </c>
      <c r="AG65" s="5">
        <v>45046</v>
      </c>
      <c r="AH65" s="5">
        <v>45046</v>
      </c>
      <c r="AI65" t="s">
        <v>64</v>
      </c>
    </row>
    <row r="66" spans="1:35" x14ac:dyDescent="0.25">
      <c r="A66" t="s">
        <v>542</v>
      </c>
      <c r="B66" t="s">
        <v>57</v>
      </c>
      <c r="C66" s="5">
        <v>45017</v>
      </c>
      <c r="D66" s="5">
        <v>45046</v>
      </c>
      <c r="E66" t="s">
        <v>49</v>
      </c>
      <c r="F66" t="s">
        <v>543</v>
      </c>
      <c r="G66" t="s">
        <v>544</v>
      </c>
      <c r="H66" t="s">
        <v>544</v>
      </c>
      <c r="I66" t="s">
        <v>198</v>
      </c>
      <c r="J66" t="s">
        <v>545</v>
      </c>
      <c r="K66" t="s">
        <v>546</v>
      </c>
      <c r="L66" t="s">
        <v>547</v>
      </c>
      <c r="M66" t="s">
        <v>52</v>
      </c>
      <c r="N66" t="s">
        <v>64</v>
      </c>
      <c r="O66" t="s">
        <v>269</v>
      </c>
      <c r="P66" t="s">
        <v>66</v>
      </c>
      <c r="Q66" t="s">
        <v>270</v>
      </c>
      <c r="R66" t="s">
        <v>66</v>
      </c>
      <c r="S66" t="s">
        <v>548</v>
      </c>
      <c r="T66" t="s">
        <v>548</v>
      </c>
      <c r="U66" t="s">
        <v>548</v>
      </c>
      <c r="V66" t="s">
        <v>548</v>
      </c>
      <c r="W66" t="s">
        <v>548</v>
      </c>
      <c r="X66" t="s">
        <v>548</v>
      </c>
      <c r="Y66" t="s">
        <v>548</v>
      </c>
      <c r="Z66" t="s">
        <v>548</v>
      </c>
      <c r="AA66" t="s">
        <v>548</v>
      </c>
      <c r="AB66" t="s">
        <v>548</v>
      </c>
      <c r="AC66" t="s">
        <v>548</v>
      </c>
      <c r="AD66" t="s">
        <v>548</v>
      </c>
      <c r="AE66" t="s">
        <v>548</v>
      </c>
      <c r="AF66" t="s">
        <v>69</v>
      </c>
      <c r="AG66" s="5">
        <v>45046</v>
      </c>
      <c r="AH66" s="5">
        <v>45046</v>
      </c>
      <c r="AI66" t="s">
        <v>64</v>
      </c>
    </row>
    <row r="67" spans="1:35" x14ac:dyDescent="0.25">
      <c r="A67" t="s">
        <v>549</v>
      </c>
      <c r="B67" t="s">
        <v>57</v>
      </c>
      <c r="C67" s="5">
        <v>45017</v>
      </c>
      <c r="D67" s="5">
        <v>45046</v>
      </c>
      <c r="E67" t="s">
        <v>42</v>
      </c>
      <c r="F67" t="s">
        <v>58</v>
      </c>
      <c r="G67" t="s">
        <v>59</v>
      </c>
      <c r="H67" t="s">
        <v>59</v>
      </c>
      <c r="I67" t="s">
        <v>60</v>
      </c>
      <c r="J67" t="s">
        <v>550</v>
      </c>
      <c r="K67" t="s">
        <v>551</v>
      </c>
      <c r="L67" t="s">
        <v>243</v>
      </c>
      <c r="M67" t="s">
        <v>53</v>
      </c>
      <c r="N67" t="s">
        <v>64</v>
      </c>
      <c r="O67" t="s">
        <v>552</v>
      </c>
      <c r="P67" t="s">
        <v>66</v>
      </c>
      <c r="Q67" t="s">
        <v>553</v>
      </c>
      <c r="R67" t="s">
        <v>66</v>
      </c>
      <c r="S67" t="s">
        <v>554</v>
      </c>
      <c r="T67" t="s">
        <v>554</v>
      </c>
      <c r="U67" t="s">
        <v>554</v>
      </c>
      <c r="V67" t="s">
        <v>554</v>
      </c>
      <c r="W67" t="s">
        <v>554</v>
      </c>
      <c r="X67" t="s">
        <v>554</v>
      </c>
      <c r="Y67" t="s">
        <v>554</v>
      </c>
      <c r="Z67" t="s">
        <v>554</v>
      </c>
      <c r="AA67" t="s">
        <v>554</v>
      </c>
      <c r="AB67" t="s">
        <v>554</v>
      </c>
      <c r="AC67" t="s">
        <v>554</v>
      </c>
      <c r="AD67" t="s">
        <v>554</v>
      </c>
      <c r="AE67" t="s">
        <v>554</v>
      </c>
      <c r="AF67" t="s">
        <v>69</v>
      </c>
      <c r="AG67" s="5">
        <v>45046</v>
      </c>
      <c r="AH67" s="5">
        <v>45046</v>
      </c>
      <c r="AI67" t="s">
        <v>64</v>
      </c>
    </row>
    <row r="68" spans="1:35" x14ac:dyDescent="0.25">
      <c r="A68" t="s">
        <v>555</v>
      </c>
      <c r="B68" t="s">
        <v>57</v>
      </c>
      <c r="C68" s="5">
        <v>45017</v>
      </c>
      <c r="D68" s="5">
        <v>45046</v>
      </c>
      <c r="E68" t="s">
        <v>42</v>
      </c>
      <c r="F68" t="s">
        <v>556</v>
      </c>
      <c r="G68" t="s">
        <v>557</v>
      </c>
      <c r="H68" t="s">
        <v>557</v>
      </c>
      <c r="I68" t="s">
        <v>92</v>
      </c>
      <c r="J68" t="s">
        <v>558</v>
      </c>
      <c r="K68" t="s">
        <v>361</v>
      </c>
      <c r="L68" t="s">
        <v>361</v>
      </c>
      <c r="M68" t="s">
        <v>53</v>
      </c>
      <c r="N68" t="s">
        <v>64</v>
      </c>
      <c r="O68" t="s">
        <v>559</v>
      </c>
      <c r="P68" t="s">
        <v>66</v>
      </c>
      <c r="Q68" t="s">
        <v>560</v>
      </c>
      <c r="R68" t="s">
        <v>66</v>
      </c>
      <c r="S68" t="s">
        <v>561</v>
      </c>
      <c r="T68" t="s">
        <v>561</v>
      </c>
      <c r="U68" t="s">
        <v>561</v>
      </c>
      <c r="V68" t="s">
        <v>561</v>
      </c>
      <c r="W68" t="s">
        <v>561</v>
      </c>
      <c r="X68" t="s">
        <v>561</v>
      </c>
      <c r="Y68" t="s">
        <v>561</v>
      </c>
      <c r="Z68" t="s">
        <v>561</v>
      </c>
      <c r="AA68" t="s">
        <v>561</v>
      </c>
      <c r="AB68" t="s">
        <v>561</v>
      </c>
      <c r="AC68" t="s">
        <v>561</v>
      </c>
      <c r="AD68" t="s">
        <v>561</v>
      </c>
      <c r="AE68" t="s">
        <v>561</v>
      </c>
      <c r="AF68" t="s">
        <v>69</v>
      </c>
      <c r="AG68" s="5">
        <v>45046</v>
      </c>
      <c r="AH68" s="5">
        <v>45046</v>
      </c>
      <c r="AI68" t="s">
        <v>64</v>
      </c>
    </row>
    <row r="69" spans="1:35" x14ac:dyDescent="0.25">
      <c r="A69" t="s">
        <v>562</v>
      </c>
      <c r="B69" t="s">
        <v>57</v>
      </c>
      <c r="C69" s="5">
        <v>45017</v>
      </c>
      <c r="D69" s="5">
        <v>45046</v>
      </c>
      <c r="E69" t="s">
        <v>42</v>
      </c>
      <c r="F69" t="s">
        <v>231</v>
      </c>
      <c r="G69" t="s">
        <v>232</v>
      </c>
      <c r="H69" t="s">
        <v>232</v>
      </c>
      <c r="I69" t="s">
        <v>73</v>
      </c>
      <c r="J69" t="s">
        <v>563</v>
      </c>
      <c r="K69" t="s">
        <v>564</v>
      </c>
      <c r="L69" t="s">
        <v>361</v>
      </c>
      <c r="M69" t="s">
        <v>52</v>
      </c>
      <c r="N69" t="s">
        <v>64</v>
      </c>
      <c r="O69" t="s">
        <v>565</v>
      </c>
      <c r="P69" t="s">
        <v>66</v>
      </c>
      <c r="Q69" t="s">
        <v>566</v>
      </c>
      <c r="R69" t="s">
        <v>66</v>
      </c>
      <c r="S69" t="s">
        <v>567</v>
      </c>
      <c r="T69" t="s">
        <v>567</v>
      </c>
      <c r="U69" t="s">
        <v>567</v>
      </c>
      <c r="V69" t="s">
        <v>567</v>
      </c>
      <c r="W69" t="s">
        <v>567</v>
      </c>
      <c r="X69" t="s">
        <v>567</v>
      </c>
      <c r="Y69" t="s">
        <v>567</v>
      </c>
      <c r="Z69" t="s">
        <v>567</v>
      </c>
      <c r="AA69" t="s">
        <v>567</v>
      </c>
      <c r="AB69" t="s">
        <v>567</v>
      </c>
      <c r="AC69" t="s">
        <v>567</v>
      </c>
      <c r="AD69" t="s">
        <v>567</v>
      </c>
      <c r="AE69" t="s">
        <v>567</v>
      </c>
      <c r="AF69" t="s">
        <v>69</v>
      </c>
      <c r="AG69" s="5">
        <v>45046</v>
      </c>
      <c r="AH69" s="5">
        <v>45046</v>
      </c>
      <c r="AI69" t="s">
        <v>64</v>
      </c>
    </row>
    <row r="70" spans="1:35" x14ac:dyDescent="0.25">
      <c r="A70" t="s">
        <v>568</v>
      </c>
      <c r="B70" t="s">
        <v>57</v>
      </c>
      <c r="C70" s="5">
        <v>45017</v>
      </c>
      <c r="D70" s="5">
        <v>45046</v>
      </c>
      <c r="E70" t="s">
        <v>49</v>
      </c>
      <c r="F70" t="s">
        <v>569</v>
      </c>
      <c r="G70" t="s">
        <v>570</v>
      </c>
      <c r="H70" t="s">
        <v>570</v>
      </c>
      <c r="I70" t="s">
        <v>110</v>
      </c>
      <c r="J70" t="s">
        <v>571</v>
      </c>
      <c r="K70" t="s">
        <v>564</v>
      </c>
      <c r="L70" t="s">
        <v>490</v>
      </c>
      <c r="M70" t="s">
        <v>53</v>
      </c>
      <c r="N70" t="s">
        <v>64</v>
      </c>
      <c r="O70" t="s">
        <v>572</v>
      </c>
      <c r="P70" t="s">
        <v>66</v>
      </c>
      <c r="Q70" t="s">
        <v>573</v>
      </c>
      <c r="R70" t="s">
        <v>66</v>
      </c>
      <c r="S70" t="s">
        <v>574</v>
      </c>
      <c r="T70" t="s">
        <v>574</v>
      </c>
      <c r="U70" t="s">
        <v>574</v>
      </c>
      <c r="V70" t="s">
        <v>574</v>
      </c>
      <c r="W70" t="s">
        <v>574</v>
      </c>
      <c r="X70" t="s">
        <v>574</v>
      </c>
      <c r="Y70" t="s">
        <v>574</v>
      </c>
      <c r="Z70" t="s">
        <v>574</v>
      </c>
      <c r="AA70" t="s">
        <v>574</v>
      </c>
      <c r="AB70" t="s">
        <v>574</v>
      </c>
      <c r="AC70" t="s">
        <v>574</v>
      </c>
      <c r="AD70" t="s">
        <v>574</v>
      </c>
      <c r="AE70" t="s">
        <v>574</v>
      </c>
      <c r="AF70" t="s">
        <v>69</v>
      </c>
      <c r="AG70" s="5">
        <v>45046</v>
      </c>
      <c r="AH70" s="5">
        <v>45046</v>
      </c>
      <c r="AI70" t="s">
        <v>64</v>
      </c>
    </row>
    <row r="71" spans="1:35" x14ac:dyDescent="0.25">
      <c r="A71" t="s">
        <v>575</v>
      </c>
      <c r="B71" t="s">
        <v>57</v>
      </c>
      <c r="C71" s="5">
        <v>45017</v>
      </c>
      <c r="D71" s="5">
        <v>45046</v>
      </c>
      <c r="E71" t="s">
        <v>42</v>
      </c>
      <c r="F71" t="s">
        <v>222</v>
      </c>
      <c r="G71" t="s">
        <v>223</v>
      </c>
      <c r="H71" t="s">
        <v>223</v>
      </c>
      <c r="I71" t="s">
        <v>393</v>
      </c>
      <c r="J71" t="s">
        <v>576</v>
      </c>
      <c r="K71" t="s">
        <v>410</v>
      </c>
      <c r="L71" t="s">
        <v>63</v>
      </c>
      <c r="M71" t="s">
        <v>52</v>
      </c>
      <c r="N71" t="s">
        <v>64</v>
      </c>
      <c r="O71" t="s">
        <v>577</v>
      </c>
      <c r="P71" t="s">
        <v>66</v>
      </c>
      <c r="Q71" t="s">
        <v>578</v>
      </c>
      <c r="R71" t="s">
        <v>66</v>
      </c>
      <c r="S71" t="s">
        <v>579</v>
      </c>
      <c r="T71" t="s">
        <v>579</v>
      </c>
      <c r="U71" t="s">
        <v>579</v>
      </c>
      <c r="V71" t="s">
        <v>579</v>
      </c>
      <c r="W71" t="s">
        <v>579</v>
      </c>
      <c r="X71" t="s">
        <v>579</v>
      </c>
      <c r="Y71" t="s">
        <v>579</v>
      </c>
      <c r="Z71" t="s">
        <v>579</v>
      </c>
      <c r="AA71" t="s">
        <v>579</v>
      </c>
      <c r="AB71" t="s">
        <v>579</v>
      </c>
      <c r="AC71" t="s">
        <v>579</v>
      </c>
      <c r="AD71" t="s">
        <v>579</v>
      </c>
      <c r="AE71" t="s">
        <v>579</v>
      </c>
      <c r="AF71" t="s">
        <v>69</v>
      </c>
      <c r="AG71" s="5">
        <v>45046</v>
      </c>
      <c r="AH71" s="5">
        <v>45046</v>
      </c>
      <c r="AI71" t="s">
        <v>64</v>
      </c>
    </row>
    <row r="72" spans="1:35" x14ac:dyDescent="0.25">
      <c r="A72" t="s">
        <v>580</v>
      </c>
      <c r="B72" t="s">
        <v>57</v>
      </c>
      <c r="C72" s="5">
        <v>45017</v>
      </c>
      <c r="D72" s="5">
        <v>45046</v>
      </c>
      <c r="E72" t="s">
        <v>42</v>
      </c>
      <c r="F72" t="s">
        <v>510</v>
      </c>
      <c r="G72" t="s">
        <v>511</v>
      </c>
      <c r="H72" t="s">
        <v>511</v>
      </c>
      <c r="I72" t="s">
        <v>172</v>
      </c>
      <c r="J72" t="s">
        <v>581</v>
      </c>
      <c r="K72" t="s">
        <v>582</v>
      </c>
      <c r="L72" t="s">
        <v>583</v>
      </c>
      <c r="M72" t="s">
        <v>52</v>
      </c>
      <c r="N72" t="s">
        <v>64</v>
      </c>
      <c r="O72" t="s">
        <v>584</v>
      </c>
      <c r="P72" t="s">
        <v>66</v>
      </c>
      <c r="Q72" t="s">
        <v>585</v>
      </c>
      <c r="R72" t="s">
        <v>66</v>
      </c>
      <c r="S72" t="s">
        <v>586</v>
      </c>
      <c r="T72" t="s">
        <v>586</v>
      </c>
      <c r="U72" t="s">
        <v>586</v>
      </c>
      <c r="V72" t="s">
        <v>586</v>
      </c>
      <c r="W72" t="s">
        <v>586</v>
      </c>
      <c r="X72" t="s">
        <v>586</v>
      </c>
      <c r="Y72" t="s">
        <v>586</v>
      </c>
      <c r="Z72" t="s">
        <v>586</v>
      </c>
      <c r="AA72" t="s">
        <v>586</v>
      </c>
      <c r="AB72" t="s">
        <v>586</v>
      </c>
      <c r="AC72" t="s">
        <v>586</v>
      </c>
      <c r="AD72" t="s">
        <v>586</v>
      </c>
      <c r="AE72" t="s">
        <v>586</v>
      </c>
      <c r="AF72" t="s">
        <v>69</v>
      </c>
      <c r="AG72" s="5">
        <v>45046</v>
      </c>
      <c r="AH72" s="5">
        <v>45046</v>
      </c>
      <c r="AI72" t="s">
        <v>64</v>
      </c>
    </row>
    <row r="73" spans="1:35" x14ac:dyDescent="0.25">
      <c r="A73" t="s">
        <v>587</v>
      </c>
      <c r="B73" t="s">
        <v>57</v>
      </c>
      <c r="C73" s="5">
        <v>45017</v>
      </c>
      <c r="D73" s="5">
        <v>45046</v>
      </c>
      <c r="E73" t="s">
        <v>42</v>
      </c>
      <c r="F73" t="s">
        <v>588</v>
      </c>
      <c r="G73" t="s">
        <v>589</v>
      </c>
      <c r="H73" t="s">
        <v>589</v>
      </c>
      <c r="I73" t="s">
        <v>198</v>
      </c>
      <c r="J73" t="s">
        <v>590</v>
      </c>
      <c r="K73" t="s">
        <v>122</v>
      </c>
      <c r="L73" t="s">
        <v>361</v>
      </c>
      <c r="M73" t="s">
        <v>52</v>
      </c>
      <c r="N73" t="s">
        <v>64</v>
      </c>
      <c r="O73" t="s">
        <v>591</v>
      </c>
      <c r="P73" t="s">
        <v>66</v>
      </c>
      <c r="Q73" t="s">
        <v>592</v>
      </c>
      <c r="R73" t="s">
        <v>66</v>
      </c>
      <c r="S73" t="s">
        <v>593</v>
      </c>
      <c r="T73" t="s">
        <v>593</v>
      </c>
      <c r="U73" t="s">
        <v>593</v>
      </c>
      <c r="V73" t="s">
        <v>593</v>
      </c>
      <c r="W73" t="s">
        <v>593</v>
      </c>
      <c r="X73" t="s">
        <v>593</v>
      </c>
      <c r="Y73" t="s">
        <v>593</v>
      </c>
      <c r="Z73" t="s">
        <v>593</v>
      </c>
      <c r="AA73" t="s">
        <v>593</v>
      </c>
      <c r="AB73" t="s">
        <v>593</v>
      </c>
      <c r="AC73" t="s">
        <v>593</v>
      </c>
      <c r="AD73" t="s">
        <v>593</v>
      </c>
      <c r="AE73" t="s">
        <v>593</v>
      </c>
      <c r="AF73" t="s">
        <v>69</v>
      </c>
      <c r="AG73" s="5">
        <v>45046</v>
      </c>
      <c r="AH73" s="5">
        <v>45046</v>
      </c>
      <c r="AI73" t="s">
        <v>64</v>
      </c>
    </row>
    <row r="74" spans="1:35" x14ac:dyDescent="0.25">
      <c r="A74" t="s">
        <v>594</v>
      </c>
      <c r="B74" t="s">
        <v>57</v>
      </c>
      <c r="C74" s="5">
        <v>45017</v>
      </c>
      <c r="D74" s="5">
        <v>45046</v>
      </c>
      <c r="E74" t="s">
        <v>49</v>
      </c>
      <c r="F74" t="s">
        <v>595</v>
      </c>
      <c r="G74" t="s">
        <v>596</v>
      </c>
      <c r="H74" t="s">
        <v>596</v>
      </c>
      <c r="I74" t="s">
        <v>110</v>
      </c>
      <c r="J74" t="s">
        <v>597</v>
      </c>
      <c r="K74" t="s">
        <v>598</v>
      </c>
      <c r="L74" t="s">
        <v>538</v>
      </c>
      <c r="M74" t="s">
        <v>53</v>
      </c>
      <c r="N74" t="s">
        <v>64</v>
      </c>
      <c r="O74" t="s">
        <v>599</v>
      </c>
      <c r="P74" t="s">
        <v>66</v>
      </c>
      <c r="Q74" t="s">
        <v>600</v>
      </c>
      <c r="R74" t="s">
        <v>66</v>
      </c>
      <c r="S74" t="s">
        <v>601</v>
      </c>
      <c r="T74" t="s">
        <v>601</v>
      </c>
      <c r="U74" t="s">
        <v>601</v>
      </c>
      <c r="V74" t="s">
        <v>601</v>
      </c>
      <c r="W74" t="s">
        <v>601</v>
      </c>
      <c r="X74" t="s">
        <v>601</v>
      </c>
      <c r="Y74" t="s">
        <v>601</v>
      </c>
      <c r="Z74" t="s">
        <v>601</v>
      </c>
      <c r="AA74" t="s">
        <v>601</v>
      </c>
      <c r="AB74" t="s">
        <v>601</v>
      </c>
      <c r="AC74" t="s">
        <v>601</v>
      </c>
      <c r="AD74" t="s">
        <v>601</v>
      </c>
      <c r="AE74" t="s">
        <v>601</v>
      </c>
      <c r="AF74" t="s">
        <v>69</v>
      </c>
      <c r="AG74" s="5">
        <v>45046</v>
      </c>
      <c r="AH74" s="5">
        <v>45046</v>
      </c>
      <c r="AI74" t="s">
        <v>64</v>
      </c>
    </row>
    <row r="75" spans="1:35" x14ac:dyDescent="0.25">
      <c r="A75" t="s">
        <v>602</v>
      </c>
      <c r="B75" t="s">
        <v>57</v>
      </c>
      <c r="C75" s="5">
        <v>45017</v>
      </c>
      <c r="D75" s="5">
        <v>45046</v>
      </c>
      <c r="E75" t="s">
        <v>49</v>
      </c>
      <c r="F75" t="s">
        <v>595</v>
      </c>
      <c r="G75" t="s">
        <v>596</v>
      </c>
      <c r="H75" t="s">
        <v>596</v>
      </c>
      <c r="I75" t="s">
        <v>110</v>
      </c>
      <c r="J75" t="s">
        <v>603</v>
      </c>
      <c r="K75" t="s">
        <v>85</v>
      </c>
      <c r="L75" t="s">
        <v>604</v>
      </c>
      <c r="M75" t="s">
        <v>53</v>
      </c>
      <c r="N75" t="s">
        <v>64</v>
      </c>
      <c r="O75" t="s">
        <v>605</v>
      </c>
      <c r="P75" t="s">
        <v>66</v>
      </c>
      <c r="Q75" t="s">
        <v>606</v>
      </c>
      <c r="R75" t="s">
        <v>66</v>
      </c>
      <c r="S75" t="s">
        <v>607</v>
      </c>
      <c r="T75" t="s">
        <v>607</v>
      </c>
      <c r="U75" t="s">
        <v>607</v>
      </c>
      <c r="V75" t="s">
        <v>607</v>
      </c>
      <c r="W75" t="s">
        <v>607</v>
      </c>
      <c r="X75" t="s">
        <v>607</v>
      </c>
      <c r="Y75" t="s">
        <v>607</v>
      </c>
      <c r="Z75" t="s">
        <v>607</v>
      </c>
      <c r="AA75" t="s">
        <v>607</v>
      </c>
      <c r="AB75" t="s">
        <v>607</v>
      </c>
      <c r="AC75" t="s">
        <v>607</v>
      </c>
      <c r="AD75" t="s">
        <v>607</v>
      </c>
      <c r="AE75" t="s">
        <v>607</v>
      </c>
      <c r="AF75" t="s">
        <v>69</v>
      </c>
      <c r="AG75" s="5">
        <v>45046</v>
      </c>
      <c r="AH75" s="5">
        <v>45046</v>
      </c>
      <c r="AI75" t="s">
        <v>64</v>
      </c>
    </row>
    <row r="76" spans="1:35" x14ac:dyDescent="0.25">
      <c r="A76" t="s">
        <v>608</v>
      </c>
      <c r="B76" t="s">
        <v>57</v>
      </c>
      <c r="C76" s="5">
        <v>45017</v>
      </c>
      <c r="D76" s="5">
        <v>45046</v>
      </c>
      <c r="E76" t="s">
        <v>49</v>
      </c>
      <c r="F76" t="s">
        <v>609</v>
      </c>
      <c r="G76" t="s">
        <v>610</v>
      </c>
      <c r="H76" t="s">
        <v>610</v>
      </c>
      <c r="I76" t="s">
        <v>189</v>
      </c>
      <c r="J76" t="s">
        <v>611</v>
      </c>
      <c r="K76" t="s">
        <v>583</v>
      </c>
      <c r="L76" t="s">
        <v>612</v>
      </c>
      <c r="M76" t="s">
        <v>53</v>
      </c>
      <c r="N76" t="s">
        <v>64</v>
      </c>
      <c r="O76" t="s">
        <v>613</v>
      </c>
      <c r="P76" t="s">
        <v>66</v>
      </c>
      <c r="Q76" t="s">
        <v>614</v>
      </c>
      <c r="R76" t="s">
        <v>66</v>
      </c>
      <c r="S76" t="s">
        <v>615</v>
      </c>
      <c r="T76" t="s">
        <v>615</v>
      </c>
      <c r="U76" t="s">
        <v>615</v>
      </c>
      <c r="V76" t="s">
        <v>615</v>
      </c>
      <c r="W76" t="s">
        <v>615</v>
      </c>
      <c r="X76" t="s">
        <v>615</v>
      </c>
      <c r="Y76" t="s">
        <v>615</v>
      </c>
      <c r="Z76" t="s">
        <v>615</v>
      </c>
      <c r="AA76" t="s">
        <v>615</v>
      </c>
      <c r="AB76" t="s">
        <v>615</v>
      </c>
      <c r="AC76" t="s">
        <v>615</v>
      </c>
      <c r="AD76" t="s">
        <v>615</v>
      </c>
      <c r="AE76" t="s">
        <v>615</v>
      </c>
      <c r="AF76" t="s">
        <v>69</v>
      </c>
      <c r="AG76" s="5">
        <v>45046</v>
      </c>
      <c r="AH76" s="5">
        <v>45046</v>
      </c>
      <c r="AI76" t="s">
        <v>64</v>
      </c>
    </row>
    <row r="77" spans="1:35" x14ac:dyDescent="0.25">
      <c r="A77" t="s">
        <v>616</v>
      </c>
      <c r="B77" t="s">
        <v>57</v>
      </c>
      <c r="C77" s="5">
        <v>45017</v>
      </c>
      <c r="D77" s="5">
        <v>45046</v>
      </c>
      <c r="E77" t="s">
        <v>49</v>
      </c>
      <c r="F77" t="s">
        <v>617</v>
      </c>
      <c r="G77" t="s">
        <v>618</v>
      </c>
      <c r="H77" t="s">
        <v>618</v>
      </c>
      <c r="I77" t="s">
        <v>349</v>
      </c>
      <c r="J77" t="s">
        <v>619</v>
      </c>
      <c r="K77" t="s">
        <v>620</v>
      </c>
      <c r="L77" t="s">
        <v>277</v>
      </c>
      <c r="M77" t="s">
        <v>53</v>
      </c>
      <c r="N77" t="s">
        <v>64</v>
      </c>
      <c r="O77" t="s">
        <v>621</v>
      </c>
      <c r="P77" t="s">
        <v>66</v>
      </c>
      <c r="Q77" t="s">
        <v>622</v>
      </c>
      <c r="R77" t="s">
        <v>66</v>
      </c>
      <c r="S77" t="s">
        <v>623</v>
      </c>
      <c r="T77" t="s">
        <v>623</v>
      </c>
      <c r="U77" t="s">
        <v>623</v>
      </c>
      <c r="V77" t="s">
        <v>623</v>
      </c>
      <c r="W77" t="s">
        <v>623</v>
      </c>
      <c r="X77" t="s">
        <v>623</v>
      </c>
      <c r="Y77" t="s">
        <v>623</v>
      </c>
      <c r="Z77" t="s">
        <v>623</v>
      </c>
      <c r="AA77" t="s">
        <v>623</v>
      </c>
      <c r="AB77" t="s">
        <v>623</v>
      </c>
      <c r="AC77" t="s">
        <v>623</v>
      </c>
      <c r="AD77" t="s">
        <v>623</v>
      </c>
      <c r="AE77" t="s">
        <v>623</v>
      </c>
      <c r="AF77" t="s">
        <v>69</v>
      </c>
      <c r="AG77" s="5">
        <v>45046</v>
      </c>
      <c r="AH77" s="5">
        <v>45046</v>
      </c>
      <c r="AI77" t="s">
        <v>64</v>
      </c>
    </row>
    <row r="78" spans="1:35" x14ac:dyDescent="0.25">
      <c r="A78" t="s">
        <v>624</v>
      </c>
      <c r="B78" t="s">
        <v>57</v>
      </c>
      <c r="C78" s="5">
        <v>45017</v>
      </c>
      <c r="D78" s="5">
        <v>45046</v>
      </c>
      <c r="E78" t="s">
        <v>42</v>
      </c>
      <c r="F78" t="s">
        <v>625</v>
      </c>
      <c r="G78" t="s">
        <v>626</v>
      </c>
      <c r="H78" t="s">
        <v>626</v>
      </c>
      <c r="I78" t="s">
        <v>73</v>
      </c>
      <c r="J78" t="s">
        <v>627</v>
      </c>
      <c r="K78" t="s">
        <v>360</v>
      </c>
      <c r="L78" t="s">
        <v>628</v>
      </c>
      <c r="M78" t="s">
        <v>52</v>
      </c>
      <c r="N78" t="s">
        <v>64</v>
      </c>
      <c r="O78" t="s">
        <v>629</v>
      </c>
      <c r="P78" t="s">
        <v>66</v>
      </c>
      <c r="Q78" t="s">
        <v>630</v>
      </c>
      <c r="R78" t="s">
        <v>66</v>
      </c>
      <c r="S78" t="s">
        <v>631</v>
      </c>
      <c r="T78" t="s">
        <v>631</v>
      </c>
      <c r="U78" t="s">
        <v>631</v>
      </c>
      <c r="V78" t="s">
        <v>631</v>
      </c>
      <c r="W78" t="s">
        <v>631</v>
      </c>
      <c r="X78" t="s">
        <v>631</v>
      </c>
      <c r="Y78" t="s">
        <v>631</v>
      </c>
      <c r="Z78" t="s">
        <v>631</v>
      </c>
      <c r="AA78" t="s">
        <v>631</v>
      </c>
      <c r="AB78" t="s">
        <v>631</v>
      </c>
      <c r="AC78" t="s">
        <v>631</v>
      </c>
      <c r="AD78" t="s">
        <v>631</v>
      </c>
      <c r="AE78" t="s">
        <v>631</v>
      </c>
      <c r="AF78" t="s">
        <v>69</v>
      </c>
      <c r="AG78" s="5">
        <v>45046</v>
      </c>
      <c r="AH78" s="5">
        <v>45046</v>
      </c>
      <c r="AI78" t="s">
        <v>64</v>
      </c>
    </row>
    <row r="79" spans="1:35" x14ac:dyDescent="0.25">
      <c r="A79" t="s">
        <v>632</v>
      </c>
      <c r="B79" t="s">
        <v>57</v>
      </c>
      <c r="C79" s="5">
        <v>45017</v>
      </c>
      <c r="D79" s="5">
        <v>45046</v>
      </c>
      <c r="E79" t="s">
        <v>42</v>
      </c>
      <c r="F79" t="s">
        <v>135</v>
      </c>
      <c r="G79" t="s">
        <v>136</v>
      </c>
      <c r="H79" t="s">
        <v>136</v>
      </c>
      <c r="I79" t="s">
        <v>60</v>
      </c>
      <c r="J79" t="s">
        <v>633</v>
      </c>
      <c r="K79" t="s">
        <v>498</v>
      </c>
      <c r="L79" t="s">
        <v>634</v>
      </c>
      <c r="M79" t="s">
        <v>53</v>
      </c>
      <c r="N79" t="s">
        <v>64</v>
      </c>
      <c r="O79" t="s">
        <v>635</v>
      </c>
      <c r="P79" t="s">
        <v>66</v>
      </c>
      <c r="Q79" t="s">
        <v>636</v>
      </c>
      <c r="R79" t="s">
        <v>66</v>
      </c>
      <c r="S79" t="s">
        <v>637</v>
      </c>
      <c r="T79" t="s">
        <v>637</v>
      </c>
      <c r="U79" t="s">
        <v>637</v>
      </c>
      <c r="V79" t="s">
        <v>637</v>
      </c>
      <c r="W79" t="s">
        <v>637</v>
      </c>
      <c r="X79" t="s">
        <v>637</v>
      </c>
      <c r="Y79" t="s">
        <v>637</v>
      </c>
      <c r="Z79" t="s">
        <v>637</v>
      </c>
      <c r="AA79" t="s">
        <v>637</v>
      </c>
      <c r="AB79" t="s">
        <v>637</v>
      </c>
      <c r="AC79" t="s">
        <v>637</v>
      </c>
      <c r="AD79" t="s">
        <v>637</v>
      </c>
      <c r="AE79" t="s">
        <v>637</v>
      </c>
      <c r="AF79" t="s">
        <v>69</v>
      </c>
      <c r="AG79" s="5">
        <v>45046</v>
      </c>
      <c r="AH79" s="5">
        <v>45046</v>
      </c>
      <c r="AI79" t="s">
        <v>64</v>
      </c>
    </row>
    <row r="80" spans="1:35" x14ac:dyDescent="0.25">
      <c r="A80" t="s">
        <v>638</v>
      </c>
      <c r="B80" t="s">
        <v>57</v>
      </c>
      <c r="C80" s="5">
        <v>45017</v>
      </c>
      <c r="D80" s="5">
        <v>45046</v>
      </c>
      <c r="E80" t="s">
        <v>42</v>
      </c>
      <c r="F80" t="s">
        <v>556</v>
      </c>
      <c r="G80" t="s">
        <v>557</v>
      </c>
      <c r="H80" t="s">
        <v>557</v>
      </c>
      <c r="I80" t="s">
        <v>198</v>
      </c>
      <c r="J80" t="s">
        <v>639</v>
      </c>
      <c r="K80" t="s">
        <v>76</v>
      </c>
      <c r="L80" t="s">
        <v>209</v>
      </c>
      <c r="M80" t="s">
        <v>52</v>
      </c>
      <c r="N80" t="s">
        <v>64</v>
      </c>
      <c r="O80" t="s">
        <v>640</v>
      </c>
      <c r="P80" t="s">
        <v>66</v>
      </c>
      <c r="Q80" t="s">
        <v>641</v>
      </c>
      <c r="R80" t="s">
        <v>66</v>
      </c>
      <c r="S80" t="s">
        <v>642</v>
      </c>
      <c r="T80" t="s">
        <v>642</v>
      </c>
      <c r="U80" t="s">
        <v>642</v>
      </c>
      <c r="V80" t="s">
        <v>642</v>
      </c>
      <c r="W80" t="s">
        <v>642</v>
      </c>
      <c r="X80" t="s">
        <v>642</v>
      </c>
      <c r="Y80" t="s">
        <v>642</v>
      </c>
      <c r="Z80" t="s">
        <v>642</v>
      </c>
      <c r="AA80" t="s">
        <v>642</v>
      </c>
      <c r="AB80" t="s">
        <v>642</v>
      </c>
      <c r="AC80" t="s">
        <v>642</v>
      </c>
      <c r="AD80" t="s">
        <v>642</v>
      </c>
      <c r="AE80" t="s">
        <v>642</v>
      </c>
      <c r="AF80" t="s">
        <v>69</v>
      </c>
      <c r="AG80" s="5">
        <v>45046</v>
      </c>
      <c r="AH80" s="5">
        <v>45046</v>
      </c>
      <c r="AI80" t="s">
        <v>64</v>
      </c>
    </row>
    <row r="81" spans="1:35" x14ac:dyDescent="0.25">
      <c r="A81" t="s">
        <v>643</v>
      </c>
      <c r="B81" t="s">
        <v>57</v>
      </c>
      <c r="C81" s="5">
        <v>45017</v>
      </c>
      <c r="D81" s="5">
        <v>45046</v>
      </c>
      <c r="E81" t="s">
        <v>49</v>
      </c>
      <c r="F81" t="s">
        <v>474</v>
      </c>
      <c r="G81" t="s">
        <v>475</v>
      </c>
      <c r="H81" t="s">
        <v>475</v>
      </c>
      <c r="I81" t="s">
        <v>60</v>
      </c>
      <c r="J81" t="s">
        <v>644</v>
      </c>
      <c r="K81" t="s">
        <v>645</v>
      </c>
      <c r="L81" t="s">
        <v>63</v>
      </c>
      <c r="M81" t="s">
        <v>53</v>
      </c>
      <c r="N81" t="s">
        <v>64</v>
      </c>
      <c r="O81" t="s">
        <v>646</v>
      </c>
      <c r="P81" t="s">
        <v>66</v>
      </c>
      <c r="Q81" t="s">
        <v>647</v>
      </c>
      <c r="R81" t="s">
        <v>66</v>
      </c>
      <c r="S81" t="s">
        <v>648</v>
      </c>
      <c r="T81" t="s">
        <v>648</v>
      </c>
      <c r="U81" t="s">
        <v>648</v>
      </c>
      <c r="V81" t="s">
        <v>648</v>
      </c>
      <c r="W81" t="s">
        <v>648</v>
      </c>
      <c r="X81" t="s">
        <v>648</v>
      </c>
      <c r="Y81" t="s">
        <v>648</v>
      </c>
      <c r="Z81" t="s">
        <v>648</v>
      </c>
      <c r="AA81" t="s">
        <v>648</v>
      </c>
      <c r="AB81" t="s">
        <v>648</v>
      </c>
      <c r="AC81" t="s">
        <v>648</v>
      </c>
      <c r="AD81" t="s">
        <v>648</v>
      </c>
      <c r="AE81" t="s">
        <v>648</v>
      </c>
      <c r="AF81" t="s">
        <v>69</v>
      </c>
      <c r="AG81" s="5">
        <v>45046</v>
      </c>
      <c r="AH81" s="5">
        <v>45046</v>
      </c>
      <c r="AI81" t="s">
        <v>64</v>
      </c>
    </row>
    <row r="82" spans="1:35" x14ac:dyDescent="0.25">
      <c r="A82" t="s">
        <v>649</v>
      </c>
      <c r="B82" t="s">
        <v>57</v>
      </c>
      <c r="C82" s="5">
        <v>45017</v>
      </c>
      <c r="D82" s="5">
        <v>45046</v>
      </c>
      <c r="E82" t="s">
        <v>42</v>
      </c>
      <c r="F82" t="s">
        <v>299</v>
      </c>
      <c r="G82" t="s">
        <v>300</v>
      </c>
      <c r="H82" t="s">
        <v>300</v>
      </c>
      <c r="I82" t="s">
        <v>60</v>
      </c>
      <c r="J82" t="s">
        <v>650</v>
      </c>
      <c r="K82" t="s">
        <v>361</v>
      </c>
      <c r="L82" t="s">
        <v>651</v>
      </c>
      <c r="M82" t="s">
        <v>53</v>
      </c>
      <c r="N82" t="s">
        <v>64</v>
      </c>
      <c r="O82" t="s">
        <v>652</v>
      </c>
      <c r="P82" t="s">
        <v>66</v>
      </c>
      <c r="Q82" t="s">
        <v>653</v>
      </c>
      <c r="R82" t="s">
        <v>66</v>
      </c>
      <c r="S82" t="s">
        <v>654</v>
      </c>
      <c r="T82" t="s">
        <v>654</v>
      </c>
      <c r="U82" t="s">
        <v>654</v>
      </c>
      <c r="V82" t="s">
        <v>654</v>
      </c>
      <c r="W82" t="s">
        <v>654</v>
      </c>
      <c r="X82" t="s">
        <v>654</v>
      </c>
      <c r="Y82" t="s">
        <v>654</v>
      </c>
      <c r="Z82" t="s">
        <v>654</v>
      </c>
      <c r="AA82" t="s">
        <v>654</v>
      </c>
      <c r="AB82" t="s">
        <v>654</v>
      </c>
      <c r="AC82" t="s">
        <v>654</v>
      </c>
      <c r="AD82" t="s">
        <v>654</v>
      </c>
      <c r="AE82" t="s">
        <v>654</v>
      </c>
      <c r="AF82" t="s">
        <v>69</v>
      </c>
      <c r="AG82" s="5">
        <v>45046</v>
      </c>
      <c r="AH82" s="5">
        <v>45046</v>
      </c>
      <c r="AI82" t="s">
        <v>64</v>
      </c>
    </row>
    <row r="83" spans="1:35" x14ac:dyDescent="0.25">
      <c r="A83" t="s">
        <v>655</v>
      </c>
      <c r="B83" t="s">
        <v>57</v>
      </c>
      <c r="C83" s="5">
        <v>45017</v>
      </c>
      <c r="D83" s="5">
        <v>45046</v>
      </c>
      <c r="E83" t="s">
        <v>42</v>
      </c>
      <c r="F83" t="s">
        <v>58</v>
      </c>
      <c r="G83" t="s">
        <v>59</v>
      </c>
      <c r="H83" t="s">
        <v>59</v>
      </c>
      <c r="I83" t="s">
        <v>60</v>
      </c>
      <c r="J83" t="s">
        <v>656</v>
      </c>
      <c r="K83" t="s">
        <v>361</v>
      </c>
      <c r="L83" t="s">
        <v>651</v>
      </c>
      <c r="M83" t="s">
        <v>53</v>
      </c>
      <c r="N83" t="s">
        <v>64</v>
      </c>
      <c r="O83" t="s">
        <v>657</v>
      </c>
      <c r="P83" t="s">
        <v>66</v>
      </c>
      <c r="Q83" t="s">
        <v>658</v>
      </c>
      <c r="R83" t="s">
        <v>66</v>
      </c>
      <c r="S83" t="s">
        <v>659</v>
      </c>
      <c r="T83" t="s">
        <v>659</v>
      </c>
      <c r="U83" t="s">
        <v>659</v>
      </c>
      <c r="V83" t="s">
        <v>659</v>
      </c>
      <c r="W83" t="s">
        <v>659</v>
      </c>
      <c r="X83" t="s">
        <v>659</v>
      </c>
      <c r="Y83" t="s">
        <v>659</v>
      </c>
      <c r="Z83" t="s">
        <v>659</v>
      </c>
      <c r="AA83" t="s">
        <v>659</v>
      </c>
      <c r="AB83" t="s">
        <v>659</v>
      </c>
      <c r="AC83" t="s">
        <v>659</v>
      </c>
      <c r="AD83" t="s">
        <v>659</v>
      </c>
      <c r="AE83" t="s">
        <v>659</v>
      </c>
      <c r="AF83" t="s">
        <v>69</v>
      </c>
      <c r="AG83" s="5">
        <v>45046</v>
      </c>
      <c r="AH83" s="5">
        <v>45046</v>
      </c>
      <c r="AI83" t="s">
        <v>64</v>
      </c>
    </row>
    <row r="84" spans="1:35" x14ac:dyDescent="0.25">
      <c r="A84" t="s">
        <v>660</v>
      </c>
      <c r="B84" t="s">
        <v>57</v>
      </c>
      <c r="C84" s="5">
        <v>45017</v>
      </c>
      <c r="D84" s="5">
        <v>45046</v>
      </c>
      <c r="E84" t="s">
        <v>42</v>
      </c>
      <c r="F84" t="s">
        <v>569</v>
      </c>
      <c r="G84" t="s">
        <v>570</v>
      </c>
      <c r="H84" t="s">
        <v>570</v>
      </c>
      <c r="I84" t="s">
        <v>110</v>
      </c>
      <c r="J84" t="s">
        <v>661</v>
      </c>
      <c r="K84" t="s">
        <v>662</v>
      </c>
      <c r="L84" t="s">
        <v>583</v>
      </c>
      <c r="M84" t="s">
        <v>53</v>
      </c>
      <c r="N84" t="s">
        <v>64</v>
      </c>
      <c r="O84" t="s">
        <v>663</v>
      </c>
      <c r="P84" t="s">
        <v>66</v>
      </c>
      <c r="Q84" t="s">
        <v>664</v>
      </c>
      <c r="R84" t="s">
        <v>66</v>
      </c>
      <c r="S84" t="s">
        <v>665</v>
      </c>
      <c r="T84" t="s">
        <v>665</v>
      </c>
      <c r="U84" t="s">
        <v>665</v>
      </c>
      <c r="V84" t="s">
        <v>665</v>
      </c>
      <c r="W84" t="s">
        <v>665</v>
      </c>
      <c r="X84" t="s">
        <v>665</v>
      </c>
      <c r="Y84" t="s">
        <v>665</v>
      </c>
      <c r="Z84" t="s">
        <v>665</v>
      </c>
      <c r="AA84" t="s">
        <v>665</v>
      </c>
      <c r="AB84" t="s">
        <v>665</v>
      </c>
      <c r="AC84" t="s">
        <v>665</v>
      </c>
      <c r="AD84" t="s">
        <v>665</v>
      </c>
      <c r="AE84" t="s">
        <v>665</v>
      </c>
      <c r="AF84" t="s">
        <v>69</v>
      </c>
      <c r="AG84" s="5">
        <v>45046</v>
      </c>
      <c r="AH84" s="5">
        <v>45046</v>
      </c>
      <c r="AI84" t="s">
        <v>64</v>
      </c>
    </row>
    <row r="85" spans="1:35" x14ac:dyDescent="0.25">
      <c r="A85" t="s">
        <v>666</v>
      </c>
      <c r="B85" t="s">
        <v>57</v>
      </c>
      <c r="C85" s="5">
        <v>45017</v>
      </c>
      <c r="D85" s="5">
        <v>45046</v>
      </c>
      <c r="E85" t="s">
        <v>42</v>
      </c>
      <c r="F85" t="s">
        <v>222</v>
      </c>
      <c r="G85" t="s">
        <v>223</v>
      </c>
      <c r="H85" t="s">
        <v>223</v>
      </c>
      <c r="I85" t="s">
        <v>667</v>
      </c>
      <c r="J85" t="s">
        <v>668</v>
      </c>
      <c r="K85" t="s">
        <v>669</v>
      </c>
      <c r="L85" t="s">
        <v>670</v>
      </c>
      <c r="M85" t="s">
        <v>52</v>
      </c>
      <c r="N85" t="s">
        <v>64</v>
      </c>
      <c r="O85" t="s">
        <v>671</v>
      </c>
      <c r="P85" t="s">
        <v>66</v>
      </c>
      <c r="Q85" t="s">
        <v>672</v>
      </c>
      <c r="R85" t="s">
        <v>66</v>
      </c>
      <c r="S85" t="s">
        <v>673</v>
      </c>
      <c r="T85" t="s">
        <v>673</v>
      </c>
      <c r="U85" t="s">
        <v>673</v>
      </c>
      <c r="V85" t="s">
        <v>673</v>
      </c>
      <c r="W85" t="s">
        <v>673</v>
      </c>
      <c r="X85" t="s">
        <v>673</v>
      </c>
      <c r="Y85" t="s">
        <v>673</v>
      </c>
      <c r="Z85" t="s">
        <v>673</v>
      </c>
      <c r="AA85" t="s">
        <v>673</v>
      </c>
      <c r="AB85" t="s">
        <v>673</v>
      </c>
      <c r="AC85" t="s">
        <v>673</v>
      </c>
      <c r="AD85" t="s">
        <v>673</v>
      </c>
      <c r="AE85" t="s">
        <v>673</v>
      </c>
      <c r="AF85" t="s">
        <v>69</v>
      </c>
      <c r="AG85" s="5">
        <v>45046</v>
      </c>
      <c r="AH85" s="5">
        <v>45046</v>
      </c>
      <c r="AI85" t="s">
        <v>64</v>
      </c>
    </row>
    <row r="86" spans="1:35" x14ac:dyDescent="0.25">
      <c r="A86" t="s">
        <v>674</v>
      </c>
      <c r="B86" t="s">
        <v>57</v>
      </c>
      <c r="C86" s="5">
        <v>45017</v>
      </c>
      <c r="D86" s="5">
        <v>45046</v>
      </c>
      <c r="E86" t="s">
        <v>41</v>
      </c>
      <c r="F86" t="s">
        <v>495</v>
      </c>
      <c r="G86" t="s">
        <v>496</v>
      </c>
      <c r="H86" t="s">
        <v>496</v>
      </c>
      <c r="I86" t="s">
        <v>60</v>
      </c>
      <c r="J86" t="s">
        <v>675</v>
      </c>
      <c r="K86" t="s">
        <v>294</v>
      </c>
      <c r="L86" t="s">
        <v>342</v>
      </c>
      <c r="M86" t="s">
        <v>52</v>
      </c>
      <c r="N86" t="s">
        <v>64</v>
      </c>
      <c r="O86" t="s">
        <v>676</v>
      </c>
      <c r="P86" t="s">
        <v>66</v>
      </c>
      <c r="Q86" t="s">
        <v>677</v>
      </c>
      <c r="R86" t="s">
        <v>66</v>
      </c>
      <c r="S86" t="s">
        <v>678</v>
      </c>
      <c r="T86" t="s">
        <v>678</v>
      </c>
      <c r="U86" t="s">
        <v>678</v>
      </c>
      <c r="V86" t="s">
        <v>678</v>
      </c>
      <c r="W86" t="s">
        <v>678</v>
      </c>
      <c r="X86" t="s">
        <v>678</v>
      </c>
      <c r="Y86" t="s">
        <v>678</v>
      </c>
      <c r="Z86" t="s">
        <v>678</v>
      </c>
      <c r="AA86" t="s">
        <v>678</v>
      </c>
      <c r="AB86" t="s">
        <v>678</v>
      </c>
      <c r="AC86" t="s">
        <v>678</v>
      </c>
      <c r="AD86" t="s">
        <v>678</v>
      </c>
      <c r="AE86" t="s">
        <v>678</v>
      </c>
      <c r="AF86" t="s">
        <v>69</v>
      </c>
      <c r="AG86" s="5">
        <v>45046</v>
      </c>
      <c r="AH86" s="5">
        <v>45046</v>
      </c>
      <c r="AI86" t="s">
        <v>64</v>
      </c>
    </row>
    <row r="87" spans="1:35" x14ac:dyDescent="0.25">
      <c r="A87" t="s">
        <v>679</v>
      </c>
      <c r="B87" t="s">
        <v>57</v>
      </c>
      <c r="C87" s="5">
        <v>45017</v>
      </c>
      <c r="D87" s="5">
        <v>45046</v>
      </c>
      <c r="E87" t="s">
        <v>49</v>
      </c>
      <c r="F87" t="s">
        <v>680</v>
      </c>
      <c r="G87" t="s">
        <v>681</v>
      </c>
      <c r="H87" t="s">
        <v>681</v>
      </c>
      <c r="I87" t="s">
        <v>198</v>
      </c>
      <c r="J87" t="s">
        <v>682</v>
      </c>
      <c r="K87" t="s">
        <v>683</v>
      </c>
      <c r="L87" t="s">
        <v>521</v>
      </c>
      <c r="M87" t="s">
        <v>52</v>
      </c>
      <c r="N87" t="s">
        <v>64</v>
      </c>
      <c r="O87" t="s">
        <v>244</v>
      </c>
      <c r="P87" t="s">
        <v>66</v>
      </c>
      <c r="Q87" t="s">
        <v>245</v>
      </c>
      <c r="R87" t="s">
        <v>66</v>
      </c>
      <c r="S87" t="s">
        <v>684</v>
      </c>
      <c r="T87" t="s">
        <v>684</v>
      </c>
      <c r="U87" t="s">
        <v>684</v>
      </c>
      <c r="V87" t="s">
        <v>684</v>
      </c>
      <c r="W87" t="s">
        <v>684</v>
      </c>
      <c r="X87" t="s">
        <v>684</v>
      </c>
      <c r="Y87" t="s">
        <v>684</v>
      </c>
      <c r="Z87" t="s">
        <v>684</v>
      </c>
      <c r="AA87" t="s">
        <v>684</v>
      </c>
      <c r="AB87" t="s">
        <v>684</v>
      </c>
      <c r="AC87" t="s">
        <v>684</v>
      </c>
      <c r="AD87" t="s">
        <v>684</v>
      </c>
      <c r="AE87" t="s">
        <v>684</v>
      </c>
      <c r="AF87" t="s">
        <v>69</v>
      </c>
      <c r="AG87" s="5">
        <v>45046</v>
      </c>
      <c r="AH87" s="5">
        <v>45046</v>
      </c>
      <c r="AI87" t="s">
        <v>64</v>
      </c>
    </row>
    <row r="88" spans="1:35" x14ac:dyDescent="0.25">
      <c r="A88" t="s">
        <v>685</v>
      </c>
      <c r="B88" t="s">
        <v>57</v>
      </c>
      <c r="C88" s="5">
        <v>45017</v>
      </c>
      <c r="D88" s="5">
        <v>45046</v>
      </c>
      <c r="E88" t="s">
        <v>42</v>
      </c>
      <c r="F88" t="s">
        <v>686</v>
      </c>
      <c r="G88" t="s">
        <v>687</v>
      </c>
      <c r="H88" t="s">
        <v>687</v>
      </c>
      <c r="I88" t="s">
        <v>198</v>
      </c>
      <c r="J88" t="s">
        <v>688</v>
      </c>
      <c r="K88" t="s">
        <v>689</v>
      </c>
      <c r="L88" t="s">
        <v>583</v>
      </c>
      <c r="M88" t="s">
        <v>52</v>
      </c>
      <c r="N88" t="s">
        <v>64</v>
      </c>
      <c r="O88" t="s">
        <v>690</v>
      </c>
      <c r="P88" t="s">
        <v>66</v>
      </c>
      <c r="Q88" t="s">
        <v>691</v>
      </c>
      <c r="R88" t="s">
        <v>66</v>
      </c>
      <c r="S88" t="s">
        <v>692</v>
      </c>
      <c r="T88" t="s">
        <v>692</v>
      </c>
      <c r="U88" t="s">
        <v>692</v>
      </c>
      <c r="V88" t="s">
        <v>692</v>
      </c>
      <c r="W88" t="s">
        <v>692</v>
      </c>
      <c r="X88" t="s">
        <v>692</v>
      </c>
      <c r="Y88" t="s">
        <v>692</v>
      </c>
      <c r="Z88" t="s">
        <v>692</v>
      </c>
      <c r="AA88" t="s">
        <v>692</v>
      </c>
      <c r="AB88" t="s">
        <v>692</v>
      </c>
      <c r="AC88" t="s">
        <v>692</v>
      </c>
      <c r="AD88" t="s">
        <v>692</v>
      </c>
      <c r="AE88" t="s">
        <v>692</v>
      </c>
      <c r="AF88" t="s">
        <v>69</v>
      </c>
      <c r="AG88" s="5">
        <v>45046</v>
      </c>
      <c r="AH88" s="5">
        <v>45046</v>
      </c>
      <c r="AI88" t="s">
        <v>64</v>
      </c>
    </row>
    <row r="89" spans="1:35" x14ac:dyDescent="0.25">
      <c r="A89" t="s">
        <v>693</v>
      </c>
      <c r="B89" t="s">
        <v>57</v>
      </c>
      <c r="C89" s="5">
        <v>45017</v>
      </c>
      <c r="D89" s="5">
        <v>45046</v>
      </c>
      <c r="E89" t="s">
        <v>49</v>
      </c>
      <c r="F89" t="s">
        <v>694</v>
      </c>
      <c r="G89" t="s">
        <v>695</v>
      </c>
      <c r="H89" t="s">
        <v>695</v>
      </c>
      <c r="I89" t="s">
        <v>198</v>
      </c>
      <c r="J89" t="s">
        <v>696</v>
      </c>
      <c r="K89" t="s">
        <v>697</v>
      </c>
      <c r="L89" t="s">
        <v>698</v>
      </c>
      <c r="M89" t="s">
        <v>52</v>
      </c>
      <c r="N89" t="s">
        <v>64</v>
      </c>
      <c r="O89" t="s">
        <v>699</v>
      </c>
      <c r="P89" t="s">
        <v>66</v>
      </c>
      <c r="Q89" t="s">
        <v>700</v>
      </c>
      <c r="R89" t="s">
        <v>66</v>
      </c>
      <c r="S89" t="s">
        <v>701</v>
      </c>
      <c r="T89" t="s">
        <v>701</v>
      </c>
      <c r="U89" t="s">
        <v>701</v>
      </c>
      <c r="V89" t="s">
        <v>701</v>
      </c>
      <c r="W89" t="s">
        <v>701</v>
      </c>
      <c r="X89" t="s">
        <v>701</v>
      </c>
      <c r="Y89" t="s">
        <v>701</v>
      </c>
      <c r="Z89" t="s">
        <v>701</v>
      </c>
      <c r="AA89" t="s">
        <v>701</v>
      </c>
      <c r="AB89" t="s">
        <v>701</v>
      </c>
      <c r="AC89" t="s">
        <v>701</v>
      </c>
      <c r="AD89" t="s">
        <v>701</v>
      </c>
      <c r="AE89" t="s">
        <v>701</v>
      </c>
      <c r="AF89" t="s">
        <v>69</v>
      </c>
      <c r="AG89" s="5">
        <v>45046</v>
      </c>
      <c r="AH89" s="5">
        <v>45046</v>
      </c>
      <c r="AI89" t="s">
        <v>64</v>
      </c>
    </row>
    <row r="90" spans="1:35" x14ac:dyDescent="0.25">
      <c r="A90" t="s">
        <v>702</v>
      </c>
      <c r="B90" t="s">
        <v>57</v>
      </c>
      <c r="C90" s="5">
        <v>45017</v>
      </c>
      <c r="D90" s="5">
        <v>45046</v>
      </c>
      <c r="E90" t="s">
        <v>42</v>
      </c>
      <c r="F90" t="s">
        <v>625</v>
      </c>
      <c r="G90" t="s">
        <v>626</v>
      </c>
      <c r="H90" t="s">
        <v>626</v>
      </c>
      <c r="I90" t="s">
        <v>73</v>
      </c>
      <c r="J90" t="s">
        <v>703</v>
      </c>
      <c r="K90" t="s">
        <v>360</v>
      </c>
      <c r="L90" t="s">
        <v>628</v>
      </c>
      <c r="M90" t="s">
        <v>52</v>
      </c>
      <c r="N90" t="s">
        <v>64</v>
      </c>
      <c r="O90" t="s">
        <v>704</v>
      </c>
      <c r="P90" t="s">
        <v>66</v>
      </c>
      <c r="Q90" t="s">
        <v>705</v>
      </c>
      <c r="R90" t="s">
        <v>66</v>
      </c>
      <c r="S90" t="s">
        <v>706</v>
      </c>
      <c r="T90" t="s">
        <v>706</v>
      </c>
      <c r="U90" t="s">
        <v>706</v>
      </c>
      <c r="V90" t="s">
        <v>706</v>
      </c>
      <c r="W90" t="s">
        <v>706</v>
      </c>
      <c r="X90" t="s">
        <v>706</v>
      </c>
      <c r="Y90" t="s">
        <v>706</v>
      </c>
      <c r="Z90" t="s">
        <v>706</v>
      </c>
      <c r="AA90" t="s">
        <v>706</v>
      </c>
      <c r="AB90" t="s">
        <v>706</v>
      </c>
      <c r="AC90" t="s">
        <v>706</v>
      </c>
      <c r="AD90" t="s">
        <v>706</v>
      </c>
      <c r="AE90" t="s">
        <v>706</v>
      </c>
      <c r="AF90" t="s">
        <v>69</v>
      </c>
      <c r="AG90" s="5">
        <v>45046</v>
      </c>
      <c r="AH90" s="5">
        <v>45046</v>
      </c>
      <c r="AI90" t="s">
        <v>64</v>
      </c>
    </row>
    <row r="91" spans="1:35" x14ac:dyDescent="0.25">
      <c r="A91" t="s">
        <v>707</v>
      </c>
      <c r="B91" t="s">
        <v>57</v>
      </c>
      <c r="C91" s="5">
        <v>45017</v>
      </c>
      <c r="D91" s="5">
        <v>45046</v>
      </c>
      <c r="E91" t="s">
        <v>49</v>
      </c>
      <c r="F91" t="s">
        <v>58</v>
      </c>
      <c r="G91" t="s">
        <v>59</v>
      </c>
      <c r="H91" t="s">
        <v>59</v>
      </c>
      <c r="I91" t="s">
        <v>60</v>
      </c>
      <c r="J91" t="s">
        <v>708</v>
      </c>
      <c r="K91" t="s">
        <v>709</v>
      </c>
      <c r="L91" t="s">
        <v>710</v>
      </c>
      <c r="M91" t="s">
        <v>53</v>
      </c>
      <c r="N91" t="s">
        <v>64</v>
      </c>
      <c r="O91" t="s">
        <v>711</v>
      </c>
      <c r="P91" t="s">
        <v>66</v>
      </c>
      <c r="Q91" t="s">
        <v>712</v>
      </c>
      <c r="R91" t="s">
        <v>66</v>
      </c>
      <c r="S91" t="s">
        <v>713</v>
      </c>
      <c r="T91" t="s">
        <v>713</v>
      </c>
      <c r="U91" t="s">
        <v>713</v>
      </c>
      <c r="V91" t="s">
        <v>713</v>
      </c>
      <c r="W91" t="s">
        <v>713</v>
      </c>
      <c r="X91" t="s">
        <v>713</v>
      </c>
      <c r="Y91" t="s">
        <v>713</v>
      </c>
      <c r="Z91" t="s">
        <v>713</v>
      </c>
      <c r="AA91" t="s">
        <v>713</v>
      </c>
      <c r="AB91" t="s">
        <v>713</v>
      </c>
      <c r="AC91" t="s">
        <v>713</v>
      </c>
      <c r="AD91" t="s">
        <v>713</v>
      </c>
      <c r="AE91" t="s">
        <v>713</v>
      </c>
      <c r="AF91" t="s">
        <v>69</v>
      </c>
      <c r="AG91" s="5">
        <v>45046</v>
      </c>
      <c r="AH91" s="5">
        <v>45046</v>
      </c>
      <c r="AI91" t="s">
        <v>64</v>
      </c>
    </row>
    <row r="92" spans="1:35" x14ac:dyDescent="0.25">
      <c r="A92" t="s">
        <v>714</v>
      </c>
      <c r="B92" t="s">
        <v>57</v>
      </c>
      <c r="C92" s="5">
        <v>45017</v>
      </c>
      <c r="D92" s="5">
        <v>45046</v>
      </c>
      <c r="E92" t="s">
        <v>42</v>
      </c>
      <c r="F92" t="s">
        <v>526</v>
      </c>
      <c r="G92" t="s">
        <v>527</v>
      </c>
      <c r="H92" t="s">
        <v>527</v>
      </c>
      <c r="I92" t="s">
        <v>69</v>
      </c>
      <c r="J92" t="s">
        <v>715</v>
      </c>
      <c r="K92" t="s">
        <v>716</v>
      </c>
      <c r="L92" t="s">
        <v>717</v>
      </c>
      <c r="M92" t="s">
        <v>52</v>
      </c>
      <c r="N92" t="s">
        <v>64</v>
      </c>
      <c r="O92" t="s">
        <v>718</v>
      </c>
      <c r="P92" t="s">
        <v>66</v>
      </c>
      <c r="Q92" t="s">
        <v>719</v>
      </c>
      <c r="R92" t="s">
        <v>66</v>
      </c>
      <c r="S92" t="s">
        <v>720</v>
      </c>
      <c r="T92" t="s">
        <v>720</v>
      </c>
      <c r="U92" t="s">
        <v>720</v>
      </c>
      <c r="V92" t="s">
        <v>720</v>
      </c>
      <c r="W92" t="s">
        <v>720</v>
      </c>
      <c r="X92" t="s">
        <v>720</v>
      </c>
      <c r="Y92" t="s">
        <v>720</v>
      </c>
      <c r="Z92" t="s">
        <v>720</v>
      </c>
      <c r="AA92" t="s">
        <v>720</v>
      </c>
      <c r="AB92" t="s">
        <v>720</v>
      </c>
      <c r="AC92" t="s">
        <v>720</v>
      </c>
      <c r="AD92" t="s">
        <v>720</v>
      </c>
      <c r="AE92" t="s">
        <v>720</v>
      </c>
      <c r="AF92" t="s">
        <v>69</v>
      </c>
      <c r="AG92" s="5">
        <v>45046</v>
      </c>
      <c r="AH92" s="5">
        <v>45046</v>
      </c>
      <c r="AI92" t="s">
        <v>64</v>
      </c>
    </row>
    <row r="93" spans="1:35" x14ac:dyDescent="0.25">
      <c r="A93" t="s">
        <v>721</v>
      </c>
      <c r="B93" t="s">
        <v>57</v>
      </c>
      <c r="C93" s="5">
        <v>45017</v>
      </c>
      <c r="D93" s="5">
        <v>45046</v>
      </c>
      <c r="E93" t="s">
        <v>42</v>
      </c>
      <c r="F93" t="s">
        <v>722</v>
      </c>
      <c r="G93" t="s">
        <v>723</v>
      </c>
      <c r="H93" t="s">
        <v>723</v>
      </c>
      <c r="I93" t="s">
        <v>349</v>
      </c>
      <c r="J93" t="s">
        <v>724</v>
      </c>
      <c r="K93" t="s">
        <v>361</v>
      </c>
      <c r="L93" t="s">
        <v>725</v>
      </c>
      <c r="M93" t="s">
        <v>53</v>
      </c>
      <c r="N93" t="s">
        <v>64</v>
      </c>
      <c r="O93" t="s">
        <v>726</v>
      </c>
      <c r="P93" t="s">
        <v>66</v>
      </c>
      <c r="Q93" t="s">
        <v>727</v>
      </c>
      <c r="R93" t="s">
        <v>66</v>
      </c>
      <c r="S93" t="s">
        <v>728</v>
      </c>
      <c r="T93" t="s">
        <v>728</v>
      </c>
      <c r="U93" t="s">
        <v>728</v>
      </c>
      <c r="V93" t="s">
        <v>728</v>
      </c>
      <c r="W93" t="s">
        <v>728</v>
      </c>
      <c r="X93" t="s">
        <v>728</v>
      </c>
      <c r="Y93" t="s">
        <v>728</v>
      </c>
      <c r="Z93" t="s">
        <v>728</v>
      </c>
      <c r="AA93" t="s">
        <v>728</v>
      </c>
      <c r="AB93" t="s">
        <v>728</v>
      </c>
      <c r="AC93" t="s">
        <v>728</v>
      </c>
      <c r="AD93" t="s">
        <v>728</v>
      </c>
      <c r="AE93" t="s">
        <v>728</v>
      </c>
      <c r="AF93" t="s">
        <v>69</v>
      </c>
      <c r="AG93" s="5">
        <v>45046</v>
      </c>
      <c r="AH93" s="5">
        <v>45046</v>
      </c>
      <c r="AI93" t="s">
        <v>64</v>
      </c>
    </row>
    <row r="94" spans="1:35" x14ac:dyDescent="0.25">
      <c r="A94" t="s">
        <v>729</v>
      </c>
      <c r="B94" t="s">
        <v>57</v>
      </c>
      <c r="C94" s="5">
        <v>45017</v>
      </c>
      <c r="D94" s="5">
        <v>45046</v>
      </c>
      <c r="E94" t="s">
        <v>42</v>
      </c>
      <c r="F94" t="s">
        <v>222</v>
      </c>
      <c r="G94" t="s">
        <v>223</v>
      </c>
      <c r="H94" t="s">
        <v>223</v>
      </c>
      <c r="I94" t="s">
        <v>83</v>
      </c>
      <c r="J94" t="s">
        <v>730</v>
      </c>
      <c r="K94" t="s">
        <v>731</v>
      </c>
      <c r="L94" t="s">
        <v>583</v>
      </c>
      <c r="M94" t="s">
        <v>52</v>
      </c>
      <c r="N94" t="s">
        <v>64</v>
      </c>
      <c r="O94" t="s">
        <v>732</v>
      </c>
      <c r="P94" t="s">
        <v>66</v>
      </c>
      <c r="Q94" t="s">
        <v>733</v>
      </c>
      <c r="R94" t="s">
        <v>66</v>
      </c>
      <c r="S94" t="s">
        <v>734</v>
      </c>
      <c r="T94" t="s">
        <v>734</v>
      </c>
      <c r="U94" t="s">
        <v>734</v>
      </c>
      <c r="V94" t="s">
        <v>734</v>
      </c>
      <c r="W94" t="s">
        <v>734</v>
      </c>
      <c r="X94" t="s">
        <v>734</v>
      </c>
      <c r="Y94" t="s">
        <v>734</v>
      </c>
      <c r="Z94" t="s">
        <v>734</v>
      </c>
      <c r="AA94" t="s">
        <v>734</v>
      </c>
      <c r="AB94" t="s">
        <v>734</v>
      </c>
      <c r="AC94" t="s">
        <v>734</v>
      </c>
      <c r="AD94" t="s">
        <v>734</v>
      </c>
      <c r="AE94" t="s">
        <v>734</v>
      </c>
      <c r="AF94" t="s">
        <v>69</v>
      </c>
      <c r="AG94" s="5">
        <v>45046</v>
      </c>
      <c r="AH94" s="5">
        <v>45046</v>
      </c>
      <c r="AI94" t="s">
        <v>64</v>
      </c>
    </row>
    <row r="95" spans="1:35" x14ac:dyDescent="0.25">
      <c r="A95" t="s">
        <v>735</v>
      </c>
      <c r="B95" t="s">
        <v>57</v>
      </c>
      <c r="C95" s="5">
        <v>45017</v>
      </c>
      <c r="D95" s="5">
        <v>45046</v>
      </c>
      <c r="E95" t="s">
        <v>49</v>
      </c>
      <c r="F95" t="s">
        <v>222</v>
      </c>
      <c r="G95" t="s">
        <v>223</v>
      </c>
      <c r="H95" t="s">
        <v>223</v>
      </c>
      <c r="I95" t="s">
        <v>172</v>
      </c>
      <c r="J95" t="s">
        <v>241</v>
      </c>
      <c r="K95" t="s">
        <v>460</v>
      </c>
      <c r="L95" t="s">
        <v>736</v>
      </c>
      <c r="M95" t="s">
        <v>53</v>
      </c>
      <c r="N95" t="s">
        <v>64</v>
      </c>
      <c r="O95" t="s">
        <v>737</v>
      </c>
      <c r="P95" t="s">
        <v>66</v>
      </c>
      <c r="Q95" t="s">
        <v>738</v>
      </c>
      <c r="R95" t="s">
        <v>66</v>
      </c>
      <c r="S95" t="s">
        <v>739</v>
      </c>
      <c r="T95" t="s">
        <v>739</v>
      </c>
      <c r="U95" t="s">
        <v>739</v>
      </c>
      <c r="V95" t="s">
        <v>739</v>
      </c>
      <c r="W95" t="s">
        <v>739</v>
      </c>
      <c r="X95" t="s">
        <v>739</v>
      </c>
      <c r="Y95" t="s">
        <v>739</v>
      </c>
      <c r="Z95" t="s">
        <v>739</v>
      </c>
      <c r="AA95" t="s">
        <v>739</v>
      </c>
      <c r="AB95" t="s">
        <v>739</v>
      </c>
      <c r="AC95" t="s">
        <v>739</v>
      </c>
      <c r="AD95" t="s">
        <v>739</v>
      </c>
      <c r="AE95" t="s">
        <v>739</v>
      </c>
      <c r="AF95" t="s">
        <v>69</v>
      </c>
      <c r="AG95" s="5">
        <v>45046</v>
      </c>
      <c r="AH95" s="5">
        <v>45046</v>
      </c>
      <c r="AI95" t="s">
        <v>64</v>
      </c>
    </row>
    <row r="96" spans="1:35" x14ac:dyDescent="0.25">
      <c r="A96" t="s">
        <v>740</v>
      </c>
      <c r="B96" t="s">
        <v>57</v>
      </c>
      <c r="C96" s="5">
        <v>45017</v>
      </c>
      <c r="D96" s="5">
        <v>45046</v>
      </c>
      <c r="E96" t="s">
        <v>42</v>
      </c>
      <c r="F96" t="s">
        <v>588</v>
      </c>
      <c r="G96" t="s">
        <v>589</v>
      </c>
      <c r="H96" t="s">
        <v>589</v>
      </c>
      <c r="I96" t="s">
        <v>69</v>
      </c>
      <c r="J96" t="s">
        <v>741</v>
      </c>
      <c r="K96" t="s">
        <v>451</v>
      </c>
      <c r="L96" t="s">
        <v>742</v>
      </c>
      <c r="M96" t="s">
        <v>52</v>
      </c>
      <c r="N96" t="s">
        <v>64</v>
      </c>
      <c r="O96" t="s">
        <v>743</v>
      </c>
      <c r="P96" t="s">
        <v>66</v>
      </c>
      <c r="Q96" t="s">
        <v>744</v>
      </c>
      <c r="R96" t="s">
        <v>66</v>
      </c>
      <c r="S96" t="s">
        <v>745</v>
      </c>
      <c r="T96" t="s">
        <v>745</v>
      </c>
      <c r="U96" t="s">
        <v>745</v>
      </c>
      <c r="V96" t="s">
        <v>745</v>
      </c>
      <c r="W96" t="s">
        <v>745</v>
      </c>
      <c r="X96" t="s">
        <v>745</v>
      </c>
      <c r="Y96" t="s">
        <v>745</v>
      </c>
      <c r="Z96" t="s">
        <v>745</v>
      </c>
      <c r="AA96" t="s">
        <v>745</v>
      </c>
      <c r="AB96" t="s">
        <v>745</v>
      </c>
      <c r="AC96" t="s">
        <v>745</v>
      </c>
      <c r="AD96" t="s">
        <v>745</v>
      </c>
      <c r="AE96" t="s">
        <v>745</v>
      </c>
      <c r="AF96" t="s">
        <v>69</v>
      </c>
      <c r="AG96" s="5">
        <v>45046</v>
      </c>
      <c r="AH96" s="5">
        <v>45046</v>
      </c>
      <c r="AI96" t="s">
        <v>64</v>
      </c>
    </row>
    <row r="97" spans="1:35" x14ac:dyDescent="0.25">
      <c r="A97" t="s">
        <v>746</v>
      </c>
      <c r="B97" t="s">
        <v>57</v>
      </c>
      <c r="C97" s="5">
        <v>45017</v>
      </c>
      <c r="D97" s="5">
        <v>45046</v>
      </c>
      <c r="E97" t="s">
        <v>42</v>
      </c>
      <c r="F97" t="s">
        <v>722</v>
      </c>
      <c r="G97" t="s">
        <v>723</v>
      </c>
      <c r="H97" t="s">
        <v>723</v>
      </c>
      <c r="I97" t="s">
        <v>198</v>
      </c>
      <c r="J97" t="s">
        <v>747</v>
      </c>
      <c r="K97" t="s">
        <v>748</v>
      </c>
      <c r="L97" t="s">
        <v>521</v>
      </c>
      <c r="M97" t="s">
        <v>53</v>
      </c>
      <c r="N97" t="s">
        <v>64</v>
      </c>
      <c r="O97" t="s">
        <v>749</v>
      </c>
      <c r="P97" t="s">
        <v>66</v>
      </c>
      <c r="Q97" t="s">
        <v>750</v>
      </c>
      <c r="R97" t="s">
        <v>66</v>
      </c>
      <c r="S97" t="s">
        <v>751</v>
      </c>
      <c r="T97" t="s">
        <v>751</v>
      </c>
      <c r="U97" t="s">
        <v>751</v>
      </c>
      <c r="V97" t="s">
        <v>751</v>
      </c>
      <c r="W97" t="s">
        <v>751</v>
      </c>
      <c r="X97" t="s">
        <v>751</v>
      </c>
      <c r="Y97" t="s">
        <v>751</v>
      </c>
      <c r="Z97" t="s">
        <v>751</v>
      </c>
      <c r="AA97" t="s">
        <v>751</v>
      </c>
      <c r="AB97" t="s">
        <v>751</v>
      </c>
      <c r="AC97" t="s">
        <v>751</v>
      </c>
      <c r="AD97" t="s">
        <v>751</v>
      </c>
      <c r="AE97" t="s">
        <v>751</v>
      </c>
      <c r="AF97" t="s">
        <v>69</v>
      </c>
      <c r="AG97" s="5">
        <v>45046</v>
      </c>
      <c r="AH97" s="5">
        <v>45046</v>
      </c>
      <c r="AI97" t="s">
        <v>64</v>
      </c>
    </row>
    <row r="98" spans="1:35" x14ac:dyDescent="0.25">
      <c r="A98" t="s">
        <v>752</v>
      </c>
      <c r="B98" t="s">
        <v>57</v>
      </c>
      <c r="C98" s="5">
        <v>45017</v>
      </c>
      <c r="D98" s="5">
        <v>45046</v>
      </c>
      <c r="E98" t="s">
        <v>49</v>
      </c>
      <c r="F98" t="s">
        <v>753</v>
      </c>
      <c r="G98" t="s">
        <v>754</v>
      </c>
      <c r="H98" t="s">
        <v>754</v>
      </c>
      <c r="I98" t="s">
        <v>69</v>
      </c>
      <c r="J98" t="s">
        <v>755</v>
      </c>
      <c r="K98" t="s">
        <v>756</v>
      </c>
      <c r="L98" t="s">
        <v>147</v>
      </c>
      <c r="M98" t="s">
        <v>53</v>
      </c>
      <c r="N98" t="s">
        <v>64</v>
      </c>
      <c r="O98" t="s">
        <v>757</v>
      </c>
      <c r="P98" t="s">
        <v>66</v>
      </c>
      <c r="Q98" t="s">
        <v>758</v>
      </c>
      <c r="R98" t="s">
        <v>66</v>
      </c>
      <c r="S98" t="s">
        <v>759</v>
      </c>
      <c r="T98" t="s">
        <v>759</v>
      </c>
      <c r="U98" t="s">
        <v>759</v>
      </c>
      <c r="V98" t="s">
        <v>759</v>
      </c>
      <c r="W98" t="s">
        <v>759</v>
      </c>
      <c r="X98" t="s">
        <v>759</v>
      </c>
      <c r="Y98" t="s">
        <v>759</v>
      </c>
      <c r="Z98" t="s">
        <v>759</v>
      </c>
      <c r="AA98" t="s">
        <v>759</v>
      </c>
      <c r="AB98" t="s">
        <v>759</v>
      </c>
      <c r="AC98" t="s">
        <v>759</v>
      </c>
      <c r="AD98" t="s">
        <v>759</v>
      </c>
      <c r="AE98" t="s">
        <v>759</v>
      </c>
      <c r="AF98" t="s">
        <v>69</v>
      </c>
      <c r="AG98" s="5">
        <v>45046</v>
      </c>
      <c r="AH98" s="5">
        <v>45046</v>
      </c>
      <c r="AI98" t="s">
        <v>64</v>
      </c>
    </row>
    <row r="99" spans="1:35" x14ac:dyDescent="0.25">
      <c r="A99" t="s">
        <v>760</v>
      </c>
      <c r="B99" t="s">
        <v>57</v>
      </c>
      <c r="C99" s="5">
        <v>45017</v>
      </c>
      <c r="D99" s="5">
        <v>45046</v>
      </c>
      <c r="E99" t="s">
        <v>42</v>
      </c>
      <c r="F99" t="s">
        <v>761</v>
      </c>
      <c r="G99" t="s">
        <v>762</v>
      </c>
      <c r="H99" t="s">
        <v>762</v>
      </c>
      <c r="I99" t="s">
        <v>349</v>
      </c>
      <c r="J99" t="s">
        <v>763</v>
      </c>
      <c r="K99" t="s">
        <v>302</v>
      </c>
      <c r="L99" t="s">
        <v>709</v>
      </c>
      <c r="M99" t="s">
        <v>52</v>
      </c>
      <c r="N99" t="s">
        <v>64</v>
      </c>
      <c r="O99" t="s">
        <v>764</v>
      </c>
      <c r="P99" t="s">
        <v>66</v>
      </c>
      <c r="Q99" t="s">
        <v>765</v>
      </c>
      <c r="R99" t="s">
        <v>66</v>
      </c>
      <c r="S99" t="s">
        <v>766</v>
      </c>
      <c r="T99" t="s">
        <v>766</v>
      </c>
      <c r="U99" t="s">
        <v>766</v>
      </c>
      <c r="V99" t="s">
        <v>766</v>
      </c>
      <c r="W99" t="s">
        <v>766</v>
      </c>
      <c r="X99" t="s">
        <v>766</v>
      </c>
      <c r="Y99" t="s">
        <v>766</v>
      </c>
      <c r="Z99" t="s">
        <v>766</v>
      </c>
      <c r="AA99" t="s">
        <v>766</v>
      </c>
      <c r="AB99" t="s">
        <v>766</v>
      </c>
      <c r="AC99" t="s">
        <v>766</v>
      </c>
      <c r="AD99" t="s">
        <v>766</v>
      </c>
      <c r="AE99" t="s">
        <v>766</v>
      </c>
      <c r="AF99" t="s">
        <v>69</v>
      </c>
      <c r="AG99" s="5">
        <v>45046</v>
      </c>
      <c r="AH99" s="5">
        <v>45046</v>
      </c>
      <c r="AI99" t="s">
        <v>64</v>
      </c>
    </row>
    <row r="100" spans="1:35" x14ac:dyDescent="0.25">
      <c r="A100" t="s">
        <v>767</v>
      </c>
      <c r="B100" t="s">
        <v>57</v>
      </c>
      <c r="C100" s="5">
        <v>45017</v>
      </c>
      <c r="D100" s="5">
        <v>45046</v>
      </c>
      <c r="E100" t="s">
        <v>49</v>
      </c>
      <c r="F100" t="s">
        <v>768</v>
      </c>
      <c r="G100" t="s">
        <v>769</v>
      </c>
      <c r="H100" t="s">
        <v>769</v>
      </c>
      <c r="I100" t="s">
        <v>441</v>
      </c>
      <c r="J100" t="s">
        <v>770</v>
      </c>
      <c r="K100" t="s">
        <v>716</v>
      </c>
      <c r="L100" t="s">
        <v>771</v>
      </c>
      <c r="M100" t="s">
        <v>53</v>
      </c>
      <c r="N100" t="s">
        <v>64</v>
      </c>
      <c r="O100" t="s">
        <v>772</v>
      </c>
      <c r="P100" t="s">
        <v>66</v>
      </c>
      <c r="Q100" t="s">
        <v>773</v>
      </c>
      <c r="R100" t="s">
        <v>66</v>
      </c>
      <c r="S100" t="s">
        <v>774</v>
      </c>
      <c r="T100" t="s">
        <v>774</v>
      </c>
      <c r="U100" t="s">
        <v>774</v>
      </c>
      <c r="V100" t="s">
        <v>774</v>
      </c>
      <c r="W100" t="s">
        <v>774</v>
      </c>
      <c r="X100" t="s">
        <v>774</v>
      </c>
      <c r="Y100" t="s">
        <v>774</v>
      </c>
      <c r="Z100" t="s">
        <v>774</v>
      </c>
      <c r="AA100" t="s">
        <v>774</v>
      </c>
      <c r="AB100" t="s">
        <v>774</v>
      </c>
      <c r="AC100" t="s">
        <v>774</v>
      </c>
      <c r="AD100" t="s">
        <v>774</v>
      </c>
      <c r="AE100" t="s">
        <v>774</v>
      </c>
      <c r="AF100" t="s">
        <v>69</v>
      </c>
      <c r="AG100" s="5">
        <v>45046</v>
      </c>
      <c r="AH100" s="5">
        <v>45046</v>
      </c>
      <c r="AI100" t="s">
        <v>64</v>
      </c>
    </row>
    <row r="101" spans="1:35" x14ac:dyDescent="0.25">
      <c r="A101" t="s">
        <v>775</v>
      </c>
      <c r="B101" t="s">
        <v>57</v>
      </c>
      <c r="C101" s="5">
        <v>45017</v>
      </c>
      <c r="D101" s="5">
        <v>45046</v>
      </c>
      <c r="E101" t="s">
        <v>42</v>
      </c>
      <c r="F101" t="s">
        <v>776</v>
      </c>
      <c r="G101" t="s">
        <v>777</v>
      </c>
      <c r="H101" t="s">
        <v>777</v>
      </c>
      <c r="I101" t="s">
        <v>667</v>
      </c>
      <c r="J101" t="s">
        <v>778</v>
      </c>
      <c r="K101" t="s">
        <v>779</v>
      </c>
      <c r="L101" t="s">
        <v>583</v>
      </c>
      <c r="M101" t="s">
        <v>52</v>
      </c>
      <c r="N101" t="s">
        <v>64</v>
      </c>
      <c r="O101" t="s">
        <v>780</v>
      </c>
      <c r="P101" t="s">
        <v>66</v>
      </c>
      <c r="Q101" t="s">
        <v>781</v>
      </c>
      <c r="R101" t="s">
        <v>66</v>
      </c>
      <c r="S101" t="s">
        <v>782</v>
      </c>
      <c r="T101" t="s">
        <v>782</v>
      </c>
      <c r="U101" t="s">
        <v>782</v>
      </c>
      <c r="V101" t="s">
        <v>782</v>
      </c>
      <c r="W101" t="s">
        <v>782</v>
      </c>
      <c r="X101" t="s">
        <v>782</v>
      </c>
      <c r="Y101" t="s">
        <v>782</v>
      </c>
      <c r="Z101" t="s">
        <v>782</v>
      </c>
      <c r="AA101" t="s">
        <v>782</v>
      </c>
      <c r="AB101" t="s">
        <v>782</v>
      </c>
      <c r="AC101" t="s">
        <v>782</v>
      </c>
      <c r="AD101" t="s">
        <v>782</v>
      </c>
      <c r="AE101" t="s">
        <v>782</v>
      </c>
      <c r="AF101" t="s">
        <v>69</v>
      </c>
      <c r="AG101" s="5">
        <v>45046</v>
      </c>
      <c r="AH101" s="5">
        <v>45046</v>
      </c>
      <c r="AI101" t="s">
        <v>64</v>
      </c>
    </row>
    <row r="102" spans="1:35" x14ac:dyDescent="0.25">
      <c r="A102" t="s">
        <v>783</v>
      </c>
      <c r="B102" t="s">
        <v>57</v>
      </c>
      <c r="C102" s="5">
        <v>45017</v>
      </c>
      <c r="D102" s="5">
        <v>45046</v>
      </c>
      <c r="E102" t="s">
        <v>49</v>
      </c>
      <c r="F102" t="s">
        <v>784</v>
      </c>
      <c r="G102" t="s">
        <v>785</v>
      </c>
      <c r="H102" t="s">
        <v>785</v>
      </c>
      <c r="I102" t="s">
        <v>110</v>
      </c>
      <c r="J102" t="s">
        <v>786</v>
      </c>
      <c r="K102" t="s">
        <v>787</v>
      </c>
      <c r="L102" t="s">
        <v>788</v>
      </c>
      <c r="M102" t="s">
        <v>52</v>
      </c>
      <c r="N102" t="s">
        <v>64</v>
      </c>
      <c r="O102" t="s">
        <v>789</v>
      </c>
      <c r="P102" t="s">
        <v>66</v>
      </c>
      <c r="Q102" t="s">
        <v>790</v>
      </c>
      <c r="R102" t="s">
        <v>66</v>
      </c>
      <c r="S102" t="s">
        <v>791</v>
      </c>
      <c r="T102" t="s">
        <v>791</v>
      </c>
      <c r="U102" t="s">
        <v>791</v>
      </c>
      <c r="V102" t="s">
        <v>791</v>
      </c>
      <c r="W102" t="s">
        <v>791</v>
      </c>
      <c r="X102" t="s">
        <v>791</v>
      </c>
      <c r="Y102" t="s">
        <v>791</v>
      </c>
      <c r="Z102" t="s">
        <v>791</v>
      </c>
      <c r="AA102" t="s">
        <v>791</v>
      </c>
      <c r="AB102" t="s">
        <v>791</v>
      </c>
      <c r="AC102" t="s">
        <v>791</v>
      </c>
      <c r="AD102" t="s">
        <v>791</v>
      </c>
      <c r="AE102" t="s">
        <v>791</v>
      </c>
      <c r="AF102" t="s">
        <v>69</v>
      </c>
      <c r="AG102" s="5">
        <v>45046</v>
      </c>
      <c r="AH102" s="5">
        <v>45046</v>
      </c>
      <c r="AI102" t="s">
        <v>64</v>
      </c>
    </row>
    <row r="103" spans="1:35" x14ac:dyDescent="0.25">
      <c r="A103" t="s">
        <v>792</v>
      </c>
      <c r="B103" t="s">
        <v>57</v>
      </c>
      <c r="C103" s="5">
        <v>45017</v>
      </c>
      <c r="D103" s="5">
        <v>45046</v>
      </c>
      <c r="E103" t="s">
        <v>49</v>
      </c>
      <c r="F103" t="s">
        <v>793</v>
      </c>
      <c r="G103" t="s">
        <v>794</v>
      </c>
      <c r="H103" t="s">
        <v>794</v>
      </c>
      <c r="I103" t="s">
        <v>198</v>
      </c>
      <c r="J103" t="s">
        <v>795</v>
      </c>
      <c r="K103" t="s">
        <v>796</v>
      </c>
      <c r="L103" t="s">
        <v>797</v>
      </c>
      <c r="M103" t="s">
        <v>53</v>
      </c>
      <c r="N103" t="s">
        <v>64</v>
      </c>
      <c r="O103" t="s">
        <v>798</v>
      </c>
      <c r="P103" t="s">
        <v>66</v>
      </c>
      <c r="Q103" t="s">
        <v>799</v>
      </c>
      <c r="R103" t="s">
        <v>66</v>
      </c>
      <c r="S103" t="s">
        <v>800</v>
      </c>
      <c r="T103" t="s">
        <v>800</v>
      </c>
      <c r="U103" t="s">
        <v>800</v>
      </c>
      <c r="V103" t="s">
        <v>800</v>
      </c>
      <c r="W103" t="s">
        <v>800</v>
      </c>
      <c r="X103" t="s">
        <v>800</v>
      </c>
      <c r="Y103" t="s">
        <v>800</v>
      </c>
      <c r="Z103" t="s">
        <v>800</v>
      </c>
      <c r="AA103" t="s">
        <v>800</v>
      </c>
      <c r="AB103" t="s">
        <v>800</v>
      </c>
      <c r="AC103" t="s">
        <v>800</v>
      </c>
      <c r="AD103" t="s">
        <v>800</v>
      </c>
      <c r="AE103" t="s">
        <v>800</v>
      </c>
      <c r="AF103" t="s">
        <v>69</v>
      </c>
      <c r="AG103" s="5">
        <v>45046</v>
      </c>
      <c r="AH103" s="5">
        <v>45046</v>
      </c>
      <c r="AI103" t="s">
        <v>64</v>
      </c>
    </row>
    <row r="104" spans="1:35" x14ac:dyDescent="0.25">
      <c r="A104" t="s">
        <v>801</v>
      </c>
      <c r="B104" t="s">
        <v>57</v>
      </c>
      <c r="C104" s="5">
        <v>45017</v>
      </c>
      <c r="D104" s="5">
        <v>45046</v>
      </c>
      <c r="E104" t="s">
        <v>42</v>
      </c>
      <c r="F104" t="s">
        <v>588</v>
      </c>
      <c r="G104" t="s">
        <v>589</v>
      </c>
      <c r="H104" t="s">
        <v>589</v>
      </c>
      <c r="I104" t="s">
        <v>60</v>
      </c>
      <c r="J104" t="s">
        <v>802</v>
      </c>
      <c r="K104" t="s">
        <v>803</v>
      </c>
      <c r="L104" t="s">
        <v>804</v>
      </c>
      <c r="M104" t="s">
        <v>52</v>
      </c>
      <c r="N104" t="s">
        <v>64</v>
      </c>
      <c r="O104" t="s">
        <v>805</v>
      </c>
      <c r="P104" t="s">
        <v>66</v>
      </c>
      <c r="Q104" t="s">
        <v>806</v>
      </c>
      <c r="R104" t="s">
        <v>66</v>
      </c>
      <c r="S104" t="s">
        <v>807</v>
      </c>
      <c r="T104" t="s">
        <v>807</v>
      </c>
      <c r="U104" t="s">
        <v>807</v>
      </c>
      <c r="V104" t="s">
        <v>807</v>
      </c>
      <c r="W104" t="s">
        <v>807</v>
      </c>
      <c r="X104" t="s">
        <v>807</v>
      </c>
      <c r="Y104" t="s">
        <v>807</v>
      </c>
      <c r="Z104" t="s">
        <v>807</v>
      </c>
      <c r="AA104" t="s">
        <v>807</v>
      </c>
      <c r="AB104" t="s">
        <v>807</v>
      </c>
      <c r="AC104" t="s">
        <v>807</v>
      </c>
      <c r="AD104" t="s">
        <v>807</v>
      </c>
      <c r="AE104" t="s">
        <v>807</v>
      </c>
      <c r="AF104" t="s">
        <v>69</v>
      </c>
      <c r="AG104" s="5">
        <v>45046</v>
      </c>
      <c r="AH104" s="5">
        <v>45046</v>
      </c>
      <c r="AI104" t="s">
        <v>64</v>
      </c>
    </row>
    <row r="105" spans="1:35" x14ac:dyDescent="0.25">
      <c r="A105" t="s">
        <v>808</v>
      </c>
      <c r="B105" t="s">
        <v>57</v>
      </c>
      <c r="C105" s="5">
        <v>45017</v>
      </c>
      <c r="D105" s="5">
        <v>45046</v>
      </c>
      <c r="E105" t="s">
        <v>42</v>
      </c>
      <c r="F105" t="s">
        <v>809</v>
      </c>
      <c r="G105" t="s">
        <v>810</v>
      </c>
      <c r="H105" t="s">
        <v>810</v>
      </c>
      <c r="I105" t="s">
        <v>189</v>
      </c>
      <c r="J105" t="s">
        <v>811</v>
      </c>
      <c r="K105" t="s">
        <v>812</v>
      </c>
      <c r="L105" t="s">
        <v>813</v>
      </c>
      <c r="M105" t="s">
        <v>53</v>
      </c>
      <c r="N105" t="s">
        <v>64</v>
      </c>
      <c r="O105" t="s">
        <v>814</v>
      </c>
      <c r="P105" t="s">
        <v>66</v>
      </c>
      <c r="Q105" t="s">
        <v>815</v>
      </c>
      <c r="R105" t="s">
        <v>66</v>
      </c>
      <c r="S105" t="s">
        <v>816</v>
      </c>
      <c r="T105" t="s">
        <v>816</v>
      </c>
      <c r="U105" t="s">
        <v>816</v>
      </c>
      <c r="V105" t="s">
        <v>816</v>
      </c>
      <c r="W105" t="s">
        <v>816</v>
      </c>
      <c r="X105" t="s">
        <v>816</v>
      </c>
      <c r="Y105" t="s">
        <v>816</v>
      </c>
      <c r="Z105" t="s">
        <v>816</v>
      </c>
      <c r="AA105" t="s">
        <v>816</v>
      </c>
      <c r="AB105" t="s">
        <v>816</v>
      </c>
      <c r="AC105" t="s">
        <v>816</v>
      </c>
      <c r="AD105" t="s">
        <v>816</v>
      </c>
      <c r="AE105" t="s">
        <v>816</v>
      </c>
      <c r="AF105" t="s">
        <v>69</v>
      </c>
      <c r="AG105" s="5">
        <v>45046</v>
      </c>
      <c r="AH105" s="5">
        <v>45046</v>
      </c>
      <c r="AI105" t="s">
        <v>64</v>
      </c>
    </row>
    <row r="106" spans="1:35" x14ac:dyDescent="0.25">
      <c r="A106" t="s">
        <v>817</v>
      </c>
      <c r="B106" t="s">
        <v>57</v>
      </c>
      <c r="C106" s="5">
        <v>45017</v>
      </c>
      <c r="D106" s="5">
        <v>45046</v>
      </c>
      <c r="E106" t="s">
        <v>42</v>
      </c>
      <c r="F106" t="s">
        <v>818</v>
      </c>
      <c r="G106" t="s">
        <v>819</v>
      </c>
      <c r="H106" t="s">
        <v>819</v>
      </c>
      <c r="I106" t="s">
        <v>73</v>
      </c>
      <c r="J106" t="s">
        <v>820</v>
      </c>
      <c r="K106" t="s">
        <v>821</v>
      </c>
      <c r="L106" t="s">
        <v>822</v>
      </c>
      <c r="M106" t="s">
        <v>52</v>
      </c>
      <c r="N106" t="s">
        <v>64</v>
      </c>
      <c r="O106" t="s">
        <v>823</v>
      </c>
      <c r="P106" t="s">
        <v>66</v>
      </c>
      <c r="Q106" t="s">
        <v>824</v>
      </c>
      <c r="R106" t="s">
        <v>66</v>
      </c>
      <c r="S106" t="s">
        <v>825</v>
      </c>
      <c r="T106" t="s">
        <v>825</v>
      </c>
      <c r="U106" t="s">
        <v>825</v>
      </c>
      <c r="V106" t="s">
        <v>825</v>
      </c>
      <c r="W106" t="s">
        <v>825</v>
      </c>
      <c r="X106" t="s">
        <v>825</v>
      </c>
      <c r="Y106" t="s">
        <v>825</v>
      </c>
      <c r="Z106" t="s">
        <v>825</v>
      </c>
      <c r="AA106" t="s">
        <v>825</v>
      </c>
      <c r="AB106" t="s">
        <v>825</v>
      </c>
      <c r="AC106" t="s">
        <v>825</v>
      </c>
      <c r="AD106" t="s">
        <v>825</v>
      </c>
      <c r="AE106" t="s">
        <v>825</v>
      </c>
      <c r="AF106" t="s">
        <v>69</v>
      </c>
      <c r="AG106" s="5">
        <v>45046</v>
      </c>
      <c r="AH106" s="5">
        <v>45046</v>
      </c>
      <c r="AI106" t="s">
        <v>64</v>
      </c>
    </row>
    <row r="107" spans="1:35" x14ac:dyDescent="0.25">
      <c r="A107" t="s">
        <v>826</v>
      </c>
      <c r="B107" t="s">
        <v>57</v>
      </c>
      <c r="C107" s="5">
        <v>45017</v>
      </c>
      <c r="D107" s="5">
        <v>45046</v>
      </c>
      <c r="E107" t="s">
        <v>42</v>
      </c>
      <c r="F107" t="s">
        <v>588</v>
      </c>
      <c r="G107" t="s">
        <v>589</v>
      </c>
      <c r="H107" t="s">
        <v>589</v>
      </c>
      <c r="I107" t="s">
        <v>60</v>
      </c>
      <c r="J107" t="s">
        <v>827</v>
      </c>
      <c r="K107" t="s">
        <v>821</v>
      </c>
      <c r="L107" t="s">
        <v>822</v>
      </c>
      <c r="M107" t="s">
        <v>52</v>
      </c>
      <c r="N107" t="s">
        <v>64</v>
      </c>
      <c r="O107" t="s">
        <v>828</v>
      </c>
      <c r="P107" t="s">
        <v>66</v>
      </c>
      <c r="Q107" t="s">
        <v>829</v>
      </c>
      <c r="R107" t="s">
        <v>66</v>
      </c>
      <c r="S107" t="s">
        <v>830</v>
      </c>
      <c r="T107" t="s">
        <v>830</v>
      </c>
      <c r="U107" t="s">
        <v>830</v>
      </c>
      <c r="V107" t="s">
        <v>830</v>
      </c>
      <c r="W107" t="s">
        <v>830</v>
      </c>
      <c r="X107" t="s">
        <v>830</v>
      </c>
      <c r="Y107" t="s">
        <v>830</v>
      </c>
      <c r="Z107" t="s">
        <v>830</v>
      </c>
      <c r="AA107" t="s">
        <v>830</v>
      </c>
      <c r="AB107" t="s">
        <v>830</v>
      </c>
      <c r="AC107" t="s">
        <v>830</v>
      </c>
      <c r="AD107" t="s">
        <v>830</v>
      </c>
      <c r="AE107" t="s">
        <v>830</v>
      </c>
      <c r="AF107" t="s">
        <v>69</v>
      </c>
      <c r="AG107" s="5">
        <v>45046</v>
      </c>
      <c r="AH107" s="5">
        <v>45046</v>
      </c>
      <c r="AI107" t="s">
        <v>64</v>
      </c>
    </row>
    <row r="108" spans="1:35" x14ac:dyDescent="0.25">
      <c r="A108" t="s">
        <v>831</v>
      </c>
      <c r="B108" t="s">
        <v>57</v>
      </c>
      <c r="C108" s="5">
        <v>45017</v>
      </c>
      <c r="D108" s="5">
        <v>45046</v>
      </c>
      <c r="E108" t="s">
        <v>49</v>
      </c>
      <c r="F108" t="s">
        <v>222</v>
      </c>
      <c r="G108" t="s">
        <v>223</v>
      </c>
      <c r="H108" t="s">
        <v>223</v>
      </c>
      <c r="I108" t="s">
        <v>172</v>
      </c>
      <c r="J108" t="s">
        <v>832</v>
      </c>
      <c r="K108" t="s">
        <v>342</v>
      </c>
      <c r="L108" t="s">
        <v>833</v>
      </c>
      <c r="M108" t="s">
        <v>52</v>
      </c>
      <c r="N108" t="s">
        <v>64</v>
      </c>
      <c r="O108" t="s">
        <v>834</v>
      </c>
      <c r="P108" t="s">
        <v>66</v>
      </c>
      <c r="Q108" t="s">
        <v>835</v>
      </c>
      <c r="R108" t="s">
        <v>66</v>
      </c>
      <c r="S108" t="s">
        <v>836</v>
      </c>
      <c r="T108" t="s">
        <v>836</v>
      </c>
      <c r="U108" t="s">
        <v>836</v>
      </c>
      <c r="V108" t="s">
        <v>836</v>
      </c>
      <c r="W108" t="s">
        <v>836</v>
      </c>
      <c r="X108" t="s">
        <v>836</v>
      </c>
      <c r="Y108" t="s">
        <v>836</v>
      </c>
      <c r="Z108" t="s">
        <v>836</v>
      </c>
      <c r="AA108" t="s">
        <v>836</v>
      </c>
      <c r="AB108" t="s">
        <v>836</v>
      </c>
      <c r="AC108" t="s">
        <v>836</v>
      </c>
      <c r="AD108" t="s">
        <v>836</v>
      </c>
      <c r="AE108" t="s">
        <v>836</v>
      </c>
      <c r="AF108" t="s">
        <v>69</v>
      </c>
      <c r="AG108" s="5">
        <v>45046</v>
      </c>
      <c r="AH108" s="5">
        <v>45046</v>
      </c>
      <c r="AI108" t="s">
        <v>64</v>
      </c>
    </row>
    <row r="109" spans="1:35" x14ac:dyDescent="0.25">
      <c r="A109" t="s">
        <v>837</v>
      </c>
      <c r="B109" t="s">
        <v>57</v>
      </c>
      <c r="C109" s="5">
        <v>45017</v>
      </c>
      <c r="D109" s="5">
        <v>45046</v>
      </c>
      <c r="E109" t="s">
        <v>42</v>
      </c>
      <c r="F109" t="s">
        <v>222</v>
      </c>
      <c r="G109" t="s">
        <v>223</v>
      </c>
      <c r="H109" t="s">
        <v>223</v>
      </c>
      <c r="I109" t="s">
        <v>60</v>
      </c>
      <c r="J109" t="s">
        <v>838</v>
      </c>
      <c r="K109" t="s">
        <v>583</v>
      </c>
      <c r="L109" t="s">
        <v>839</v>
      </c>
      <c r="M109" t="s">
        <v>52</v>
      </c>
      <c r="N109" t="s">
        <v>64</v>
      </c>
      <c r="O109" t="s">
        <v>840</v>
      </c>
      <c r="P109" t="s">
        <v>66</v>
      </c>
      <c r="Q109" t="s">
        <v>841</v>
      </c>
      <c r="R109" t="s">
        <v>66</v>
      </c>
      <c r="S109" t="s">
        <v>842</v>
      </c>
      <c r="T109" t="s">
        <v>842</v>
      </c>
      <c r="U109" t="s">
        <v>842</v>
      </c>
      <c r="V109" t="s">
        <v>842</v>
      </c>
      <c r="W109" t="s">
        <v>842</v>
      </c>
      <c r="X109" t="s">
        <v>842</v>
      </c>
      <c r="Y109" t="s">
        <v>842</v>
      </c>
      <c r="Z109" t="s">
        <v>842</v>
      </c>
      <c r="AA109" t="s">
        <v>842</v>
      </c>
      <c r="AB109" t="s">
        <v>842</v>
      </c>
      <c r="AC109" t="s">
        <v>842</v>
      </c>
      <c r="AD109" t="s">
        <v>842</v>
      </c>
      <c r="AE109" t="s">
        <v>842</v>
      </c>
      <c r="AF109" t="s">
        <v>69</v>
      </c>
      <c r="AG109" s="5">
        <v>45046</v>
      </c>
      <c r="AH109" s="5">
        <v>45046</v>
      </c>
      <c r="AI109" t="s">
        <v>64</v>
      </c>
    </row>
    <row r="110" spans="1:35" x14ac:dyDescent="0.25">
      <c r="A110" t="s">
        <v>843</v>
      </c>
      <c r="B110" t="s">
        <v>57</v>
      </c>
      <c r="C110" s="5">
        <v>45017</v>
      </c>
      <c r="D110" s="5">
        <v>45046</v>
      </c>
      <c r="E110" t="s">
        <v>49</v>
      </c>
      <c r="F110" t="s">
        <v>588</v>
      </c>
      <c r="G110" t="s">
        <v>589</v>
      </c>
      <c r="H110" t="s">
        <v>589</v>
      </c>
      <c r="I110" t="s">
        <v>349</v>
      </c>
      <c r="J110" t="s">
        <v>844</v>
      </c>
      <c r="K110" t="s">
        <v>341</v>
      </c>
      <c r="L110" t="s">
        <v>460</v>
      </c>
      <c r="M110" t="s">
        <v>52</v>
      </c>
      <c r="N110" t="s">
        <v>64</v>
      </c>
      <c r="O110" t="s">
        <v>845</v>
      </c>
      <c r="P110" t="s">
        <v>66</v>
      </c>
      <c r="Q110" t="s">
        <v>846</v>
      </c>
      <c r="R110" t="s">
        <v>66</v>
      </c>
      <c r="S110" t="s">
        <v>847</v>
      </c>
      <c r="T110" t="s">
        <v>847</v>
      </c>
      <c r="U110" t="s">
        <v>847</v>
      </c>
      <c r="V110" t="s">
        <v>847</v>
      </c>
      <c r="W110" t="s">
        <v>847</v>
      </c>
      <c r="X110" t="s">
        <v>847</v>
      </c>
      <c r="Y110" t="s">
        <v>847</v>
      </c>
      <c r="Z110" t="s">
        <v>847</v>
      </c>
      <c r="AA110" t="s">
        <v>847</v>
      </c>
      <c r="AB110" t="s">
        <v>847</v>
      </c>
      <c r="AC110" t="s">
        <v>847</v>
      </c>
      <c r="AD110" t="s">
        <v>847</v>
      </c>
      <c r="AE110" t="s">
        <v>847</v>
      </c>
      <c r="AF110" t="s">
        <v>69</v>
      </c>
      <c r="AG110" s="5">
        <v>45046</v>
      </c>
      <c r="AH110" s="5">
        <v>45046</v>
      </c>
      <c r="AI110" t="s">
        <v>64</v>
      </c>
    </row>
    <row r="111" spans="1:35" x14ac:dyDescent="0.25">
      <c r="A111" t="s">
        <v>848</v>
      </c>
      <c r="B111" t="s">
        <v>57</v>
      </c>
      <c r="C111" s="5">
        <v>45017</v>
      </c>
      <c r="D111" s="5">
        <v>45046</v>
      </c>
      <c r="E111" t="s">
        <v>42</v>
      </c>
      <c r="F111" t="s">
        <v>588</v>
      </c>
      <c r="G111" t="s">
        <v>589</v>
      </c>
      <c r="H111" t="s">
        <v>589</v>
      </c>
      <c r="I111" t="s">
        <v>250</v>
      </c>
      <c r="J111" t="s">
        <v>849</v>
      </c>
      <c r="K111" t="s">
        <v>850</v>
      </c>
      <c r="L111" t="s">
        <v>851</v>
      </c>
      <c r="M111" t="s">
        <v>52</v>
      </c>
      <c r="N111" t="s">
        <v>64</v>
      </c>
      <c r="O111" t="s">
        <v>852</v>
      </c>
      <c r="P111" t="s">
        <v>66</v>
      </c>
      <c r="Q111" t="s">
        <v>853</v>
      </c>
      <c r="R111" t="s">
        <v>66</v>
      </c>
      <c r="S111" t="s">
        <v>854</v>
      </c>
      <c r="T111" t="s">
        <v>854</v>
      </c>
      <c r="U111" t="s">
        <v>854</v>
      </c>
      <c r="V111" t="s">
        <v>854</v>
      </c>
      <c r="W111" t="s">
        <v>854</v>
      </c>
      <c r="X111" t="s">
        <v>854</v>
      </c>
      <c r="Y111" t="s">
        <v>854</v>
      </c>
      <c r="Z111" t="s">
        <v>854</v>
      </c>
      <c r="AA111" t="s">
        <v>854</v>
      </c>
      <c r="AB111" t="s">
        <v>854</v>
      </c>
      <c r="AC111" t="s">
        <v>854</v>
      </c>
      <c r="AD111" t="s">
        <v>854</v>
      </c>
      <c r="AE111" t="s">
        <v>854</v>
      </c>
      <c r="AF111" t="s">
        <v>69</v>
      </c>
      <c r="AG111" s="5">
        <v>45046</v>
      </c>
      <c r="AH111" s="5">
        <v>45046</v>
      </c>
      <c r="AI111" t="s">
        <v>64</v>
      </c>
    </row>
    <row r="112" spans="1:35" x14ac:dyDescent="0.25">
      <c r="A112" t="s">
        <v>855</v>
      </c>
      <c r="B112" t="s">
        <v>57</v>
      </c>
      <c r="C112" s="5">
        <v>45017</v>
      </c>
      <c r="D112" s="5">
        <v>45046</v>
      </c>
      <c r="E112" t="s">
        <v>42</v>
      </c>
      <c r="F112" t="s">
        <v>722</v>
      </c>
      <c r="G112" t="s">
        <v>723</v>
      </c>
      <c r="H112" t="s">
        <v>723</v>
      </c>
      <c r="I112" t="s">
        <v>110</v>
      </c>
      <c r="J112" t="s">
        <v>856</v>
      </c>
      <c r="K112" t="s">
        <v>857</v>
      </c>
      <c r="L112" t="s">
        <v>210</v>
      </c>
      <c r="M112" t="s">
        <v>53</v>
      </c>
      <c r="N112" t="s">
        <v>64</v>
      </c>
      <c r="O112" t="s">
        <v>858</v>
      </c>
      <c r="P112" t="s">
        <v>66</v>
      </c>
      <c r="Q112" t="s">
        <v>859</v>
      </c>
      <c r="R112" t="s">
        <v>66</v>
      </c>
      <c r="S112" t="s">
        <v>860</v>
      </c>
      <c r="T112" t="s">
        <v>860</v>
      </c>
      <c r="U112" t="s">
        <v>860</v>
      </c>
      <c r="V112" t="s">
        <v>860</v>
      </c>
      <c r="W112" t="s">
        <v>860</v>
      </c>
      <c r="X112" t="s">
        <v>860</v>
      </c>
      <c r="Y112" t="s">
        <v>860</v>
      </c>
      <c r="Z112" t="s">
        <v>860</v>
      </c>
      <c r="AA112" t="s">
        <v>860</v>
      </c>
      <c r="AB112" t="s">
        <v>860</v>
      </c>
      <c r="AC112" t="s">
        <v>860</v>
      </c>
      <c r="AD112" t="s">
        <v>860</v>
      </c>
      <c r="AE112" t="s">
        <v>860</v>
      </c>
      <c r="AF112" t="s">
        <v>69</v>
      </c>
      <c r="AG112" s="5">
        <v>45046</v>
      </c>
      <c r="AH112" s="5">
        <v>45046</v>
      </c>
      <c r="AI112" t="s">
        <v>64</v>
      </c>
    </row>
    <row r="113" spans="1:35" x14ac:dyDescent="0.25">
      <c r="A113" t="s">
        <v>861</v>
      </c>
      <c r="B113" t="s">
        <v>57</v>
      </c>
      <c r="C113" s="5">
        <v>45017</v>
      </c>
      <c r="D113" s="5">
        <v>45046</v>
      </c>
      <c r="E113" t="s">
        <v>42</v>
      </c>
      <c r="F113" t="s">
        <v>862</v>
      </c>
      <c r="G113" t="s">
        <v>863</v>
      </c>
      <c r="H113" t="s">
        <v>863</v>
      </c>
      <c r="I113" t="s">
        <v>441</v>
      </c>
      <c r="J113" t="s">
        <v>864</v>
      </c>
      <c r="K113" t="s">
        <v>865</v>
      </c>
      <c r="L113" t="s">
        <v>866</v>
      </c>
      <c r="M113" t="s">
        <v>52</v>
      </c>
      <c r="N113" t="s">
        <v>64</v>
      </c>
      <c r="O113" t="s">
        <v>867</v>
      </c>
      <c r="P113" t="s">
        <v>66</v>
      </c>
      <c r="Q113" t="s">
        <v>868</v>
      </c>
      <c r="R113" t="s">
        <v>66</v>
      </c>
      <c r="S113" t="s">
        <v>869</v>
      </c>
      <c r="T113" t="s">
        <v>869</v>
      </c>
      <c r="U113" t="s">
        <v>869</v>
      </c>
      <c r="V113" t="s">
        <v>869</v>
      </c>
      <c r="W113" t="s">
        <v>869</v>
      </c>
      <c r="X113" t="s">
        <v>869</v>
      </c>
      <c r="Y113" t="s">
        <v>869</v>
      </c>
      <c r="Z113" t="s">
        <v>869</v>
      </c>
      <c r="AA113" t="s">
        <v>869</v>
      </c>
      <c r="AB113" t="s">
        <v>869</v>
      </c>
      <c r="AC113" t="s">
        <v>869</v>
      </c>
      <c r="AD113" t="s">
        <v>869</v>
      </c>
      <c r="AE113" t="s">
        <v>869</v>
      </c>
      <c r="AF113" t="s">
        <v>69</v>
      </c>
      <c r="AG113" s="5">
        <v>45046</v>
      </c>
      <c r="AH113" s="5">
        <v>45046</v>
      </c>
      <c r="AI113" t="s">
        <v>64</v>
      </c>
    </row>
    <row r="114" spans="1:35" x14ac:dyDescent="0.25">
      <c r="A114" t="s">
        <v>870</v>
      </c>
      <c r="B114" t="s">
        <v>57</v>
      </c>
      <c r="C114" s="5">
        <v>45017</v>
      </c>
      <c r="D114" s="5">
        <v>45046</v>
      </c>
      <c r="E114" t="s">
        <v>49</v>
      </c>
      <c r="F114" t="s">
        <v>862</v>
      </c>
      <c r="G114" t="s">
        <v>863</v>
      </c>
      <c r="H114" t="s">
        <v>863</v>
      </c>
      <c r="I114" t="s">
        <v>73</v>
      </c>
      <c r="J114" t="s">
        <v>871</v>
      </c>
      <c r="K114" t="s">
        <v>583</v>
      </c>
      <c r="L114" t="s">
        <v>872</v>
      </c>
      <c r="M114" t="s">
        <v>52</v>
      </c>
      <c r="N114" t="s">
        <v>64</v>
      </c>
      <c r="O114" t="s">
        <v>873</v>
      </c>
      <c r="P114" t="s">
        <v>66</v>
      </c>
      <c r="Q114" t="s">
        <v>874</v>
      </c>
      <c r="R114" t="s">
        <v>66</v>
      </c>
      <c r="S114" t="s">
        <v>875</v>
      </c>
      <c r="T114" t="s">
        <v>875</v>
      </c>
      <c r="U114" t="s">
        <v>875</v>
      </c>
      <c r="V114" t="s">
        <v>875</v>
      </c>
      <c r="W114" t="s">
        <v>875</v>
      </c>
      <c r="X114" t="s">
        <v>875</v>
      </c>
      <c r="Y114" t="s">
        <v>875</v>
      </c>
      <c r="Z114" t="s">
        <v>875</v>
      </c>
      <c r="AA114" t="s">
        <v>875</v>
      </c>
      <c r="AB114" t="s">
        <v>875</v>
      </c>
      <c r="AC114" t="s">
        <v>875</v>
      </c>
      <c r="AD114" t="s">
        <v>875</v>
      </c>
      <c r="AE114" t="s">
        <v>875</v>
      </c>
      <c r="AF114" t="s">
        <v>69</v>
      </c>
      <c r="AG114" s="5">
        <v>45046</v>
      </c>
      <c r="AH114" s="5">
        <v>45046</v>
      </c>
      <c r="AI114" t="s">
        <v>64</v>
      </c>
    </row>
    <row r="115" spans="1:35" x14ac:dyDescent="0.25">
      <c r="A115" t="s">
        <v>876</v>
      </c>
      <c r="B115" t="s">
        <v>57</v>
      </c>
      <c r="C115" s="5">
        <v>45017</v>
      </c>
      <c r="D115" s="5">
        <v>45046</v>
      </c>
      <c r="E115" t="s">
        <v>49</v>
      </c>
      <c r="F115" t="s">
        <v>877</v>
      </c>
      <c r="G115" t="s">
        <v>878</v>
      </c>
      <c r="H115" t="s">
        <v>878</v>
      </c>
      <c r="I115" t="s">
        <v>189</v>
      </c>
      <c r="J115" t="s">
        <v>879</v>
      </c>
      <c r="K115" t="s">
        <v>217</v>
      </c>
      <c r="L115" t="s">
        <v>62</v>
      </c>
      <c r="M115" t="s">
        <v>53</v>
      </c>
      <c r="N115" t="s">
        <v>64</v>
      </c>
      <c r="O115" t="s">
        <v>880</v>
      </c>
      <c r="P115" t="s">
        <v>66</v>
      </c>
      <c r="Q115" t="s">
        <v>881</v>
      </c>
      <c r="R115" t="s">
        <v>66</v>
      </c>
      <c r="S115" t="s">
        <v>882</v>
      </c>
      <c r="T115" t="s">
        <v>882</v>
      </c>
      <c r="U115" t="s">
        <v>882</v>
      </c>
      <c r="V115" t="s">
        <v>882</v>
      </c>
      <c r="W115" t="s">
        <v>882</v>
      </c>
      <c r="X115" t="s">
        <v>882</v>
      </c>
      <c r="Y115" t="s">
        <v>882</v>
      </c>
      <c r="Z115" t="s">
        <v>882</v>
      </c>
      <c r="AA115" t="s">
        <v>882</v>
      </c>
      <c r="AB115" t="s">
        <v>882</v>
      </c>
      <c r="AC115" t="s">
        <v>882</v>
      </c>
      <c r="AD115" t="s">
        <v>882</v>
      </c>
      <c r="AE115" t="s">
        <v>882</v>
      </c>
      <c r="AF115" t="s">
        <v>69</v>
      </c>
      <c r="AG115" s="5">
        <v>45046</v>
      </c>
      <c r="AH115" s="5">
        <v>45046</v>
      </c>
      <c r="AI115" t="s">
        <v>64</v>
      </c>
    </row>
    <row r="116" spans="1:35" x14ac:dyDescent="0.25">
      <c r="A116" t="s">
        <v>883</v>
      </c>
      <c r="B116" t="s">
        <v>57</v>
      </c>
      <c r="C116" s="5">
        <v>45017</v>
      </c>
      <c r="D116" s="5">
        <v>45046</v>
      </c>
      <c r="E116" t="s">
        <v>49</v>
      </c>
      <c r="F116" t="s">
        <v>884</v>
      </c>
      <c r="G116" t="s">
        <v>885</v>
      </c>
      <c r="H116" t="s">
        <v>885</v>
      </c>
      <c r="I116" t="s">
        <v>60</v>
      </c>
      <c r="J116" t="s">
        <v>886</v>
      </c>
      <c r="K116" t="s">
        <v>317</v>
      </c>
      <c r="L116" t="s">
        <v>85</v>
      </c>
      <c r="M116" t="s">
        <v>53</v>
      </c>
      <c r="N116" t="s">
        <v>64</v>
      </c>
      <c r="O116" t="s">
        <v>887</v>
      </c>
      <c r="P116" t="s">
        <v>66</v>
      </c>
      <c r="Q116" t="s">
        <v>888</v>
      </c>
      <c r="R116" t="s">
        <v>66</v>
      </c>
      <c r="S116" t="s">
        <v>889</v>
      </c>
      <c r="T116" t="s">
        <v>889</v>
      </c>
      <c r="U116" t="s">
        <v>889</v>
      </c>
      <c r="V116" t="s">
        <v>889</v>
      </c>
      <c r="W116" t="s">
        <v>889</v>
      </c>
      <c r="X116" t="s">
        <v>889</v>
      </c>
      <c r="Y116" t="s">
        <v>889</v>
      </c>
      <c r="Z116" t="s">
        <v>889</v>
      </c>
      <c r="AA116" t="s">
        <v>889</v>
      </c>
      <c r="AB116" t="s">
        <v>889</v>
      </c>
      <c r="AC116" t="s">
        <v>889</v>
      </c>
      <c r="AD116" t="s">
        <v>889</v>
      </c>
      <c r="AE116" t="s">
        <v>889</v>
      </c>
      <c r="AF116" t="s">
        <v>69</v>
      </c>
      <c r="AG116" s="5">
        <v>45046</v>
      </c>
      <c r="AH116" s="5">
        <v>45046</v>
      </c>
      <c r="AI116" t="s">
        <v>64</v>
      </c>
    </row>
    <row r="117" spans="1:35" x14ac:dyDescent="0.25">
      <c r="A117" t="s">
        <v>890</v>
      </c>
      <c r="B117" t="s">
        <v>57</v>
      </c>
      <c r="C117" s="5">
        <v>45017</v>
      </c>
      <c r="D117" s="5">
        <v>45046</v>
      </c>
      <c r="E117" t="s">
        <v>49</v>
      </c>
      <c r="F117" t="s">
        <v>891</v>
      </c>
      <c r="G117" t="s">
        <v>892</v>
      </c>
      <c r="H117" t="s">
        <v>892</v>
      </c>
      <c r="I117" t="s">
        <v>189</v>
      </c>
      <c r="J117" t="s">
        <v>893</v>
      </c>
      <c r="K117" t="s">
        <v>894</v>
      </c>
      <c r="L117" t="s">
        <v>210</v>
      </c>
      <c r="M117" t="s">
        <v>53</v>
      </c>
      <c r="N117" t="s">
        <v>64</v>
      </c>
      <c r="O117" t="s">
        <v>895</v>
      </c>
      <c r="P117" t="s">
        <v>66</v>
      </c>
      <c r="Q117" t="s">
        <v>896</v>
      </c>
      <c r="R117" t="s">
        <v>66</v>
      </c>
      <c r="S117" t="s">
        <v>897</v>
      </c>
      <c r="T117" t="s">
        <v>897</v>
      </c>
      <c r="U117" t="s">
        <v>897</v>
      </c>
      <c r="V117" t="s">
        <v>897</v>
      </c>
      <c r="W117" t="s">
        <v>897</v>
      </c>
      <c r="X117" t="s">
        <v>897</v>
      </c>
      <c r="Y117" t="s">
        <v>897</v>
      </c>
      <c r="Z117" t="s">
        <v>897</v>
      </c>
      <c r="AA117" t="s">
        <v>897</v>
      </c>
      <c r="AB117" t="s">
        <v>897</v>
      </c>
      <c r="AC117" t="s">
        <v>897</v>
      </c>
      <c r="AD117" t="s">
        <v>897</v>
      </c>
      <c r="AE117" t="s">
        <v>897</v>
      </c>
      <c r="AF117" t="s">
        <v>69</v>
      </c>
      <c r="AG117" s="5">
        <v>45046</v>
      </c>
      <c r="AH117" s="5">
        <v>45046</v>
      </c>
      <c r="AI117" t="s">
        <v>64</v>
      </c>
    </row>
    <row r="118" spans="1:35" x14ac:dyDescent="0.25">
      <c r="A118" t="s">
        <v>898</v>
      </c>
      <c r="B118" t="s">
        <v>57</v>
      </c>
      <c r="C118" s="5">
        <v>45017</v>
      </c>
      <c r="D118" s="5">
        <v>45046</v>
      </c>
      <c r="E118" t="s">
        <v>49</v>
      </c>
      <c r="F118" t="s">
        <v>899</v>
      </c>
      <c r="G118" t="s">
        <v>900</v>
      </c>
      <c r="H118" t="s">
        <v>900</v>
      </c>
      <c r="I118" t="s">
        <v>73</v>
      </c>
      <c r="J118" t="s">
        <v>901</v>
      </c>
      <c r="K118" t="s">
        <v>902</v>
      </c>
      <c r="L118" t="s">
        <v>583</v>
      </c>
      <c r="M118" t="s">
        <v>52</v>
      </c>
      <c r="N118" t="s">
        <v>64</v>
      </c>
      <c r="O118" t="s">
        <v>903</v>
      </c>
      <c r="P118" t="s">
        <v>66</v>
      </c>
      <c r="Q118" t="s">
        <v>904</v>
      </c>
      <c r="R118" t="s">
        <v>66</v>
      </c>
      <c r="S118" t="s">
        <v>905</v>
      </c>
      <c r="T118" t="s">
        <v>905</v>
      </c>
      <c r="U118" t="s">
        <v>905</v>
      </c>
      <c r="V118" t="s">
        <v>905</v>
      </c>
      <c r="W118" t="s">
        <v>905</v>
      </c>
      <c r="X118" t="s">
        <v>905</v>
      </c>
      <c r="Y118" t="s">
        <v>905</v>
      </c>
      <c r="Z118" t="s">
        <v>905</v>
      </c>
      <c r="AA118" t="s">
        <v>905</v>
      </c>
      <c r="AB118" t="s">
        <v>905</v>
      </c>
      <c r="AC118" t="s">
        <v>905</v>
      </c>
      <c r="AD118" t="s">
        <v>905</v>
      </c>
      <c r="AE118" t="s">
        <v>905</v>
      </c>
      <c r="AF118" t="s">
        <v>69</v>
      </c>
      <c r="AG118" s="5">
        <v>45046</v>
      </c>
      <c r="AH118" s="5">
        <v>45046</v>
      </c>
      <c r="AI118" t="s">
        <v>64</v>
      </c>
    </row>
    <row r="119" spans="1:35" x14ac:dyDescent="0.25">
      <c r="A119" t="s">
        <v>906</v>
      </c>
      <c r="B119" t="s">
        <v>57</v>
      </c>
      <c r="C119" s="5">
        <v>45017</v>
      </c>
      <c r="D119" s="5">
        <v>45046</v>
      </c>
      <c r="E119" t="s">
        <v>49</v>
      </c>
      <c r="F119" t="s">
        <v>907</v>
      </c>
      <c r="G119" t="s">
        <v>908</v>
      </c>
      <c r="H119" t="s">
        <v>908</v>
      </c>
      <c r="I119" t="s">
        <v>83</v>
      </c>
      <c r="J119" t="s">
        <v>909</v>
      </c>
      <c r="K119" t="s">
        <v>302</v>
      </c>
      <c r="L119" t="s">
        <v>910</v>
      </c>
      <c r="M119" t="s">
        <v>53</v>
      </c>
      <c r="N119" t="s">
        <v>64</v>
      </c>
      <c r="O119" t="s">
        <v>911</v>
      </c>
      <c r="P119" t="s">
        <v>66</v>
      </c>
      <c r="Q119" t="s">
        <v>912</v>
      </c>
      <c r="R119" t="s">
        <v>66</v>
      </c>
      <c r="S119" t="s">
        <v>913</v>
      </c>
      <c r="T119" t="s">
        <v>913</v>
      </c>
      <c r="U119" t="s">
        <v>913</v>
      </c>
      <c r="V119" t="s">
        <v>913</v>
      </c>
      <c r="W119" t="s">
        <v>913</v>
      </c>
      <c r="X119" t="s">
        <v>913</v>
      </c>
      <c r="Y119" t="s">
        <v>913</v>
      </c>
      <c r="Z119" t="s">
        <v>913</v>
      </c>
      <c r="AA119" t="s">
        <v>913</v>
      </c>
      <c r="AB119" t="s">
        <v>913</v>
      </c>
      <c r="AC119" t="s">
        <v>913</v>
      </c>
      <c r="AD119" t="s">
        <v>913</v>
      </c>
      <c r="AE119" t="s">
        <v>913</v>
      </c>
      <c r="AF119" t="s">
        <v>69</v>
      </c>
      <c r="AG119" s="5">
        <v>45046</v>
      </c>
      <c r="AH119" s="5">
        <v>45046</v>
      </c>
      <c r="AI119" t="s">
        <v>64</v>
      </c>
    </row>
    <row r="120" spans="1:35" x14ac:dyDescent="0.25">
      <c r="A120" t="s">
        <v>914</v>
      </c>
      <c r="B120" t="s">
        <v>57</v>
      </c>
      <c r="C120" s="5">
        <v>45017</v>
      </c>
      <c r="D120" s="5">
        <v>45046</v>
      </c>
      <c r="E120" t="s">
        <v>42</v>
      </c>
      <c r="F120" t="s">
        <v>915</v>
      </c>
      <c r="G120" t="s">
        <v>916</v>
      </c>
      <c r="H120" t="s">
        <v>916</v>
      </c>
      <c r="I120" t="s">
        <v>110</v>
      </c>
      <c r="J120" t="s">
        <v>917</v>
      </c>
      <c r="K120" t="s">
        <v>918</v>
      </c>
      <c r="L120" t="s">
        <v>919</v>
      </c>
      <c r="M120" t="s">
        <v>52</v>
      </c>
      <c r="N120" t="s">
        <v>64</v>
      </c>
      <c r="O120" t="s">
        <v>920</v>
      </c>
      <c r="P120" t="s">
        <v>66</v>
      </c>
      <c r="Q120" t="s">
        <v>921</v>
      </c>
      <c r="R120" t="s">
        <v>66</v>
      </c>
      <c r="S120" t="s">
        <v>922</v>
      </c>
      <c r="T120" t="s">
        <v>922</v>
      </c>
      <c r="U120" t="s">
        <v>922</v>
      </c>
      <c r="V120" t="s">
        <v>922</v>
      </c>
      <c r="W120" t="s">
        <v>922</v>
      </c>
      <c r="X120" t="s">
        <v>922</v>
      </c>
      <c r="Y120" t="s">
        <v>922</v>
      </c>
      <c r="Z120" t="s">
        <v>922</v>
      </c>
      <c r="AA120" t="s">
        <v>922</v>
      </c>
      <c r="AB120" t="s">
        <v>922</v>
      </c>
      <c r="AC120" t="s">
        <v>922</v>
      </c>
      <c r="AD120" t="s">
        <v>922</v>
      </c>
      <c r="AE120" t="s">
        <v>922</v>
      </c>
      <c r="AF120" t="s">
        <v>69</v>
      </c>
      <c r="AG120" s="5">
        <v>45046</v>
      </c>
      <c r="AH120" s="5">
        <v>45046</v>
      </c>
      <c r="AI120" t="s">
        <v>64</v>
      </c>
    </row>
    <row r="121" spans="1:35" x14ac:dyDescent="0.25">
      <c r="A121" t="s">
        <v>923</v>
      </c>
      <c r="B121" t="s">
        <v>57</v>
      </c>
      <c r="C121" s="5">
        <v>45017</v>
      </c>
      <c r="D121" s="5">
        <v>45046</v>
      </c>
      <c r="E121" t="s">
        <v>49</v>
      </c>
      <c r="F121" t="s">
        <v>924</v>
      </c>
      <c r="G121" t="s">
        <v>925</v>
      </c>
      <c r="H121" t="s">
        <v>925</v>
      </c>
      <c r="I121" t="s">
        <v>393</v>
      </c>
      <c r="J121" t="s">
        <v>926</v>
      </c>
      <c r="K121" t="s">
        <v>927</v>
      </c>
      <c r="L121" t="s">
        <v>928</v>
      </c>
      <c r="M121" t="s">
        <v>52</v>
      </c>
      <c r="N121" t="s">
        <v>64</v>
      </c>
      <c r="O121" t="s">
        <v>929</v>
      </c>
      <c r="P121" t="s">
        <v>66</v>
      </c>
      <c r="Q121" t="s">
        <v>930</v>
      </c>
      <c r="R121" t="s">
        <v>66</v>
      </c>
      <c r="S121" t="s">
        <v>931</v>
      </c>
      <c r="T121" t="s">
        <v>931</v>
      </c>
      <c r="U121" t="s">
        <v>931</v>
      </c>
      <c r="V121" t="s">
        <v>931</v>
      </c>
      <c r="W121" t="s">
        <v>931</v>
      </c>
      <c r="X121" t="s">
        <v>931</v>
      </c>
      <c r="Y121" t="s">
        <v>931</v>
      </c>
      <c r="Z121" t="s">
        <v>931</v>
      </c>
      <c r="AA121" t="s">
        <v>931</v>
      </c>
      <c r="AB121" t="s">
        <v>931</v>
      </c>
      <c r="AC121" t="s">
        <v>931</v>
      </c>
      <c r="AD121" t="s">
        <v>931</v>
      </c>
      <c r="AE121" t="s">
        <v>931</v>
      </c>
      <c r="AF121" t="s">
        <v>69</v>
      </c>
      <c r="AG121" s="5">
        <v>45046</v>
      </c>
      <c r="AH121" s="5">
        <v>45046</v>
      </c>
      <c r="AI121" t="s">
        <v>64</v>
      </c>
    </row>
    <row r="122" spans="1:35" x14ac:dyDescent="0.25">
      <c r="A122" t="s">
        <v>932</v>
      </c>
      <c r="B122" t="s">
        <v>57</v>
      </c>
      <c r="C122" s="5">
        <v>45017</v>
      </c>
      <c r="D122" s="5">
        <v>45046</v>
      </c>
      <c r="E122" t="s">
        <v>42</v>
      </c>
      <c r="F122" t="s">
        <v>933</v>
      </c>
      <c r="G122" t="s">
        <v>934</v>
      </c>
      <c r="H122" t="s">
        <v>934</v>
      </c>
      <c r="I122" t="s">
        <v>69</v>
      </c>
      <c r="J122" t="s">
        <v>935</v>
      </c>
      <c r="K122" t="s">
        <v>308</v>
      </c>
      <c r="L122" t="s">
        <v>936</v>
      </c>
      <c r="M122" t="s">
        <v>52</v>
      </c>
      <c r="N122" t="s">
        <v>64</v>
      </c>
      <c r="O122" t="s">
        <v>937</v>
      </c>
      <c r="P122" t="s">
        <v>66</v>
      </c>
      <c r="Q122" t="s">
        <v>938</v>
      </c>
      <c r="R122" t="s">
        <v>66</v>
      </c>
      <c r="S122" t="s">
        <v>939</v>
      </c>
      <c r="T122" t="s">
        <v>939</v>
      </c>
      <c r="U122" t="s">
        <v>939</v>
      </c>
      <c r="V122" t="s">
        <v>939</v>
      </c>
      <c r="W122" t="s">
        <v>939</v>
      </c>
      <c r="X122" t="s">
        <v>939</v>
      </c>
      <c r="Y122" t="s">
        <v>939</v>
      </c>
      <c r="Z122" t="s">
        <v>939</v>
      </c>
      <c r="AA122" t="s">
        <v>939</v>
      </c>
      <c r="AB122" t="s">
        <v>939</v>
      </c>
      <c r="AC122" t="s">
        <v>939</v>
      </c>
      <c r="AD122" t="s">
        <v>939</v>
      </c>
      <c r="AE122" t="s">
        <v>939</v>
      </c>
      <c r="AF122" t="s">
        <v>69</v>
      </c>
      <c r="AG122" s="5">
        <v>45046</v>
      </c>
      <c r="AH122" s="5">
        <v>45046</v>
      </c>
      <c r="AI122" t="s">
        <v>64</v>
      </c>
    </row>
    <row r="123" spans="1:35" x14ac:dyDescent="0.25">
      <c r="A123" t="s">
        <v>940</v>
      </c>
      <c r="B123" t="s">
        <v>57</v>
      </c>
      <c r="C123" s="5">
        <v>45017</v>
      </c>
      <c r="D123" s="5">
        <v>45046</v>
      </c>
      <c r="E123" t="s">
        <v>42</v>
      </c>
      <c r="F123" t="s">
        <v>941</v>
      </c>
      <c r="G123" t="s">
        <v>942</v>
      </c>
      <c r="H123" t="s">
        <v>942</v>
      </c>
      <c r="I123" t="s">
        <v>69</v>
      </c>
      <c r="J123" t="s">
        <v>943</v>
      </c>
      <c r="K123" t="s">
        <v>85</v>
      </c>
      <c r="L123" t="s">
        <v>944</v>
      </c>
      <c r="M123" t="s">
        <v>52</v>
      </c>
      <c r="N123" t="s">
        <v>64</v>
      </c>
      <c r="O123" t="s">
        <v>945</v>
      </c>
      <c r="P123" t="s">
        <v>66</v>
      </c>
      <c r="Q123" t="s">
        <v>946</v>
      </c>
      <c r="R123" t="s">
        <v>66</v>
      </c>
      <c r="S123" t="s">
        <v>947</v>
      </c>
      <c r="T123" t="s">
        <v>947</v>
      </c>
      <c r="U123" t="s">
        <v>947</v>
      </c>
      <c r="V123" t="s">
        <v>947</v>
      </c>
      <c r="W123" t="s">
        <v>947</v>
      </c>
      <c r="X123" t="s">
        <v>947</v>
      </c>
      <c r="Y123" t="s">
        <v>947</v>
      </c>
      <c r="Z123" t="s">
        <v>947</v>
      </c>
      <c r="AA123" t="s">
        <v>947</v>
      </c>
      <c r="AB123" t="s">
        <v>947</v>
      </c>
      <c r="AC123" t="s">
        <v>947</v>
      </c>
      <c r="AD123" t="s">
        <v>947</v>
      </c>
      <c r="AE123" t="s">
        <v>947</v>
      </c>
      <c r="AF123" t="s">
        <v>69</v>
      </c>
      <c r="AG123" s="5">
        <v>45046</v>
      </c>
      <c r="AH123" s="5">
        <v>45046</v>
      </c>
      <c r="AI123" t="s">
        <v>64</v>
      </c>
    </row>
    <row r="124" spans="1:35" x14ac:dyDescent="0.25">
      <c r="A124" t="s">
        <v>948</v>
      </c>
      <c r="B124" t="s">
        <v>57</v>
      </c>
      <c r="C124" s="5">
        <v>45017</v>
      </c>
      <c r="D124" s="5">
        <v>45046</v>
      </c>
      <c r="E124" t="s">
        <v>49</v>
      </c>
      <c r="F124" t="s">
        <v>231</v>
      </c>
      <c r="G124" t="s">
        <v>232</v>
      </c>
      <c r="H124" t="s">
        <v>232</v>
      </c>
      <c r="I124" t="s">
        <v>69</v>
      </c>
      <c r="J124" t="s">
        <v>949</v>
      </c>
      <c r="K124" t="s">
        <v>950</v>
      </c>
      <c r="L124" t="s">
        <v>951</v>
      </c>
      <c r="M124" t="s">
        <v>52</v>
      </c>
      <c r="N124" t="s">
        <v>64</v>
      </c>
      <c r="O124" t="s">
        <v>952</v>
      </c>
      <c r="P124" t="s">
        <v>66</v>
      </c>
      <c r="Q124" t="s">
        <v>953</v>
      </c>
      <c r="R124" t="s">
        <v>66</v>
      </c>
      <c r="S124" t="s">
        <v>954</v>
      </c>
      <c r="T124" t="s">
        <v>954</v>
      </c>
      <c r="U124" t="s">
        <v>954</v>
      </c>
      <c r="V124" t="s">
        <v>954</v>
      </c>
      <c r="W124" t="s">
        <v>954</v>
      </c>
      <c r="X124" t="s">
        <v>954</v>
      </c>
      <c r="Y124" t="s">
        <v>954</v>
      </c>
      <c r="Z124" t="s">
        <v>954</v>
      </c>
      <c r="AA124" t="s">
        <v>954</v>
      </c>
      <c r="AB124" t="s">
        <v>954</v>
      </c>
      <c r="AC124" t="s">
        <v>954</v>
      </c>
      <c r="AD124" t="s">
        <v>954</v>
      </c>
      <c r="AE124" t="s">
        <v>954</v>
      </c>
      <c r="AF124" t="s">
        <v>69</v>
      </c>
      <c r="AG124" s="5">
        <v>45046</v>
      </c>
      <c r="AH124" s="5">
        <v>45046</v>
      </c>
      <c r="AI124" t="s">
        <v>64</v>
      </c>
    </row>
    <row r="125" spans="1:35" x14ac:dyDescent="0.25">
      <c r="A125" t="s">
        <v>955</v>
      </c>
      <c r="B125" t="s">
        <v>57</v>
      </c>
      <c r="C125" s="5">
        <v>45017</v>
      </c>
      <c r="D125" s="5">
        <v>45046</v>
      </c>
      <c r="E125" t="s">
        <v>42</v>
      </c>
      <c r="F125" t="s">
        <v>231</v>
      </c>
      <c r="G125" t="s">
        <v>232</v>
      </c>
      <c r="H125" t="s">
        <v>232</v>
      </c>
      <c r="I125" t="s">
        <v>60</v>
      </c>
      <c r="J125" t="s">
        <v>956</v>
      </c>
      <c r="K125" t="s">
        <v>957</v>
      </c>
      <c r="L125" t="s">
        <v>958</v>
      </c>
      <c r="M125" t="s">
        <v>52</v>
      </c>
      <c r="N125" t="s">
        <v>64</v>
      </c>
      <c r="O125" t="s">
        <v>959</v>
      </c>
      <c r="P125" t="s">
        <v>66</v>
      </c>
      <c r="Q125" t="s">
        <v>960</v>
      </c>
      <c r="R125" t="s">
        <v>66</v>
      </c>
      <c r="S125" t="s">
        <v>961</v>
      </c>
      <c r="T125" t="s">
        <v>961</v>
      </c>
      <c r="U125" t="s">
        <v>961</v>
      </c>
      <c r="V125" t="s">
        <v>961</v>
      </c>
      <c r="W125" t="s">
        <v>961</v>
      </c>
      <c r="X125" t="s">
        <v>961</v>
      </c>
      <c r="Y125" t="s">
        <v>961</v>
      </c>
      <c r="Z125" t="s">
        <v>961</v>
      </c>
      <c r="AA125" t="s">
        <v>961</v>
      </c>
      <c r="AB125" t="s">
        <v>961</v>
      </c>
      <c r="AC125" t="s">
        <v>961</v>
      </c>
      <c r="AD125" t="s">
        <v>961</v>
      </c>
      <c r="AE125" t="s">
        <v>961</v>
      </c>
      <c r="AF125" t="s">
        <v>69</v>
      </c>
      <c r="AG125" s="5">
        <v>45046</v>
      </c>
      <c r="AH125" s="5">
        <v>45046</v>
      </c>
      <c r="AI125" t="s">
        <v>64</v>
      </c>
    </row>
    <row r="126" spans="1:35" x14ac:dyDescent="0.25">
      <c r="A126" t="s">
        <v>962</v>
      </c>
      <c r="B126" t="s">
        <v>57</v>
      </c>
      <c r="C126" s="5">
        <v>45017</v>
      </c>
      <c r="D126" s="5">
        <v>45046</v>
      </c>
      <c r="E126" t="s">
        <v>42</v>
      </c>
      <c r="F126" t="s">
        <v>722</v>
      </c>
      <c r="G126" t="s">
        <v>723</v>
      </c>
      <c r="H126" t="s">
        <v>723</v>
      </c>
      <c r="I126" t="s">
        <v>198</v>
      </c>
      <c r="J126" t="s">
        <v>963</v>
      </c>
      <c r="K126" t="s">
        <v>964</v>
      </c>
      <c r="L126" t="s">
        <v>965</v>
      </c>
      <c r="M126" t="s">
        <v>53</v>
      </c>
      <c r="N126" t="s">
        <v>64</v>
      </c>
      <c r="O126" t="s">
        <v>966</v>
      </c>
      <c r="P126" t="s">
        <v>66</v>
      </c>
      <c r="Q126" t="s">
        <v>967</v>
      </c>
      <c r="R126" t="s">
        <v>66</v>
      </c>
      <c r="S126" t="s">
        <v>968</v>
      </c>
      <c r="T126" t="s">
        <v>968</v>
      </c>
      <c r="U126" t="s">
        <v>968</v>
      </c>
      <c r="V126" t="s">
        <v>968</v>
      </c>
      <c r="W126" t="s">
        <v>968</v>
      </c>
      <c r="X126" t="s">
        <v>968</v>
      </c>
      <c r="Y126" t="s">
        <v>968</v>
      </c>
      <c r="Z126" t="s">
        <v>968</v>
      </c>
      <c r="AA126" t="s">
        <v>968</v>
      </c>
      <c r="AB126" t="s">
        <v>968</v>
      </c>
      <c r="AC126" t="s">
        <v>968</v>
      </c>
      <c r="AD126" t="s">
        <v>968</v>
      </c>
      <c r="AE126" t="s">
        <v>968</v>
      </c>
      <c r="AF126" t="s">
        <v>69</v>
      </c>
      <c r="AG126" s="5">
        <v>45046</v>
      </c>
      <c r="AH126" s="5">
        <v>45046</v>
      </c>
      <c r="AI126" t="s">
        <v>64</v>
      </c>
    </row>
    <row r="127" spans="1:35" x14ac:dyDescent="0.25">
      <c r="A127" t="s">
        <v>969</v>
      </c>
      <c r="B127" t="s">
        <v>57</v>
      </c>
      <c r="C127" s="5">
        <v>45017</v>
      </c>
      <c r="D127" s="5">
        <v>45046</v>
      </c>
      <c r="E127" t="s">
        <v>42</v>
      </c>
      <c r="F127" t="s">
        <v>222</v>
      </c>
      <c r="G127" t="s">
        <v>223</v>
      </c>
      <c r="H127" t="s">
        <v>223</v>
      </c>
      <c r="I127" t="s">
        <v>667</v>
      </c>
      <c r="J127" t="s">
        <v>970</v>
      </c>
      <c r="K127" t="s">
        <v>971</v>
      </c>
      <c r="L127" t="s">
        <v>564</v>
      </c>
      <c r="M127" t="s">
        <v>52</v>
      </c>
      <c r="N127" t="s">
        <v>64</v>
      </c>
      <c r="O127" t="s">
        <v>972</v>
      </c>
      <c r="P127" t="s">
        <v>66</v>
      </c>
      <c r="Q127" t="s">
        <v>973</v>
      </c>
      <c r="R127" t="s">
        <v>66</v>
      </c>
      <c r="S127" t="s">
        <v>974</v>
      </c>
      <c r="T127" t="s">
        <v>974</v>
      </c>
      <c r="U127" t="s">
        <v>974</v>
      </c>
      <c r="V127" t="s">
        <v>974</v>
      </c>
      <c r="W127" t="s">
        <v>974</v>
      </c>
      <c r="X127" t="s">
        <v>974</v>
      </c>
      <c r="Y127" t="s">
        <v>974</v>
      </c>
      <c r="Z127" t="s">
        <v>974</v>
      </c>
      <c r="AA127" t="s">
        <v>974</v>
      </c>
      <c r="AB127" t="s">
        <v>974</v>
      </c>
      <c r="AC127" t="s">
        <v>974</v>
      </c>
      <c r="AD127" t="s">
        <v>974</v>
      </c>
      <c r="AE127" t="s">
        <v>974</v>
      </c>
      <c r="AF127" t="s">
        <v>69</v>
      </c>
      <c r="AG127" s="5">
        <v>45046</v>
      </c>
      <c r="AH127" s="5">
        <v>45046</v>
      </c>
      <c r="AI127" t="s">
        <v>64</v>
      </c>
    </row>
    <row r="128" spans="1:35" x14ac:dyDescent="0.25">
      <c r="A128" t="s">
        <v>975</v>
      </c>
      <c r="B128" t="s">
        <v>57</v>
      </c>
      <c r="C128" s="5">
        <v>45017</v>
      </c>
      <c r="D128" s="5">
        <v>45046</v>
      </c>
      <c r="E128" t="s">
        <v>41</v>
      </c>
      <c r="F128" t="s">
        <v>495</v>
      </c>
      <c r="G128" t="s">
        <v>496</v>
      </c>
      <c r="H128" t="s">
        <v>496</v>
      </c>
      <c r="I128" t="s">
        <v>393</v>
      </c>
      <c r="J128" t="s">
        <v>976</v>
      </c>
      <c r="K128" t="s">
        <v>122</v>
      </c>
      <c r="L128" t="s">
        <v>977</v>
      </c>
      <c r="M128" t="s">
        <v>52</v>
      </c>
      <c r="N128" t="s">
        <v>64</v>
      </c>
      <c r="O128" t="s">
        <v>978</v>
      </c>
      <c r="P128" t="s">
        <v>66</v>
      </c>
      <c r="Q128" t="s">
        <v>979</v>
      </c>
      <c r="R128" t="s">
        <v>66</v>
      </c>
      <c r="S128" t="s">
        <v>980</v>
      </c>
      <c r="T128" t="s">
        <v>980</v>
      </c>
      <c r="U128" t="s">
        <v>980</v>
      </c>
      <c r="V128" t="s">
        <v>980</v>
      </c>
      <c r="W128" t="s">
        <v>980</v>
      </c>
      <c r="X128" t="s">
        <v>980</v>
      </c>
      <c r="Y128" t="s">
        <v>980</v>
      </c>
      <c r="Z128" t="s">
        <v>980</v>
      </c>
      <c r="AA128" t="s">
        <v>980</v>
      </c>
      <c r="AB128" t="s">
        <v>980</v>
      </c>
      <c r="AC128" t="s">
        <v>980</v>
      </c>
      <c r="AD128" t="s">
        <v>980</v>
      </c>
      <c r="AE128" t="s">
        <v>980</v>
      </c>
      <c r="AF128" t="s">
        <v>69</v>
      </c>
      <c r="AG128" s="5">
        <v>45046</v>
      </c>
      <c r="AH128" s="5">
        <v>45046</v>
      </c>
      <c r="AI128" t="s">
        <v>64</v>
      </c>
    </row>
    <row r="129" spans="1:35" x14ac:dyDescent="0.25">
      <c r="A129" t="s">
        <v>981</v>
      </c>
      <c r="B129" t="s">
        <v>57</v>
      </c>
      <c r="C129" s="5">
        <v>45017</v>
      </c>
      <c r="D129" s="5">
        <v>45046</v>
      </c>
      <c r="E129" t="s">
        <v>49</v>
      </c>
      <c r="F129" t="s">
        <v>722</v>
      </c>
      <c r="G129" t="s">
        <v>723</v>
      </c>
      <c r="H129" t="s">
        <v>723</v>
      </c>
      <c r="I129" t="s">
        <v>393</v>
      </c>
      <c r="J129" t="s">
        <v>982</v>
      </c>
      <c r="K129" t="s">
        <v>983</v>
      </c>
      <c r="L129" t="s">
        <v>984</v>
      </c>
      <c r="M129" t="s">
        <v>53</v>
      </c>
      <c r="N129" t="s">
        <v>64</v>
      </c>
      <c r="O129" t="s">
        <v>985</v>
      </c>
      <c r="P129" t="s">
        <v>66</v>
      </c>
      <c r="Q129" t="s">
        <v>986</v>
      </c>
      <c r="R129" t="s">
        <v>66</v>
      </c>
      <c r="S129" t="s">
        <v>987</v>
      </c>
      <c r="T129" t="s">
        <v>987</v>
      </c>
      <c r="U129" t="s">
        <v>987</v>
      </c>
      <c r="V129" t="s">
        <v>987</v>
      </c>
      <c r="W129" t="s">
        <v>987</v>
      </c>
      <c r="X129" t="s">
        <v>987</v>
      </c>
      <c r="Y129" t="s">
        <v>987</v>
      </c>
      <c r="Z129" t="s">
        <v>987</v>
      </c>
      <c r="AA129" t="s">
        <v>987</v>
      </c>
      <c r="AB129" t="s">
        <v>987</v>
      </c>
      <c r="AC129" t="s">
        <v>987</v>
      </c>
      <c r="AD129" t="s">
        <v>987</v>
      </c>
      <c r="AE129" t="s">
        <v>987</v>
      </c>
      <c r="AF129" t="s">
        <v>69</v>
      </c>
      <c r="AG129" s="5">
        <v>45046</v>
      </c>
      <c r="AH129" s="5">
        <v>45046</v>
      </c>
      <c r="AI129" t="s">
        <v>64</v>
      </c>
    </row>
    <row r="130" spans="1:35" x14ac:dyDescent="0.25">
      <c r="A130" t="s">
        <v>988</v>
      </c>
      <c r="B130" t="s">
        <v>57</v>
      </c>
      <c r="C130" s="5">
        <v>45017</v>
      </c>
      <c r="D130" s="5">
        <v>45046</v>
      </c>
      <c r="E130" t="s">
        <v>49</v>
      </c>
      <c r="F130" t="s">
        <v>400</v>
      </c>
      <c r="G130" t="s">
        <v>401</v>
      </c>
      <c r="H130" t="s">
        <v>401</v>
      </c>
      <c r="I130" t="s">
        <v>60</v>
      </c>
      <c r="J130" t="s">
        <v>989</v>
      </c>
      <c r="K130" t="s">
        <v>604</v>
      </c>
      <c r="L130" t="s">
        <v>990</v>
      </c>
      <c r="M130" t="s">
        <v>53</v>
      </c>
      <c r="N130" t="s">
        <v>64</v>
      </c>
      <c r="O130" t="s">
        <v>991</v>
      </c>
      <c r="P130" t="s">
        <v>66</v>
      </c>
      <c r="Q130" t="s">
        <v>992</v>
      </c>
      <c r="R130" t="s">
        <v>66</v>
      </c>
      <c r="S130" t="s">
        <v>993</v>
      </c>
      <c r="T130" t="s">
        <v>993</v>
      </c>
      <c r="U130" t="s">
        <v>993</v>
      </c>
      <c r="V130" t="s">
        <v>993</v>
      </c>
      <c r="W130" t="s">
        <v>993</v>
      </c>
      <c r="X130" t="s">
        <v>993</v>
      </c>
      <c r="Y130" t="s">
        <v>993</v>
      </c>
      <c r="Z130" t="s">
        <v>993</v>
      </c>
      <c r="AA130" t="s">
        <v>993</v>
      </c>
      <c r="AB130" t="s">
        <v>993</v>
      </c>
      <c r="AC130" t="s">
        <v>993</v>
      </c>
      <c r="AD130" t="s">
        <v>993</v>
      </c>
      <c r="AE130" t="s">
        <v>993</v>
      </c>
      <c r="AF130" t="s">
        <v>69</v>
      </c>
      <c r="AG130" s="5">
        <v>45046</v>
      </c>
      <c r="AH130" s="5">
        <v>45046</v>
      </c>
      <c r="AI130" t="s">
        <v>64</v>
      </c>
    </row>
    <row r="131" spans="1:35" x14ac:dyDescent="0.25">
      <c r="A131" t="s">
        <v>994</v>
      </c>
      <c r="B131" t="s">
        <v>57</v>
      </c>
      <c r="C131" s="5">
        <v>45017</v>
      </c>
      <c r="D131" s="5">
        <v>45046</v>
      </c>
      <c r="E131" t="s">
        <v>41</v>
      </c>
      <c r="F131" t="s">
        <v>995</v>
      </c>
      <c r="G131" t="s">
        <v>996</v>
      </c>
      <c r="H131" t="s">
        <v>996</v>
      </c>
      <c r="I131" t="s">
        <v>100</v>
      </c>
      <c r="J131" t="s">
        <v>997</v>
      </c>
      <c r="K131" t="s">
        <v>361</v>
      </c>
      <c r="L131" t="s">
        <v>998</v>
      </c>
      <c r="M131" t="s">
        <v>52</v>
      </c>
      <c r="N131" t="s">
        <v>64</v>
      </c>
      <c r="O131" t="s">
        <v>999</v>
      </c>
      <c r="P131" t="s">
        <v>66</v>
      </c>
      <c r="Q131" t="s">
        <v>1000</v>
      </c>
      <c r="R131" t="s">
        <v>66</v>
      </c>
      <c r="S131" t="s">
        <v>1001</v>
      </c>
      <c r="T131" t="s">
        <v>1001</v>
      </c>
      <c r="U131" t="s">
        <v>1001</v>
      </c>
      <c r="V131" t="s">
        <v>1001</v>
      </c>
      <c r="W131" t="s">
        <v>1001</v>
      </c>
      <c r="X131" t="s">
        <v>1001</v>
      </c>
      <c r="Y131" t="s">
        <v>1001</v>
      </c>
      <c r="Z131" t="s">
        <v>1001</v>
      </c>
      <c r="AA131" t="s">
        <v>1001</v>
      </c>
      <c r="AB131" t="s">
        <v>1001</v>
      </c>
      <c r="AC131" t="s">
        <v>1001</v>
      </c>
      <c r="AD131" t="s">
        <v>1001</v>
      </c>
      <c r="AE131" t="s">
        <v>1001</v>
      </c>
      <c r="AF131" t="s">
        <v>69</v>
      </c>
      <c r="AG131" s="5">
        <v>45046</v>
      </c>
      <c r="AH131" s="5">
        <v>45046</v>
      </c>
      <c r="AI131" t="s">
        <v>64</v>
      </c>
    </row>
    <row r="132" spans="1:35" x14ac:dyDescent="0.25">
      <c r="A132" t="s">
        <v>1002</v>
      </c>
      <c r="B132" t="s">
        <v>57</v>
      </c>
      <c r="C132" s="5">
        <v>45017</v>
      </c>
      <c r="D132" s="5">
        <v>45046</v>
      </c>
      <c r="E132" t="s">
        <v>42</v>
      </c>
      <c r="F132" t="s">
        <v>1003</v>
      </c>
      <c r="G132" t="s">
        <v>1004</v>
      </c>
      <c r="H132" t="s">
        <v>1004</v>
      </c>
      <c r="I132" t="s">
        <v>69</v>
      </c>
      <c r="J132" t="s">
        <v>963</v>
      </c>
      <c r="K132" t="s">
        <v>1005</v>
      </c>
      <c r="L132" t="s">
        <v>1006</v>
      </c>
      <c r="M132" t="s">
        <v>53</v>
      </c>
      <c r="N132" t="s">
        <v>64</v>
      </c>
      <c r="O132" t="s">
        <v>1007</v>
      </c>
      <c r="P132" t="s">
        <v>66</v>
      </c>
      <c r="Q132" t="s">
        <v>1008</v>
      </c>
      <c r="R132" t="s">
        <v>66</v>
      </c>
      <c r="S132" t="s">
        <v>1009</v>
      </c>
      <c r="T132" t="s">
        <v>1009</v>
      </c>
      <c r="U132" t="s">
        <v>1009</v>
      </c>
      <c r="V132" t="s">
        <v>1009</v>
      </c>
      <c r="W132" t="s">
        <v>1009</v>
      </c>
      <c r="X132" t="s">
        <v>1009</v>
      </c>
      <c r="Y132" t="s">
        <v>1009</v>
      </c>
      <c r="Z132" t="s">
        <v>1009</v>
      </c>
      <c r="AA132" t="s">
        <v>1009</v>
      </c>
      <c r="AB132" t="s">
        <v>1009</v>
      </c>
      <c r="AC132" t="s">
        <v>1009</v>
      </c>
      <c r="AD132" t="s">
        <v>1009</v>
      </c>
      <c r="AE132" t="s">
        <v>1009</v>
      </c>
      <c r="AF132" t="s">
        <v>69</v>
      </c>
      <c r="AG132" s="5">
        <v>45046</v>
      </c>
      <c r="AH132" s="5">
        <v>45046</v>
      </c>
      <c r="AI132" t="s">
        <v>64</v>
      </c>
    </row>
    <row r="133" spans="1:35" x14ac:dyDescent="0.25">
      <c r="A133" t="s">
        <v>1010</v>
      </c>
      <c r="B133" t="s">
        <v>57</v>
      </c>
      <c r="C133" s="5">
        <v>45017</v>
      </c>
      <c r="D133" s="5">
        <v>45046</v>
      </c>
      <c r="E133" t="s">
        <v>42</v>
      </c>
      <c r="F133" t="s">
        <v>1011</v>
      </c>
      <c r="G133" t="s">
        <v>1012</v>
      </c>
      <c r="H133" t="s">
        <v>1012</v>
      </c>
      <c r="I133" t="s">
        <v>73</v>
      </c>
      <c r="J133" t="s">
        <v>1013</v>
      </c>
      <c r="K133" t="s">
        <v>259</v>
      </c>
      <c r="L133" t="s">
        <v>918</v>
      </c>
      <c r="M133" t="s">
        <v>52</v>
      </c>
      <c r="N133" t="s">
        <v>64</v>
      </c>
      <c r="O133" t="s">
        <v>1014</v>
      </c>
      <c r="P133" t="s">
        <v>66</v>
      </c>
      <c r="Q133" t="s">
        <v>1015</v>
      </c>
      <c r="R133" t="s">
        <v>66</v>
      </c>
      <c r="S133" t="s">
        <v>1016</v>
      </c>
      <c r="T133" t="s">
        <v>1016</v>
      </c>
      <c r="U133" t="s">
        <v>1016</v>
      </c>
      <c r="V133" t="s">
        <v>1016</v>
      </c>
      <c r="W133" t="s">
        <v>1016</v>
      </c>
      <c r="X133" t="s">
        <v>1016</v>
      </c>
      <c r="Y133" t="s">
        <v>1016</v>
      </c>
      <c r="Z133" t="s">
        <v>1016</v>
      </c>
      <c r="AA133" t="s">
        <v>1016</v>
      </c>
      <c r="AB133" t="s">
        <v>1016</v>
      </c>
      <c r="AC133" t="s">
        <v>1016</v>
      </c>
      <c r="AD133" t="s">
        <v>1016</v>
      </c>
      <c r="AE133" t="s">
        <v>1016</v>
      </c>
      <c r="AF133" t="s">
        <v>69</v>
      </c>
      <c r="AG133" s="5">
        <v>45046</v>
      </c>
      <c r="AH133" s="5">
        <v>45046</v>
      </c>
      <c r="AI133" t="s">
        <v>64</v>
      </c>
    </row>
    <row r="134" spans="1:35" x14ac:dyDescent="0.25">
      <c r="A134" t="s">
        <v>1017</v>
      </c>
      <c r="B134" t="s">
        <v>57</v>
      </c>
      <c r="C134" s="5">
        <v>45017</v>
      </c>
      <c r="D134" s="5">
        <v>45046</v>
      </c>
      <c r="E134" t="s">
        <v>42</v>
      </c>
      <c r="F134" t="s">
        <v>1011</v>
      </c>
      <c r="G134" t="s">
        <v>1012</v>
      </c>
      <c r="H134" t="s">
        <v>1012</v>
      </c>
      <c r="I134" t="s">
        <v>73</v>
      </c>
      <c r="J134" t="s">
        <v>1018</v>
      </c>
      <c r="K134" t="s">
        <v>452</v>
      </c>
      <c r="L134" t="s">
        <v>342</v>
      </c>
      <c r="M134" t="s">
        <v>52</v>
      </c>
      <c r="N134" t="s">
        <v>64</v>
      </c>
      <c r="O134" t="s">
        <v>1019</v>
      </c>
      <c r="P134" t="s">
        <v>66</v>
      </c>
      <c r="Q134" t="s">
        <v>1020</v>
      </c>
      <c r="R134" t="s">
        <v>66</v>
      </c>
      <c r="S134" t="s">
        <v>1021</v>
      </c>
      <c r="T134" t="s">
        <v>1021</v>
      </c>
      <c r="U134" t="s">
        <v>1021</v>
      </c>
      <c r="V134" t="s">
        <v>1021</v>
      </c>
      <c r="W134" t="s">
        <v>1021</v>
      </c>
      <c r="X134" t="s">
        <v>1021</v>
      </c>
      <c r="Y134" t="s">
        <v>1021</v>
      </c>
      <c r="Z134" t="s">
        <v>1021</v>
      </c>
      <c r="AA134" t="s">
        <v>1021</v>
      </c>
      <c r="AB134" t="s">
        <v>1021</v>
      </c>
      <c r="AC134" t="s">
        <v>1021</v>
      </c>
      <c r="AD134" t="s">
        <v>1021</v>
      </c>
      <c r="AE134" t="s">
        <v>1021</v>
      </c>
      <c r="AF134" t="s">
        <v>69</v>
      </c>
      <c r="AG134" s="5">
        <v>45046</v>
      </c>
      <c r="AH134" s="5">
        <v>45046</v>
      </c>
      <c r="AI134" t="s">
        <v>64</v>
      </c>
    </row>
    <row r="135" spans="1:35" x14ac:dyDescent="0.25">
      <c r="A135" t="s">
        <v>1022</v>
      </c>
      <c r="B135" t="s">
        <v>57</v>
      </c>
      <c r="C135" s="5">
        <v>45017</v>
      </c>
      <c r="D135" s="5">
        <v>45046</v>
      </c>
      <c r="E135" t="s">
        <v>49</v>
      </c>
      <c r="F135" t="s">
        <v>1023</v>
      </c>
      <c r="G135" t="s">
        <v>1024</v>
      </c>
      <c r="H135" t="s">
        <v>1024</v>
      </c>
      <c r="I135" t="s">
        <v>250</v>
      </c>
      <c r="J135" t="s">
        <v>1025</v>
      </c>
      <c r="K135" t="s">
        <v>94</v>
      </c>
      <c r="L135" t="s">
        <v>94</v>
      </c>
      <c r="M135" t="s">
        <v>52</v>
      </c>
      <c r="N135" t="s">
        <v>64</v>
      </c>
      <c r="O135" t="s">
        <v>1026</v>
      </c>
      <c r="P135" t="s">
        <v>66</v>
      </c>
      <c r="Q135" t="s">
        <v>1027</v>
      </c>
      <c r="R135" t="s">
        <v>66</v>
      </c>
      <c r="S135" t="s">
        <v>1028</v>
      </c>
      <c r="T135" t="s">
        <v>1028</v>
      </c>
      <c r="U135" t="s">
        <v>1028</v>
      </c>
      <c r="V135" t="s">
        <v>1028</v>
      </c>
      <c r="W135" t="s">
        <v>1028</v>
      </c>
      <c r="X135" t="s">
        <v>1028</v>
      </c>
      <c r="Y135" t="s">
        <v>1028</v>
      </c>
      <c r="Z135" t="s">
        <v>1028</v>
      </c>
      <c r="AA135" t="s">
        <v>1028</v>
      </c>
      <c r="AB135" t="s">
        <v>1028</v>
      </c>
      <c r="AC135" t="s">
        <v>1028</v>
      </c>
      <c r="AD135" t="s">
        <v>1028</v>
      </c>
      <c r="AE135" t="s">
        <v>1028</v>
      </c>
      <c r="AF135" t="s">
        <v>69</v>
      </c>
      <c r="AG135" s="5">
        <v>45046</v>
      </c>
      <c r="AH135" s="5">
        <v>45046</v>
      </c>
      <c r="AI135" t="s">
        <v>64</v>
      </c>
    </row>
    <row r="136" spans="1:35" x14ac:dyDescent="0.25">
      <c r="A136" t="s">
        <v>1029</v>
      </c>
      <c r="B136" t="s">
        <v>57</v>
      </c>
      <c r="C136" s="5">
        <v>45017</v>
      </c>
      <c r="D136" s="5">
        <v>45046</v>
      </c>
      <c r="E136" t="s">
        <v>42</v>
      </c>
      <c r="F136" t="s">
        <v>1030</v>
      </c>
      <c r="G136" t="s">
        <v>1031</v>
      </c>
      <c r="H136" t="s">
        <v>1031</v>
      </c>
      <c r="I136" t="s">
        <v>441</v>
      </c>
      <c r="J136" t="s">
        <v>1032</v>
      </c>
      <c r="K136" t="s">
        <v>451</v>
      </c>
      <c r="L136" t="s">
        <v>742</v>
      </c>
      <c r="M136" t="s">
        <v>53</v>
      </c>
      <c r="N136" t="s">
        <v>64</v>
      </c>
      <c r="O136" t="s">
        <v>1033</v>
      </c>
      <c r="P136" t="s">
        <v>66</v>
      </c>
      <c r="Q136" t="s">
        <v>1034</v>
      </c>
      <c r="R136" t="s">
        <v>66</v>
      </c>
      <c r="S136" t="s">
        <v>1035</v>
      </c>
      <c r="T136" t="s">
        <v>1035</v>
      </c>
      <c r="U136" t="s">
        <v>1035</v>
      </c>
      <c r="V136" t="s">
        <v>1035</v>
      </c>
      <c r="W136" t="s">
        <v>1035</v>
      </c>
      <c r="X136" t="s">
        <v>1035</v>
      </c>
      <c r="Y136" t="s">
        <v>1035</v>
      </c>
      <c r="Z136" t="s">
        <v>1035</v>
      </c>
      <c r="AA136" t="s">
        <v>1035</v>
      </c>
      <c r="AB136" t="s">
        <v>1035</v>
      </c>
      <c r="AC136" t="s">
        <v>1035</v>
      </c>
      <c r="AD136" t="s">
        <v>1035</v>
      </c>
      <c r="AE136" t="s">
        <v>1035</v>
      </c>
      <c r="AF136" t="s">
        <v>69</v>
      </c>
      <c r="AG136" s="5">
        <v>45046</v>
      </c>
      <c r="AH136" s="5">
        <v>45046</v>
      </c>
      <c r="AI136" t="s">
        <v>64</v>
      </c>
    </row>
    <row r="137" spans="1:35" x14ac:dyDescent="0.25">
      <c r="A137" t="s">
        <v>1036</v>
      </c>
      <c r="B137" t="s">
        <v>57</v>
      </c>
      <c r="C137" s="5">
        <v>45017</v>
      </c>
      <c r="D137" s="5">
        <v>45046</v>
      </c>
      <c r="E137" t="s">
        <v>42</v>
      </c>
      <c r="F137" t="s">
        <v>1030</v>
      </c>
      <c r="G137" t="s">
        <v>1031</v>
      </c>
      <c r="H137" t="s">
        <v>1031</v>
      </c>
      <c r="I137" t="s">
        <v>441</v>
      </c>
      <c r="J137" t="s">
        <v>1037</v>
      </c>
      <c r="K137" t="s">
        <v>1038</v>
      </c>
      <c r="L137" t="s">
        <v>709</v>
      </c>
      <c r="M137" t="s">
        <v>53</v>
      </c>
      <c r="N137" t="s">
        <v>64</v>
      </c>
      <c r="O137" t="s">
        <v>1039</v>
      </c>
      <c r="P137" t="s">
        <v>66</v>
      </c>
      <c r="Q137" t="s">
        <v>1040</v>
      </c>
      <c r="R137" t="s">
        <v>66</v>
      </c>
      <c r="S137" t="s">
        <v>1041</v>
      </c>
      <c r="T137" t="s">
        <v>1041</v>
      </c>
      <c r="U137" t="s">
        <v>1041</v>
      </c>
      <c r="V137" t="s">
        <v>1041</v>
      </c>
      <c r="W137" t="s">
        <v>1041</v>
      </c>
      <c r="X137" t="s">
        <v>1041</v>
      </c>
      <c r="Y137" t="s">
        <v>1041</v>
      </c>
      <c r="Z137" t="s">
        <v>1041</v>
      </c>
      <c r="AA137" t="s">
        <v>1041</v>
      </c>
      <c r="AB137" t="s">
        <v>1041</v>
      </c>
      <c r="AC137" t="s">
        <v>1041</v>
      </c>
      <c r="AD137" t="s">
        <v>1041</v>
      </c>
      <c r="AE137" t="s">
        <v>1041</v>
      </c>
      <c r="AF137" t="s">
        <v>69</v>
      </c>
      <c r="AG137" s="5">
        <v>45046</v>
      </c>
      <c r="AH137" s="5">
        <v>45046</v>
      </c>
      <c r="AI137" t="s">
        <v>64</v>
      </c>
    </row>
    <row r="138" spans="1:35" x14ac:dyDescent="0.25">
      <c r="A138" t="s">
        <v>1042</v>
      </c>
      <c r="B138" t="s">
        <v>57</v>
      </c>
      <c r="C138" s="5">
        <v>45017</v>
      </c>
      <c r="D138" s="5">
        <v>45046</v>
      </c>
      <c r="E138" t="s">
        <v>49</v>
      </c>
      <c r="F138" t="s">
        <v>1043</v>
      </c>
      <c r="G138" t="s">
        <v>1044</v>
      </c>
      <c r="H138" t="s">
        <v>1044</v>
      </c>
      <c r="I138" t="s">
        <v>110</v>
      </c>
      <c r="J138" t="s">
        <v>1045</v>
      </c>
      <c r="K138" t="s">
        <v>460</v>
      </c>
      <c r="L138" t="s">
        <v>1046</v>
      </c>
      <c r="M138" t="s">
        <v>52</v>
      </c>
      <c r="N138" t="s">
        <v>64</v>
      </c>
      <c r="O138" t="s">
        <v>1047</v>
      </c>
      <c r="P138" t="s">
        <v>66</v>
      </c>
      <c r="Q138" t="s">
        <v>1048</v>
      </c>
      <c r="R138" t="s">
        <v>66</v>
      </c>
      <c r="S138" t="s">
        <v>1049</v>
      </c>
      <c r="T138" t="s">
        <v>1049</v>
      </c>
      <c r="U138" t="s">
        <v>1049</v>
      </c>
      <c r="V138" t="s">
        <v>1049</v>
      </c>
      <c r="W138" t="s">
        <v>1049</v>
      </c>
      <c r="X138" t="s">
        <v>1049</v>
      </c>
      <c r="Y138" t="s">
        <v>1049</v>
      </c>
      <c r="Z138" t="s">
        <v>1049</v>
      </c>
      <c r="AA138" t="s">
        <v>1049</v>
      </c>
      <c r="AB138" t="s">
        <v>1049</v>
      </c>
      <c r="AC138" t="s">
        <v>1049</v>
      </c>
      <c r="AD138" t="s">
        <v>1049</v>
      </c>
      <c r="AE138" t="s">
        <v>1049</v>
      </c>
      <c r="AF138" t="s">
        <v>69</v>
      </c>
      <c r="AG138" s="5">
        <v>45046</v>
      </c>
      <c r="AH138" s="5">
        <v>45046</v>
      </c>
      <c r="AI138" t="s">
        <v>64</v>
      </c>
    </row>
    <row r="139" spans="1:35" x14ac:dyDescent="0.25">
      <c r="A139" t="s">
        <v>1050</v>
      </c>
      <c r="B139" t="s">
        <v>57</v>
      </c>
      <c r="C139" s="5">
        <v>45017</v>
      </c>
      <c r="D139" s="5">
        <v>45046</v>
      </c>
      <c r="E139" t="s">
        <v>42</v>
      </c>
      <c r="F139" t="s">
        <v>222</v>
      </c>
      <c r="G139" t="s">
        <v>223</v>
      </c>
      <c r="H139" t="s">
        <v>223</v>
      </c>
      <c r="I139" t="s">
        <v>189</v>
      </c>
      <c r="J139" t="s">
        <v>1051</v>
      </c>
      <c r="K139" t="s">
        <v>1052</v>
      </c>
      <c r="L139" t="s">
        <v>927</v>
      </c>
      <c r="M139" t="s">
        <v>53</v>
      </c>
      <c r="N139" t="s">
        <v>64</v>
      </c>
      <c r="O139" t="s">
        <v>1053</v>
      </c>
      <c r="P139" t="s">
        <v>66</v>
      </c>
      <c r="Q139" t="s">
        <v>1054</v>
      </c>
      <c r="R139" t="s">
        <v>66</v>
      </c>
      <c r="S139" t="s">
        <v>1055</v>
      </c>
      <c r="T139" t="s">
        <v>1055</v>
      </c>
      <c r="U139" t="s">
        <v>1055</v>
      </c>
      <c r="V139" t="s">
        <v>1055</v>
      </c>
      <c r="W139" t="s">
        <v>1055</v>
      </c>
      <c r="X139" t="s">
        <v>1055</v>
      </c>
      <c r="Y139" t="s">
        <v>1055</v>
      </c>
      <c r="Z139" t="s">
        <v>1055</v>
      </c>
      <c r="AA139" t="s">
        <v>1055</v>
      </c>
      <c r="AB139" t="s">
        <v>1055</v>
      </c>
      <c r="AC139" t="s">
        <v>1055</v>
      </c>
      <c r="AD139" t="s">
        <v>1055</v>
      </c>
      <c r="AE139" t="s">
        <v>1055</v>
      </c>
      <c r="AF139" t="s">
        <v>69</v>
      </c>
      <c r="AG139" s="5">
        <v>45046</v>
      </c>
      <c r="AH139" s="5">
        <v>45046</v>
      </c>
      <c r="AI139" t="s">
        <v>64</v>
      </c>
    </row>
    <row r="140" spans="1:35" x14ac:dyDescent="0.25">
      <c r="A140" t="s">
        <v>1056</v>
      </c>
      <c r="B140" t="s">
        <v>57</v>
      </c>
      <c r="C140" s="5">
        <v>45017</v>
      </c>
      <c r="D140" s="5">
        <v>45046</v>
      </c>
      <c r="E140" t="s">
        <v>49</v>
      </c>
      <c r="F140" t="s">
        <v>1057</v>
      </c>
      <c r="G140" t="s">
        <v>1058</v>
      </c>
      <c r="H140" t="s">
        <v>1058</v>
      </c>
      <c r="I140" t="s">
        <v>110</v>
      </c>
      <c r="J140" t="s">
        <v>1059</v>
      </c>
      <c r="K140" t="s">
        <v>1038</v>
      </c>
      <c r="L140" t="s">
        <v>716</v>
      </c>
      <c r="M140" t="s">
        <v>53</v>
      </c>
      <c r="N140" t="s">
        <v>64</v>
      </c>
      <c r="O140" t="s">
        <v>1060</v>
      </c>
      <c r="P140" t="s">
        <v>66</v>
      </c>
      <c r="Q140" t="s">
        <v>1061</v>
      </c>
      <c r="R140" t="s">
        <v>66</v>
      </c>
      <c r="S140" t="s">
        <v>1062</v>
      </c>
      <c r="T140" t="s">
        <v>1062</v>
      </c>
      <c r="U140" t="s">
        <v>1062</v>
      </c>
      <c r="V140" t="s">
        <v>1062</v>
      </c>
      <c r="W140" t="s">
        <v>1062</v>
      </c>
      <c r="X140" t="s">
        <v>1062</v>
      </c>
      <c r="Y140" t="s">
        <v>1062</v>
      </c>
      <c r="Z140" t="s">
        <v>1062</v>
      </c>
      <c r="AA140" t="s">
        <v>1062</v>
      </c>
      <c r="AB140" t="s">
        <v>1062</v>
      </c>
      <c r="AC140" t="s">
        <v>1062</v>
      </c>
      <c r="AD140" t="s">
        <v>1062</v>
      </c>
      <c r="AE140" t="s">
        <v>1062</v>
      </c>
      <c r="AF140" t="s">
        <v>69</v>
      </c>
      <c r="AG140" s="5">
        <v>45046</v>
      </c>
      <c r="AH140" s="5">
        <v>45046</v>
      </c>
      <c r="AI140" t="s">
        <v>64</v>
      </c>
    </row>
    <row r="141" spans="1:35" x14ac:dyDescent="0.25">
      <c r="A141" t="s">
        <v>1063</v>
      </c>
      <c r="B141" t="s">
        <v>57</v>
      </c>
      <c r="C141" s="5">
        <v>45017</v>
      </c>
      <c r="D141" s="5">
        <v>45046</v>
      </c>
      <c r="E141" t="s">
        <v>41</v>
      </c>
      <c r="F141" t="s">
        <v>495</v>
      </c>
      <c r="G141" t="s">
        <v>496</v>
      </c>
      <c r="H141" t="s">
        <v>496</v>
      </c>
      <c r="I141" t="s">
        <v>110</v>
      </c>
      <c r="J141" t="s">
        <v>747</v>
      </c>
      <c r="K141" t="s">
        <v>342</v>
      </c>
      <c r="L141" t="s">
        <v>1064</v>
      </c>
      <c r="M141" t="s">
        <v>53</v>
      </c>
      <c r="N141" t="s">
        <v>64</v>
      </c>
      <c r="O141" t="s">
        <v>461</v>
      </c>
      <c r="P141" t="s">
        <v>66</v>
      </c>
      <c r="Q141" t="s">
        <v>1065</v>
      </c>
      <c r="R141" t="s">
        <v>66</v>
      </c>
      <c r="S141" t="s">
        <v>1066</v>
      </c>
      <c r="T141" t="s">
        <v>1066</v>
      </c>
      <c r="U141" t="s">
        <v>1066</v>
      </c>
      <c r="V141" t="s">
        <v>1066</v>
      </c>
      <c r="W141" t="s">
        <v>1066</v>
      </c>
      <c r="X141" t="s">
        <v>1066</v>
      </c>
      <c r="Y141" t="s">
        <v>1066</v>
      </c>
      <c r="Z141" t="s">
        <v>1066</v>
      </c>
      <c r="AA141" t="s">
        <v>1066</v>
      </c>
      <c r="AB141" t="s">
        <v>1066</v>
      </c>
      <c r="AC141" t="s">
        <v>1066</v>
      </c>
      <c r="AD141" t="s">
        <v>1066</v>
      </c>
      <c r="AE141" t="s">
        <v>1066</v>
      </c>
      <c r="AF141" t="s">
        <v>69</v>
      </c>
      <c r="AG141" s="5">
        <v>45046</v>
      </c>
      <c r="AH141" s="5">
        <v>45046</v>
      </c>
      <c r="AI141" t="s">
        <v>64</v>
      </c>
    </row>
    <row r="142" spans="1:35" x14ac:dyDescent="0.25">
      <c r="A142" t="s">
        <v>1067</v>
      </c>
      <c r="B142" t="s">
        <v>57</v>
      </c>
      <c r="C142" s="5">
        <v>45017</v>
      </c>
      <c r="D142" s="5">
        <v>45046</v>
      </c>
      <c r="E142" t="s">
        <v>41</v>
      </c>
      <c r="F142" t="s">
        <v>495</v>
      </c>
      <c r="G142" t="s">
        <v>496</v>
      </c>
      <c r="H142" t="s">
        <v>496</v>
      </c>
      <c r="I142" t="s">
        <v>110</v>
      </c>
      <c r="J142" t="s">
        <v>1068</v>
      </c>
      <c r="K142" t="s">
        <v>1069</v>
      </c>
      <c r="L142" t="s">
        <v>1070</v>
      </c>
      <c r="M142" t="s">
        <v>52</v>
      </c>
      <c r="N142" t="s">
        <v>64</v>
      </c>
      <c r="O142" t="s">
        <v>461</v>
      </c>
      <c r="P142" t="s">
        <v>66</v>
      </c>
      <c r="Q142" t="s">
        <v>1071</v>
      </c>
      <c r="R142" t="s">
        <v>66</v>
      </c>
      <c r="S142" t="s">
        <v>1072</v>
      </c>
      <c r="T142" t="s">
        <v>1072</v>
      </c>
      <c r="U142" t="s">
        <v>1072</v>
      </c>
      <c r="V142" t="s">
        <v>1072</v>
      </c>
      <c r="W142" t="s">
        <v>1072</v>
      </c>
      <c r="X142" t="s">
        <v>1072</v>
      </c>
      <c r="Y142" t="s">
        <v>1072</v>
      </c>
      <c r="Z142" t="s">
        <v>1072</v>
      </c>
      <c r="AA142" t="s">
        <v>1072</v>
      </c>
      <c r="AB142" t="s">
        <v>1072</v>
      </c>
      <c r="AC142" t="s">
        <v>1072</v>
      </c>
      <c r="AD142" t="s">
        <v>1072</v>
      </c>
      <c r="AE142" t="s">
        <v>1072</v>
      </c>
      <c r="AF142" t="s">
        <v>69</v>
      </c>
      <c r="AG142" s="5">
        <v>45046</v>
      </c>
      <c r="AH142" s="5">
        <v>45046</v>
      </c>
      <c r="AI142" t="s">
        <v>64</v>
      </c>
    </row>
    <row r="143" spans="1:35" x14ac:dyDescent="0.25">
      <c r="A143" t="s">
        <v>1073</v>
      </c>
      <c r="B143" t="s">
        <v>57</v>
      </c>
      <c r="C143" s="5">
        <v>45017</v>
      </c>
      <c r="D143" s="5">
        <v>45046</v>
      </c>
      <c r="E143" t="s">
        <v>42</v>
      </c>
      <c r="F143" t="s">
        <v>1074</v>
      </c>
      <c r="G143" t="s">
        <v>1075</v>
      </c>
      <c r="H143" t="s">
        <v>1075</v>
      </c>
      <c r="I143" t="s">
        <v>69</v>
      </c>
      <c r="J143" t="s">
        <v>1076</v>
      </c>
      <c r="K143" t="s">
        <v>1077</v>
      </c>
      <c r="L143" t="s">
        <v>902</v>
      </c>
      <c r="M143" t="s">
        <v>52</v>
      </c>
      <c r="N143" t="s">
        <v>64</v>
      </c>
      <c r="O143" t="s">
        <v>1078</v>
      </c>
      <c r="P143" t="s">
        <v>66</v>
      </c>
      <c r="Q143" t="s">
        <v>1079</v>
      </c>
      <c r="R143" t="s">
        <v>66</v>
      </c>
      <c r="S143" t="s">
        <v>1080</v>
      </c>
      <c r="T143" t="s">
        <v>1080</v>
      </c>
      <c r="U143" t="s">
        <v>1080</v>
      </c>
      <c r="V143" t="s">
        <v>1080</v>
      </c>
      <c r="W143" t="s">
        <v>1080</v>
      </c>
      <c r="X143" t="s">
        <v>1080</v>
      </c>
      <c r="Y143" t="s">
        <v>1080</v>
      </c>
      <c r="Z143" t="s">
        <v>1080</v>
      </c>
      <c r="AA143" t="s">
        <v>1080</v>
      </c>
      <c r="AB143" t="s">
        <v>1080</v>
      </c>
      <c r="AC143" t="s">
        <v>1080</v>
      </c>
      <c r="AD143" t="s">
        <v>1080</v>
      </c>
      <c r="AE143" t="s">
        <v>1080</v>
      </c>
      <c r="AF143" t="s">
        <v>69</v>
      </c>
      <c r="AG143" s="5">
        <v>45046</v>
      </c>
      <c r="AH143" s="5">
        <v>45046</v>
      </c>
      <c r="AI143" t="s">
        <v>64</v>
      </c>
    </row>
    <row r="144" spans="1:35" x14ac:dyDescent="0.25">
      <c r="A144" t="s">
        <v>1081</v>
      </c>
      <c r="B144" t="s">
        <v>57</v>
      </c>
      <c r="C144" s="5">
        <v>45017</v>
      </c>
      <c r="D144" s="5">
        <v>45046</v>
      </c>
      <c r="E144" t="s">
        <v>42</v>
      </c>
      <c r="F144" t="s">
        <v>400</v>
      </c>
      <c r="G144" t="s">
        <v>401</v>
      </c>
      <c r="H144" t="s">
        <v>401</v>
      </c>
      <c r="I144" t="s">
        <v>172</v>
      </c>
      <c r="J144" t="s">
        <v>1082</v>
      </c>
      <c r="K144" t="s">
        <v>1083</v>
      </c>
      <c r="L144" t="s">
        <v>1084</v>
      </c>
      <c r="M144" t="s">
        <v>53</v>
      </c>
      <c r="N144" t="s">
        <v>64</v>
      </c>
      <c r="O144" t="s">
        <v>1085</v>
      </c>
      <c r="P144" t="s">
        <v>66</v>
      </c>
      <c r="Q144" t="s">
        <v>1086</v>
      </c>
      <c r="R144" t="s">
        <v>66</v>
      </c>
      <c r="S144" t="s">
        <v>1087</v>
      </c>
      <c r="T144" t="s">
        <v>1087</v>
      </c>
      <c r="U144" t="s">
        <v>1087</v>
      </c>
      <c r="V144" t="s">
        <v>1087</v>
      </c>
      <c r="W144" t="s">
        <v>1087</v>
      </c>
      <c r="X144" t="s">
        <v>1087</v>
      </c>
      <c r="Y144" t="s">
        <v>1087</v>
      </c>
      <c r="Z144" t="s">
        <v>1087</v>
      </c>
      <c r="AA144" t="s">
        <v>1087</v>
      </c>
      <c r="AB144" t="s">
        <v>1087</v>
      </c>
      <c r="AC144" t="s">
        <v>1087</v>
      </c>
      <c r="AD144" t="s">
        <v>1087</v>
      </c>
      <c r="AE144" t="s">
        <v>1087</v>
      </c>
      <c r="AF144" t="s">
        <v>69</v>
      </c>
      <c r="AG144" s="5">
        <v>45046</v>
      </c>
      <c r="AH144" s="5">
        <v>45046</v>
      </c>
      <c r="AI144" t="s">
        <v>64</v>
      </c>
    </row>
    <row r="145" spans="1:35" x14ac:dyDescent="0.25">
      <c r="A145" t="s">
        <v>1088</v>
      </c>
      <c r="B145" t="s">
        <v>57</v>
      </c>
      <c r="C145" s="5">
        <v>45017</v>
      </c>
      <c r="D145" s="5">
        <v>45046</v>
      </c>
      <c r="E145" t="s">
        <v>49</v>
      </c>
      <c r="F145" t="s">
        <v>1089</v>
      </c>
      <c r="G145" t="s">
        <v>1090</v>
      </c>
      <c r="H145" t="s">
        <v>1090</v>
      </c>
      <c r="I145" t="s">
        <v>198</v>
      </c>
      <c r="J145" t="s">
        <v>1091</v>
      </c>
      <c r="K145" t="s">
        <v>443</v>
      </c>
      <c r="L145" t="s">
        <v>1092</v>
      </c>
      <c r="M145" t="s">
        <v>52</v>
      </c>
      <c r="N145" t="s">
        <v>64</v>
      </c>
      <c r="O145" t="s">
        <v>1093</v>
      </c>
      <c r="P145" t="s">
        <v>66</v>
      </c>
      <c r="Q145" t="s">
        <v>1094</v>
      </c>
      <c r="R145" t="s">
        <v>66</v>
      </c>
      <c r="S145" t="s">
        <v>1095</v>
      </c>
      <c r="T145" t="s">
        <v>1095</v>
      </c>
      <c r="U145" t="s">
        <v>1095</v>
      </c>
      <c r="V145" t="s">
        <v>1095</v>
      </c>
      <c r="W145" t="s">
        <v>1095</v>
      </c>
      <c r="X145" t="s">
        <v>1095</v>
      </c>
      <c r="Y145" t="s">
        <v>1095</v>
      </c>
      <c r="Z145" t="s">
        <v>1095</v>
      </c>
      <c r="AA145" t="s">
        <v>1095</v>
      </c>
      <c r="AB145" t="s">
        <v>1095</v>
      </c>
      <c r="AC145" t="s">
        <v>1095</v>
      </c>
      <c r="AD145" t="s">
        <v>1095</v>
      </c>
      <c r="AE145" t="s">
        <v>1095</v>
      </c>
      <c r="AF145" t="s">
        <v>69</v>
      </c>
      <c r="AG145" s="5">
        <v>45046</v>
      </c>
      <c r="AH145" s="5">
        <v>45046</v>
      </c>
      <c r="AI145" t="s">
        <v>64</v>
      </c>
    </row>
    <row r="146" spans="1:35" x14ac:dyDescent="0.25">
      <c r="A146" t="s">
        <v>1096</v>
      </c>
      <c r="B146" t="s">
        <v>57</v>
      </c>
      <c r="C146" s="5">
        <v>45017</v>
      </c>
      <c r="D146" s="5">
        <v>45046</v>
      </c>
      <c r="E146" t="s">
        <v>49</v>
      </c>
      <c r="F146" t="s">
        <v>1097</v>
      </c>
      <c r="G146" t="s">
        <v>1098</v>
      </c>
      <c r="H146" t="s">
        <v>1098</v>
      </c>
      <c r="I146" t="s">
        <v>60</v>
      </c>
      <c r="J146" t="s">
        <v>1099</v>
      </c>
      <c r="K146" t="s">
        <v>521</v>
      </c>
      <c r="L146" t="s">
        <v>352</v>
      </c>
      <c r="M146" t="s">
        <v>53</v>
      </c>
      <c r="N146" t="s">
        <v>64</v>
      </c>
      <c r="O146" t="s">
        <v>1100</v>
      </c>
      <c r="P146" t="s">
        <v>66</v>
      </c>
      <c r="Q146" t="s">
        <v>1101</v>
      </c>
      <c r="R146" t="s">
        <v>66</v>
      </c>
      <c r="S146" t="s">
        <v>1102</v>
      </c>
      <c r="T146" t="s">
        <v>1102</v>
      </c>
      <c r="U146" t="s">
        <v>1102</v>
      </c>
      <c r="V146" t="s">
        <v>1102</v>
      </c>
      <c r="W146" t="s">
        <v>1102</v>
      </c>
      <c r="X146" t="s">
        <v>1102</v>
      </c>
      <c r="Y146" t="s">
        <v>1102</v>
      </c>
      <c r="Z146" t="s">
        <v>1102</v>
      </c>
      <c r="AA146" t="s">
        <v>1102</v>
      </c>
      <c r="AB146" t="s">
        <v>1102</v>
      </c>
      <c r="AC146" t="s">
        <v>1102</v>
      </c>
      <c r="AD146" t="s">
        <v>1102</v>
      </c>
      <c r="AE146" t="s">
        <v>1102</v>
      </c>
      <c r="AF146" t="s">
        <v>69</v>
      </c>
      <c r="AG146" s="5">
        <v>45046</v>
      </c>
      <c r="AH146" s="5">
        <v>45046</v>
      </c>
      <c r="AI146" t="s">
        <v>64</v>
      </c>
    </row>
    <row r="147" spans="1:35" x14ac:dyDescent="0.25">
      <c r="A147" t="s">
        <v>1103</v>
      </c>
      <c r="B147" t="s">
        <v>57</v>
      </c>
      <c r="C147" s="5">
        <v>45017</v>
      </c>
      <c r="D147" s="5">
        <v>45046</v>
      </c>
      <c r="E147" t="s">
        <v>49</v>
      </c>
      <c r="F147" t="s">
        <v>1104</v>
      </c>
      <c r="G147" t="s">
        <v>1105</v>
      </c>
      <c r="H147" t="s">
        <v>1105</v>
      </c>
      <c r="I147" t="s">
        <v>60</v>
      </c>
      <c r="J147" t="s">
        <v>1106</v>
      </c>
      <c r="K147" t="s">
        <v>210</v>
      </c>
      <c r="L147" t="s">
        <v>443</v>
      </c>
      <c r="M147" t="s">
        <v>53</v>
      </c>
      <c r="N147" t="s">
        <v>64</v>
      </c>
      <c r="O147" t="s">
        <v>1107</v>
      </c>
      <c r="P147" t="s">
        <v>66</v>
      </c>
      <c r="Q147" t="s">
        <v>1108</v>
      </c>
      <c r="R147" t="s">
        <v>66</v>
      </c>
      <c r="S147" t="s">
        <v>1109</v>
      </c>
      <c r="T147" t="s">
        <v>1109</v>
      </c>
      <c r="U147" t="s">
        <v>1109</v>
      </c>
      <c r="V147" t="s">
        <v>1109</v>
      </c>
      <c r="W147" t="s">
        <v>1109</v>
      </c>
      <c r="X147" t="s">
        <v>1109</v>
      </c>
      <c r="Y147" t="s">
        <v>1109</v>
      </c>
      <c r="Z147" t="s">
        <v>1109</v>
      </c>
      <c r="AA147" t="s">
        <v>1109</v>
      </c>
      <c r="AB147" t="s">
        <v>1109</v>
      </c>
      <c r="AC147" t="s">
        <v>1109</v>
      </c>
      <c r="AD147" t="s">
        <v>1109</v>
      </c>
      <c r="AE147" t="s">
        <v>1109</v>
      </c>
      <c r="AF147" t="s">
        <v>69</v>
      </c>
      <c r="AG147" s="5">
        <v>45046</v>
      </c>
      <c r="AH147" s="5">
        <v>45046</v>
      </c>
      <c r="AI147" t="s">
        <v>64</v>
      </c>
    </row>
    <row r="148" spans="1:35" x14ac:dyDescent="0.25">
      <c r="A148" t="s">
        <v>1110</v>
      </c>
      <c r="B148" t="s">
        <v>57</v>
      </c>
      <c r="C148" s="5">
        <v>45017</v>
      </c>
      <c r="D148" s="5">
        <v>45046</v>
      </c>
      <c r="E148" t="s">
        <v>42</v>
      </c>
      <c r="F148" t="s">
        <v>1111</v>
      </c>
      <c r="G148" t="s">
        <v>1112</v>
      </c>
      <c r="H148" t="s">
        <v>1112</v>
      </c>
      <c r="I148" t="s">
        <v>60</v>
      </c>
      <c r="J148" t="s">
        <v>1113</v>
      </c>
      <c r="K148" t="s">
        <v>260</v>
      </c>
      <c r="L148" t="s">
        <v>85</v>
      </c>
      <c r="M148" t="s">
        <v>53</v>
      </c>
      <c r="N148" t="s">
        <v>64</v>
      </c>
      <c r="O148" t="s">
        <v>1114</v>
      </c>
      <c r="P148" t="s">
        <v>66</v>
      </c>
      <c r="Q148" t="s">
        <v>1115</v>
      </c>
      <c r="R148" t="s">
        <v>66</v>
      </c>
      <c r="S148" t="s">
        <v>1116</v>
      </c>
      <c r="T148" t="s">
        <v>1116</v>
      </c>
      <c r="U148" t="s">
        <v>1116</v>
      </c>
      <c r="V148" t="s">
        <v>1116</v>
      </c>
      <c r="W148" t="s">
        <v>1116</v>
      </c>
      <c r="X148" t="s">
        <v>1116</v>
      </c>
      <c r="Y148" t="s">
        <v>1116</v>
      </c>
      <c r="Z148" t="s">
        <v>1116</v>
      </c>
      <c r="AA148" t="s">
        <v>1116</v>
      </c>
      <c r="AB148" t="s">
        <v>1116</v>
      </c>
      <c r="AC148" t="s">
        <v>1116</v>
      </c>
      <c r="AD148" t="s">
        <v>1116</v>
      </c>
      <c r="AE148" t="s">
        <v>1116</v>
      </c>
      <c r="AF148" t="s">
        <v>69</v>
      </c>
      <c r="AG148" s="5">
        <v>45046</v>
      </c>
      <c r="AH148" s="5">
        <v>45046</v>
      </c>
      <c r="AI148" t="s">
        <v>64</v>
      </c>
    </row>
    <row r="149" spans="1:35" x14ac:dyDescent="0.25">
      <c r="A149" t="s">
        <v>1117</v>
      </c>
      <c r="B149" t="s">
        <v>57</v>
      </c>
      <c r="C149" s="5">
        <v>45017</v>
      </c>
      <c r="D149" s="5">
        <v>45046</v>
      </c>
      <c r="E149" t="s">
        <v>42</v>
      </c>
      <c r="F149" t="s">
        <v>222</v>
      </c>
      <c r="G149" t="s">
        <v>223</v>
      </c>
      <c r="H149" t="s">
        <v>223</v>
      </c>
      <c r="I149" t="s">
        <v>250</v>
      </c>
      <c r="J149" t="s">
        <v>571</v>
      </c>
      <c r="K149" t="s">
        <v>612</v>
      </c>
      <c r="L149" t="s">
        <v>361</v>
      </c>
      <c r="M149" t="s">
        <v>53</v>
      </c>
      <c r="N149" t="s">
        <v>64</v>
      </c>
      <c r="O149" t="s">
        <v>1118</v>
      </c>
      <c r="P149" t="s">
        <v>66</v>
      </c>
      <c r="Q149" t="s">
        <v>1119</v>
      </c>
      <c r="R149" t="s">
        <v>66</v>
      </c>
      <c r="S149" t="s">
        <v>1120</v>
      </c>
      <c r="T149" t="s">
        <v>1120</v>
      </c>
      <c r="U149" t="s">
        <v>1120</v>
      </c>
      <c r="V149" t="s">
        <v>1120</v>
      </c>
      <c r="W149" t="s">
        <v>1120</v>
      </c>
      <c r="X149" t="s">
        <v>1120</v>
      </c>
      <c r="Y149" t="s">
        <v>1120</v>
      </c>
      <c r="Z149" t="s">
        <v>1120</v>
      </c>
      <c r="AA149" t="s">
        <v>1120</v>
      </c>
      <c r="AB149" t="s">
        <v>1120</v>
      </c>
      <c r="AC149" t="s">
        <v>1120</v>
      </c>
      <c r="AD149" t="s">
        <v>1120</v>
      </c>
      <c r="AE149" t="s">
        <v>1120</v>
      </c>
      <c r="AF149" t="s">
        <v>69</v>
      </c>
      <c r="AG149" s="5">
        <v>45046</v>
      </c>
      <c r="AH149" s="5">
        <v>45046</v>
      </c>
      <c r="AI149" t="s">
        <v>64</v>
      </c>
    </row>
    <row r="150" spans="1:35" x14ac:dyDescent="0.25">
      <c r="A150" t="s">
        <v>1121</v>
      </c>
      <c r="B150" t="s">
        <v>57</v>
      </c>
      <c r="C150" s="5">
        <v>45017</v>
      </c>
      <c r="D150" s="5">
        <v>45046</v>
      </c>
      <c r="E150" t="s">
        <v>42</v>
      </c>
      <c r="F150" t="s">
        <v>162</v>
      </c>
      <c r="G150" t="s">
        <v>163</v>
      </c>
      <c r="H150" t="s">
        <v>163</v>
      </c>
      <c r="I150" t="s">
        <v>73</v>
      </c>
      <c r="J150" t="s">
        <v>1122</v>
      </c>
      <c r="K150" t="s">
        <v>122</v>
      </c>
      <c r="L150" t="s">
        <v>651</v>
      </c>
      <c r="M150" t="s">
        <v>52</v>
      </c>
      <c r="N150" t="s">
        <v>64</v>
      </c>
      <c r="O150" t="s">
        <v>1123</v>
      </c>
      <c r="P150" t="s">
        <v>66</v>
      </c>
      <c r="Q150" t="s">
        <v>1124</v>
      </c>
      <c r="R150" t="s">
        <v>66</v>
      </c>
      <c r="S150" t="s">
        <v>1125</v>
      </c>
      <c r="T150" t="s">
        <v>1125</v>
      </c>
      <c r="U150" t="s">
        <v>1125</v>
      </c>
      <c r="V150" t="s">
        <v>1125</v>
      </c>
      <c r="W150" t="s">
        <v>1125</v>
      </c>
      <c r="X150" t="s">
        <v>1125</v>
      </c>
      <c r="Y150" t="s">
        <v>1125</v>
      </c>
      <c r="Z150" t="s">
        <v>1125</v>
      </c>
      <c r="AA150" t="s">
        <v>1125</v>
      </c>
      <c r="AB150" t="s">
        <v>1125</v>
      </c>
      <c r="AC150" t="s">
        <v>1125</v>
      </c>
      <c r="AD150" t="s">
        <v>1125</v>
      </c>
      <c r="AE150" t="s">
        <v>1125</v>
      </c>
      <c r="AF150" t="s">
        <v>69</v>
      </c>
      <c r="AG150" s="5">
        <v>45046</v>
      </c>
      <c r="AH150" s="5">
        <v>45046</v>
      </c>
      <c r="AI150" t="s">
        <v>64</v>
      </c>
    </row>
    <row r="151" spans="1:35" x14ac:dyDescent="0.25">
      <c r="A151" t="s">
        <v>1126</v>
      </c>
      <c r="B151" t="s">
        <v>57</v>
      </c>
      <c r="C151" s="5">
        <v>45017</v>
      </c>
      <c r="D151" s="5">
        <v>45046</v>
      </c>
      <c r="E151" t="s">
        <v>49</v>
      </c>
      <c r="F151" t="s">
        <v>1057</v>
      </c>
      <c r="G151" t="s">
        <v>1058</v>
      </c>
      <c r="H151" t="s">
        <v>1058</v>
      </c>
      <c r="I151" t="s">
        <v>110</v>
      </c>
      <c r="J151" t="s">
        <v>1127</v>
      </c>
      <c r="K151" t="s">
        <v>1128</v>
      </c>
      <c r="L151" t="s">
        <v>1129</v>
      </c>
      <c r="M151" t="s">
        <v>52</v>
      </c>
      <c r="N151" t="s">
        <v>64</v>
      </c>
      <c r="O151" t="s">
        <v>1130</v>
      </c>
      <c r="P151" t="s">
        <v>66</v>
      </c>
      <c r="Q151" t="s">
        <v>1131</v>
      </c>
      <c r="R151" t="s">
        <v>66</v>
      </c>
      <c r="S151" t="s">
        <v>1132</v>
      </c>
      <c r="T151" t="s">
        <v>1132</v>
      </c>
      <c r="U151" t="s">
        <v>1132</v>
      </c>
      <c r="V151" t="s">
        <v>1132</v>
      </c>
      <c r="W151" t="s">
        <v>1132</v>
      </c>
      <c r="X151" t="s">
        <v>1132</v>
      </c>
      <c r="Y151" t="s">
        <v>1132</v>
      </c>
      <c r="Z151" t="s">
        <v>1132</v>
      </c>
      <c r="AA151" t="s">
        <v>1132</v>
      </c>
      <c r="AB151" t="s">
        <v>1132</v>
      </c>
      <c r="AC151" t="s">
        <v>1132</v>
      </c>
      <c r="AD151" t="s">
        <v>1132</v>
      </c>
      <c r="AE151" t="s">
        <v>1132</v>
      </c>
      <c r="AF151" t="s">
        <v>69</v>
      </c>
      <c r="AG151" s="5">
        <v>45046</v>
      </c>
      <c r="AH151" s="5">
        <v>45046</v>
      </c>
      <c r="AI151" t="s">
        <v>64</v>
      </c>
    </row>
    <row r="152" spans="1:35" x14ac:dyDescent="0.25">
      <c r="A152" t="s">
        <v>1133</v>
      </c>
      <c r="B152" t="s">
        <v>57</v>
      </c>
      <c r="C152" s="5">
        <v>45017</v>
      </c>
      <c r="D152" s="5">
        <v>45046</v>
      </c>
      <c r="E152" t="s">
        <v>49</v>
      </c>
      <c r="F152" t="s">
        <v>1057</v>
      </c>
      <c r="G152" t="s">
        <v>1058</v>
      </c>
      <c r="H152" t="s">
        <v>1058</v>
      </c>
      <c r="I152" t="s">
        <v>110</v>
      </c>
      <c r="J152" t="s">
        <v>1134</v>
      </c>
      <c r="K152" t="s">
        <v>520</v>
      </c>
      <c r="L152" t="s">
        <v>293</v>
      </c>
      <c r="M152" t="s">
        <v>52</v>
      </c>
      <c r="N152" t="s">
        <v>64</v>
      </c>
      <c r="O152" t="s">
        <v>1135</v>
      </c>
      <c r="P152" t="s">
        <v>66</v>
      </c>
      <c r="Q152" t="s">
        <v>1136</v>
      </c>
      <c r="R152" t="s">
        <v>66</v>
      </c>
      <c r="S152" t="s">
        <v>1137</v>
      </c>
      <c r="T152" t="s">
        <v>1137</v>
      </c>
      <c r="U152" t="s">
        <v>1137</v>
      </c>
      <c r="V152" t="s">
        <v>1137</v>
      </c>
      <c r="W152" t="s">
        <v>1137</v>
      </c>
      <c r="X152" t="s">
        <v>1137</v>
      </c>
      <c r="Y152" t="s">
        <v>1137</v>
      </c>
      <c r="Z152" t="s">
        <v>1137</v>
      </c>
      <c r="AA152" t="s">
        <v>1137</v>
      </c>
      <c r="AB152" t="s">
        <v>1137</v>
      </c>
      <c r="AC152" t="s">
        <v>1137</v>
      </c>
      <c r="AD152" t="s">
        <v>1137</v>
      </c>
      <c r="AE152" t="s">
        <v>1137</v>
      </c>
      <c r="AF152" t="s">
        <v>69</v>
      </c>
      <c r="AG152" s="5">
        <v>45046</v>
      </c>
      <c r="AH152" s="5">
        <v>45046</v>
      </c>
      <c r="AI152" t="s">
        <v>64</v>
      </c>
    </row>
    <row r="153" spans="1:35" x14ac:dyDescent="0.25">
      <c r="A153" t="s">
        <v>1138</v>
      </c>
      <c r="B153" t="s">
        <v>57</v>
      </c>
      <c r="C153" s="5">
        <v>45017</v>
      </c>
      <c r="D153" s="5">
        <v>45046</v>
      </c>
      <c r="E153" t="s">
        <v>41</v>
      </c>
      <c r="F153" t="s">
        <v>495</v>
      </c>
      <c r="G153" t="s">
        <v>496</v>
      </c>
      <c r="H153" t="s">
        <v>496</v>
      </c>
      <c r="I153" t="s">
        <v>441</v>
      </c>
      <c r="J153" t="s">
        <v>1139</v>
      </c>
      <c r="K153" t="s">
        <v>1140</v>
      </c>
      <c r="L153" t="s">
        <v>499</v>
      </c>
      <c r="M153" t="s">
        <v>52</v>
      </c>
      <c r="N153" t="s">
        <v>64</v>
      </c>
      <c r="O153" t="s">
        <v>1141</v>
      </c>
      <c r="P153" t="s">
        <v>66</v>
      </c>
      <c r="Q153" t="s">
        <v>1142</v>
      </c>
      <c r="R153" t="s">
        <v>66</v>
      </c>
      <c r="S153" t="s">
        <v>1143</v>
      </c>
      <c r="T153" t="s">
        <v>1143</v>
      </c>
      <c r="U153" t="s">
        <v>1143</v>
      </c>
      <c r="V153" t="s">
        <v>1143</v>
      </c>
      <c r="W153" t="s">
        <v>1143</v>
      </c>
      <c r="X153" t="s">
        <v>1143</v>
      </c>
      <c r="Y153" t="s">
        <v>1143</v>
      </c>
      <c r="Z153" t="s">
        <v>1143</v>
      </c>
      <c r="AA153" t="s">
        <v>1143</v>
      </c>
      <c r="AB153" t="s">
        <v>1143</v>
      </c>
      <c r="AC153" t="s">
        <v>1143</v>
      </c>
      <c r="AD153" t="s">
        <v>1143</v>
      </c>
      <c r="AE153" t="s">
        <v>1143</v>
      </c>
      <c r="AF153" t="s">
        <v>69</v>
      </c>
      <c r="AG153" s="5">
        <v>45046</v>
      </c>
      <c r="AH153" s="5">
        <v>45046</v>
      </c>
      <c r="AI153" t="s">
        <v>64</v>
      </c>
    </row>
    <row r="154" spans="1:35" x14ac:dyDescent="0.25">
      <c r="A154" t="s">
        <v>1144</v>
      </c>
      <c r="B154" t="s">
        <v>57</v>
      </c>
      <c r="C154" s="5">
        <v>45017</v>
      </c>
      <c r="D154" s="5">
        <v>45046</v>
      </c>
      <c r="E154" t="s">
        <v>42</v>
      </c>
      <c r="F154" t="s">
        <v>588</v>
      </c>
      <c r="G154" t="s">
        <v>589</v>
      </c>
      <c r="H154" t="s">
        <v>589</v>
      </c>
      <c r="I154" t="s">
        <v>198</v>
      </c>
      <c r="J154" t="s">
        <v>1145</v>
      </c>
      <c r="K154" t="s">
        <v>361</v>
      </c>
      <c r="L154" t="s">
        <v>209</v>
      </c>
      <c r="M154" t="s">
        <v>52</v>
      </c>
      <c r="N154" t="s">
        <v>64</v>
      </c>
      <c r="O154" t="s">
        <v>1146</v>
      </c>
      <c r="P154" t="s">
        <v>66</v>
      </c>
      <c r="Q154" t="s">
        <v>1147</v>
      </c>
      <c r="R154" t="s">
        <v>66</v>
      </c>
      <c r="S154" t="s">
        <v>1148</v>
      </c>
      <c r="T154" t="s">
        <v>1148</v>
      </c>
      <c r="U154" t="s">
        <v>1148</v>
      </c>
      <c r="V154" t="s">
        <v>1148</v>
      </c>
      <c r="W154" t="s">
        <v>1148</v>
      </c>
      <c r="X154" t="s">
        <v>1148</v>
      </c>
      <c r="Y154" t="s">
        <v>1148</v>
      </c>
      <c r="Z154" t="s">
        <v>1148</v>
      </c>
      <c r="AA154" t="s">
        <v>1148</v>
      </c>
      <c r="AB154" t="s">
        <v>1148</v>
      </c>
      <c r="AC154" t="s">
        <v>1148</v>
      </c>
      <c r="AD154" t="s">
        <v>1148</v>
      </c>
      <c r="AE154" t="s">
        <v>1148</v>
      </c>
      <c r="AF154" t="s">
        <v>69</v>
      </c>
      <c r="AG154" s="5">
        <v>45046</v>
      </c>
      <c r="AH154" s="5">
        <v>45046</v>
      </c>
      <c r="AI154" t="s">
        <v>64</v>
      </c>
    </row>
    <row r="155" spans="1:35" x14ac:dyDescent="0.25">
      <c r="A155" t="s">
        <v>1149</v>
      </c>
      <c r="B155" t="s">
        <v>57</v>
      </c>
      <c r="C155" s="5">
        <v>45017</v>
      </c>
      <c r="D155" s="5">
        <v>45046</v>
      </c>
      <c r="E155" t="s">
        <v>42</v>
      </c>
      <c r="F155" t="s">
        <v>588</v>
      </c>
      <c r="G155" t="s">
        <v>589</v>
      </c>
      <c r="H155" t="s">
        <v>589</v>
      </c>
      <c r="I155" t="s">
        <v>60</v>
      </c>
      <c r="J155" t="s">
        <v>1150</v>
      </c>
      <c r="K155" t="s">
        <v>361</v>
      </c>
      <c r="L155" t="s">
        <v>716</v>
      </c>
      <c r="M155" t="s">
        <v>52</v>
      </c>
      <c r="N155" t="s">
        <v>64</v>
      </c>
      <c r="O155" t="s">
        <v>1151</v>
      </c>
      <c r="P155" t="s">
        <v>66</v>
      </c>
      <c r="Q155" t="s">
        <v>1152</v>
      </c>
      <c r="R155" t="s">
        <v>66</v>
      </c>
      <c r="S155" t="s">
        <v>1153</v>
      </c>
      <c r="T155" t="s">
        <v>1153</v>
      </c>
      <c r="U155" t="s">
        <v>1153</v>
      </c>
      <c r="V155" t="s">
        <v>1153</v>
      </c>
      <c r="W155" t="s">
        <v>1153</v>
      </c>
      <c r="X155" t="s">
        <v>1153</v>
      </c>
      <c r="Y155" t="s">
        <v>1153</v>
      </c>
      <c r="Z155" t="s">
        <v>1153</v>
      </c>
      <c r="AA155" t="s">
        <v>1153</v>
      </c>
      <c r="AB155" t="s">
        <v>1153</v>
      </c>
      <c r="AC155" t="s">
        <v>1153</v>
      </c>
      <c r="AD155" t="s">
        <v>1153</v>
      </c>
      <c r="AE155" t="s">
        <v>1153</v>
      </c>
      <c r="AF155" t="s">
        <v>69</v>
      </c>
      <c r="AG155" s="5">
        <v>45046</v>
      </c>
      <c r="AH155" s="5">
        <v>45046</v>
      </c>
      <c r="AI155" t="s">
        <v>64</v>
      </c>
    </row>
    <row r="156" spans="1:35" x14ac:dyDescent="0.25">
      <c r="A156" t="s">
        <v>1154</v>
      </c>
      <c r="B156" t="s">
        <v>57</v>
      </c>
      <c r="C156" s="5">
        <v>45017</v>
      </c>
      <c r="D156" s="5">
        <v>45046</v>
      </c>
      <c r="E156" t="s">
        <v>42</v>
      </c>
      <c r="F156" t="s">
        <v>1074</v>
      </c>
      <c r="G156" t="s">
        <v>1075</v>
      </c>
      <c r="H156" t="s">
        <v>1075</v>
      </c>
      <c r="I156" t="s">
        <v>69</v>
      </c>
      <c r="J156" t="s">
        <v>1155</v>
      </c>
      <c r="K156" t="s">
        <v>521</v>
      </c>
      <c r="L156" t="s">
        <v>1156</v>
      </c>
      <c r="M156" t="s">
        <v>52</v>
      </c>
      <c r="N156" t="s">
        <v>64</v>
      </c>
      <c r="O156" t="s">
        <v>1157</v>
      </c>
      <c r="P156" t="s">
        <v>66</v>
      </c>
      <c r="Q156" t="s">
        <v>1158</v>
      </c>
      <c r="R156" t="s">
        <v>66</v>
      </c>
      <c r="S156" t="s">
        <v>1159</v>
      </c>
      <c r="T156" t="s">
        <v>1159</v>
      </c>
      <c r="U156" t="s">
        <v>1159</v>
      </c>
      <c r="V156" t="s">
        <v>1159</v>
      </c>
      <c r="W156" t="s">
        <v>1159</v>
      </c>
      <c r="X156" t="s">
        <v>1159</v>
      </c>
      <c r="Y156" t="s">
        <v>1159</v>
      </c>
      <c r="Z156" t="s">
        <v>1159</v>
      </c>
      <c r="AA156" t="s">
        <v>1159</v>
      </c>
      <c r="AB156" t="s">
        <v>1159</v>
      </c>
      <c r="AC156" t="s">
        <v>1159</v>
      </c>
      <c r="AD156" t="s">
        <v>1159</v>
      </c>
      <c r="AE156" t="s">
        <v>1159</v>
      </c>
      <c r="AF156" t="s">
        <v>69</v>
      </c>
      <c r="AG156" s="5">
        <v>45046</v>
      </c>
      <c r="AH156" s="5">
        <v>45046</v>
      </c>
      <c r="AI156" t="s">
        <v>64</v>
      </c>
    </row>
    <row r="157" spans="1:35" x14ac:dyDescent="0.25">
      <c r="A157" t="s">
        <v>1160</v>
      </c>
      <c r="B157" t="s">
        <v>57</v>
      </c>
      <c r="C157" s="5">
        <v>45017</v>
      </c>
      <c r="D157" s="5">
        <v>45046</v>
      </c>
      <c r="E157" t="s">
        <v>42</v>
      </c>
      <c r="F157" t="s">
        <v>400</v>
      </c>
      <c r="G157" t="s">
        <v>401</v>
      </c>
      <c r="H157" t="s">
        <v>401</v>
      </c>
      <c r="I157" t="s">
        <v>60</v>
      </c>
      <c r="J157" t="s">
        <v>1161</v>
      </c>
      <c r="K157" t="s">
        <v>361</v>
      </c>
      <c r="L157" t="s">
        <v>716</v>
      </c>
      <c r="M157" t="s">
        <v>53</v>
      </c>
      <c r="N157" t="s">
        <v>64</v>
      </c>
      <c r="O157" t="s">
        <v>1162</v>
      </c>
      <c r="P157" t="s">
        <v>66</v>
      </c>
      <c r="Q157" t="s">
        <v>1163</v>
      </c>
      <c r="R157" t="s">
        <v>66</v>
      </c>
      <c r="S157" t="s">
        <v>1164</v>
      </c>
      <c r="T157" t="s">
        <v>1164</v>
      </c>
      <c r="U157" t="s">
        <v>1164</v>
      </c>
      <c r="V157" t="s">
        <v>1164</v>
      </c>
      <c r="W157" t="s">
        <v>1164</v>
      </c>
      <c r="X157" t="s">
        <v>1164</v>
      </c>
      <c r="Y157" t="s">
        <v>1164</v>
      </c>
      <c r="Z157" t="s">
        <v>1164</v>
      </c>
      <c r="AA157" t="s">
        <v>1164</v>
      </c>
      <c r="AB157" t="s">
        <v>1164</v>
      </c>
      <c r="AC157" t="s">
        <v>1164</v>
      </c>
      <c r="AD157" t="s">
        <v>1164</v>
      </c>
      <c r="AE157" t="s">
        <v>1164</v>
      </c>
      <c r="AF157" t="s">
        <v>69</v>
      </c>
      <c r="AG157" s="5">
        <v>45046</v>
      </c>
      <c r="AH157" s="5">
        <v>45046</v>
      </c>
      <c r="AI157" t="s">
        <v>64</v>
      </c>
    </row>
    <row r="158" spans="1:35" x14ac:dyDescent="0.25">
      <c r="A158" t="s">
        <v>1165</v>
      </c>
      <c r="B158" t="s">
        <v>57</v>
      </c>
      <c r="C158" s="5">
        <v>45017</v>
      </c>
      <c r="D158" s="5">
        <v>45046</v>
      </c>
      <c r="E158" t="s">
        <v>42</v>
      </c>
      <c r="F158" t="s">
        <v>1166</v>
      </c>
      <c r="G158" t="s">
        <v>1167</v>
      </c>
      <c r="H158" t="s">
        <v>1167</v>
      </c>
      <c r="I158" t="s">
        <v>110</v>
      </c>
      <c r="J158" t="s">
        <v>1168</v>
      </c>
      <c r="K158" t="s">
        <v>94</v>
      </c>
      <c r="L158" t="s">
        <v>1169</v>
      </c>
      <c r="M158" t="s">
        <v>52</v>
      </c>
      <c r="N158" t="s">
        <v>64</v>
      </c>
      <c r="O158" t="s">
        <v>690</v>
      </c>
      <c r="P158" t="s">
        <v>66</v>
      </c>
      <c r="Q158" t="s">
        <v>1170</v>
      </c>
      <c r="R158" t="s">
        <v>66</v>
      </c>
      <c r="S158" t="s">
        <v>1171</v>
      </c>
      <c r="T158" t="s">
        <v>1171</v>
      </c>
      <c r="U158" t="s">
        <v>1171</v>
      </c>
      <c r="V158" t="s">
        <v>1171</v>
      </c>
      <c r="W158" t="s">
        <v>1171</v>
      </c>
      <c r="X158" t="s">
        <v>1171</v>
      </c>
      <c r="Y158" t="s">
        <v>1171</v>
      </c>
      <c r="Z158" t="s">
        <v>1171</v>
      </c>
      <c r="AA158" t="s">
        <v>1171</v>
      </c>
      <c r="AB158" t="s">
        <v>1171</v>
      </c>
      <c r="AC158" t="s">
        <v>1171</v>
      </c>
      <c r="AD158" t="s">
        <v>1171</v>
      </c>
      <c r="AE158" t="s">
        <v>1171</v>
      </c>
      <c r="AF158" t="s">
        <v>69</v>
      </c>
      <c r="AG158" s="5">
        <v>45046</v>
      </c>
      <c r="AH158" s="5">
        <v>45046</v>
      </c>
      <c r="AI158" t="s">
        <v>64</v>
      </c>
    </row>
    <row r="159" spans="1:35" x14ac:dyDescent="0.25">
      <c r="A159" t="s">
        <v>1172</v>
      </c>
      <c r="B159" t="s">
        <v>57</v>
      </c>
      <c r="C159" s="5">
        <v>45017</v>
      </c>
      <c r="D159" s="5">
        <v>45046</v>
      </c>
      <c r="E159" t="s">
        <v>49</v>
      </c>
      <c r="F159" t="s">
        <v>1173</v>
      </c>
      <c r="G159" t="s">
        <v>1174</v>
      </c>
      <c r="H159" t="s">
        <v>1174</v>
      </c>
      <c r="I159" t="s">
        <v>441</v>
      </c>
      <c r="J159" t="s">
        <v>1175</v>
      </c>
      <c r="K159" t="s">
        <v>122</v>
      </c>
      <c r="L159" t="s">
        <v>294</v>
      </c>
      <c r="M159" t="s">
        <v>52</v>
      </c>
      <c r="N159" t="s">
        <v>64</v>
      </c>
      <c r="O159" t="s">
        <v>1176</v>
      </c>
      <c r="P159" t="s">
        <v>66</v>
      </c>
      <c r="Q159" t="s">
        <v>1177</v>
      </c>
      <c r="R159" t="s">
        <v>66</v>
      </c>
      <c r="S159" t="s">
        <v>1178</v>
      </c>
      <c r="T159" t="s">
        <v>1178</v>
      </c>
      <c r="U159" t="s">
        <v>1178</v>
      </c>
      <c r="V159" t="s">
        <v>1178</v>
      </c>
      <c r="W159" t="s">
        <v>1178</v>
      </c>
      <c r="X159" t="s">
        <v>1178</v>
      </c>
      <c r="Y159" t="s">
        <v>1178</v>
      </c>
      <c r="Z159" t="s">
        <v>1178</v>
      </c>
      <c r="AA159" t="s">
        <v>1178</v>
      </c>
      <c r="AB159" t="s">
        <v>1178</v>
      </c>
      <c r="AC159" t="s">
        <v>1178</v>
      </c>
      <c r="AD159" t="s">
        <v>1178</v>
      </c>
      <c r="AE159" t="s">
        <v>1178</v>
      </c>
      <c r="AF159" t="s">
        <v>69</v>
      </c>
      <c r="AG159" s="5">
        <v>45046</v>
      </c>
      <c r="AH159" s="5">
        <v>45046</v>
      </c>
      <c r="AI159" t="s">
        <v>64</v>
      </c>
    </row>
    <row r="160" spans="1:35" x14ac:dyDescent="0.25">
      <c r="A160" t="s">
        <v>1179</v>
      </c>
      <c r="B160" t="s">
        <v>57</v>
      </c>
      <c r="C160" s="5">
        <v>45017</v>
      </c>
      <c r="D160" s="5">
        <v>45046</v>
      </c>
      <c r="E160" t="s">
        <v>49</v>
      </c>
      <c r="F160" t="s">
        <v>1180</v>
      </c>
      <c r="G160" t="s">
        <v>1181</v>
      </c>
      <c r="H160" t="s">
        <v>1181</v>
      </c>
      <c r="I160" t="s">
        <v>667</v>
      </c>
      <c r="J160" t="s">
        <v>1182</v>
      </c>
      <c r="K160" t="s">
        <v>1046</v>
      </c>
      <c r="L160" t="s">
        <v>499</v>
      </c>
      <c r="M160" t="s">
        <v>53</v>
      </c>
      <c r="N160" t="s">
        <v>64</v>
      </c>
      <c r="O160" t="s">
        <v>1183</v>
      </c>
      <c r="P160" t="s">
        <v>66</v>
      </c>
      <c r="Q160" t="s">
        <v>1184</v>
      </c>
      <c r="R160" t="s">
        <v>66</v>
      </c>
      <c r="S160" t="s">
        <v>1185</v>
      </c>
      <c r="T160" t="s">
        <v>1185</v>
      </c>
      <c r="U160" t="s">
        <v>1185</v>
      </c>
      <c r="V160" t="s">
        <v>1185</v>
      </c>
      <c r="W160" t="s">
        <v>1185</v>
      </c>
      <c r="X160" t="s">
        <v>1185</v>
      </c>
      <c r="Y160" t="s">
        <v>1185</v>
      </c>
      <c r="Z160" t="s">
        <v>1185</v>
      </c>
      <c r="AA160" t="s">
        <v>1185</v>
      </c>
      <c r="AB160" t="s">
        <v>1185</v>
      </c>
      <c r="AC160" t="s">
        <v>1185</v>
      </c>
      <c r="AD160" t="s">
        <v>1185</v>
      </c>
      <c r="AE160" t="s">
        <v>1185</v>
      </c>
      <c r="AF160" t="s">
        <v>69</v>
      </c>
      <c r="AG160" s="5">
        <v>45046</v>
      </c>
      <c r="AH160" s="5">
        <v>45046</v>
      </c>
      <c r="AI160" t="s">
        <v>64</v>
      </c>
    </row>
    <row r="161" spans="1:35" x14ac:dyDescent="0.25">
      <c r="A161" t="s">
        <v>1186</v>
      </c>
      <c r="B161" t="s">
        <v>57</v>
      </c>
      <c r="C161" s="5">
        <v>45017</v>
      </c>
      <c r="D161" s="5">
        <v>45046</v>
      </c>
      <c r="E161" t="s">
        <v>42</v>
      </c>
      <c r="F161" t="s">
        <v>1187</v>
      </c>
      <c r="G161" t="s">
        <v>1188</v>
      </c>
      <c r="H161" t="s">
        <v>1188</v>
      </c>
      <c r="I161" t="s">
        <v>441</v>
      </c>
      <c r="J161" t="s">
        <v>1189</v>
      </c>
      <c r="K161" t="s">
        <v>361</v>
      </c>
      <c r="L161" t="s">
        <v>259</v>
      </c>
      <c r="M161" t="s">
        <v>52</v>
      </c>
      <c r="N161" t="s">
        <v>64</v>
      </c>
      <c r="O161" t="s">
        <v>1190</v>
      </c>
      <c r="P161" t="s">
        <v>66</v>
      </c>
      <c r="Q161" t="s">
        <v>1191</v>
      </c>
      <c r="R161" t="s">
        <v>66</v>
      </c>
      <c r="S161" t="s">
        <v>1192</v>
      </c>
      <c r="T161" t="s">
        <v>1192</v>
      </c>
      <c r="U161" t="s">
        <v>1192</v>
      </c>
      <c r="V161" t="s">
        <v>1192</v>
      </c>
      <c r="W161" t="s">
        <v>1192</v>
      </c>
      <c r="X161" t="s">
        <v>1192</v>
      </c>
      <c r="Y161" t="s">
        <v>1192</v>
      </c>
      <c r="Z161" t="s">
        <v>1192</v>
      </c>
      <c r="AA161" t="s">
        <v>1192</v>
      </c>
      <c r="AB161" t="s">
        <v>1192</v>
      </c>
      <c r="AC161" t="s">
        <v>1192</v>
      </c>
      <c r="AD161" t="s">
        <v>1192</v>
      </c>
      <c r="AE161" t="s">
        <v>1192</v>
      </c>
      <c r="AF161" t="s">
        <v>69</v>
      </c>
      <c r="AG161" s="5">
        <v>45046</v>
      </c>
      <c r="AH161" s="5">
        <v>45046</v>
      </c>
      <c r="AI161" t="s">
        <v>64</v>
      </c>
    </row>
    <row r="162" spans="1:35" x14ac:dyDescent="0.25">
      <c r="A162" t="s">
        <v>1193</v>
      </c>
      <c r="B162" t="s">
        <v>57</v>
      </c>
      <c r="C162" s="5">
        <v>45017</v>
      </c>
      <c r="D162" s="5">
        <v>45046</v>
      </c>
      <c r="E162" t="s">
        <v>49</v>
      </c>
      <c r="F162" t="s">
        <v>1187</v>
      </c>
      <c r="G162" t="s">
        <v>1188</v>
      </c>
      <c r="H162" t="s">
        <v>1188</v>
      </c>
      <c r="I162" t="s">
        <v>441</v>
      </c>
      <c r="J162" t="s">
        <v>1194</v>
      </c>
      <c r="K162" t="s">
        <v>499</v>
      </c>
      <c r="L162" t="s">
        <v>294</v>
      </c>
      <c r="M162" t="s">
        <v>52</v>
      </c>
      <c r="N162" t="s">
        <v>64</v>
      </c>
      <c r="O162" t="s">
        <v>1195</v>
      </c>
      <c r="P162" t="s">
        <v>66</v>
      </c>
      <c r="Q162" t="s">
        <v>1196</v>
      </c>
      <c r="R162" t="s">
        <v>66</v>
      </c>
      <c r="S162" t="s">
        <v>1197</v>
      </c>
      <c r="T162" t="s">
        <v>1197</v>
      </c>
      <c r="U162" t="s">
        <v>1197</v>
      </c>
      <c r="V162" t="s">
        <v>1197</v>
      </c>
      <c r="W162" t="s">
        <v>1197</v>
      </c>
      <c r="X162" t="s">
        <v>1197</v>
      </c>
      <c r="Y162" t="s">
        <v>1197</v>
      </c>
      <c r="Z162" t="s">
        <v>1197</v>
      </c>
      <c r="AA162" t="s">
        <v>1197</v>
      </c>
      <c r="AB162" t="s">
        <v>1197</v>
      </c>
      <c r="AC162" t="s">
        <v>1197</v>
      </c>
      <c r="AD162" t="s">
        <v>1197</v>
      </c>
      <c r="AE162" t="s">
        <v>1197</v>
      </c>
      <c r="AF162" t="s">
        <v>69</v>
      </c>
      <c r="AG162" s="5">
        <v>45046</v>
      </c>
      <c r="AH162" s="5">
        <v>45046</v>
      </c>
      <c r="AI162" t="s">
        <v>64</v>
      </c>
    </row>
    <row r="163" spans="1:35" x14ac:dyDescent="0.25">
      <c r="A163" t="s">
        <v>1198</v>
      </c>
      <c r="B163" t="s">
        <v>57</v>
      </c>
      <c r="C163" s="5">
        <v>45017</v>
      </c>
      <c r="D163" s="5">
        <v>45046</v>
      </c>
      <c r="E163" t="s">
        <v>49</v>
      </c>
      <c r="F163" t="s">
        <v>1199</v>
      </c>
      <c r="G163" t="s">
        <v>1200</v>
      </c>
      <c r="H163" t="s">
        <v>1200</v>
      </c>
      <c r="I163" t="s">
        <v>69</v>
      </c>
      <c r="J163" t="s">
        <v>1201</v>
      </c>
      <c r="K163" t="s">
        <v>1202</v>
      </c>
      <c r="L163" t="s">
        <v>964</v>
      </c>
      <c r="M163" t="s">
        <v>52</v>
      </c>
      <c r="N163" t="s">
        <v>64</v>
      </c>
      <c r="O163" t="s">
        <v>1203</v>
      </c>
      <c r="P163" t="s">
        <v>66</v>
      </c>
      <c r="Q163" t="s">
        <v>1204</v>
      </c>
      <c r="R163" t="s">
        <v>66</v>
      </c>
      <c r="S163" t="s">
        <v>1205</v>
      </c>
      <c r="T163" t="s">
        <v>1205</v>
      </c>
      <c r="U163" t="s">
        <v>1205</v>
      </c>
      <c r="V163" t="s">
        <v>1205</v>
      </c>
      <c r="W163" t="s">
        <v>1205</v>
      </c>
      <c r="X163" t="s">
        <v>1205</v>
      </c>
      <c r="Y163" t="s">
        <v>1205</v>
      </c>
      <c r="Z163" t="s">
        <v>1205</v>
      </c>
      <c r="AA163" t="s">
        <v>1205</v>
      </c>
      <c r="AB163" t="s">
        <v>1205</v>
      </c>
      <c r="AC163" t="s">
        <v>1205</v>
      </c>
      <c r="AD163" t="s">
        <v>1205</v>
      </c>
      <c r="AE163" t="s">
        <v>1205</v>
      </c>
      <c r="AF163" t="s">
        <v>69</v>
      </c>
      <c r="AG163" s="5">
        <v>45046</v>
      </c>
      <c r="AH163" s="5">
        <v>45046</v>
      </c>
      <c r="AI163" t="s">
        <v>64</v>
      </c>
    </row>
    <row r="164" spans="1:35" x14ac:dyDescent="0.25">
      <c r="A164" t="s">
        <v>1206</v>
      </c>
      <c r="B164" t="s">
        <v>57</v>
      </c>
      <c r="C164" s="5">
        <v>45017</v>
      </c>
      <c r="D164" s="5">
        <v>45046</v>
      </c>
      <c r="E164" t="s">
        <v>42</v>
      </c>
      <c r="F164" t="s">
        <v>299</v>
      </c>
      <c r="G164" t="s">
        <v>300</v>
      </c>
      <c r="H164" t="s">
        <v>300</v>
      </c>
      <c r="I164" t="s">
        <v>60</v>
      </c>
      <c r="J164" t="s">
        <v>1207</v>
      </c>
      <c r="K164" t="s">
        <v>1208</v>
      </c>
      <c r="L164" t="s">
        <v>1209</v>
      </c>
      <c r="M164" t="s">
        <v>53</v>
      </c>
      <c r="N164" t="s">
        <v>64</v>
      </c>
      <c r="O164" t="s">
        <v>303</v>
      </c>
      <c r="P164" t="s">
        <v>66</v>
      </c>
      <c r="Q164" t="s">
        <v>1210</v>
      </c>
      <c r="R164" t="s">
        <v>66</v>
      </c>
      <c r="S164" t="s">
        <v>1211</v>
      </c>
      <c r="T164" t="s">
        <v>1211</v>
      </c>
      <c r="U164" t="s">
        <v>1211</v>
      </c>
      <c r="V164" t="s">
        <v>1211</v>
      </c>
      <c r="W164" t="s">
        <v>1211</v>
      </c>
      <c r="X164" t="s">
        <v>1211</v>
      </c>
      <c r="Y164" t="s">
        <v>1211</v>
      </c>
      <c r="Z164" t="s">
        <v>1211</v>
      </c>
      <c r="AA164" t="s">
        <v>1211</v>
      </c>
      <c r="AB164" t="s">
        <v>1211</v>
      </c>
      <c r="AC164" t="s">
        <v>1211</v>
      </c>
      <c r="AD164" t="s">
        <v>1211</v>
      </c>
      <c r="AE164" t="s">
        <v>1211</v>
      </c>
      <c r="AF164" t="s">
        <v>69</v>
      </c>
      <c r="AG164" s="5">
        <v>45046</v>
      </c>
      <c r="AH164" s="5">
        <v>45046</v>
      </c>
      <c r="AI164" t="s">
        <v>64</v>
      </c>
    </row>
    <row r="165" spans="1:35" x14ac:dyDescent="0.25">
      <c r="A165" t="s">
        <v>1212</v>
      </c>
      <c r="B165" t="s">
        <v>57</v>
      </c>
      <c r="C165" s="5">
        <v>45017</v>
      </c>
      <c r="D165" s="5">
        <v>45046</v>
      </c>
      <c r="E165" t="s">
        <v>42</v>
      </c>
      <c r="F165" t="s">
        <v>474</v>
      </c>
      <c r="G165" t="s">
        <v>475</v>
      </c>
      <c r="H165" t="s">
        <v>475</v>
      </c>
      <c r="I165" t="s">
        <v>60</v>
      </c>
      <c r="J165" t="s">
        <v>1213</v>
      </c>
      <c r="K165" t="s">
        <v>788</v>
      </c>
      <c r="L165" t="s">
        <v>725</v>
      </c>
      <c r="M165" t="s">
        <v>53</v>
      </c>
      <c r="N165" t="s">
        <v>64</v>
      </c>
      <c r="O165" t="s">
        <v>1214</v>
      </c>
      <c r="P165" t="s">
        <v>66</v>
      </c>
      <c r="Q165" t="s">
        <v>1215</v>
      </c>
      <c r="R165" t="s">
        <v>66</v>
      </c>
      <c r="S165" t="s">
        <v>1216</v>
      </c>
      <c r="T165" t="s">
        <v>1216</v>
      </c>
      <c r="U165" t="s">
        <v>1216</v>
      </c>
      <c r="V165" t="s">
        <v>1216</v>
      </c>
      <c r="W165" t="s">
        <v>1216</v>
      </c>
      <c r="X165" t="s">
        <v>1216</v>
      </c>
      <c r="Y165" t="s">
        <v>1216</v>
      </c>
      <c r="Z165" t="s">
        <v>1216</v>
      </c>
      <c r="AA165" t="s">
        <v>1216</v>
      </c>
      <c r="AB165" t="s">
        <v>1216</v>
      </c>
      <c r="AC165" t="s">
        <v>1216</v>
      </c>
      <c r="AD165" t="s">
        <v>1216</v>
      </c>
      <c r="AE165" t="s">
        <v>1216</v>
      </c>
      <c r="AF165" t="s">
        <v>69</v>
      </c>
      <c r="AG165" s="5">
        <v>45046</v>
      </c>
      <c r="AH165" s="5">
        <v>45046</v>
      </c>
      <c r="AI165" t="s">
        <v>64</v>
      </c>
    </row>
    <row r="166" spans="1:35" x14ac:dyDescent="0.25">
      <c r="A166" t="s">
        <v>1217</v>
      </c>
      <c r="B166" t="s">
        <v>57</v>
      </c>
      <c r="C166" s="5">
        <v>45017</v>
      </c>
      <c r="D166" s="5">
        <v>45046</v>
      </c>
      <c r="E166" t="s">
        <v>42</v>
      </c>
      <c r="F166" t="s">
        <v>222</v>
      </c>
      <c r="G166" t="s">
        <v>223</v>
      </c>
      <c r="H166" t="s">
        <v>223</v>
      </c>
      <c r="I166" t="s">
        <v>73</v>
      </c>
      <c r="J166" t="s">
        <v>190</v>
      </c>
      <c r="K166" t="s">
        <v>122</v>
      </c>
      <c r="L166" t="s">
        <v>1218</v>
      </c>
      <c r="M166" t="s">
        <v>52</v>
      </c>
      <c r="N166" t="s">
        <v>64</v>
      </c>
      <c r="O166" t="s">
        <v>1219</v>
      </c>
      <c r="P166" t="s">
        <v>66</v>
      </c>
      <c r="Q166" t="s">
        <v>1220</v>
      </c>
      <c r="R166" t="s">
        <v>66</v>
      </c>
      <c r="S166" t="s">
        <v>1221</v>
      </c>
      <c r="T166" t="s">
        <v>1221</v>
      </c>
      <c r="U166" t="s">
        <v>1221</v>
      </c>
      <c r="V166" t="s">
        <v>1221</v>
      </c>
      <c r="W166" t="s">
        <v>1221</v>
      </c>
      <c r="X166" t="s">
        <v>1221</v>
      </c>
      <c r="Y166" t="s">
        <v>1221</v>
      </c>
      <c r="Z166" t="s">
        <v>1221</v>
      </c>
      <c r="AA166" t="s">
        <v>1221</v>
      </c>
      <c r="AB166" t="s">
        <v>1221</v>
      </c>
      <c r="AC166" t="s">
        <v>1221</v>
      </c>
      <c r="AD166" t="s">
        <v>1221</v>
      </c>
      <c r="AE166" t="s">
        <v>1221</v>
      </c>
      <c r="AF166" t="s">
        <v>69</v>
      </c>
      <c r="AG166" s="5">
        <v>45046</v>
      </c>
      <c r="AH166" s="5">
        <v>45046</v>
      </c>
      <c r="AI166" t="s">
        <v>64</v>
      </c>
    </row>
    <row r="167" spans="1:35" x14ac:dyDescent="0.25">
      <c r="A167" t="s">
        <v>1222</v>
      </c>
      <c r="B167" t="s">
        <v>57</v>
      </c>
      <c r="C167" s="5">
        <v>45017</v>
      </c>
      <c r="D167" s="5">
        <v>45046</v>
      </c>
      <c r="E167" t="s">
        <v>49</v>
      </c>
      <c r="F167" t="s">
        <v>1223</v>
      </c>
      <c r="G167" t="s">
        <v>1224</v>
      </c>
      <c r="H167" t="s">
        <v>1224</v>
      </c>
      <c r="I167" t="s">
        <v>172</v>
      </c>
      <c r="J167" t="s">
        <v>1225</v>
      </c>
      <c r="K167" t="s">
        <v>63</v>
      </c>
      <c r="L167" t="s">
        <v>662</v>
      </c>
      <c r="M167" t="s">
        <v>53</v>
      </c>
      <c r="N167" t="s">
        <v>64</v>
      </c>
      <c r="O167" t="s">
        <v>1226</v>
      </c>
      <c r="P167" t="s">
        <v>66</v>
      </c>
      <c r="Q167" t="s">
        <v>1227</v>
      </c>
      <c r="R167" t="s">
        <v>66</v>
      </c>
      <c r="S167" t="s">
        <v>1228</v>
      </c>
      <c r="T167" t="s">
        <v>1228</v>
      </c>
      <c r="U167" t="s">
        <v>1228</v>
      </c>
      <c r="V167" t="s">
        <v>1228</v>
      </c>
      <c r="W167" t="s">
        <v>1228</v>
      </c>
      <c r="X167" t="s">
        <v>1228</v>
      </c>
      <c r="Y167" t="s">
        <v>1228</v>
      </c>
      <c r="Z167" t="s">
        <v>1228</v>
      </c>
      <c r="AA167" t="s">
        <v>1228</v>
      </c>
      <c r="AB167" t="s">
        <v>1228</v>
      </c>
      <c r="AC167" t="s">
        <v>1228</v>
      </c>
      <c r="AD167" t="s">
        <v>1228</v>
      </c>
      <c r="AE167" t="s">
        <v>1228</v>
      </c>
      <c r="AF167" t="s">
        <v>69</v>
      </c>
      <c r="AG167" s="5">
        <v>45046</v>
      </c>
      <c r="AH167" s="5">
        <v>45046</v>
      </c>
      <c r="AI167" t="s">
        <v>64</v>
      </c>
    </row>
    <row r="168" spans="1:35" x14ac:dyDescent="0.25">
      <c r="A168" t="s">
        <v>1229</v>
      </c>
      <c r="B168" t="s">
        <v>57</v>
      </c>
      <c r="C168" s="5">
        <v>45017</v>
      </c>
      <c r="D168" s="5">
        <v>45046</v>
      </c>
      <c r="E168" t="s">
        <v>49</v>
      </c>
      <c r="F168" t="s">
        <v>588</v>
      </c>
      <c r="G168" t="s">
        <v>589</v>
      </c>
      <c r="H168" t="s">
        <v>589</v>
      </c>
      <c r="I168" t="s">
        <v>198</v>
      </c>
      <c r="J168" t="s">
        <v>1230</v>
      </c>
      <c r="K168" t="s">
        <v>165</v>
      </c>
      <c r="L168" t="s">
        <v>583</v>
      </c>
      <c r="M168" t="s">
        <v>52</v>
      </c>
      <c r="N168" t="s">
        <v>64</v>
      </c>
      <c r="O168" t="s">
        <v>1231</v>
      </c>
      <c r="P168" t="s">
        <v>66</v>
      </c>
      <c r="Q168" t="s">
        <v>1232</v>
      </c>
      <c r="R168" t="s">
        <v>66</v>
      </c>
      <c r="S168" t="s">
        <v>1233</v>
      </c>
      <c r="T168" t="s">
        <v>1233</v>
      </c>
      <c r="U168" t="s">
        <v>1233</v>
      </c>
      <c r="V168" t="s">
        <v>1233</v>
      </c>
      <c r="W168" t="s">
        <v>1233</v>
      </c>
      <c r="X168" t="s">
        <v>1233</v>
      </c>
      <c r="Y168" t="s">
        <v>1233</v>
      </c>
      <c r="Z168" t="s">
        <v>1233</v>
      </c>
      <c r="AA168" t="s">
        <v>1233</v>
      </c>
      <c r="AB168" t="s">
        <v>1233</v>
      </c>
      <c r="AC168" t="s">
        <v>1233</v>
      </c>
      <c r="AD168" t="s">
        <v>1233</v>
      </c>
      <c r="AE168" t="s">
        <v>1233</v>
      </c>
      <c r="AF168" t="s">
        <v>69</v>
      </c>
      <c r="AG168" s="5">
        <v>45046</v>
      </c>
      <c r="AH168" s="5">
        <v>45046</v>
      </c>
      <c r="AI168" t="s">
        <v>64</v>
      </c>
    </row>
    <row r="169" spans="1:35" x14ac:dyDescent="0.25">
      <c r="A169" t="s">
        <v>1234</v>
      </c>
      <c r="B169" t="s">
        <v>57</v>
      </c>
      <c r="C169" s="5">
        <v>45017</v>
      </c>
      <c r="D169" s="5">
        <v>45046</v>
      </c>
      <c r="E169" t="s">
        <v>42</v>
      </c>
      <c r="F169" t="s">
        <v>1235</v>
      </c>
      <c r="G169" t="s">
        <v>1236</v>
      </c>
      <c r="H169" t="s">
        <v>1236</v>
      </c>
      <c r="I169" t="s">
        <v>667</v>
      </c>
      <c r="J169" t="s">
        <v>1237</v>
      </c>
      <c r="K169" t="s">
        <v>317</v>
      </c>
      <c r="L169" t="s">
        <v>538</v>
      </c>
      <c r="M169" t="s">
        <v>52</v>
      </c>
      <c r="N169" t="s">
        <v>64</v>
      </c>
      <c r="O169" t="s">
        <v>1238</v>
      </c>
      <c r="P169" t="s">
        <v>66</v>
      </c>
      <c r="Q169" t="s">
        <v>1239</v>
      </c>
      <c r="R169" t="s">
        <v>66</v>
      </c>
      <c r="S169" t="s">
        <v>1240</v>
      </c>
      <c r="T169" t="s">
        <v>1240</v>
      </c>
      <c r="U169" t="s">
        <v>1240</v>
      </c>
      <c r="V169" t="s">
        <v>1240</v>
      </c>
      <c r="W169" t="s">
        <v>1240</v>
      </c>
      <c r="X169" t="s">
        <v>1240</v>
      </c>
      <c r="Y169" t="s">
        <v>1240</v>
      </c>
      <c r="Z169" t="s">
        <v>1240</v>
      </c>
      <c r="AA169" t="s">
        <v>1240</v>
      </c>
      <c r="AB169" t="s">
        <v>1240</v>
      </c>
      <c r="AC169" t="s">
        <v>1240</v>
      </c>
      <c r="AD169" t="s">
        <v>1240</v>
      </c>
      <c r="AE169" t="s">
        <v>1240</v>
      </c>
      <c r="AF169" t="s">
        <v>69</v>
      </c>
      <c r="AG169" s="5">
        <v>45046</v>
      </c>
      <c r="AH169" s="5">
        <v>45046</v>
      </c>
      <c r="AI169" t="s">
        <v>64</v>
      </c>
    </row>
    <row r="170" spans="1:35" x14ac:dyDescent="0.25">
      <c r="A170" t="s">
        <v>1241</v>
      </c>
      <c r="B170" t="s">
        <v>57</v>
      </c>
      <c r="C170" s="5">
        <v>45017</v>
      </c>
      <c r="D170" s="5">
        <v>45046</v>
      </c>
      <c r="E170" t="s">
        <v>49</v>
      </c>
      <c r="F170" t="s">
        <v>1242</v>
      </c>
      <c r="G170" t="s">
        <v>1243</v>
      </c>
      <c r="H170" t="s">
        <v>1243</v>
      </c>
      <c r="I170" t="s">
        <v>441</v>
      </c>
      <c r="J170" t="s">
        <v>1189</v>
      </c>
      <c r="K170" t="s">
        <v>1244</v>
      </c>
      <c r="L170" t="s">
        <v>804</v>
      </c>
      <c r="M170" t="s">
        <v>52</v>
      </c>
      <c r="N170" t="s">
        <v>64</v>
      </c>
      <c r="O170" t="s">
        <v>437</v>
      </c>
      <c r="P170" t="s">
        <v>66</v>
      </c>
      <c r="Q170" t="s">
        <v>1245</v>
      </c>
      <c r="R170" t="s">
        <v>66</v>
      </c>
      <c r="S170" t="s">
        <v>1246</v>
      </c>
      <c r="T170" t="s">
        <v>1246</v>
      </c>
      <c r="U170" t="s">
        <v>1246</v>
      </c>
      <c r="V170" t="s">
        <v>1246</v>
      </c>
      <c r="W170" t="s">
        <v>1246</v>
      </c>
      <c r="X170" t="s">
        <v>1246</v>
      </c>
      <c r="Y170" t="s">
        <v>1246</v>
      </c>
      <c r="Z170" t="s">
        <v>1246</v>
      </c>
      <c r="AA170" t="s">
        <v>1246</v>
      </c>
      <c r="AB170" t="s">
        <v>1246</v>
      </c>
      <c r="AC170" t="s">
        <v>1246</v>
      </c>
      <c r="AD170" t="s">
        <v>1246</v>
      </c>
      <c r="AE170" t="s">
        <v>1246</v>
      </c>
      <c r="AF170" t="s">
        <v>69</v>
      </c>
      <c r="AG170" s="5">
        <v>45046</v>
      </c>
      <c r="AH170" s="5">
        <v>45046</v>
      </c>
      <c r="AI170" t="s">
        <v>64</v>
      </c>
    </row>
    <row r="171" spans="1:35" x14ac:dyDescent="0.25">
      <c r="A171" t="s">
        <v>1247</v>
      </c>
      <c r="B171" t="s">
        <v>57</v>
      </c>
      <c r="C171" s="5">
        <v>45017</v>
      </c>
      <c r="D171" s="5">
        <v>45046</v>
      </c>
      <c r="E171" t="s">
        <v>49</v>
      </c>
      <c r="F171" t="s">
        <v>1248</v>
      </c>
      <c r="G171" t="s">
        <v>1249</v>
      </c>
      <c r="H171" t="s">
        <v>1249</v>
      </c>
      <c r="I171" t="s">
        <v>60</v>
      </c>
      <c r="J171" t="s">
        <v>724</v>
      </c>
      <c r="K171" t="s">
        <v>1250</v>
      </c>
      <c r="L171" t="s">
        <v>1251</v>
      </c>
      <c r="M171" t="s">
        <v>53</v>
      </c>
      <c r="N171" t="s">
        <v>64</v>
      </c>
      <c r="O171" t="s">
        <v>1252</v>
      </c>
      <c r="P171" t="s">
        <v>66</v>
      </c>
      <c r="Q171" t="s">
        <v>1253</v>
      </c>
      <c r="R171" t="s">
        <v>66</v>
      </c>
      <c r="S171" t="s">
        <v>1254</v>
      </c>
      <c r="T171" t="s">
        <v>1254</v>
      </c>
      <c r="U171" t="s">
        <v>1254</v>
      </c>
      <c r="V171" t="s">
        <v>1254</v>
      </c>
      <c r="W171" t="s">
        <v>1254</v>
      </c>
      <c r="X171" t="s">
        <v>1254</v>
      </c>
      <c r="Y171" t="s">
        <v>1254</v>
      </c>
      <c r="Z171" t="s">
        <v>1254</v>
      </c>
      <c r="AA171" t="s">
        <v>1254</v>
      </c>
      <c r="AB171" t="s">
        <v>1254</v>
      </c>
      <c r="AC171" t="s">
        <v>1254</v>
      </c>
      <c r="AD171" t="s">
        <v>1254</v>
      </c>
      <c r="AE171" t="s">
        <v>1254</v>
      </c>
      <c r="AF171" t="s">
        <v>69</v>
      </c>
      <c r="AG171" s="5">
        <v>45046</v>
      </c>
      <c r="AH171" s="5">
        <v>45046</v>
      </c>
      <c r="AI171" t="s">
        <v>64</v>
      </c>
    </row>
    <row r="172" spans="1:35" x14ac:dyDescent="0.25">
      <c r="A172" t="s">
        <v>1255</v>
      </c>
      <c r="B172" t="s">
        <v>57</v>
      </c>
      <c r="C172" s="5">
        <v>45017</v>
      </c>
      <c r="D172" s="5">
        <v>45046</v>
      </c>
      <c r="E172" t="s">
        <v>49</v>
      </c>
      <c r="F172" t="s">
        <v>231</v>
      </c>
      <c r="G172" t="s">
        <v>232</v>
      </c>
      <c r="H172" t="s">
        <v>232</v>
      </c>
      <c r="I172" t="s">
        <v>250</v>
      </c>
      <c r="J172" t="s">
        <v>208</v>
      </c>
      <c r="K172" t="s">
        <v>1256</v>
      </c>
      <c r="L172" t="s">
        <v>1257</v>
      </c>
      <c r="M172" t="s">
        <v>53</v>
      </c>
      <c r="N172" t="s">
        <v>64</v>
      </c>
      <c r="O172" t="s">
        <v>1258</v>
      </c>
      <c r="P172" t="s">
        <v>66</v>
      </c>
      <c r="Q172" t="s">
        <v>1259</v>
      </c>
      <c r="R172" t="s">
        <v>66</v>
      </c>
      <c r="S172" t="s">
        <v>1260</v>
      </c>
      <c r="T172" t="s">
        <v>1260</v>
      </c>
      <c r="U172" t="s">
        <v>1260</v>
      </c>
      <c r="V172" t="s">
        <v>1260</v>
      </c>
      <c r="W172" t="s">
        <v>1260</v>
      </c>
      <c r="X172" t="s">
        <v>1260</v>
      </c>
      <c r="Y172" t="s">
        <v>1260</v>
      </c>
      <c r="Z172" t="s">
        <v>1260</v>
      </c>
      <c r="AA172" t="s">
        <v>1260</v>
      </c>
      <c r="AB172" t="s">
        <v>1260</v>
      </c>
      <c r="AC172" t="s">
        <v>1260</v>
      </c>
      <c r="AD172" t="s">
        <v>1260</v>
      </c>
      <c r="AE172" t="s">
        <v>1260</v>
      </c>
      <c r="AF172" t="s">
        <v>69</v>
      </c>
      <c r="AG172" s="5">
        <v>45046</v>
      </c>
      <c r="AH172" s="5">
        <v>45046</v>
      </c>
      <c r="AI172" t="s">
        <v>64</v>
      </c>
    </row>
    <row r="173" spans="1:35" x14ac:dyDescent="0.25">
      <c r="A173" t="s">
        <v>1261</v>
      </c>
      <c r="B173" t="s">
        <v>57</v>
      </c>
      <c r="C173" s="5">
        <v>45017</v>
      </c>
      <c r="D173" s="5">
        <v>45046</v>
      </c>
      <c r="E173" t="s">
        <v>42</v>
      </c>
      <c r="F173" t="s">
        <v>625</v>
      </c>
      <c r="G173" t="s">
        <v>626</v>
      </c>
      <c r="H173" t="s">
        <v>626</v>
      </c>
      <c r="I173" t="s">
        <v>73</v>
      </c>
      <c r="J173" t="s">
        <v>1262</v>
      </c>
      <c r="K173" t="s">
        <v>620</v>
      </c>
      <c r="L173" t="s">
        <v>1263</v>
      </c>
      <c r="M173" t="s">
        <v>52</v>
      </c>
      <c r="N173" t="s">
        <v>64</v>
      </c>
      <c r="O173" t="s">
        <v>1264</v>
      </c>
      <c r="P173" t="s">
        <v>66</v>
      </c>
      <c r="Q173" t="s">
        <v>1265</v>
      </c>
      <c r="R173" t="s">
        <v>66</v>
      </c>
      <c r="S173" t="s">
        <v>1266</v>
      </c>
      <c r="T173" t="s">
        <v>1266</v>
      </c>
      <c r="U173" t="s">
        <v>1266</v>
      </c>
      <c r="V173" t="s">
        <v>1266</v>
      </c>
      <c r="W173" t="s">
        <v>1266</v>
      </c>
      <c r="X173" t="s">
        <v>1266</v>
      </c>
      <c r="Y173" t="s">
        <v>1266</v>
      </c>
      <c r="Z173" t="s">
        <v>1266</v>
      </c>
      <c r="AA173" t="s">
        <v>1266</v>
      </c>
      <c r="AB173" t="s">
        <v>1266</v>
      </c>
      <c r="AC173" t="s">
        <v>1266</v>
      </c>
      <c r="AD173" t="s">
        <v>1266</v>
      </c>
      <c r="AE173" t="s">
        <v>1266</v>
      </c>
      <c r="AF173" t="s">
        <v>69</v>
      </c>
      <c r="AG173" s="5">
        <v>45046</v>
      </c>
      <c r="AH173" s="5">
        <v>45046</v>
      </c>
      <c r="AI173" t="s">
        <v>64</v>
      </c>
    </row>
    <row r="174" spans="1:35" x14ac:dyDescent="0.25">
      <c r="A174" t="s">
        <v>1267</v>
      </c>
      <c r="B174" t="s">
        <v>57</v>
      </c>
      <c r="C174" s="5">
        <v>45017</v>
      </c>
      <c r="D174" s="5">
        <v>45046</v>
      </c>
      <c r="E174" t="s">
        <v>42</v>
      </c>
      <c r="F174" t="s">
        <v>1268</v>
      </c>
      <c r="G174" t="s">
        <v>1269</v>
      </c>
      <c r="H174" t="s">
        <v>1269</v>
      </c>
      <c r="I174" t="s">
        <v>60</v>
      </c>
      <c r="J174" t="s">
        <v>1270</v>
      </c>
      <c r="K174" t="s">
        <v>1271</v>
      </c>
      <c r="L174" t="s">
        <v>521</v>
      </c>
      <c r="M174" t="s">
        <v>53</v>
      </c>
      <c r="N174" t="s">
        <v>64</v>
      </c>
      <c r="O174" t="s">
        <v>1272</v>
      </c>
      <c r="P174" t="s">
        <v>66</v>
      </c>
      <c r="Q174" t="s">
        <v>1273</v>
      </c>
      <c r="R174" t="s">
        <v>66</v>
      </c>
      <c r="S174" t="s">
        <v>1274</v>
      </c>
      <c r="T174" t="s">
        <v>1274</v>
      </c>
      <c r="U174" t="s">
        <v>1274</v>
      </c>
      <c r="V174" t="s">
        <v>1274</v>
      </c>
      <c r="W174" t="s">
        <v>1274</v>
      </c>
      <c r="X174" t="s">
        <v>1274</v>
      </c>
      <c r="Y174" t="s">
        <v>1274</v>
      </c>
      <c r="Z174" t="s">
        <v>1274</v>
      </c>
      <c r="AA174" t="s">
        <v>1274</v>
      </c>
      <c r="AB174" t="s">
        <v>1274</v>
      </c>
      <c r="AC174" t="s">
        <v>1274</v>
      </c>
      <c r="AD174" t="s">
        <v>1274</v>
      </c>
      <c r="AE174" t="s">
        <v>1274</v>
      </c>
      <c r="AF174" t="s">
        <v>69</v>
      </c>
      <c r="AG174" s="5">
        <v>45046</v>
      </c>
      <c r="AH174" s="5">
        <v>45046</v>
      </c>
      <c r="AI174" t="s">
        <v>64</v>
      </c>
    </row>
    <row r="175" spans="1:35" x14ac:dyDescent="0.25">
      <c r="A175" t="s">
        <v>1275</v>
      </c>
      <c r="B175" t="s">
        <v>57</v>
      </c>
      <c r="C175" s="5">
        <v>45017</v>
      </c>
      <c r="D175" s="5">
        <v>45046</v>
      </c>
      <c r="E175" t="s">
        <v>42</v>
      </c>
      <c r="F175" t="s">
        <v>231</v>
      </c>
      <c r="G175" t="s">
        <v>232</v>
      </c>
      <c r="H175" t="s">
        <v>232</v>
      </c>
      <c r="I175" t="s">
        <v>69</v>
      </c>
      <c r="J175" t="s">
        <v>1276</v>
      </c>
      <c r="K175" t="s">
        <v>1277</v>
      </c>
      <c r="L175" t="s">
        <v>583</v>
      </c>
      <c r="M175" t="s">
        <v>52</v>
      </c>
      <c r="N175" t="s">
        <v>64</v>
      </c>
      <c r="O175" t="s">
        <v>1278</v>
      </c>
      <c r="P175" t="s">
        <v>66</v>
      </c>
      <c r="Q175" t="s">
        <v>1279</v>
      </c>
      <c r="R175" t="s">
        <v>66</v>
      </c>
      <c r="S175" t="s">
        <v>1280</v>
      </c>
      <c r="T175" t="s">
        <v>1280</v>
      </c>
      <c r="U175" t="s">
        <v>1280</v>
      </c>
      <c r="V175" t="s">
        <v>1280</v>
      </c>
      <c r="W175" t="s">
        <v>1280</v>
      </c>
      <c r="X175" t="s">
        <v>1280</v>
      </c>
      <c r="Y175" t="s">
        <v>1280</v>
      </c>
      <c r="Z175" t="s">
        <v>1280</v>
      </c>
      <c r="AA175" t="s">
        <v>1280</v>
      </c>
      <c r="AB175" t="s">
        <v>1280</v>
      </c>
      <c r="AC175" t="s">
        <v>1280</v>
      </c>
      <c r="AD175" t="s">
        <v>1280</v>
      </c>
      <c r="AE175" t="s">
        <v>1280</v>
      </c>
      <c r="AF175" t="s">
        <v>69</v>
      </c>
      <c r="AG175" s="5">
        <v>45046</v>
      </c>
      <c r="AH175" s="5">
        <v>45046</v>
      </c>
      <c r="AI175" t="s">
        <v>64</v>
      </c>
    </row>
    <row r="176" spans="1:35" x14ac:dyDescent="0.25">
      <c r="A176" t="s">
        <v>1281</v>
      </c>
      <c r="B176" t="s">
        <v>57</v>
      </c>
      <c r="C176" s="5">
        <v>45017</v>
      </c>
      <c r="D176" s="5">
        <v>45046</v>
      </c>
      <c r="E176" t="s">
        <v>49</v>
      </c>
      <c r="F176" t="s">
        <v>1057</v>
      </c>
      <c r="G176" t="s">
        <v>1058</v>
      </c>
      <c r="H176" t="s">
        <v>1058</v>
      </c>
      <c r="I176" t="s">
        <v>110</v>
      </c>
      <c r="J176" t="s">
        <v>1282</v>
      </c>
      <c r="K176" t="s">
        <v>583</v>
      </c>
      <c r="L176" t="s">
        <v>138</v>
      </c>
      <c r="M176" t="s">
        <v>52</v>
      </c>
      <c r="N176" t="s">
        <v>64</v>
      </c>
      <c r="O176" t="s">
        <v>1283</v>
      </c>
      <c r="P176" t="s">
        <v>66</v>
      </c>
      <c r="Q176" t="s">
        <v>1284</v>
      </c>
      <c r="R176" t="s">
        <v>66</v>
      </c>
      <c r="S176" t="s">
        <v>1285</v>
      </c>
      <c r="T176" t="s">
        <v>1285</v>
      </c>
      <c r="U176" t="s">
        <v>1285</v>
      </c>
      <c r="V176" t="s">
        <v>1285</v>
      </c>
      <c r="W176" t="s">
        <v>1285</v>
      </c>
      <c r="X176" t="s">
        <v>1285</v>
      </c>
      <c r="Y176" t="s">
        <v>1285</v>
      </c>
      <c r="Z176" t="s">
        <v>1285</v>
      </c>
      <c r="AA176" t="s">
        <v>1285</v>
      </c>
      <c r="AB176" t="s">
        <v>1285</v>
      </c>
      <c r="AC176" t="s">
        <v>1285</v>
      </c>
      <c r="AD176" t="s">
        <v>1285</v>
      </c>
      <c r="AE176" t="s">
        <v>1285</v>
      </c>
      <c r="AF176" t="s">
        <v>69</v>
      </c>
      <c r="AG176" s="5">
        <v>45046</v>
      </c>
      <c r="AH176" s="5">
        <v>45046</v>
      </c>
      <c r="AI176" t="s">
        <v>64</v>
      </c>
    </row>
    <row r="177" spans="1:35" x14ac:dyDescent="0.25">
      <c r="A177" t="s">
        <v>1286</v>
      </c>
      <c r="B177" t="s">
        <v>57</v>
      </c>
      <c r="C177" s="5">
        <v>45017</v>
      </c>
      <c r="D177" s="5">
        <v>45046</v>
      </c>
      <c r="E177" t="s">
        <v>49</v>
      </c>
      <c r="F177" t="s">
        <v>1057</v>
      </c>
      <c r="G177" t="s">
        <v>1058</v>
      </c>
      <c r="H177" t="s">
        <v>1058</v>
      </c>
      <c r="I177" t="s">
        <v>110</v>
      </c>
      <c r="J177" t="s">
        <v>1287</v>
      </c>
      <c r="K177" t="s">
        <v>62</v>
      </c>
      <c r="L177" t="s">
        <v>361</v>
      </c>
      <c r="M177" t="s">
        <v>52</v>
      </c>
      <c r="N177" t="s">
        <v>64</v>
      </c>
      <c r="O177" t="s">
        <v>1288</v>
      </c>
      <c r="P177" t="s">
        <v>66</v>
      </c>
      <c r="Q177" t="s">
        <v>1289</v>
      </c>
      <c r="R177" t="s">
        <v>66</v>
      </c>
      <c r="S177" t="s">
        <v>1290</v>
      </c>
      <c r="T177" t="s">
        <v>1290</v>
      </c>
      <c r="U177" t="s">
        <v>1290</v>
      </c>
      <c r="V177" t="s">
        <v>1290</v>
      </c>
      <c r="W177" t="s">
        <v>1290</v>
      </c>
      <c r="X177" t="s">
        <v>1290</v>
      </c>
      <c r="Y177" t="s">
        <v>1290</v>
      </c>
      <c r="Z177" t="s">
        <v>1290</v>
      </c>
      <c r="AA177" t="s">
        <v>1290</v>
      </c>
      <c r="AB177" t="s">
        <v>1290</v>
      </c>
      <c r="AC177" t="s">
        <v>1290</v>
      </c>
      <c r="AD177" t="s">
        <v>1290</v>
      </c>
      <c r="AE177" t="s">
        <v>1290</v>
      </c>
      <c r="AF177" t="s">
        <v>69</v>
      </c>
      <c r="AG177" s="5">
        <v>45046</v>
      </c>
      <c r="AH177" s="5">
        <v>45046</v>
      </c>
      <c r="AI177" t="s">
        <v>64</v>
      </c>
    </row>
    <row r="178" spans="1:35" x14ac:dyDescent="0.25">
      <c r="A178" t="s">
        <v>1291</v>
      </c>
      <c r="B178" t="s">
        <v>57</v>
      </c>
      <c r="C178" s="5">
        <v>45017</v>
      </c>
      <c r="D178" s="5">
        <v>45046</v>
      </c>
      <c r="E178" t="s">
        <v>42</v>
      </c>
      <c r="F178" t="s">
        <v>556</v>
      </c>
      <c r="G178" t="s">
        <v>557</v>
      </c>
      <c r="H178" t="s">
        <v>557</v>
      </c>
      <c r="I178" t="s">
        <v>1292</v>
      </c>
      <c r="J178" t="s">
        <v>1293</v>
      </c>
      <c r="K178" t="s">
        <v>85</v>
      </c>
      <c r="L178" t="s">
        <v>1294</v>
      </c>
      <c r="M178" t="s">
        <v>52</v>
      </c>
      <c r="N178" t="s">
        <v>64</v>
      </c>
      <c r="O178" t="s">
        <v>1295</v>
      </c>
      <c r="P178" t="s">
        <v>66</v>
      </c>
      <c r="Q178" t="s">
        <v>1296</v>
      </c>
      <c r="R178" t="s">
        <v>66</v>
      </c>
      <c r="S178" t="s">
        <v>1297</v>
      </c>
      <c r="T178" t="s">
        <v>1297</v>
      </c>
      <c r="U178" t="s">
        <v>1297</v>
      </c>
      <c r="V178" t="s">
        <v>1297</v>
      </c>
      <c r="W178" t="s">
        <v>1297</v>
      </c>
      <c r="X178" t="s">
        <v>1297</v>
      </c>
      <c r="Y178" t="s">
        <v>1297</v>
      </c>
      <c r="Z178" t="s">
        <v>1297</v>
      </c>
      <c r="AA178" t="s">
        <v>1297</v>
      </c>
      <c r="AB178" t="s">
        <v>1297</v>
      </c>
      <c r="AC178" t="s">
        <v>1297</v>
      </c>
      <c r="AD178" t="s">
        <v>1297</v>
      </c>
      <c r="AE178" t="s">
        <v>1297</v>
      </c>
      <c r="AF178" t="s">
        <v>69</v>
      </c>
      <c r="AG178" s="5">
        <v>45046</v>
      </c>
      <c r="AH178" s="5">
        <v>45046</v>
      </c>
      <c r="AI178" t="s">
        <v>64</v>
      </c>
    </row>
    <row r="179" spans="1:35" x14ac:dyDescent="0.25">
      <c r="A179" t="s">
        <v>1298</v>
      </c>
      <c r="B179" t="s">
        <v>57</v>
      </c>
      <c r="C179" s="5">
        <v>45017</v>
      </c>
      <c r="D179" s="5">
        <v>45046</v>
      </c>
      <c r="E179" t="s">
        <v>49</v>
      </c>
      <c r="F179" t="s">
        <v>1299</v>
      </c>
      <c r="G179" t="s">
        <v>1300</v>
      </c>
      <c r="H179" t="s">
        <v>1300</v>
      </c>
      <c r="I179" t="s">
        <v>69</v>
      </c>
      <c r="J179" t="s">
        <v>550</v>
      </c>
      <c r="K179" t="s">
        <v>651</v>
      </c>
      <c r="L179" t="s">
        <v>710</v>
      </c>
      <c r="M179" t="s">
        <v>53</v>
      </c>
      <c r="N179" t="s">
        <v>64</v>
      </c>
      <c r="O179" t="s">
        <v>1301</v>
      </c>
      <c r="P179" t="s">
        <v>66</v>
      </c>
      <c r="Q179" t="s">
        <v>1302</v>
      </c>
      <c r="R179" t="s">
        <v>66</v>
      </c>
      <c r="S179" t="s">
        <v>1303</v>
      </c>
      <c r="T179" t="s">
        <v>1303</v>
      </c>
      <c r="U179" t="s">
        <v>1303</v>
      </c>
      <c r="V179" t="s">
        <v>1303</v>
      </c>
      <c r="W179" t="s">
        <v>1303</v>
      </c>
      <c r="X179" t="s">
        <v>1303</v>
      </c>
      <c r="Y179" t="s">
        <v>1303</v>
      </c>
      <c r="Z179" t="s">
        <v>1303</v>
      </c>
      <c r="AA179" t="s">
        <v>1303</v>
      </c>
      <c r="AB179" t="s">
        <v>1303</v>
      </c>
      <c r="AC179" t="s">
        <v>1303</v>
      </c>
      <c r="AD179" t="s">
        <v>1303</v>
      </c>
      <c r="AE179" t="s">
        <v>1303</v>
      </c>
      <c r="AF179" t="s">
        <v>69</v>
      </c>
      <c r="AG179" s="5">
        <v>45046</v>
      </c>
      <c r="AH179" s="5">
        <v>45046</v>
      </c>
      <c r="AI179" t="s">
        <v>64</v>
      </c>
    </row>
    <row r="180" spans="1:35" x14ac:dyDescent="0.25">
      <c r="A180" t="s">
        <v>1304</v>
      </c>
      <c r="B180" t="s">
        <v>57</v>
      </c>
      <c r="C180" s="5">
        <v>45017</v>
      </c>
      <c r="D180" s="5">
        <v>45046</v>
      </c>
      <c r="E180" t="s">
        <v>41</v>
      </c>
      <c r="F180" t="s">
        <v>1305</v>
      </c>
      <c r="G180" t="s">
        <v>1306</v>
      </c>
      <c r="H180" t="s">
        <v>1306</v>
      </c>
      <c r="I180" t="s">
        <v>110</v>
      </c>
      <c r="J180" t="s">
        <v>1307</v>
      </c>
      <c r="K180" t="s">
        <v>821</v>
      </c>
      <c r="L180" t="s">
        <v>1308</v>
      </c>
      <c r="M180" t="s">
        <v>52</v>
      </c>
      <c r="N180" t="s">
        <v>64</v>
      </c>
      <c r="O180" t="s">
        <v>1309</v>
      </c>
      <c r="P180" t="s">
        <v>66</v>
      </c>
      <c r="Q180" t="s">
        <v>1310</v>
      </c>
      <c r="R180" t="s">
        <v>66</v>
      </c>
      <c r="S180" t="s">
        <v>1311</v>
      </c>
      <c r="T180" t="s">
        <v>1311</v>
      </c>
      <c r="U180" t="s">
        <v>1311</v>
      </c>
      <c r="V180" t="s">
        <v>1311</v>
      </c>
      <c r="W180" t="s">
        <v>1311</v>
      </c>
      <c r="X180" t="s">
        <v>1311</v>
      </c>
      <c r="Y180" t="s">
        <v>1311</v>
      </c>
      <c r="Z180" t="s">
        <v>1311</v>
      </c>
      <c r="AA180" t="s">
        <v>1311</v>
      </c>
      <c r="AB180" t="s">
        <v>1311</v>
      </c>
      <c r="AC180" t="s">
        <v>1311</v>
      </c>
      <c r="AD180" t="s">
        <v>1311</v>
      </c>
      <c r="AE180" t="s">
        <v>1311</v>
      </c>
      <c r="AF180" t="s">
        <v>69</v>
      </c>
      <c r="AG180" s="5">
        <v>45046</v>
      </c>
      <c r="AH180" s="5">
        <v>45046</v>
      </c>
      <c r="AI180" t="s">
        <v>64</v>
      </c>
    </row>
    <row r="181" spans="1:35" x14ac:dyDescent="0.25">
      <c r="A181" t="s">
        <v>1312</v>
      </c>
      <c r="B181" t="s">
        <v>57</v>
      </c>
      <c r="C181" s="5">
        <v>45017</v>
      </c>
      <c r="D181" s="5">
        <v>45046</v>
      </c>
      <c r="E181" t="s">
        <v>42</v>
      </c>
      <c r="F181" t="s">
        <v>809</v>
      </c>
      <c r="G181" t="s">
        <v>810</v>
      </c>
      <c r="H181" t="s">
        <v>810</v>
      </c>
      <c r="I181" t="s">
        <v>189</v>
      </c>
      <c r="J181" t="s">
        <v>1161</v>
      </c>
      <c r="K181" t="s">
        <v>1313</v>
      </c>
      <c r="L181" t="s">
        <v>804</v>
      </c>
      <c r="M181" t="s">
        <v>53</v>
      </c>
      <c r="N181" t="s">
        <v>64</v>
      </c>
      <c r="O181" t="s">
        <v>1314</v>
      </c>
      <c r="P181" t="s">
        <v>66</v>
      </c>
      <c r="Q181" t="s">
        <v>1315</v>
      </c>
      <c r="R181" t="s">
        <v>66</v>
      </c>
      <c r="S181" t="s">
        <v>1316</v>
      </c>
      <c r="T181" t="s">
        <v>1316</v>
      </c>
      <c r="U181" t="s">
        <v>1316</v>
      </c>
      <c r="V181" t="s">
        <v>1316</v>
      </c>
      <c r="W181" t="s">
        <v>1316</v>
      </c>
      <c r="X181" t="s">
        <v>1316</v>
      </c>
      <c r="Y181" t="s">
        <v>1316</v>
      </c>
      <c r="Z181" t="s">
        <v>1316</v>
      </c>
      <c r="AA181" t="s">
        <v>1316</v>
      </c>
      <c r="AB181" t="s">
        <v>1316</v>
      </c>
      <c r="AC181" t="s">
        <v>1316</v>
      </c>
      <c r="AD181" t="s">
        <v>1316</v>
      </c>
      <c r="AE181" t="s">
        <v>1316</v>
      </c>
      <c r="AF181" t="s">
        <v>69</v>
      </c>
      <c r="AG181" s="5">
        <v>45046</v>
      </c>
      <c r="AH181" s="5">
        <v>45046</v>
      </c>
      <c r="AI181" t="s">
        <v>64</v>
      </c>
    </row>
    <row r="182" spans="1:35" x14ac:dyDescent="0.25">
      <c r="A182" t="s">
        <v>1317</v>
      </c>
      <c r="B182" t="s">
        <v>57</v>
      </c>
      <c r="C182" s="5">
        <v>45017</v>
      </c>
      <c r="D182" s="5">
        <v>45046</v>
      </c>
      <c r="E182" t="s">
        <v>49</v>
      </c>
      <c r="F182" t="s">
        <v>1318</v>
      </c>
      <c r="G182" t="s">
        <v>1319</v>
      </c>
      <c r="H182" t="s">
        <v>1319</v>
      </c>
      <c r="I182" t="s">
        <v>198</v>
      </c>
      <c r="J182" t="s">
        <v>1320</v>
      </c>
      <c r="K182" t="s">
        <v>94</v>
      </c>
      <c r="L182" t="s">
        <v>361</v>
      </c>
      <c r="M182" t="s">
        <v>52</v>
      </c>
      <c r="N182" t="s">
        <v>64</v>
      </c>
      <c r="O182" t="s">
        <v>1321</v>
      </c>
      <c r="P182" t="s">
        <v>66</v>
      </c>
      <c r="Q182" t="s">
        <v>1322</v>
      </c>
      <c r="R182" t="s">
        <v>66</v>
      </c>
      <c r="S182" t="s">
        <v>1323</v>
      </c>
      <c r="T182" t="s">
        <v>1323</v>
      </c>
      <c r="U182" t="s">
        <v>1323</v>
      </c>
      <c r="V182" t="s">
        <v>1323</v>
      </c>
      <c r="W182" t="s">
        <v>1323</v>
      </c>
      <c r="X182" t="s">
        <v>1323</v>
      </c>
      <c r="Y182" t="s">
        <v>1323</v>
      </c>
      <c r="Z182" t="s">
        <v>1323</v>
      </c>
      <c r="AA182" t="s">
        <v>1323</v>
      </c>
      <c r="AB182" t="s">
        <v>1323</v>
      </c>
      <c r="AC182" t="s">
        <v>1323</v>
      </c>
      <c r="AD182" t="s">
        <v>1323</v>
      </c>
      <c r="AE182" t="s">
        <v>1323</v>
      </c>
      <c r="AF182" t="s">
        <v>69</v>
      </c>
      <c r="AG182" s="5">
        <v>45046</v>
      </c>
      <c r="AH182" s="5">
        <v>45046</v>
      </c>
      <c r="AI182" t="s">
        <v>64</v>
      </c>
    </row>
    <row r="183" spans="1:35" x14ac:dyDescent="0.25">
      <c r="A183" t="s">
        <v>1324</v>
      </c>
      <c r="B183" t="s">
        <v>57</v>
      </c>
      <c r="C183" s="5">
        <v>45017</v>
      </c>
      <c r="D183" s="5">
        <v>45046</v>
      </c>
      <c r="E183" t="s">
        <v>49</v>
      </c>
      <c r="F183" t="s">
        <v>1325</v>
      </c>
      <c r="G183" t="s">
        <v>1326</v>
      </c>
      <c r="H183" t="s">
        <v>1326</v>
      </c>
      <c r="I183" t="s">
        <v>69</v>
      </c>
      <c r="J183" t="s">
        <v>1327</v>
      </c>
      <c r="K183" t="s">
        <v>1328</v>
      </c>
      <c r="L183" t="s">
        <v>1329</v>
      </c>
      <c r="M183" t="s">
        <v>53</v>
      </c>
      <c r="N183" t="s">
        <v>64</v>
      </c>
      <c r="O183" t="s">
        <v>1330</v>
      </c>
      <c r="P183" t="s">
        <v>66</v>
      </c>
      <c r="Q183" t="s">
        <v>1331</v>
      </c>
      <c r="R183" t="s">
        <v>66</v>
      </c>
      <c r="S183" t="s">
        <v>1332</v>
      </c>
      <c r="T183" t="s">
        <v>1332</v>
      </c>
      <c r="U183" t="s">
        <v>1332</v>
      </c>
      <c r="V183" t="s">
        <v>1332</v>
      </c>
      <c r="W183" t="s">
        <v>1332</v>
      </c>
      <c r="X183" t="s">
        <v>1332</v>
      </c>
      <c r="Y183" t="s">
        <v>1332</v>
      </c>
      <c r="Z183" t="s">
        <v>1332</v>
      </c>
      <c r="AA183" t="s">
        <v>1332</v>
      </c>
      <c r="AB183" t="s">
        <v>1332</v>
      </c>
      <c r="AC183" t="s">
        <v>1332</v>
      </c>
      <c r="AD183" t="s">
        <v>1332</v>
      </c>
      <c r="AE183" t="s">
        <v>1332</v>
      </c>
      <c r="AF183" t="s">
        <v>69</v>
      </c>
      <c r="AG183" s="5">
        <v>45046</v>
      </c>
      <c r="AH183" s="5">
        <v>45046</v>
      </c>
      <c r="AI183" t="s">
        <v>64</v>
      </c>
    </row>
    <row r="184" spans="1:35" x14ac:dyDescent="0.25">
      <c r="A184" t="s">
        <v>1333</v>
      </c>
      <c r="B184" t="s">
        <v>57</v>
      </c>
      <c r="C184" s="5">
        <v>45017</v>
      </c>
      <c r="D184" s="5">
        <v>45046</v>
      </c>
      <c r="E184" t="s">
        <v>42</v>
      </c>
      <c r="F184" t="s">
        <v>1334</v>
      </c>
      <c r="G184" t="s">
        <v>1335</v>
      </c>
      <c r="H184" t="s">
        <v>1335</v>
      </c>
      <c r="I184" t="s">
        <v>69</v>
      </c>
      <c r="J184" t="s">
        <v>1336</v>
      </c>
      <c r="K184" t="s">
        <v>308</v>
      </c>
      <c r="L184" t="s">
        <v>936</v>
      </c>
      <c r="M184" t="s">
        <v>53</v>
      </c>
      <c r="N184" t="s">
        <v>64</v>
      </c>
      <c r="O184" t="s">
        <v>1337</v>
      </c>
      <c r="P184" t="s">
        <v>66</v>
      </c>
      <c r="Q184" t="s">
        <v>1338</v>
      </c>
      <c r="R184" t="s">
        <v>66</v>
      </c>
      <c r="S184" t="s">
        <v>1339</v>
      </c>
      <c r="T184" t="s">
        <v>1339</v>
      </c>
      <c r="U184" t="s">
        <v>1339</v>
      </c>
      <c r="V184" t="s">
        <v>1339</v>
      </c>
      <c r="W184" t="s">
        <v>1339</v>
      </c>
      <c r="X184" t="s">
        <v>1339</v>
      </c>
      <c r="Y184" t="s">
        <v>1339</v>
      </c>
      <c r="Z184" t="s">
        <v>1339</v>
      </c>
      <c r="AA184" t="s">
        <v>1339</v>
      </c>
      <c r="AB184" t="s">
        <v>1339</v>
      </c>
      <c r="AC184" t="s">
        <v>1339</v>
      </c>
      <c r="AD184" t="s">
        <v>1339</v>
      </c>
      <c r="AE184" t="s">
        <v>1339</v>
      </c>
      <c r="AF184" t="s">
        <v>69</v>
      </c>
      <c r="AG184" s="5">
        <v>45046</v>
      </c>
      <c r="AH184" s="5">
        <v>45046</v>
      </c>
      <c r="AI184" t="s">
        <v>64</v>
      </c>
    </row>
    <row r="185" spans="1:35" x14ac:dyDescent="0.25">
      <c r="A185" t="s">
        <v>1340</v>
      </c>
      <c r="B185" t="s">
        <v>57</v>
      </c>
      <c r="C185" s="5">
        <v>45017</v>
      </c>
      <c r="D185" s="5">
        <v>45046</v>
      </c>
      <c r="E185" t="s">
        <v>42</v>
      </c>
      <c r="F185" t="s">
        <v>1341</v>
      </c>
      <c r="G185" t="s">
        <v>1342</v>
      </c>
      <c r="H185" t="s">
        <v>1342</v>
      </c>
      <c r="I185" t="s">
        <v>69</v>
      </c>
      <c r="J185" t="s">
        <v>1343</v>
      </c>
      <c r="K185" t="s">
        <v>1344</v>
      </c>
      <c r="L185" t="s">
        <v>1345</v>
      </c>
      <c r="M185" t="s">
        <v>52</v>
      </c>
      <c r="N185" t="s">
        <v>64</v>
      </c>
      <c r="O185" t="s">
        <v>1346</v>
      </c>
      <c r="P185" t="s">
        <v>66</v>
      </c>
      <c r="Q185" t="s">
        <v>1347</v>
      </c>
      <c r="R185" t="s">
        <v>66</v>
      </c>
      <c r="S185" t="s">
        <v>1348</v>
      </c>
      <c r="T185" t="s">
        <v>1348</v>
      </c>
      <c r="U185" t="s">
        <v>1348</v>
      </c>
      <c r="V185" t="s">
        <v>1348</v>
      </c>
      <c r="W185" t="s">
        <v>1348</v>
      </c>
      <c r="X185" t="s">
        <v>1348</v>
      </c>
      <c r="Y185" t="s">
        <v>1348</v>
      </c>
      <c r="Z185" t="s">
        <v>1348</v>
      </c>
      <c r="AA185" t="s">
        <v>1348</v>
      </c>
      <c r="AB185" t="s">
        <v>1348</v>
      </c>
      <c r="AC185" t="s">
        <v>1348</v>
      </c>
      <c r="AD185" t="s">
        <v>1348</v>
      </c>
      <c r="AE185" t="s">
        <v>1348</v>
      </c>
      <c r="AF185" t="s">
        <v>69</v>
      </c>
      <c r="AG185" s="5">
        <v>45046</v>
      </c>
      <c r="AH185" s="5">
        <v>45046</v>
      </c>
      <c r="AI185" t="s">
        <v>64</v>
      </c>
    </row>
    <row r="186" spans="1:35" x14ac:dyDescent="0.25">
      <c r="A186" t="s">
        <v>1349</v>
      </c>
      <c r="B186" t="s">
        <v>57</v>
      </c>
      <c r="C186" s="5">
        <v>45017</v>
      </c>
      <c r="D186" s="5">
        <v>45046</v>
      </c>
      <c r="E186" t="s">
        <v>49</v>
      </c>
      <c r="F186" t="s">
        <v>1350</v>
      </c>
      <c r="G186" t="s">
        <v>1351</v>
      </c>
      <c r="H186" t="s">
        <v>1351</v>
      </c>
      <c r="I186" t="s">
        <v>1352</v>
      </c>
      <c r="J186" t="s">
        <v>1353</v>
      </c>
      <c r="K186" t="s">
        <v>1354</v>
      </c>
      <c r="L186" t="s">
        <v>94</v>
      </c>
      <c r="M186" t="s">
        <v>53</v>
      </c>
      <c r="N186" t="s">
        <v>64</v>
      </c>
      <c r="O186" t="s">
        <v>1355</v>
      </c>
      <c r="P186" t="s">
        <v>66</v>
      </c>
      <c r="Q186" t="s">
        <v>1356</v>
      </c>
      <c r="R186" t="s">
        <v>66</v>
      </c>
      <c r="S186" t="s">
        <v>1357</v>
      </c>
      <c r="T186" t="s">
        <v>1357</v>
      </c>
      <c r="U186" t="s">
        <v>1357</v>
      </c>
      <c r="V186" t="s">
        <v>1357</v>
      </c>
      <c r="W186" t="s">
        <v>1357</v>
      </c>
      <c r="X186" t="s">
        <v>1357</v>
      </c>
      <c r="Y186" t="s">
        <v>1357</v>
      </c>
      <c r="Z186" t="s">
        <v>1357</v>
      </c>
      <c r="AA186" t="s">
        <v>1357</v>
      </c>
      <c r="AB186" t="s">
        <v>1357</v>
      </c>
      <c r="AC186" t="s">
        <v>1357</v>
      </c>
      <c r="AD186" t="s">
        <v>1357</v>
      </c>
      <c r="AE186" t="s">
        <v>1357</v>
      </c>
      <c r="AF186" t="s">
        <v>69</v>
      </c>
      <c r="AG186" s="5">
        <v>45046</v>
      </c>
      <c r="AH186" s="5">
        <v>45046</v>
      </c>
      <c r="AI186" t="s">
        <v>64</v>
      </c>
    </row>
    <row r="187" spans="1:35" x14ac:dyDescent="0.25">
      <c r="A187" t="s">
        <v>1358</v>
      </c>
      <c r="B187" t="s">
        <v>57</v>
      </c>
      <c r="C187" s="5">
        <v>45017</v>
      </c>
      <c r="D187" s="5">
        <v>45046</v>
      </c>
      <c r="E187" t="s">
        <v>49</v>
      </c>
      <c r="F187" t="s">
        <v>1359</v>
      </c>
      <c r="G187" t="s">
        <v>1360</v>
      </c>
      <c r="H187" t="s">
        <v>1360</v>
      </c>
      <c r="I187" t="s">
        <v>110</v>
      </c>
      <c r="J187" t="s">
        <v>1361</v>
      </c>
      <c r="K187" t="s">
        <v>1362</v>
      </c>
      <c r="L187" t="s">
        <v>1363</v>
      </c>
      <c r="M187" t="s">
        <v>52</v>
      </c>
      <c r="N187" t="s">
        <v>64</v>
      </c>
      <c r="O187" t="s">
        <v>1364</v>
      </c>
      <c r="P187" t="s">
        <v>66</v>
      </c>
      <c r="Q187" t="s">
        <v>1365</v>
      </c>
      <c r="R187" t="s">
        <v>66</v>
      </c>
      <c r="S187" t="s">
        <v>1366</v>
      </c>
      <c r="T187" t="s">
        <v>1366</v>
      </c>
      <c r="U187" t="s">
        <v>1366</v>
      </c>
      <c r="V187" t="s">
        <v>1366</v>
      </c>
      <c r="W187" t="s">
        <v>1366</v>
      </c>
      <c r="X187" t="s">
        <v>1366</v>
      </c>
      <c r="Y187" t="s">
        <v>1366</v>
      </c>
      <c r="Z187" t="s">
        <v>1366</v>
      </c>
      <c r="AA187" t="s">
        <v>1366</v>
      </c>
      <c r="AB187" t="s">
        <v>1366</v>
      </c>
      <c r="AC187" t="s">
        <v>1366</v>
      </c>
      <c r="AD187" t="s">
        <v>1366</v>
      </c>
      <c r="AE187" t="s">
        <v>1366</v>
      </c>
      <c r="AF187" t="s">
        <v>69</v>
      </c>
      <c r="AG187" s="5">
        <v>45046</v>
      </c>
      <c r="AH187" s="5">
        <v>45046</v>
      </c>
      <c r="AI187" t="s">
        <v>64</v>
      </c>
    </row>
    <row r="188" spans="1:35" x14ac:dyDescent="0.25">
      <c r="A188" t="s">
        <v>1367</v>
      </c>
      <c r="B188" t="s">
        <v>57</v>
      </c>
      <c r="C188" s="5">
        <v>45017</v>
      </c>
      <c r="D188" s="5">
        <v>45046</v>
      </c>
      <c r="E188" t="s">
        <v>49</v>
      </c>
      <c r="F188" t="s">
        <v>1368</v>
      </c>
      <c r="G188" t="s">
        <v>1369</v>
      </c>
      <c r="H188" t="s">
        <v>1369</v>
      </c>
      <c r="I188" t="s">
        <v>60</v>
      </c>
      <c r="J188" t="s">
        <v>1370</v>
      </c>
      <c r="K188" t="s">
        <v>430</v>
      </c>
      <c r="L188" t="s">
        <v>431</v>
      </c>
      <c r="M188" t="s">
        <v>53</v>
      </c>
      <c r="N188" t="s">
        <v>64</v>
      </c>
      <c r="O188" t="s">
        <v>1371</v>
      </c>
      <c r="P188" t="s">
        <v>66</v>
      </c>
      <c r="Q188" t="s">
        <v>1372</v>
      </c>
      <c r="R188" t="s">
        <v>66</v>
      </c>
      <c r="S188" t="s">
        <v>1373</v>
      </c>
      <c r="T188" t="s">
        <v>1373</v>
      </c>
      <c r="U188" t="s">
        <v>1373</v>
      </c>
      <c r="V188" t="s">
        <v>1373</v>
      </c>
      <c r="W188" t="s">
        <v>1373</v>
      </c>
      <c r="X188" t="s">
        <v>1373</v>
      </c>
      <c r="Y188" t="s">
        <v>1373</v>
      </c>
      <c r="Z188" t="s">
        <v>1373</v>
      </c>
      <c r="AA188" t="s">
        <v>1373</v>
      </c>
      <c r="AB188" t="s">
        <v>1373</v>
      </c>
      <c r="AC188" t="s">
        <v>1373</v>
      </c>
      <c r="AD188" t="s">
        <v>1373</v>
      </c>
      <c r="AE188" t="s">
        <v>1373</v>
      </c>
      <c r="AF188" t="s">
        <v>69</v>
      </c>
      <c r="AG188" s="5">
        <v>45046</v>
      </c>
      <c r="AH188" s="5">
        <v>45046</v>
      </c>
      <c r="AI188" t="s">
        <v>64</v>
      </c>
    </row>
    <row r="189" spans="1:35" x14ac:dyDescent="0.25">
      <c r="A189" t="s">
        <v>1374</v>
      </c>
      <c r="B189" t="s">
        <v>57</v>
      </c>
      <c r="C189" s="5">
        <v>45017</v>
      </c>
      <c r="D189" s="5">
        <v>45046</v>
      </c>
      <c r="E189" t="s">
        <v>42</v>
      </c>
      <c r="F189" t="s">
        <v>299</v>
      </c>
      <c r="G189" t="s">
        <v>300</v>
      </c>
      <c r="H189" t="s">
        <v>300</v>
      </c>
      <c r="I189" t="s">
        <v>60</v>
      </c>
      <c r="J189" t="s">
        <v>1375</v>
      </c>
      <c r="K189" t="s">
        <v>1376</v>
      </c>
      <c r="L189" t="s">
        <v>866</v>
      </c>
      <c r="M189" t="s">
        <v>53</v>
      </c>
      <c r="N189" t="s">
        <v>64</v>
      </c>
      <c r="O189" t="s">
        <v>1377</v>
      </c>
      <c r="P189" t="s">
        <v>66</v>
      </c>
      <c r="Q189" t="s">
        <v>1378</v>
      </c>
      <c r="R189" t="s">
        <v>66</v>
      </c>
      <c r="S189" t="s">
        <v>1379</v>
      </c>
      <c r="T189" t="s">
        <v>1379</v>
      </c>
      <c r="U189" t="s">
        <v>1379</v>
      </c>
      <c r="V189" t="s">
        <v>1379</v>
      </c>
      <c r="W189" t="s">
        <v>1379</v>
      </c>
      <c r="X189" t="s">
        <v>1379</v>
      </c>
      <c r="Y189" t="s">
        <v>1379</v>
      </c>
      <c r="Z189" t="s">
        <v>1379</v>
      </c>
      <c r="AA189" t="s">
        <v>1379</v>
      </c>
      <c r="AB189" t="s">
        <v>1379</v>
      </c>
      <c r="AC189" t="s">
        <v>1379</v>
      </c>
      <c r="AD189" t="s">
        <v>1379</v>
      </c>
      <c r="AE189" t="s">
        <v>1379</v>
      </c>
      <c r="AF189" t="s">
        <v>69</v>
      </c>
      <c r="AG189" s="5">
        <v>45046</v>
      </c>
      <c r="AH189" s="5">
        <v>45046</v>
      </c>
      <c r="AI189" t="s">
        <v>64</v>
      </c>
    </row>
    <row r="190" spans="1:35" x14ac:dyDescent="0.25">
      <c r="A190" t="s">
        <v>1380</v>
      </c>
      <c r="B190" t="s">
        <v>57</v>
      </c>
      <c r="C190" s="5">
        <v>45017</v>
      </c>
      <c r="D190" s="5">
        <v>45046</v>
      </c>
      <c r="E190" t="s">
        <v>42</v>
      </c>
      <c r="F190" t="s">
        <v>465</v>
      </c>
      <c r="G190" t="s">
        <v>466</v>
      </c>
      <c r="H190" t="s">
        <v>466</v>
      </c>
      <c r="I190" t="s">
        <v>60</v>
      </c>
      <c r="J190" t="s">
        <v>1381</v>
      </c>
      <c r="K190" t="s">
        <v>410</v>
      </c>
      <c r="L190" t="s">
        <v>1382</v>
      </c>
      <c r="M190" t="s">
        <v>53</v>
      </c>
      <c r="N190" t="s">
        <v>64</v>
      </c>
      <c r="O190" t="s">
        <v>1383</v>
      </c>
      <c r="P190" t="s">
        <v>66</v>
      </c>
      <c r="Q190" t="s">
        <v>1384</v>
      </c>
      <c r="R190" t="s">
        <v>66</v>
      </c>
      <c r="S190" t="s">
        <v>1385</v>
      </c>
      <c r="T190" t="s">
        <v>1385</v>
      </c>
      <c r="U190" t="s">
        <v>1385</v>
      </c>
      <c r="V190" t="s">
        <v>1385</v>
      </c>
      <c r="W190" t="s">
        <v>1385</v>
      </c>
      <c r="X190" t="s">
        <v>1385</v>
      </c>
      <c r="Y190" t="s">
        <v>1385</v>
      </c>
      <c r="Z190" t="s">
        <v>1385</v>
      </c>
      <c r="AA190" t="s">
        <v>1385</v>
      </c>
      <c r="AB190" t="s">
        <v>1385</v>
      </c>
      <c r="AC190" t="s">
        <v>1385</v>
      </c>
      <c r="AD190" t="s">
        <v>1385</v>
      </c>
      <c r="AE190" t="s">
        <v>1385</v>
      </c>
      <c r="AF190" t="s">
        <v>69</v>
      </c>
      <c r="AG190" s="5">
        <v>45046</v>
      </c>
      <c r="AH190" s="5">
        <v>45046</v>
      </c>
      <c r="AI190" t="s">
        <v>64</v>
      </c>
    </row>
    <row r="191" spans="1:35" x14ac:dyDescent="0.25">
      <c r="A191" t="s">
        <v>1386</v>
      </c>
      <c r="B191" t="s">
        <v>57</v>
      </c>
      <c r="C191" s="5">
        <v>45017</v>
      </c>
      <c r="D191" s="5">
        <v>45046</v>
      </c>
      <c r="E191" t="s">
        <v>49</v>
      </c>
      <c r="F191" t="s">
        <v>1057</v>
      </c>
      <c r="G191" t="s">
        <v>1058</v>
      </c>
      <c r="H191" t="s">
        <v>1058</v>
      </c>
      <c r="I191" t="s">
        <v>110</v>
      </c>
      <c r="J191" t="s">
        <v>1387</v>
      </c>
      <c r="K191" t="s">
        <v>1388</v>
      </c>
      <c r="L191" t="s">
        <v>1389</v>
      </c>
      <c r="M191" t="s">
        <v>52</v>
      </c>
      <c r="N191" t="s">
        <v>64</v>
      </c>
      <c r="O191" t="s">
        <v>1390</v>
      </c>
      <c r="P191" t="s">
        <v>66</v>
      </c>
      <c r="Q191" t="s">
        <v>1391</v>
      </c>
      <c r="R191" t="s">
        <v>66</v>
      </c>
      <c r="S191" t="s">
        <v>1392</v>
      </c>
      <c r="T191" t="s">
        <v>1392</v>
      </c>
      <c r="U191" t="s">
        <v>1392</v>
      </c>
      <c r="V191" t="s">
        <v>1392</v>
      </c>
      <c r="W191" t="s">
        <v>1392</v>
      </c>
      <c r="X191" t="s">
        <v>1392</v>
      </c>
      <c r="Y191" t="s">
        <v>1392</v>
      </c>
      <c r="Z191" t="s">
        <v>1392</v>
      </c>
      <c r="AA191" t="s">
        <v>1392</v>
      </c>
      <c r="AB191" t="s">
        <v>1392</v>
      </c>
      <c r="AC191" t="s">
        <v>1392</v>
      </c>
      <c r="AD191" t="s">
        <v>1392</v>
      </c>
      <c r="AE191" t="s">
        <v>1392</v>
      </c>
      <c r="AF191" t="s">
        <v>69</v>
      </c>
      <c r="AG191" s="5">
        <v>45046</v>
      </c>
      <c r="AH191" s="5">
        <v>45046</v>
      </c>
      <c r="AI191" t="s">
        <v>64</v>
      </c>
    </row>
    <row r="192" spans="1:35" x14ac:dyDescent="0.25">
      <c r="A192" t="s">
        <v>1393</v>
      </c>
      <c r="B192" t="s">
        <v>57</v>
      </c>
      <c r="C192" s="5">
        <v>45017</v>
      </c>
      <c r="D192" s="5">
        <v>45046</v>
      </c>
      <c r="E192" t="s">
        <v>49</v>
      </c>
      <c r="F192" t="s">
        <v>71</v>
      </c>
      <c r="G192" t="s">
        <v>72</v>
      </c>
      <c r="H192" t="s">
        <v>72</v>
      </c>
      <c r="I192" t="s">
        <v>73</v>
      </c>
      <c r="J192" t="s">
        <v>1394</v>
      </c>
      <c r="K192" t="s">
        <v>521</v>
      </c>
      <c r="L192" t="s">
        <v>521</v>
      </c>
      <c r="M192" t="s">
        <v>52</v>
      </c>
      <c r="N192" t="s">
        <v>64</v>
      </c>
      <c r="O192" t="s">
        <v>1183</v>
      </c>
      <c r="P192" t="s">
        <v>66</v>
      </c>
      <c r="Q192" t="s">
        <v>1395</v>
      </c>
      <c r="R192" t="s">
        <v>66</v>
      </c>
      <c r="S192" t="s">
        <v>1396</v>
      </c>
      <c r="T192" t="s">
        <v>1396</v>
      </c>
      <c r="U192" t="s">
        <v>1396</v>
      </c>
      <c r="V192" t="s">
        <v>1396</v>
      </c>
      <c r="W192" t="s">
        <v>1396</v>
      </c>
      <c r="X192" t="s">
        <v>1396</v>
      </c>
      <c r="Y192" t="s">
        <v>1396</v>
      </c>
      <c r="Z192" t="s">
        <v>1396</v>
      </c>
      <c r="AA192" t="s">
        <v>1396</v>
      </c>
      <c r="AB192" t="s">
        <v>1396</v>
      </c>
      <c r="AC192" t="s">
        <v>1396</v>
      </c>
      <c r="AD192" t="s">
        <v>1396</v>
      </c>
      <c r="AE192" t="s">
        <v>1396</v>
      </c>
      <c r="AF192" t="s">
        <v>69</v>
      </c>
      <c r="AG192" s="5">
        <v>45046</v>
      </c>
      <c r="AH192" s="5">
        <v>45046</v>
      </c>
      <c r="AI192" t="s">
        <v>64</v>
      </c>
    </row>
    <row r="193" spans="1:35" x14ac:dyDescent="0.25">
      <c r="A193" t="s">
        <v>1397</v>
      </c>
      <c r="B193" t="s">
        <v>57</v>
      </c>
      <c r="C193" s="5">
        <v>45017</v>
      </c>
      <c r="D193" s="5">
        <v>45046</v>
      </c>
      <c r="E193" t="s">
        <v>49</v>
      </c>
      <c r="F193" t="s">
        <v>71</v>
      </c>
      <c r="G193" t="s">
        <v>72</v>
      </c>
      <c r="H193" t="s">
        <v>72</v>
      </c>
      <c r="I193" t="s">
        <v>73</v>
      </c>
      <c r="J193" t="s">
        <v>1398</v>
      </c>
      <c r="K193" t="s">
        <v>1399</v>
      </c>
      <c r="L193" t="s">
        <v>1400</v>
      </c>
      <c r="M193" t="s">
        <v>52</v>
      </c>
      <c r="N193" t="s">
        <v>64</v>
      </c>
      <c r="O193" t="s">
        <v>1401</v>
      </c>
      <c r="P193" t="s">
        <v>66</v>
      </c>
      <c r="Q193" t="s">
        <v>1402</v>
      </c>
      <c r="R193" t="s">
        <v>66</v>
      </c>
      <c r="S193" t="s">
        <v>1403</v>
      </c>
      <c r="T193" t="s">
        <v>1403</v>
      </c>
      <c r="U193" t="s">
        <v>1403</v>
      </c>
      <c r="V193" t="s">
        <v>1403</v>
      </c>
      <c r="W193" t="s">
        <v>1403</v>
      </c>
      <c r="X193" t="s">
        <v>1403</v>
      </c>
      <c r="Y193" t="s">
        <v>1403</v>
      </c>
      <c r="Z193" t="s">
        <v>1403</v>
      </c>
      <c r="AA193" t="s">
        <v>1403</v>
      </c>
      <c r="AB193" t="s">
        <v>1403</v>
      </c>
      <c r="AC193" t="s">
        <v>1403</v>
      </c>
      <c r="AD193" t="s">
        <v>1403</v>
      </c>
      <c r="AE193" t="s">
        <v>1403</v>
      </c>
      <c r="AF193" t="s">
        <v>69</v>
      </c>
      <c r="AG193" s="5">
        <v>45046</v>
      </c>
      <c r="AH193" s="5">
        <v>45046</v>
      </c>
      <c r="AI193" t="s">
        <v>64</v>
      </c>
    </row>
    <row r="194" spans="1:35" x14ac:dyDescent="0.25">
      <c r="A194" t="s">
        <v>1404</v>
      </c>
      <c r="B194" t="s">
        <v>57</v>
      </c>
      <c r="C194" s="5">
        <v>45017</v>
      </c>
      <c r="D194" s="5">
        <v>45046</v>
      </c>
      <c r="E194" t="s">
        <v>49</v>
      </c>
      <c r="F194" t="s">
        <v>90</v>
      </c>
      <c r="G194" t="s">
        <v>91</v>
      </c>
      <c r="H194" t="s">
        <v>91</v>
      </c>
      <c r="I194" t="s">
        <v>393</v>
      </c>
      <c r="J194" t="s">
        <v>1405</v>
      </c>
      <c r="K194" t="s">
        <v>377</v>
      </c>
      <c r="L194" t="s">
        <v>866</v>
      </c>
      <c r="M194" t="s">
        <v>52</v>
      </c>
      <c r="N194" t="s">
        <v>64</v>
      </c>
      <c r="O194" t="s">
        <v>1406</v>
      </c>
      <c r="P194" t="s">
        <v>66</v>
      </c>
      <c r="Q194" t="s">
        <v>1407</v>
      </c>
      <c r="R194" t="s">
        <v>66</v>
      </c>
      <c r="S194" t="s">
        <v>1408</v>
      </c>
      <c r="T194" t="s">
        <v>1408</v>
      </c>
      <c r="U194" t="s">
        <v>1408</v>
      </c>
      <c r="V194" t="s">
        <v>1408</v>
      </c>
      <c r="W194" t="s">
        <v>1408</v>
      </c>
      <c r="X194" t="s">
        <v>1408</v>
      </c>
      <c r="Y194" t="s">
        <v>1408</v>
      </c>
      <c r="Z194" t="s">
        <v>1408</v>
      </c>
      <c r="AA194" t="s">
        <v>1408</v>
      </c>
      <c r="AB194" t="s">
        <v>1408</v>
      </c>
      <c r="AC194" t="s">
        <v>1408</v>
      </c>
      <c r="AD194" t="s">
        <v>1408</v>
      </c>
      <c r="AE194" t="s">
        <v>1408</v>
      </c>
      <c r="AF194" t="s">
        <v>69</v>
      </c>
      <c r="AG194" s="5">
        <v>45046</v>
      </c>
      <c r="AH194" s="5">
        <v>45046</v>
      </c>
      <c r="AI194" t="s">
        <v>64</v>
      </c>
    </row>
    <row r="195" spans="1:35" x14ac:dyDescent="0.25">
      <c r="A195" t="s">
        <v>1409</v>
      </c>
      <c r="B195" t="s">
        <v>57</v>
      </c>
      <c r="C195" s="5">
        <v>45017</v>
      </c>
      <c r="D195" s="5">
        <v>45046</v>
      </c>
      <c r="E195" t="s">
        <v>49</v>
      </c>
      <c r="F195" t="s">
        <v>1410</v>
      </c>
      <c r="G195" t="s">
        <v>1411</v>
      </c>
      <c r="H195" t="s">
        <v>1411</v>
      </c>
      <c r="I195" t="s">
        <v>60</v>
      </c>
      <c r="J195" t="s">
        <v>1412</v>
      </c>
      <c r="K195" t="s">
        <v>1413</v>
      </c>
      <c r="L195" t="s">
        <v>1414</v>
      </c>
      <c r="M195" t="s">
        <v>53</v>
      </c>
      <c r="N195" t="s">
        <v>64</v>
      </c>
      <c r="O195" t="s">
        <v>1415</v>
      </c>
      <c r="P195" t="s">
        <v>66</v>
      </c>
      <c r="Q195" t="s">
        <v>1416</v>
      </c>
      <c r="R195" t="s">
        <v>66</v>
      </c>
      <c r="S195" t="s">
        <v>1417</v>
      </c>
      <c r="T195" t="s">
        <v>1417</v>
      </c>
      <c r="U195" t="s">
        <v>1417</v>
      </c>
      <c r="V195" t="s">
        <v>1417</v>
      </c>
      <c r="W195" t="s">
        <v>1417</v>
      </c>
      <c r="X195" t="s">
        <v>1417</v>
      </c>
      <c r="Y195" t="s">
        <v>1417</v>
      </c>
      <c r="Z195" t="s">
        <v>1417</v>
      </c>
      <c r="AA195" t="s">
        <v>1417</v>
      </c>
      <c r="AB195" t="s">
        <v>1417</v>
      </c>
      <c r="AC195" t="s">
        <v>1417</v>
      </c>
      <c r="AD195" t="s">
        <v>1417</v>
      </c>
      <c r="AE195" t="s">
        <v>1417</v>
      </c>
      <c r="AF195" t="s">
        <v>69</v>
      </c>
      <c r="AG195" s="5">
        <v>45046</v>
      </c>
      <c r="AH195" s="5">
        <v>45046</v>
      </c>
      <c r="AI195" t="s">
        <v>64</v>
      </c>
    </row>
    <row r="196" spans="1:35" x14ac:dyDescent="0.25">
      <c r="A196" t="s">
        <v>1418</v>
      </c>
      <c r="B196" t="s">
        <v>57</v>
      </c>
      <c r="C196" s="5">
        <v>45017</v>
      </c>
      <c r="D196" s="5">
        <v>45046</v>
      </c>
      <c r="E196" t="s">
        <v>42</v>
      </c>
      <c r="F196" t="s">
        <v>1419</v>
      </c>
      <c r="G196" t="s">
        <v>1420</v>
      </c>
      <c r="H196" t="s">
        <v>1420</v>
      </c>
      <c r="I196" t="s">
        <v>441</v>
      </c>
      <c r="J196" t="s">
        <v>1421</v>
      </c>
      <c r="K196" t="s">
        <v>63</v>
      </c>
      <c r="L196" t="s">
        <v>1422</v>
      </c>
      <c r="M196" t="s">
        <v>52</v>
      </c>
      <c r="N196" t="s">
        <v>64</v>
      </c>
      <c r="O196" t="s">
        <v>1423</v>
      </c>
      <c r="P196" t="s">
        <v>66</v>
      </c>
      <c r="Q196" t="s">
        <v>1424</v>
      </c>
      <c r="R196" t="s">
        <v>66</v>
      </c>
      <c r="S196" t="s">
        <v>1425</v>
      </c>
      <c r="T196" t="s">
        <v>1425</v>
      </c>
      <c r="U196" t="s">
        <v>1425</v>
      </c>
      <c r="V196" t="s">
        <v>1425</v>
      </c>
      <c r="W196" t="s">
        <v>1425</v>
      </c>
      <c r="X196" t="s">
        <v>1425</v>
      </c>
      <c r="Y196" t="s">
        <v>1425</v>
      </c>
      <c r="Z196" t="s">
        <v>1425</v>
      </c>
      <c r="AA196" t="s">
        <v>1425</v>
      </c>
      <c r="AB196" t="s">
        <v>1425</v>
      </c>
      <c r="AC196" t="s">
        <v>1425</v>
      </c>
      <c r="AD196" t="s">
        <v>1425</v>
      </c>
      <c r="AE196" t="s">
        <v>1425</v>
      </c>
      <c r="AF196" t="s">
        <v>69</v>
      </c>
      <c r="AG196" s="5">
        <v>45046</v>
      </c>
      <c r="AH196" s="5">
        <v>45046</v>
      </c>
      <c r="AI196" t="s">
        <v>64</v>
      </c>
    </row>
    <row r="197" spans="1:35" x14ac:dyDescent="0.25">
      <c r="A197" t="s">
        <v>1426</v>
      </c>
      <c r="B197" t="s">
        <v>57</v>
      </c>
      <c r="C197" s="5">
        <v>45017</v>
      </c>
      <c r="D197" s="5">
        <v>45046</v>
      </c>
      <c r="E197" t="s">
        <v>49</v>
      </c>
      <c r="F197" t="s">
        <v>1427</v>
      </c>
      <c r="G197" t="s">
        <v>1428</v>
      </c>
      <c r="H197" t="s">
        <v>1428</v>
      </c>
      <c r="I197" t="s">
        <v>667</v>
      </c>
      <c r="J197" t="s">
        <v>1429</v>
      </c>
      <c r="K197" t="s">
        <v>1430</v>
      </c>
      <c r="L197" t="s">
        <v>604</v>
      </c>
      <c r="M197" t="s">
        <v>53</v>
      </c>
      <c r="N197" t="s">
        <v>64</v>
      </c>
      <c r="O197" t="s">
        <v>269</v>
      </c>
      <c r="P197" t="s">
        <v>66</v>
      </c>
      <c r="Q197" t="s">
        <v>270</v>
      </c>
      <c r="R197" t="s">
        <v>66</v>
      </c>
      <c r="S197" t="s">
        <v>1431</v>
      </c>
      <c r="T197" t="s">
        <v>1431</v>
      </c>
      <c r="U197" t="s">
        <v>1431</v>
      </c>
      <c r="V197" t="s">
        <v>1431</v>
      </c>
      <c r="W197" t="s">
        <v>1431</v>
      </c>
      <c r="X197" t="s">
        <v>1431</v>
      </c>
      <c r="Y197" t="s">
        <v>1431</v>
      </c>
      <c r="Z197" t="s">
        <v>1431</v>
      </c>
      <c r="AA197" t="s">
        <v>1431</v>
      </c>
      <c r="AB197" t="s">
        <v>1431</v>
      </c>
      <c r="AC197" t="s">
        <v>1431</v>
      </c>
      <c r="AD197" t="s">
        <v>1431</v>
      </c>
      <c r="AE197" t="s">
        <v>1431</v>
      </c>
      <c r="AF197" t="s">
        <v>69</v>
      </c>
      <c r="AG197" s="5">
        <v>45046</v>
      </c>
      <c r="AH197" s="5">
        <v>45046</v>
      </c>
      <c r="AI197" t="s">
        <v>64</v>
      </c>
    </row>
    <row r="198" spans="1:35" x14ac:dyDescent="0.25">
      <c r="A198" t="s">
        <v>1432</v>
      </c>
      <c r="B198" t="s">
        <v>57</v>
      </c>
      <c r="C198" s="5">
        <v>45017</v>
      </c>
      <c r="D198" s="5">
        <v>45046</v>
      </c>
      <c r="E198" t="s">
        <v>42</v>
      </c>
      <c r="F198" t="s">
        <v>474</v>
      </c>
      <c r="G198" t="s">
        <v>475</v>
      </c>
      <c r="H198" t="s">
        <v>475</v>
      </c>
      <c r="I198" t="s">
        <v>60</v>
      </c>
      <c r="J198" t="s">
        <v>1433</v>
      </c>
      <c r="K198" t="s">
        <v>499</v>
      </c>
      <c r="L198" t="s">
        <v>538</v>
      </c>
      <c r="M198" t="s">
        <v>53</v>
      </c>
      <c r="N198" t="s">
        <v>64</v>
      </c>
      <c r="O198" t="s">
        <v>1434</v>
      </c>
      <c r="P198" t="s">
        <v>66</v>
      </c>
      <c r="Q198" t="s">
        <v>1435</v>
      </c>
      <c r="R198" t="s">
        <v>66</v>
      </c>
      <c r="S198" t="s">
        <v>1436</v>
      </c>
      <c r="T198" t="s">
        <v>1436</v>
      </c>
      <c r="U198" t="s">
        <v>1436</v>
      </c>
      <c r="V198" t="s">
        <v>1436</v>
      </c>
      <c r="W198" t="s">
        <v>1436</v>
      </c>
      <c r="X198" t="s">
        <v>1436</v>
      </c>
      <c r="Y198" t="s">
        <v>1436</v>
      </c>
      <c r="Z198" t="s">
        <v>1436</v>
      </c>
      <c r="AA198" t="s">
        <v>1436</v>
      </c>
      <c r="AB198" t="s">
        <v>1436</v>
      </c>
      <c r="AC198" t="s">
        <v>1436</v>
      </c>
      <c r="AD198" t="s">
        <v>1436</v>
      </c>
      <c r="AE198" t="s">
        <v>1436</v>
      </c>
      <c r="AF198" t="s">
        <v>69</v>
      </c>
      <c r="AG198" s="5">
        <v>45046</v>
      </c>
      <c r="AH198" s="5">
        <v>45046</v>
      </c>
      <c r="AI198" t="s">
        <v>64</v>
      </c>
    </row>
    <row r="199" spans="1:35" x14ac:dyDescent="0.25">
      <c r="A199" t="s">
        <v>1437</v>
      </c>
      <c r="B199" t="s">
        <v>57</v>
      </c>
      <c r="C199" s="5">
        <v>45017</v>
      </c>
      <c r="D199" s="5">
        <v>45046</v>
      </c>
      <c r="E199" t="s">
        <v>42</v>
      </c>
      <c r="F199" t="s">
        <v>162</v>
      </c>
      <c r="G199" t="s">
        <v>163</v>
      </c>
      <c r="H199" t="s">
        <v>163</v>
      </c>
      <c r="I199" t="s">
        <v>73</v>
      </c>
      <c r="J199" t="s">
        <v>1438</v>
      </c>
      <c r="K199" t="s">
        <v>1046</v>
      </c>
      <c r="L199" t="s">
        <v>866</v>
      </c>
      <c r="M199" t="s">
        <v>52</v>
      </c>
      <c r="N199" t="s">
        <v>64</v>
      </c>
      <c r="O199" t="s">
        <v>1439</v>
      </c>
      <c r="P199" t="s">
        <v>66</v>
      </c>
      <c r="Q199" t="s">
        <v>1440</v>
      </c>
      <c r="R199" t="s">
        <v>66</v>
      </c>
      <c r="S199" t="s">
        <v>1441</v>
      </c>
      <c r="T199" t="s">
        <v>1441</v>
      </c>
      <c r="U199" t="s">
        <v>1441</v>
      </c>
      <c r="V199" t="s">
        <v>1441</v>
      </c>
      <c r="W199" t="s">
        <v>1441</v>
      </c>
      <c r="X199" t="s">
        <v>1441</v>
      </c>
      <c r="Y199" t="s">
        <v>1441</v>
      </c>
      <c r="Z199" t="s">
        <v>1441</v>
      </c>
      <c r="AA199" t="s">
        <v>1441</v>
      </c>
      <c r="AB199" t="s">
        <v>1441</v>
      </c>
      <c r="AC199" t="s">
        <v>1441</v>
      </c>
      <c r="AD199" t="s">
        <v>1441</v>
      </c>
      <c r="AE199" t="s">
        <v>1441</v>
      </c>
      <c r="AF199" t="s">
        <v>69</v>
      </c>
      <c r="AG199" s="5">
        <v>45046</v>
      </c>
      <c r="AH199" s="5">
        <v>45046</v>
      </c>
      <c r="AI199" t="s">
        <v>64</v>
      </c>
    </row>
    <row r="200" spans="1:35" x14ac:dyDescent="0.25">
      <c r="A200" t="s">
        <v>1442</v>
      </c>
      <c r="B200" t="s">
        <v>57</v>
      </c>
      <c r="C200" s="5">
        <v>45017</v>
      </c>
      <c r="D200" s="5">
        <v>45046</v>
      </c>
      <c r="E200" t="s">
        <v>42</v>
      </c>
      <c r="F200" t="s">
        <v>1443</v>
      </c>
      <c r="G200" t="s">
        <v>1444</v>
      </c>
      <c r="H200" t="s">
        <v>1444</v>
      </c>
      <c r="I200" t="s">
        <v>60</v>
      </c>
      <c r="J200" t="s">
        <v>1445</v>
      </c>
      <c r="K200" t="s">
        <v>410</v>
      </c>
      <c r="L200" t="s">
        <v>521</v>
      </c>
      <c r="M200" t="s">
        <v>53</v>
      </c>
      <c r="N200" t="s">
        <v>64</v>
      </c>
      <c r="O200" t="s">
        <v>1446</v>
      </c>
      <c r="P200" t="s">
        <v>66</v>
      </c>
      <c r="Q200" t="s">
        <v>1447</v>
      </c>
      <c r="R200" t="s">
        <v>66</v>
      </c>
      <c r="S200" t="s">
        <v>1448</v>
      </c>
      <c r="T200" t="s">
        <v>1448</v>
      </c>
      <c r="U200" t="s">
        <v>1448</v>
      </c>
      <c r="V200" t="s">
        <v>1448</v>
      </c>
      <c r="W200" t="s">
        <v>1448</v>
      </c>
      <c r="X200" t="s">
        <v>1448</v>
      </c>
      <c r="Y200" t="s">
        <v>1448</v>
      </c>
      <c r="Z200" t="s">
        <v>1448</v>
      </c>
      <c r="AA200" t="s">
        <v>1448</v>
      </c>
      <c r="AB200" t="s">
        <v>1448</v>
      </c>
      <c r="AC200" t="s">
        <v>1448</v>
      </c>
      <c r="AD200" t="s">
        <v>1448</v>
      </c>
      <c r="AE200" t="s">
        <v>1448</v>
      </c>
      <c r="AF200" t="s">
        <v>69</v>
      </c>
      <c r="AG200" s="5">
        <v>45046</v>
      </c>
      <c r="AH200" s="5">
        <v>45046</v>
      </c>
      <c r="AI200" t="s">
        <v>64</v>
      </c>
    </row>
    <row r="201" spans="1:35" x14ac:dyDescent="0.25">
      <c r="A201" t="s">
        <v>1449</v>
      </c>
      <c r="B201" t="s">
        <v>57</v>
      </c>
      <c r="C201" s="5">
        <v>45017</v>
      </c>
      <c r="D201" s="5">
        <v>45046</v>
      </c>
      <c r="E201" t="s">
        <v>49</v>
      </c>
      <c r="F201" t="s">
        <v>1057</v>
      </c>
      <c r="G201" t="s">
        <v>1058</v>
      </c>
      <c r="H201" t="s">
        <v>1058</v>
      </c>
      <c r="I201" t="s">
        <v>110</v>
      </c>
      <c r="J201" t="s">
        <v>1450</v>
      </c>
      <c r="K201" t="s">
        <v>1451</v>
      </c>
      <c r="L201" t="s">
        <v>1452</v>
      </c>
      <c r="M201" t="s">
        <v>53</v>
      </c>
      <c r="N201" t="s">
        <v>64</v>
      </c>
      <c r="O201" t="s">
        <v>1453</v>
      </c>
      <c r="P201" t="s">
        <v>66</v>
      </c>
      <c r="Q201" t="s">
        <v>1454</v>
      </c>
      <c r="R201" t="s">
        <v>66</v>
      </c>
      <c r="S201" t="s">
        <v>1455</v>
      </c>
      <c r="T201" t="s">
        <v>1455</v>
      </c>
      <c r="U201" t="s">
        <v>1455</v>
      </c>
      <c r="V201" t="s">
        <v>1455</v>
      </c>
      <c r="W201" t="s">
        <v>1455</v>
      </c>
      <c r="X201" t="s">
        <v>1455</v>
      </c>
      <c r="Y201" t="s">
        <v>1455</v>
      </c>
      <c r="Z201" t="s">
        <v>1455</v>
      </c>
      <c r="AA201" t="s">
        <v>1455</v>
      </c>
      <c r="AB201" t="s">
        <v>1455</v>
      </c>
      <c r="AC201" t="s">
        <v>1455</v>
      </c>
      <c r="AD201" t="s">
        <v>1455</v>
      </c>
      <c r="AE201" t="s">
        <v>1455</v>
      </c>
      <c r="AF201" t="s">
        <v>69</v>
      </c>
      <c r="AG201" s="5">
        <v>45046</v>
      </c>
      <c r="AH201" s="5">
        <v>45046</v>
      </c>
      <c r="AI201" t="s">
        <v>64</v>
      </c>
    </row>
    <row r="202" spans="1:35" x14ac:dyDescent="0.25">
      <c r="A202" t="s">
        <v>1456</v>
      </c>
      <c r="B202" t="s">
        <v>57</v>
      </c>
      <c r="C202" s="5">
        <v>45017</v>
      </c>
      <c r="D202" s="5">
        <v>45046</v>
      </c>
      <c r="E202" t="s">
        <v>49</v>
      </c>
      <c r="F202" t="s">
        <v>1457</v>
      </c>
      <c r="G202" t="s">
        <v>1458</v>
      </c>
      <c r="H202" t="s">
        <v>1458</v>
      </c>
      <c r="I202" t="s">
        <v>60</v>
      </c>
      <c r="J202" t="s">
        <v>1375</v>
      </c>
      <c r="K202" t="s">
        <v>944</v>
      </c>
      <c r="L202" t="s">
        <v>1459</v>
      </c>
      <c r="M202" t="s">
        <v>53</v>
      </c>
      <c r="N202" t="s">
        <v>64</v>
      </c>
      <c r="O202" t="s">
        <v>1460</v>
      </c>
      <c r="P202" t="s">
        <v>66</v>
      </c>
      <c r="Q202" t="s">
        <v>1461</v>
      </c>
      <c r="R202" t="s">
        <v>66</v>
      </c>
      <c r="S202" t="s">
        <v>1462</v>
      </c>
      <c r="T202" t="s">
        <v>1462</v>
      </c>
      <c r="U202" t="s">
        <v>1462</v>
      </c>
      <c r="V202" t="s">
        <v>1462</v>
      </c>
      <c r="W202" t="s">
        <v>1462</v>
      </c>
      <c r="X202" t="s">
        <v>1462</v>
      </c>
      <c r="Y202" t="s">
        <v>1462</v>
      </c>
      <c r="Z202" t="s">
        <v>1462</v>
      </c>
      <c r="AA202" t="s">
        <v>1462</v>
      </c>
      <c r="AB202" t="s">
        <v>1462</v>
      </c>
      <c r="AC202" t="s">
        <v>1462</v>
      </c>
      <c r="AD202" t="s">
        <v>1462</v>
      </c>
      <c r="AE202" t="s">
        <v>1462</v>
      </c>
      <c r="AF202" t="s">
        <v>69</v>
      </c>
      <c r="AG202" s="5">
        <v>45046</v>
      </c>
      <c r="AH202" s="5">
        <v>45046</v>
      </c>
      <c r="AI202" t="s">
        <v>64</v>
      </c>
    </row>
    <row r="203" spans="1:35" x14ac:dyDescent="0.25">
      <c r="A203" t="s">
        <v>1463</v>
      </c>
      <c r="B203" t="s">
        <v>57</v>
      </c>
      <c r="C203" s="5">
        <v>45017</v>
      </c>
      <c r="D203" s="5">
        <v>45046</v>
      </c>
      <c r="E203" t="s">
        <v>49</v>
      </c>
      <c r="F203" t="s">
        <v>71</v>
      </c>
      <c r="G203" t="s">
        <v>72</v>
      </c>
      <c r="H203" t="s">
        <v>72</v>
      </c>
      <c r="I203" t="s">
        <v>73</v>
      </c>
      <c r="J203" t="s">
        <v>1464</v>
      </c>
      <c r="K203" t="s">
        <v>122</v>
      </c>
      <c r="L203" t="s">
        <v>122</v>
      </c>
      <c r="M203" t="s">
        <v>52</v>
      </c>
      <c r="N203" t="s">
        <v>64</v>
      </c>
      <c r="O203" t="s">
        <v>1465</v>
      </c>
      <c r="P203" t="s">
        <v>66</v>
      </c>
      <c r="Q203" t="s">
        <v>1466</v>
      </c>
      <c r="R203" t="s">
        <v>66</v>
      </c>
      <c r="S203" t="s">
        <v>1467</v>
      </c>
      <c r="T203" t="s">
        <v>1467</v>
      </c>
      <c r="U203" t="s">
        <v>1467</v>
      </c>
      <c r="V203" t="s">
        <v>1467</v>
      </c>
      <c r="W203" t="s">
        <v>1467</v>
      </c>
      <c r="X203" t="s">
        <v>1467</v>
      </c>
      <c r="Y203" t="s">
        <v>1467</v>
      </c>
      <c r="Z203" t="s">
        <v>1467</v>
      </c>
      <c r="AA203" t="s">
        <v>1467</v>
      </c>
      <c r="AB203" t="s">
        <v>1467</v>
      </c>
      <c r="AC203" t="s">
        <v>1467</v>
      </c>
      <c r="AD203" t="s">
        <v>1467</v>
      </c>
      <c r="AE203" t="s">
        <v>1467</v>
      </c>
      <c r="AF203" t="s">
        <v>69</v>
      </c>
      <c r="AG203" s="5">
        <v>45046</v>
      </c>
      <c r="AH203" s="5">
        <v>45046</v>
      </c>
      <c r="AI203" t="s">
        <v>64</v>
      </c>
    </row>
    <row r="204" spans="1:35" x14ac:dyDescent="0.25">
      <c r="A204" t="s">
        <v>1468</v>
      </c>
      <c r="B204" t="s">
        <v>57</v>
      </c>
      <c r="C204" s="5">
        <v>45017</v>
      </c>
      <c r="D204" s="5">
        <v>45046</v>
      </c>
      <c r="E204" t="s">
        <v>42</v>
      </c>
      <c r="F204" t="s">
        <v>1469</v>
      </c>
      <c r="G204" t="s">
        <v>1470</v>
      </c>
      <c r="H204" t="s">
        <v>1470</v>
      </c>
      <c r="I204" t="s">
        <v>60</v>
      </c>
      <c r="J204" t="s">
        <v>1113</v>
      </c>
      <c r="K204" t="s">
        <v>521</v>
      </c>
      <c r="L204" t="s">
        <v>243</v>
      </c>
      <c r="M204" t="s">
        <v>53</v>
      </c>
      <c r="N204" t="s">
        <v>64</v>
      </c>
      <c r="O204" t="s">
        <v>1471</v>
      </c>
      <c r="P204" t="s">
        <v>66</v>
      </c>
      <c r="Q204" t="s">
        <v>1472</v>
      </c>
      <c r="R204" t="s">
        <v>66</v>
      </c>
      <c r="S204" t="s">
        <v>1473</v>
      </c>
      <c r="T204" t="s">
        <v>1473</v>
      </c>
      <c r="U204" t="s">
        <v>1473</v>
      </c>
      <c r="V204" t="s">
        <v>1473</v>
      </c>
      <c r="W204" t="s">
        <v>1473</v>
      </c>
      <c r="X204" t="s">
        <v>1473</v>
      </c>
      <c r="Y204" t="s">
        <v>1473</v>
      </c>
      <c r="Z204" t="s">
        <v>1473</v>
      </c>
      <c r="AA204" t="s">
        <v>1473</v>
      </c>
      <c r="AB204" t="s">
        <v>1473</v>
      </c>
      <c r="AC204" t="s">
        <v>1473</v>
      </c>
      <c r="AD204" t="s">
        <v>1473</v>
      </c>
      <c r="AE204" t="s">
        <v>1473</v>
      </c>
      <c r="AF204" t="s">
        <v>69</v>
      </c>
      <c r="AG204" s="5">
        <v>45046</v>
      </c>
      <c r="AH204" s="5">
        <v>45046</v>
      </c>
      <c r="AI204" t="s">
        <v>64</v>
      </c>
    </row>
    <row r="205" spans="1:35" x14ac:dyDescent="0.25">
      <c r="A205" t="s">
        <v>1474</v>
      </c>
      <c r="B205" t="s">
        <v>57</v>
      </c>
      <c r="C205" s="5">
        <v>45017</v>
      </c>
      <c r="D205" s="5">
        <v>45046</v>
      </c>
      <c r="E205" t="s">
        <v>42</v>
      </c>
      <c r="F205" t="s">
        <v>1475</v>
      </c>
      <c r="G205" t="s">
        <v>1476</v>
      </c>
      <c r="H205" t="s">
        <v>1476</v>
      </c>
      <c r="I205" t="s">
        <v>60</v>
      </c>
      <c r="J205" t="s">
        <v>1477</v>
      </c>
      <c r="K205" t="s">
        <v>521</v>
      </c>
      <c r="L205" t="s">
        <v>1478</v>
      </c>
      <c r="M205" t="s">
        <v>53</v>
      </c>
      <c r="N205" t="s">
        <v>64</v>
      </c>
      <c r="O205" t="s">
        <v>1479</v>
      </c>
      <c r="P205" t="s">
        <v>66</v>
      </c>
      <c r="Q205" t="s">
        <v>1480</v>
      </c>
      <c r="R205" t="s">
        <v>66</v>
      </c>
      <c r="S205" t="s">
        <v>1481</v>
      </c>
      <c r="T205" t="s">
        <v>1481</v>
      </c>
      <c r="U205" t="s">
        <v>1481</v>
      </c>
      <c r="V205" t="s">
        <v>1481</v>
      </c>
      <c r="W205" t="s">
        <v>1481</v>
      </c>
      <c r="X205" t="s">
        <v>1481</v>
      </c>
      <c r="Y205" t="s">
        <v>1481</v>
      </c>
      <c r="Z205" t="s">
        <v>1481</v>
      </c>
      <c r="AA205" t="s">
        <v>1481</v>
      </c>
      <c r="AB205" t="s">
        <v>1481</v>
      </c>
      <c r="AC205" t="s">
        <v>1481</v>
      </c>
      <c r="AD205" t="s">
        <v>1481</v>
      </c>
      <c r="AE205" t="s">
        <v>1481</v>
      </c>
      <c r="AF205" t="s">
        <v>69</v>
      </c>
      <c r="AG205" s="5">
        <v>45046</v>
      </c>
      <c r="AH205" s="5">
        <v>45046</v>
      </c>
      <c r="AI205" t="s">
        <v>64</v>
      </c>
    </row>
    <row r="206" spans="1:35" x14ac:dyDescent="0.25">
      <c r="A206" t="s">
        <v>1482</v>
      </c>
      <c r="B206" t="s">
        <v>57</v>
      </c>
      <c r="C206" s="5">
        <v>45017</v>
      </c>
      <c r="D206" s="5">
        <v>45046</v>
      </c>
      <c r="E206" t="s">
        <v>42</v>
      </c>
      <c r="F206" t="s">
        <v>299</v>
      </c>
      <c r="G206" t="s">
        <v>300</v>
      </c>
      <c r="H206" t="s">
        <v>300</v>
      </c>
      <c r="I206" t="s">
        <v>60</v>
      </c>
      <c r="J206" t="s">
        <v>1483</v>
      </c>
      <c r="K206" t="s">
        <v>521</v>
      </c>
      <c r="L206" t="s">
        <v>210</v>
      </c>
      <c r="M206" t="s">
        <v>53</v>
      </c>
      <c r="N206" t="s">
        <v>64</v>
      </c>
      <c r="O206" t="s">
        <v>1484</v>
      </c>
      <c r="P206" t="s">
        <v>66</v>
      </c>
      <c r="Q206" t="s">
        <v>1485</v>
      </c>
      <c r="R206" t="s">
        <v>66</v>
      </c>
      <c r="S206" t="s">
        <v>1486</v>
      </c>
      <c r="T206" t="s">
        <v>1486</v>
      </c>
      <c r="U206" t="s">
        <v>1486</v>
      </c>
      <c r="V206" t="s">
        <v>1486</v>
      </c>
      <c r="W206" t="s">
        <v>1486</v>
      </c>
      <c r="X206" t="s">
        <v>1486</v>
      </c>
      <c r="Y206" t="s">
        <v>1486</v>
      </c>
      <c r="Z206" t="s">
        <v>1486</v>
      </c>
      <c r="AA206" t="s">
        <v>1486</v>
      </c>
      <c r="AB206" t="s">
        <v>1486</v>
      </c>
      <c r="AC206" t="s">
        <v>1486</v>
      </c>
      <c r="AD206" t="s">
        <v>1486</v>
      </c>
      <c r="AE206" t="s">
        <v>1486</v>
      </c>
      <c r="AF206" t="s">
        <v>69</v>
      </c>
      <c r="AG206" s="5">
        <v>45046</v>
      </c>
      <c r="AH206" s="5">
        <v>45046</v>
      </c>
      <c r="AI206" t="s">
        <v>64</v>
      </c>
    </row>
    <row r="207" spans="1:35" x14ac:dyDescent="0.25">
      <c r="A207" t="s">
        <v>1487</v>
      </c>
      <c r="B207" t="s">
        <v>57</v>
      </c>
      <c r="C207" s="5">
        <v>45017</v>
      </c>
      <c r="D207" s="5">
        <v>45046</v>
      </c>
      <c r="E207" t="s">
        <v>42</v>
      </c>
      <c r="F207" t="s">
        <v>299</v>
      </c>
      <c r="G207" t="s">
        <v>300</v>
      </c>
      <c r="H207" t="s">
        <v>300</v>
      </c>
      <c r="I207" t="s">
        <v>60</v>
      </c>
      <c r="J207" t="s">
        <v>571</v>
      </c>
      <c r="K207" t="s">
        <v>1488</v>
      </c>
      <c r="L207" t="s">
        <v>1052</v>
      </c>
      <c r="M207" t="s">
        <v>53</v>
      </c>
      <c r="N207" t="s">
        <v>64</v>
      </c>
      <c r="O207" t="s">
        <v>1489</v>
      </c>
      <c r="P207" t="s">
        <v>66</v>
      </c>
      <c r="Q207" t="s">
        <v>1490</v>
      </c>
      <c r="R207" t="s">
        <v>66</v>
      </c>
      <c r="S207" t="s">
        <v>1491</v>
      </c>
      <c r="T207" t="s">
        <v>1491</v>
      </c>
      <c r="U207" t="s">
        <v>1491</v>
      </c>
      <c r="V207" t="s">
        <v>1491</v>
      </c>
      <c r="W207" t="s">
        <v>1491</v>
      </c>
      <c r="X207" t="s">
        <v>1491</v>
      </c>
      <c r="Y207" t="s">
        <v>1491</v>
      </c>
      <c r="Z207" t="s">
        <v>1491</v>
      </c>
      <c r="AA207" t="s">
        <v>1491</v>
      </c>
      <c r="AB207" t="s">
        <v>1491</v>
      </c>
      <c r="AC207" t="s">
        <v>1491</v>
      </c>
      <c r="AD207" t="s">
        <v>1491</v>
      </c>
      <c r="AE207" t="s">
        <v>1491</v>
      </c>
      <c r="AF207" t="s">
        <v>69</v>
      </c>
      <c r="AG207" s="5">
        <v>45046</v>
      </c>
      <c r="AH207" s="5">
        <v>45046</v>
      </c>
      <c r="AI207" t="s">
        <v>64</v>
      </c>
    </row>
    <row r="208" spans="1:35" x14ac:dyDescent="0.25">
      <c r="A208" t="s">
        <v>1492</v>
      </c>
      <c r="B208" t="s">
        <v>57</v>
      </c>
      <c r="C208" s="5">
        <v>45017</v>
      </c>
      <c r="D208" s="5">
        <v>45046</v>
      </c>
      <c r="E208" t="s">
        <v>42</v>
      </c>
      <c r="F208" t="s">
        <v>58</v>
      </c>
      <c r="G208" t="s">
        <v>59</v>
      </c>
      <c r="H208" t="s">
        <v>59</v>
      </c>
      <c r="I208" t="s">
        <v>60</v>
      </c>
      <c r="J208" t="s">
        <v>1493</v>
      </c>
      <c r="K208" t="s">
        <v>710</v>
      </c>
      <c r="L208" t="s">
        <v>1494</v>
      </c>
      <c r="M208" t="s">
        <v>53</v>
      </c>
      <c r="N208" t="s">
        <v>64</v>
      </c>
      <c r="O208" t="s">
        <v>1495</v>
      </c>
      <c r="P208" t="s">
        <v>66</v>
      </c>
      <c r="Q208" t="s">
        <v>1496</v>
      </c>
      <c r="R208" t="s">
        <v>66</v>
      </c>
      <c r="S208" t="s">
        <v>1497</v>
      </c>
      <c r="T208" t="s">
        <v>1497</v>
      </c>
      <c r="U208" t="s">
        <v>1497</v>
      </c>
      <c r="V208" t="s">
        <v>1497</v>
      </c>
      <c r="W208" t="s">
        <v>1497</v>
      </c>
      <c r="X208" t="s">
        <v>1497</v>
      </c>
      <c r="Y208" t="s">
        <v>1497</v>
      </c>
      <c r="Z208" t="s">
        <v>1497</v>
      </c>
      <c r="AA208" t="s">
        <v>1497</v>
      </c>
      <c r="AB208" t="s">
        <v>1497</v>
      </c>
      <c r="AC208" t="s">
        <v>1497</v>
      </c>
      <c r="AD208" t="s">
        <v>1497</v>
      </c>
      <c r="AE208" t="s">
        <v>1497</v>
      </c>
      <c r="AF208" t="s">
        <v>69</v>
      </c>
      <c r="AG208" s="5">
        <v>45046</v>
      </c>
      <c r="AH208" s="5">
        <v>45046</v>
      </c>
      <c r="AI208" t="s">
        <v>64</v>
      </c>
    </row>
    <row r="209" spans="1:35" x14ac:dyDescent="0.25">
      <c r="A209" t="s">
        <v>1498</v>
      </c>
      <c r="B209" t="s">
        <v>57</v>
      </c>
      <c r="C209" s="5">
        <v>45017</v>
      </c>
      <c r="D209" s="5">
        <v>45046</v>
      </c>
      <c r="E209" t="s">
        <v>42</v>
      </c>
      <c r="F209" t="s">
        <v>722</v>
      </c>
      <c r="G209" t="s">
        <v>723</v>
      </c>
      <c r="H209" t="s">
        <v>723</v>
      </c>
      <c r="I209" t="s">
        <v>73</v>
      </c>
      <c r="J209" t="s">
        <v>1499</v>
      </c>
      <c r="K209" t="s">
        <v>1500</v>
      </c>
      <c r="L209" t="s">
        <v>1501</v>
      </c>
      <c r="M209" t="s">
        <v>53</v>
      </c>
      <c r="N209" t="s">
        <v>64</v>
      </c>
      <c r="O209" t="s">
        <v>1502</v>
      </c>
      <c r="P209" t="s">
        <v>66</v>
      </c>
      <c r="Q209" t="s">
        <v>1503</v>
      </c>
      <c r="R209" t="s">
        <v>66</v>
      </c>
      <c r="S209" t="s">
        <v>1504</v>
      </c>
      <c r="T209" t="s">
        <v>1504</v>
      </c>
      <c r="U209" t="s">
        <v>1504</v>
      </c>
      <c r="V209" t="s">
        <v>1504</v>
      </c>
      <c r="W209" t="s">
        <v>1504</v>
      </c>
      <c r="X209" t="s">
        <v>1504</v>
      </c>
      <c r="Y209" t="s">
        <v>1504</v>
      </c>
      <c r="Z209" t="s">
        <v>1504</v>
      </c>
      <c r="AA209" t="s">
        <v>1504</v>
      </c>
      <c r="AB209" t="s">
        <v>1504</v>
      </c>
      <c r="AC209" t="s">
        <v>1504</v>
      </c>
      <c r="AD209" t="s">
        <v>1504</v>
      </c>
      <c r="AE209" t="s">
        <v>1504</v>
      </c>
      <c r="AF209" t="s">
        <v>69</v>
      </c>
      <c r="AG209" s="5">
        <v>45046</v>
      </c>
      <c r="AH209" s="5">
        <v>45046</v>
      </c>
      <c r="AI209" t="s">
        <v>64</v>
      </c>
    </row>
    <row r="210" spans="1:35" x14ac:dyDescent="0.25">
      <c r="A210" t="s">
        <v>1505</v>
      </c>
      <c r="B210" t="s">
        <v>57</v>
      </c>
      <c r="C210" s="5">
        <v>45017</v>
      </c>
      <c r="D210" s="5">
        <v>45046</v>
      </c>
      <c r="E210" t="s">
        <v>42</v>
      </c>
      <c r="F210" t="s">
        <v>474</v>
      </c>
      <c r="G210" t="s">
        <v>475</v>
      </c>
      <c r="H210" t="s">
        <v>475</v>
      </c>
      <c r="I210" t="s">
        <v>60</v>
      </c>
      <c r="J210" t="s">
        <v>1506</v>
      </c>
      <c r="K210" t="s">
        <v>1500</v>
      </c>
      <c r="L210" t="s">
        <v>1501</v>
      </c>
      <c r="M210" t="s">
        <v>53</v>
      </c>
      <c r="N210" t="s">
        <v>64</v>
      </c>
      <c r="O210" t="s">
        <v>303</v>
      </c>
      <c r="P210" t="s">
        <v>66</v>
      </c>
      <c r="Q210" t="s">
        <v>1507</v>
      </c>
      <c r="R210" t="s">
        <v>66</v>
      </c>
      <c r="S210" t="s">
        <v>1508</v>
      </c>
      <c r="T210" t="s">
        <v>1508</v>
      </c>
      <c r="U210" t="s">
        <v>1508</v>
      </c>
      <c r="V210" t="s">
        <v>1508</v>
      </c>
      <c r="W210" t="s">
        <v>1508</v>
      </c>
      <c r="X210" t="s">
        <v>1508</v>
      </c>
      <c r="Y210" t="s">
        <v>1508</v>
      </c>
      <c r="Z210" t="s">
        <v>1508</v>
      </c>
      <c r="AA210" t="s">
        <v>1508</v>
      </c>
      <c r="AB210" t="s">
        <v>1508</v>
      </c>
      <c r="AC210" t="s">
        <v>1508</v>
      </c>
      <c r="AD210" t="s">
        <v>1508</v>
      </c>
      <c r="AE210" t="s">
        <v>1508</v>
      </c>
      <c r="AF210" t="s">
        <v>69</v>
      </c>
      <c r="AG210" s="5">
        <v>45046</v>
      </c>
      <c r="AH210" s="5">
        <v>45046</v>
      </c>
      <c r="AI210" t="s">
        <v>64</v>
      </c>
    </row>
    <row r="211" spans="1:35" x14ac:dyDescent="0.25">
      <c r="A211" t="s">
        <v>1509</v>
      </c>
      <c r="B211" t="s">
        <v>57</v>
      </c>
      <c r="C211" s="5">
        <v>45017</v>
      </c>
      <c r="D211" s="5">
        <v>45046</v>
      </c>
      <c r="E211" t="s">
        <v>49</v>
      </c>
      <c r="F211" t="s">
        <v>1510</v>
      </c>
      <c r="G211" t="s">
        <v>1511</v>
      </c>
      <c r="H211" t="s">
        <v>1511</v>
      </c>
      <c r="I211" t="s">
        <v>667</v>
      </c>
      <c r="J211" t="s">
        <v>1512</v>
      </c>
      <c r="K211" t="s">
        <v>1513</v>
      </c>
      <c r="L211" t="s">
        <v>1514</v>
      </c>
      <c r="M211" t="s">
        <v>53</v>
      </c>
      <c r="N211" t="s">
        <v>64</v>
      </c>
      <c r="O211" t="s">
        <v>1515</v>
      </c>
      <c r="P211" t="s">
        <v>66</v>
      </c>
      <c r="Q211" t="s">
        <v>1516</v>
      </c>
      <c r="R211" t="s">
        <v>66</v>
      </c>
      <c r="S211" t="s">
        <v>1517</v>
      </c>
      <c r="T211" t="s">
        <v>1517</v>
      </c>
      <c r="U211" t="s">
        <v>1517</v>
      </c>
      <c r="V211" t="s">
        <v>1517</v>
      </c>
      <c r="W211" t="s">
        <v>1517</v>
      </c>
      <c r="X211" t="s">
        <v>1517</v>
      </c>
      <c r="Y211" t="s">
        <v>1517</v>
      </c>
      <c r="Z211" t="s">
        <v>1517</v>
      </c>
      <c r="AA211" t="s">
        <v>1517</v>
      </c>
      <c r="AB211" t="s">
        <v>1517</v>
      </c>
      <c r="AC211" t="s">
        <v>1517</v>
      </c>
      <c r="AD211" t="s">
        <v>1517</v>
      </c>
      <c r="AE211" t="s">
        <v>1517</v>
      </c>
      <c r="AF211" t="s">
        <v>69</v>
      </c>
      <c r="AG211" s="5">
        <v>45046</v>
      </c>
      <c r="AH211" s="5">
        <v>45046</v>
      </c>
      <c r="AI211" t="s">
        <v>64</v>
      </c>
    </row>
    <row r="212" spans="1:35" x14ac:dyDescent="0.25">
      <c r="A212" t="s">
        <v>1518</v>
      </c>
      <c r="B212" t="s">
        <v>57</v>
      </c>
      <c r="C212" s="5">
        <v>45017</v>
      </c>
      <c r="D212" s="5">
        <v>45046</v>
      </c>
      <c r="E212" t="s">
        <v>42</v>
      </c>
      <c r="F212" t="s">
        <v>1519</v>
      </c>
      <c r="G212" t="s">
        <v>1520</v>
      </c>
      <c r="H212" t="s">
        <v>1520</v>
      </c>
      <c r="I212" t="s">
        <v>60</v>
      </c>
      <c r="J212" t="s">
        <v>1521</v>
      </c>
      <c r="K212" t="s">
        <v>1522</v>
      </c>
      <c r="L212" t="s">
        <v>1523</v>
      </c>
      <c r="M212" t="s">
        <v>53</v>
      </c>
      <c r="N212" t="s">
        <v>64</v>
      </c>
      <c r="O212" t="s">
        <v>1524</v>
      </c>
      <c r="P212" t="s">
        <v>66</v>
      </c>
      <c r="Q212" t="s">
        <v>1525</v>
      </c>
      <c r="R212" t="s">
        <v>66</v>
      </c>
      <c r="S212" t="s">
        <v>1526</v>
      </c>
      <c r="T212" t="s">
        <v>1526</v>
      </c>
      <c r="U212" t="s">
        <v>1526</v>
      </c>
      <c r="V212" t="s">
        <v>1526</v>
      </c>
      <c r="W212" t="s">
        <v>1526</v>
      </c>
      <c r="X212" t="s">
        <v>1526</v>
      </c>
      <c r="Y212" t="s">
        <v>1526</v>
      </c>
      <c r="Z212" t="s">
        <v>1526</v>
      </c>
      <c r="AA212" t="s">
        <v>1526</v>
      </c>
      <c r="AB212" t="s">
        <v>1526</v>
      </c>
      <c r="AC212" t="s">
        <v>1526</v>
      </c>
      <c r="AD212" t="s">
        <v>1526</v>
      </c>
      <c r="AE212" t="s">
        <v>1526</v>
      </c>
      <c r="AF212" t="s">
        <v>69</v>
      </c>
      <c r="AG212" s="5">
        <v>45046</v>
      </c>
      <c r="AH212" s="5">
        <v>45046</v>
      </c>
      <c r="AI212" t="s">
        <v>64</v>
      </c>
    </row>
    <row r="213" spans="1:35" x14ac:dyDescent="0.25">
      <c r="A213" t="s">
        <v>1527</v>
      </c>
      <c r="B213" t="s">
        <v>57</v>
      </c>
      <c r="C213" s="5">
        <v>45017</v>
      </c>
      <c r="D213" s="5">
        <v>45046</v>
      </c>
      <c r="E213" t="s">
        <v>42</v>
      </c>
      <c r="F213" t="s">
        <v>1528</v>
      </c>
      <c r="G213" t="s">
        <v>1529</v>
      </c>
      <c r="H213" t="s">
        <v>1529</v>
      </c>
      <c r="I213" t="s">
        <v>73</v>
      </c>
      <c r="J213" t="s">
        <v>1530</v>
      </c>
      <c r="K213" t="s">
        <v>538</v>
      </c>
      <c r="L213" t="s">
        <v>865</v>
      </c>
      <c r="M213" t="s">
        <v>53</v>
      </c>
      <c r="N213" t="s">
        <v>64</v>
      </c>
      <c r="O213" t="s">
        <v>1531</v>
      </c>
      <c r="P213" t="s">
        <v>66</v>
      </c>
      <c r="Q213" t="s">
        <v>1532</v>
      </c>
      <c r="R213" t="s">
        <v>66</v>
      </c>
      <c r="S213" t="s">
        <v>1533</v>
      </c>
      <c r="T213" t="s">
        <v>1533</v>
      </c>
      <c r="U213" t="s">
        <v>1533</v>
      </c>
      <c r="V213" t="s">
        <v>1533</v>
      </c>
      <c r="W213" t="s">
        <v>1533</v>
      </c>
      <c r="X213" t="s">
        <v>1533</v>
      </c>
      <c r="Y213" t="s">
        <v>1533</v>
      </c>
      <c r="Z213" t="s">
        <v>1533</v>
      </c>
      <c r="AA213" t="s">
        <v>1533</v>
      </c>
      <c r="AB213" t="s">
        <v>1533</v>
      </c>
      <c r="AC213" t="s">
        <v>1533</v>
      </c>
      <c r="AD213" t="s">
        <v>1533</v>
      </c>
      <c r="AE213" t="s">
        <v>1533</v>
      </c>
      <c r="AF213" t="s">
        <v>69</v>
      </c>
      <c r="AG213" s="5">
        <v>45046</v>
      </c>
      <c r="AH213" s="5">
        <v>45046</v>
      </c>
      <c r="AI213" t="s">
        <v>64</v>
      </c>
    </row>
    <row r="214" spans="1:35" x14ac:dyDescent="0.25">
      <c r="A214" t="s">
        <v>1534</v>
      </c>
      <c r="B214" t="s">
        <v>57</v>
      </c>
      <c r="C214" s="5">
        <v>45017</v>
      </c>
      <c r="D214" s="5">
        <v>45046</v>
      </c>
      <c r="E214" t="s">
        <v>42</v>
      </c>
      <c r="F214" t="s">
        <v>231</v>
      </c>
      <c r="G214" t="s">
        <v>232</v>
      </c>
      <c r="H214" t="s">
        <v>232</v>
      </c>
      <c r="I214" t="s">
        <v>198</v>
      </c>
      <c r="J214" t="s">
        <v>1535</v>
      </c>
      <c r="K214" t="s">
        <v>538</v>
      </c>
      <c r="L214" t="s">
        <v>1536</v>
      </c>
      <c r="M214" t="s">
        <v>52</v>
      </c>
      <c r="N214" t="s">
        <v>64</v>
      </c>
      <c r="O214" t="s">
        <v>1537</v>
      </c>
      <c r="P214" t="s">
        <v>66</v>
      </c>
      <c r="Q214" t="s">
        <v>1538</v>
      </c>
      <c r="R214" t="s">
        <v>66</v>
      </c>
      <c r="S214" t="s">
        <v>1539</v>
      </c>
      <c r="T214" t="s">
        <v>1539</v>
      </c>
      <c r="U214" t="s">
        <v>1539</v>
      </c>
      <c r="V214" t="s">
        <v>1539</v>
      </c>
      <c r="W214" t="s">
        <v>1539</v>
      </c>
      <c r="X214" t="s">
        <v>1539</v>
      </c>
      <c r="Y214" t="s">
        <v>1539</v>
      </c>
      <c r="Z214" t="s">
        <v>1539</v>
      </c>
      <c r="AA214" t="s">
        <v>1539</v>
      </c>
      <c r="AB214" t="s">
        <v>1539</v>
      </c>
      <c r="AC214" t="s">
        <v>1539</v>
      </c>
      <c r="AD214" t="s">
        <v>1539</v>
      </c>
      <c r="AE214" t="s">
        <v>1539</v>
      </c>
      <c r="AF214" t="s">
        <v>69</v>
      </c>
      <c r="AG214" s="5">
        <v>45046</v>
      </c>
      <c r="AH214" s="5">
        <v>45046</v>
      </c>
      <c r="AI214" t="s">
        <v>64</v>
      </c>
    </row>
    <row r="215" spans="1:35" x14ac:dyDescent="0.25">
      <c r="A215" t="s">
        <v>1540</v>
      </c>
      <c r="B215" t="s">
        <v>57</v>
      </c>
      <c r="C215" s="5">
        <v>45017</v>
      </c>
      <c r="D215" s="5">
        <v>45046</v>
      </c>
      <c r="E215" t="s">
        <v>49</v>
      </c>
      <c r="F215" t="s">
        <v>569</v>
      </c>
      <c r="G215" t="s">
        <v>570</v>
      </c>
      <c r="H215" t="s">
        <v>570</v>
      </c>
      <c r="I215" t="s">
        <v>110</v>
      </c>
      <c r="J215" t="s">
        <v>1541</v>
      </c>
      <c r="K215" t="s">
        <v>538</v>
      </c>
      <c r="L215" t="s">
        <v>944</v>
      </c>
      <c r="M215" t="s">
        <v>53</v>
      </c>
      <c r="N215" t="s">
        <v>64</v>
      </c>
      <c r="O215" t="s">
        <v>1542</v>
      </c>
      <c r="P215" t="s">
        <v>66</v>
      </c>
      <c r="Q215" t="s">
        <v>1543</v>
      </c>
      <c r="R215" t="s">
        <v>66</v>
      </c>
      <c r="S215" t="s">
        <v>1544</v>
      </c>
      <c r="T215" t="s">
        <v>1544</v>
      </c>
      <c r="U215" t="s">
        <v>1544</v>
      </c>
      <c r="V215" t="s">
        <v>1544</v>
      </c>
      <c r="W215" t="s">
        <v>1544</v>
      </c>
      <c r="X215" t="s">
        <v>1544</v>
      </c>
      <c r="Y215" t="s">
        <v>1544</v>
      </c>
      <c r="Z215" t="s">
        <v>1544</v>
      </c>
      <c r="AA215" t="s">
        <v>1544</v>
      </c>
      <c r="AB215" t="s">
        <v>1544</v>
      </c>
      <c r="AC215" t="s">
        <v>1544</v>
      </c>
      <c r="AD215" t="s">
        <v>1544</v>
      </c>
      <c r="AE215" t="s">
        <v>1544</v>
      </c>
      <c r="AF215" t="s">
        <v>69</v>
      </c>
      <c r="AG215" s="5">
        <v>45046</v>
      </c>
      <c r="AH215" s="5">
        <v>45046</v>
      </c>
      <c r="AI215" t="s">
        <v>64</v>
      </c>
    </row>
    <row r="216" spans="1:35" x14ac:dyDescent="0.25">
      <c r="A216" t="s">
        <v>1545</v>
      </c>
      <c r="B216" t="s">
        <v>57</v>
      </c>
      <c r="C216" s="5">
        <v>45017</v>
      </c>
      <c r="D216" s="5">
        <v>45046</v>
      </c>
      <c r="E216" t="s">
        <v>42</v>
      </c>
      <c r="F216" t="s">
        <v>231</v>
      </c>
      <c r="G216" t="s">
        <v>232</v>
      </c>
      <c r="H216" t="s">
        <v>232</v>
      </c>
      <c r="I216" t="s">
        <v>667</v>
      </c>
      <c r="J216" t="s">
        <v>1546</v>
      </c>
      <c r="K216" t="s">
        <v>139</v>
      </c>
      <c r="L216" t="s">
        <v>1547</v>
      </c>
      <c r="M216" t="s">
        <v>52</v>
      </c>
      <c r="N216" t="s">
        <v>64</v>
      </c>
      <c r="O216" t="s">
        <v>1548</v>
      </c>
      <c r="P216" t="s">
        <v>66</v>
      </c>
      <c r="Q216" t="s">
        <v>1549</v>
      </c>
      <c r="R216" t="s">
        <v>66</v>
      </c>
      <c r="S216" t="s">
        <v>1550</v>
      </c>
      <c r="T216" t="s">
        <v>1550</v>
      </c>
      <c r="U216" t="s">
        <v>1550</v>
      </c>
      <c r="V216" t="s">
        <v>1550</v>
      </c>
      <c r="W216" t="s">
        <v>1550</v>
      </c>
      <c r="X216" t="s">
        <v>1550</v>
      </c>
      <c r="Y216" t="s">
        <v>1550</v>
      </c>
      <c r="Z216" t="s">
        <v>1550</v>
      </c>
      <c r="AA216" t="s">
        <v>1550</v>
      </c>
      <c r="AB216" t="s">
        <v>1550</v>
      </c>
      <c r="AC216" t="s">
        <v>1550</v>
      </c>
      <c r="AD216" t="s">
        <v>1550</v>
      </c>
      <c r="AE216" t="s">
        <v>1550</v>
      </c>
      <c r="AF216" t="s">
        <v>69</v>
      </c>
      <c r="AG216" s="5">
        <v>45046</v>
      </c>
      <c r="AH216" s="5">
        <v>45046</v>
      </c>
      <c r="AI216" t="s">
        <v>64</v>
      </c>
    </row>
    <row r="217" spans="1:35" x14ac:dyDescent="0.25">
      <c r="A217" t="s">
        <v>1551</v>
      </c>
      <c r="B217" t="s">
        <v>57</v>
      </c>
      <c r="C217" s="5">
        <v>45017</v>
      </c>
      <c r="D217" s="5">
        <v>45046</v>
      </c>
      <c r="E217" t="s">
        <v>49</v>
      </c>
      <c r="F217" t="s">
        <v>1552</v>
      </c>
      <c r="G217" t="s">
        <v>1553</v>
      </c>
      <c r="H217" t="s">
        <v>1553</v>
      </c>
      <c r="I217" t="s">
        <v>110</v>
      </c>
      <c r="J217" t="s">
        <v>1554</v>
      </c>
      <c r="K217" t="s">
        <v>1555</v>
      </c>
      <c r="L217" t="s">
        <v>361</v>
      </c>
      <c r="M217" t="s">
        <v>53</v>
      </c>
      <c r="N217" t="s">
        <v>64</v>
      </c>
      <c r="O217" t="s">
        <v>1556</v>
      </c>
      <c r="P217" t="s">
        <v>66</v>
      </c>
      <c r="Q217" t="s">
        <v>1557</v>
      </c>
      <c r="R217" t="s">
        <v>66</v>
      </c>
      <c r="S217" t="s">
        <v>1558</v>
      </c>
      <c r="T217" t="s">
        <v>1558</v>
      </c>
      <c r="U217" t="s">
        <v>1558</v>
      </c>
      <c r="V217" t="s">
        <v>1558</v>
      </c>
      <c r="W217" t="s">
        <v>1558</v>
      </c>
      <c r="X217" t="s">
        <v>1558</v>
      </c>
      <c r="Y217" t="s">
        <v>1558</v>
      </c>
      <c r="Z217" t="s">
        <v>1558</v>
      </c>
      <c r="AA217" t="s">
        <v>1558</v>
      </c>
      <c r="AB217" t="s">
        <v>1558</v>
      </c>
      <c r="AC217" t="s">
        <v>1558</v>
      </c>
      <c r="AD217" t="s">
        <v>1558</v>
      </c>
      <c r="AE217" t="s">
        <v>1558</v>
      </c>
      <c r="AF217" t="s">
        <v>69</v>
      </c>
      <c r="AG217" s="5">
        <v>45046</v>
      </c>
      <c r="AH217" s="5">
        <v>45046</v>
      </c>
      <c r="AI217" t="s">
        <v>64</v>
      </c>
    </row>
    <row r="218" spans="1:35" x14ac:dyDescent="0.25">
      <c r="A218" t="s">
        <v>1559</v>
      </c>
      <c r="B218" t="s">
        <v>57</v>
      </c>
      <c r="C218" s="5">
        <v>45017</v>
      </c>
      <c r="D218" s="5">
        <v>45046</v>
      </c>
      <c r="E218" t="s">
        <v>49</v>
      </c>
      <c r="F218" t="s">
        <v>1560</v>
      </c>
      <c r="G218" t="s">
        <v>1561</v>
      </c>
      <c r="H218" t="s">
        <v>1561</v>
      </c>
      <c r="I218" t="s">
        <v>198</v>
      </c>
      <c r="J218" t="s">
        <v>1562</v>
      </c>
      <c r="K218" t="s">
        <v>148</v>
      </c>
      <c r="L218" t="s">
        <v>1563</v>
      </c>
      <c r="M218" t="s">
        <v>53</v>
      </c>
      <c r="N218" t="s">
        <v>64</v>
      </c>
      <c r="O218" t="s">
        <v>1564</v>
      </c>
      <c r="P218" t="s">
        <v>66</v>
      </c>
      <c r="Q218" t="s">
        <v>1565</v>
      </c>
      <c r="R218" t="s">
        <v>66</v>
      </c>
      <c r="S218" t="s">
        <v>1566</v>
      </c>
      <c r="T218" t="s">
        <v>1566</v>
      </c>
      <c r="U218" t="s">
        <v>1566</v>
      </c>
      <c r="V218" t="s">
        <v>1566</v>
      </c>
      <c r="W218" t="s">
        <v>1566</v>
      </c>
      <c r="X218" t="s">
        <v>1566</v>
      </c>
      <c r="Y218" t="s">
        <v>1566</v>
      </c>
      <c r="Z218" t="s">
        <v>1566</v>
      </c>
      <c r="AA218" t="s">
        <v>1566</v>
      </c>
      <c r="AB218" t="s">
        <v>1566</v>
      </c>
      <c r="AC218" t="s">
        <v>1566</v>
      </c>
      <c r="AD218" t="s">
        <v>1566</v>
      </c>
      <c r="AE218" t="s">
        <v>1566</v>
      </c>
      <c r="AF218" t="s">
        <v>69</v>
      </c>
      <c r="AG218" s="5">
        <v>45046</v>
      </c>
      <c r="AH218" s="5">
        <v>45046</v>
      </c>
      <c r="AI218" t="s">
        <v>64</v>
      </c>
    </row>
    <row r="219" spans="1:35" x14ac:dyDescent="0.25">
      <c r="A219" t="s">
        <v>1567</v>
      </c>
      <c r="B219" t="s">
        <v>57</v>
      </c>
      <c r="C219" s="5">
        <v>45017</v>
      </c>
      <c r="D219" s="5">
        <v>45046</v>
      </c>
      <c r="E219" t="s">
        <v>49</v>
      </c>
      <c r="F219" t="s">
        <v>1568</v>
      </c>
      <c r="G219" t="s">
        <v>1569</v>
      </c>
      <c r="H219" t="s">
        <v>1569</v>
      </c>
      <c r="I219" t="s">
        <v>110</v>
      </c>
      <c r="J219" t="s">
        <v>1570</v>
      </c>
      <c r="K219" t="s">
        <v>1571</v>
      </c>
      <c r="L219" t="s">
        <v>1572</v>
      </c>
      <c r="M219" t="s">
        <v>53</v>
      </c>
      <c r="N219" t="s">
        <v>64</v>
      </c>
      <c r="O219" t="s">
        <v>1573</v>
      </c>
      <c r="P219" t="s">
        <v>66</v>
      </c>
      <c r="Q219" t="s">
        <v>1574</v>
      </c>
      <c r="R219" t="s">
        <v>66</v>
      </c>
      <c r="S219" t="s">
        <v>1575</v>
      </c>
      <c r="T219" t="s">
        <v>1575</v>
      </c>
      <c r="U219" t="s">
        <v>1575</v>
      </c>
      <c r="V219" t="s">
        <v>1575</v>
      </c>
      <c r="W219" t="s">
        <v>1575</v>
      </c>
      <c r="X219" t="s">
        <v>1575</v>
      </c>
      <c r="Y219" t="s">
        <v>1575</v>
      </c>
      <c r="Z219" t="s">
        <v>1575</v>
      </c>
      <c r="AA219" t="s">
        <v>1575</v>
      </c>
      <c r="AB219" t="s">
        <v>1575</v>
      </c>
      <c r="AC219" t="s">
        <v>1575</v>
      </c>
      <c r="AD219" t="s">
        <v>1575</v>
      </c>
      <c r="AE219" t="s">
        <v>1575</v>
      </c>
      <c r="AF219" t="s">
        <v>69</v>
      </c>
      <c r="AG219" s="5">
        <v>45046</v>
      </c>
      <c r="AH219" s="5">
        <v>45046</v>
      </c>
      <c r="AI219" t="s">
        <v>64</v>
      </c>
    </row>
    <row r="220" spans="1:35" x14ac:dyDescent="0.25">
      <c r="A220" t="s">
        <v>1576</v>
      </c>
      <c r="B220" t="s">
        <v>57</v>
      </c>
      <c r="C220" s="5">
        <v>45017</v>
      </c>
      <c r="D220" s="5">
        <v>45046</v>
      </c>
      <c r="E220" t="s">
        <v>49</v>
      </c>
      <c r="F220" t="s">
        <v>1577</v>
      </c>
      <c r="G220" t="s">
        <v>1578</v>
      </c>
      <c r="H220" t="s">
        <v>1578</v>
      </c>
      <c r="I220" t="s">
        <v>667</v>
      </c>
      <c r="J220" t="s">
        <v>1579</v>
      </c>
      <c r="K220" t="s">
        <v>210</v>
      </c>
      <c r="L220" t="s">
        <v>361</v>
      </c>
      <c r="M220" t="s">
        <v>52</v>
      </c>
      <c r="N220" t="s">
        <v>64</v>
      </c>
      <c r="O220" t="s">
        <v>1580</v>
      </c>
      <c r="P220" t="s">
        <v>66</v>
      </c>
      <c r="Q220" t="s">
        <v>1580</v>
      </c>
      <c r="R220" t="s">
        <v>66</v>
      </c>
      <c r="S220" t="s">
        <v>1581</v>
      </c>
      <c r="T220" t="s">
        <v>1581</v>
      </c>
      <c r="U220" t="s">
        <v>1581</v>
      </c>
      <c r="V220" t="s">
        <v>1581</v>
      </c>
      <c r="W220" t="s">
        <v>1581</v>
      </c>
      <c r="X220" t="s">
        <v>1581</v>
      </c>
      <c r="Y220" t="s">
        <v>1581</v>
      </c>
      <c r="Z220" t="s">
        <v>1581</v>
      </c>
      <c r="AA220" t="s">
        <v>1581</v>
      </c>
      <c r="AB220" t="s">
        <v>1581</v>
      </c>
      <c r="AC220" t="s">
        <v>1581</v>
      </c>
      <c r="AD220" t="s">
        <v>1581</v>
      </c>
      <c r="AE220" t="s">
        <v>1581</v>
      </c>
      <c r="AF220" t="s">
        <v>69</v>
      </c>
      <c r="AG220" s="5">
        <v>45046</v>
      </c>
      <c r="AH220" s="5">
        <v>45046</v>
      </c>
      <c r="AI220" t="s">
        <v>64</v>
      </c>
    </row>
    <row r="221" spans="1:35" x14ac:dyDescent="0.25">
      <c r="A221" t="s">
        <v>1582</v>
      </c>
      <c r="B221" t="s">
        <v>57</v>
      </c>
      <c r="C221" s="5">
        <v>45017</v>
      </c>
      <c r="D221" s="5">
        <v>45046</v>
      </c>
      <c r="E221" t="s">
        <v>49</v>
      </c>
      <c r="F221" t="s">
        <v>534</v>
      </c>
      <c r="G221" t="s">
        <v>535</v>
      </c>
      <c r="H221" t="s">
        <v>535</v>
      </c>
      <c r="I221" t="s">
        <v>83</v>
      </c>
      <c r="J221" t="s">
        <v>1583</v>
      </c>
      <c r="K221" t="s">
        <v>787</v>
      </c>
      <c r="L221" t="s">
        <v>243</v>
      </c>
      <c r="M221" t="s">
        <v>53</v>
      </c>
      <c r="N221" t="s">
        <v>64</v>
      </c>
      <c r="O221" t="s">
        <v>1584</v>
      </c>
      <c r="P221" t="s">
        <v>66</v>
      </c>
      <c r="Q221" t="s">
        <v>1585</v>
      </c>
      <c r="R221" t="s">
        <v>66</v>
      </c>
      <c r="S221" t="s">
        <v>1586</v>
      </c>
      <c r="T221" t="s">
        <v>1586</v>
      </c>
      <c r="U221" t="s">
        <v>1586</v>
      </c>
      <c r="V221" t="s">
        <v>1586</v>
      </c>
      <c r="W221" t="s">
        <v>1586</v>
      </c>
      <c r="X221" t="s">
        <v>1586</v>
      </c>
      <c r="Y221" t="s">
        <v>1586</v>
      </c>
      <c r="Z221" t="s">
        <v>1586</v>
      </c>
      <c r="AA221" t="s">
        <v>1586</v>
      </c>
      <c r="AB221" t="s">
        <v>1586</v>
      </c>
      <c r="AC221" t="s">
        <v>1586</v>
      </c>
      <c r="AD221" t="s">
        <v>1586</v>
      </c>
      <c r="AE221" t="s">
        <v>1586</v>
      </c>
      <c r="AF221" t="s">
        <v>69</v>
      </c>
      <c r="AG221" s="5">
        <v>45046</v>
      </c>
      <c r="AH221" s="5">
        <v>45046</v>
      </c>
      <c r="AI221" t="s">
        <v>64</v>
      </c>
    </row>
    <row r="222" spans="1:35" x14ac:dyDescent="0.25">
      <c r="A222" t="s">
        <v>1587</v>
      </c>
      <c r="B222" t="s">
        <v>57</v>
      </c>
      <c r="C222" s="5">
        <v>45017</v>
      </c>
      <c r="D222" s="5">
        <v>45046</v>
      </c>
      <c r="E222" t="s">
        <v>49</v>
      </c>
      <c r="F222" t="s">
        <v>1510</v>
      </c>
      <c r="G222" t="s">
        <v>1511</v>
      </c>
      <c r="H222" t="s">
        <v>1511</v>
      </c>
      <c r="I222" t="s">
        <v>667</v>
      </c>
      <c r="J222" t="s">
        <v>1113</v>
      </c>
      <c r="K222" t="s">
        <v>1588</v>
      </c>
      <c r="L222" t="s">
        <v>243</v>
      </c>
      <c r="M222" t="s">
        <v>53</v>
      </c>
      <c r="N222" t="s">
        <v>64</v>
      </c>
      <c r="O222" t="s">
        <v>1589</v>
      </c>
      <c r="P222" t="s">
        <v>66</v>
      </c>
      <c r="Q222" t="s">
        <v>1590</v>
      </c>
      <c r="R222" t="s">
        <v>66</v>
      </c>
      <c r="S222" t="s">
        <v>1591</v>
      </c>
      <c r="T222" t="s">
        <v>1591</v>
      </c>
      <c r="U222" t="s">
        <v>1591</v>
      </c>
      <c r="V222" t="s">
        <v>1591</v>
      </c>
      <c r="W222" t="s">
        <v>1591</v>
      </c>
      <c r="X222" t="s">
        <v>1591</v>
      </c>
      <c r="Y222" t="s">
        <v>1591</v>
      </c>
      <c r="Z222" t="s">
        <v>1591</v>
      </c>
      <c r="AA222" t="s">
        <v>1591</v>
      </c>
      <c r="AB222" t="s">
        <v>1591</v>
      </c>
      <c r="AC222" t="s">
        <v>1591</v>
      </c>
      <c r="AD222" t="s">
        <v>1591</v>
      </c>
      <c r="AE222" t="s">
        <v>1591</v>
      </c>
      <c r="AF222" t="s">
        <v>69</v>
      </c>
      <c r="AG222" s="5">
        <v>45046</v>
      </c>
      <c r="AH222" s="5">
        <v>45046</v>
      </c>
      <c r="AI222" t="s">
        <v>64</v>
      </c>
    </row>
    <row r="223" spans="1:35" x14ac:dyDescent="0.25">
      <c r="A223" t="s">
        <v>1592</v>
      </c>
      <c r="B223" t="s">
        <v>57</v>
      </c>
      <c r="C223" s="5">
        <v>45017</v>
      </c>
      <c r="D223" s="5">
        <v>45046</v>
      </c>
      <c r="E223" t="s">
        <v>49</v>
      </c>
      <c r="F223" t="s">
        <v>1593</v>
      </c>
      <c r="G223" t="s">
        <v>1594</v>
      </c>
      <c r="H223" t="s">
        <v>1594</v>
      </c>
      <c r="I223" t="s">
        <v>667</v>
      </c>
      <c r="J223" t="s">
        <v>1595</v>
      </c>
      <c r="K223" t="s">
        <v>1494</v>
      </c>
      <c r="L223" t="s">
        <v>537</v>
      </c>
      <c r="M223" t="s">
        <v>53</v>
      </c>
      <c r="N223" t="s">
        <v>64</v>
      </c>
      <c r="O223" t="s">
        <v>1596</v>
      </c>
      <c r="P223" t="s">
        <v>66</v>
      </c>
      <c r="Q223" t="s">
        <v>1597</v>
      </c>
      <c r="R223" t="s">
        <v>66</v>
      </c>
      <c r="S223" t="s">
        <v>1598</v>
      </c>
      <c r="T223" t="s">
        <v>1598</v>
      </c>
      <c r="U223" t="s">
        <v>1598</v>
      </c>
      <c r="V223" t="s">
        <v>1598</v>
      </c>
      <c r="W223" t="s">
        <v>1598</v>
      </c>
      <c r="X223" t="s">
        <v>1598</v>
      </c>
      <c r="Y223" t="s">
        <v>1598</v>
      </c>
      <c r="Z223" t="s">
        <v>1598</v>
      </c>
      <c r="AA223" t="s">
        <v>1598</v>
      </c>
      <c r="AB223" t="s">
        <v>1598</v>
      </c>
      <c r="AC223" t="s">
        <v>1598</v>
      </c>
      <c r="AD223" t="s">
        <v>1598</v>
      </c>
      <c r="AE223" t="s">
        <v>1598</v>
      </c>
      <c r="AF223" t="s">
        <v>69</v>
      </c>
      <c r="AG223" s="5">
        <v>45046</v>
      </c>
      <c r="AH223" s="5">
        <v>45046</v>
      </c>
      <c r="AI223" t="s">
        <v>64</v>
      </c>
    </row>
    <row r="224" spans="1:35" x14ac:dyDescent="0.25">
      <c r="A224" t="s">
        <v>1599</v>
      </c>
      <c r="B224" t="s">
        <v>57</v>
      </c>
      <c r="C224" s="5">
        <v>45017</v>
      </c>
      <c r="D224" s="5">
        <v>45046</v>
      </c>
      <c r="E224" t="s">
        <v>49</v>
      </c>
      <c r="F224" t="s">
        <v>1057</v>
      </c>
      <c r="G224" t="s">
        <v>1058</v>
      </c>
      <c r="H224" t="s">
        <v>1058</v>
      </c>
      <c r="I224" t="s">
        <v>198</v>
      </c>
      <c r="J224" t="s">
        <v>1600</v>
      </c>
      <c r="K224" t="s">
        <v>1601</v>
      </c>
      <c r="L224" t="s">
        <v>1602</v>
      </c>
      <c r="M224" t="s">
        <v>52</v>
      </c>
      <c r="N224" t="s">
        <v>64</v>
      </c>
      <c r="O224" t="s">
        <v>1603</v>
      </c>
      <c r="P224" t="s">
        <v>66</v>
      </c>
      <c r="Q224" t="s">
        <v>1604</v>
      </c>
      <c r="R224" t="s">
        <v>66</v>
      </c>
      <c r="S224" t="s">
        <v>1605</v>
      </c>
      <c r="T224" t="s">
        <v>1605</v>
      </c>
      <c r="U224" t="s">
        <v>1605</v>
      </c>
      <c r="V224" t="s">
        <v>1605</v>
      </c>
      <c r="W224" t="s">
        <v>1605</v>
      </c>
      <c r="X224" t="s">
        <v>1605</v>
      </c>
      <c r="Y224" t="s">
        <v>1605</v>
      </c>
      <c r="Z224" t="s">
        <v>1605</v>
      </c>
      <c r="AA224" t="s">
        <v>1605</v>
      </c>
      <c r="AB224" t="s">
        <v>1605</v>
      </c>
      <c r="AC224" t="s">
        <v>1605</v>
      </c>
      <c r="AD224" t="s">
        <v>1605</v>
      </c>
      <c r="AE224" t="s">
        <v>1605</v>
      </c>
      <c r="AF224" t="s">
        <v>69</v>
      </c>
      <c r="AG224" s="5">
        <v>45046</v>
      </c>
      <c r="AH224" s="5">
        <v>45046</v>
      </c>
      <c r="AI224" t="s">
        <v>64</v>
      </c>
    </row>
    <row r="225" spans="1:35" x14ac:dyDescent="0.25">
      <c r="A225" t="s">
        <v>1606</v>
      </c>
      <c r="B225" t="s">
        <v>57</v>
      </c>
      <c r="C225" s="5">
        <v>45017</v>
      </c>
      <c r="D225" s="5">
        <v>45046</v>
      </c>
      <c r="E225" t="s">
        <v>49</v>
      </c>
      <c r="F225" t="s">
        <v>1057</v>
      </c>
      <c r="G225" t="s">
        <v>1058</v>
      </c>
      <c r="H225" t="s">
        <v>1058</v>
      </c>
      <c r="I225" t="s">
        <v>349</v>
      </c>
      <c r="J225" t="s">
        <v>550</v>
      </c>
      <c r="K225" t="s">
        <v>521</v>
      </c>
      <c r="L225" t="s">
        <v>1607</v>
      </c>
      <c r="M225" t="s">
        <v>53</v>
      </c>
      <c r="N225" t="s">
        <v>64</v>
      </c>
      <c r="O225" t="s">
        <v>1608</v>
      </c>
      <c r="P225" t="s">
        <v>66</v>
      </c>
      <c r="Q225" t="s">
        <v>1609</v>
      </c>
      <c r="R225" t="s">
        <v>66</v>
      </c>
      <c r="S225" t="s">
        <v>1610</v>
      </c>
      <c r="T225" t="s">
        <v>1610</v>
      </c>
      <c r="U225" t="s">
        <v>1610</v>
      </c>
      <c r="V225" t="s">
        <v>1610</v>
      </c>
      <c r="W225" t="s">
        <v>1610</v>
      </c>
      <c r="X225" t="s">
        <v>1610</v>
      </c>
      <c r="Y225" t="s">
        <v>1610</v>
      </c>
      <c r="Z225" t="s">
        <v>1610</v>
      </c>
      <c r="AA225" t="s">
        <v>1610</v>
      </c>
      <c r="AB225" t="s">
        <v>1610</v>
      </c>
      <c r="AC225" t="s">
        <v>1610</v>
      </c>
      <c r="AD225" t="s">
        <v>1610</v>
      </c>
      <c r="AE225" t="s">
        <v>1610</v>
      </c>
      <c r="AF225" t="s">
        <v>69</v>
      </c>
      <c r="AG225" s="5">
        <v>45046</v>
      </c>
      <c r="AH225" s="5">
        <v>45046</v>
      </c>
      <c r="AI225" t="s">
        <v>64</v>
      </c>
    </row>
    <row r="226" spans="1:35" x14ac:dyDescent="0.25">
      <c r="A226" t="s">
        <v>1611</v>
      </c>
      <c r="B226" t="s">
        <v>57</v>
      </c>
      <c r="C226" s="5">
        <v>45017</v>
      </c>
      <c r="D226" s="5">
        <v>45046</v>
      </c>
      <c r="E226" t="s">
        <v>49</v>
      </c>
      <c r="F226" t="s">
        <v>1612</v>
      </c>
      <c r="G226" t="s">
        <v>1613</v>
      </c>
      <c r="H226" t="s">
        <v>1613</v>
      </c>
      <c r="I226" t="s">
        <v>83</v>
      </c>
      <c r="J226" t="s">
        <v>1614</v>
      </c>
      <c r="K226" t="s">
        <v>210</v>
      </c>
      <c r="L226" t="s">
        <v>1615</v>
      </c>
      <c r="M226" t="s">
        <v>53</v>
      </c>
      <c r="N226" t="s">
        <v>64</v>
      </c>
      <c r="O226" t="s">
        <v>1616</v>
      </c>
      <c r="P226" t="s">
        <v>66</v>
      </c>
      <c r="Q226" t="s">
        <v>1617</v>
      </c>
      <c r="R226" t="s">
        <v>66</v>
      </c>
      <c r="S226" t="s">
        <v>1618</v>
      </c>
      <c r="T226" t="s">
        <v>1618</v>
      </c>
      <c r="U226" t="s">
        <v>1618</v>
      </c>
      <c r="V226" t="s">
        <v>1618</v>
      </c>
      <c r="W226" t="s">
        <v>1618</v>
      </c>
      <c r="X226" t="s">
        <v>1618</v>
      </c>
      <c r="Y226" t="s">
        <v>1618</v>
      </c>
      <c r="Z226" t="s">
        <v>1618</v>
      </c>
      <c r="AA226" t="s">
        <v>1618</v>
      </c>
      <c r="AB226" t="s">
        <v>1618</v>
      </c>
      <c r="AC226" t="s">
        <v>1618</v>
      </c>
      <c r="AD226" t="s">
        <v>1618</v>
      </c>
      <c r="AE226" t="s">
        <v>1618</v>
      </c>
      <c r="AF226" t="s">
        <v>69</v>
      </c>
      <c r="AG226" s="5">
        <v>45046</v>
      </c>
      <c r="AH226" s="5">
        <v>45046</v>
      </c>
      <c r="AI226" t="s">
        <v>64</v>
      </c>
    </row>
    <row r="227" spans="1:35" x14ac:dyDescent="0.25">
      <c r="A227" t="s">
        <v>1619</v>
      </c>
      <c r="B227" t="s">
        <v>57</v>
      </c>
      <c r="C227" s="5">
        <v>45017</v>
      </c>
      <c r="D227" s="5">
        <v>45046</v>
      </c>
      <c r="E227" t="s">
        <v>49</v>
      </c>
      <c r="F227" t="s">
        <v>768</v>
      </c>
      <c r="G227" t="s">
        <v>769</v>
      </c>
      <c r="H227" t="s">
        <v>769</v>
      </c>
      <c r="I227" t="s">
        <v>441</v>
      </c>
      <c r="J227" t="s">
        <v>1620</v>
      </c>
      <c r="K227" t="s">
        <v>409</v>
      </c>
      <c r="L227" t="s">
        <v>1621</v>
      </c>
      <c r="M227" t="s">
        <v>52</v>
      </c>
      <c r="N227" t="s">
        <v>64</v>
      </c>
      <c r="O227" t="s">
        <v>1622</v>
      </c>
      <c r="P227" t="s">
        <v>66</v>
      </c>
      <c r="Q227" t="s">
        <v>1623</v>
      </c>
      <c r="R227" t="s">
        <v>66</v>
      </c>
      <c r="S227" t="s">
        <v>1624</v>
      </c>
      <c r="T227" t="s">
        <v>1624</v>
      </c>
      <c r="U227" t="s">
        <v>1624</v>
      </c>
      <c r="V227" t="s">
        <v>1624</v>
      </c>
      <c r="W227" t="s">
        <v>1624</v>
      </c>
      <c r="X227" t="s">
        <v>1624</v>
      </c>
      <c r="Y227" t="s">
        <v>1624</v>
      </c>
      <c r="Z227" t="s">
        <v>1624</v>
      </c>
      <c r="AA227" t="s">
        <v>1624</v>
      </c>
      <c r="AB227" t="s">
        <v>1624</v>
      </c>
      <c r="AC227" t="s">
        <v>1624</v>
      </c>
      <c r="AD227" t="s">
        <v>1624</v>
      </c>
      <c r="AE227" t="s">
        <v>1624</v>
      </c>
      <c r="AF227" t="s">
        <v>69</v>
      </c>
      <c r="AG227" s="5">
        <v>45046</v>
      </c>
      <c r="AH227" s="5">
        <v>45046</v>
      </c>
      <c r="AI227" t="s">
        <v>64</v>
      </c>
    </row>
    <row r="228" spans="1:35" x14ac:dyDescent="0.25">
      <c r="A228" t="s">
        <v>1625</v>
      </c>
      <c r="B228" t="s">
        <v>57</v>
      </c>
      <c r="C228" s="5">
        <v>45017</v>
      </c>
      <c r="D228" s="5">
        <v>45046</v>
      </c>
      <c r="E228" t="s">
        <v>49</v>
      </c>
      <c r="F228" t="s">
        <v>1577</v>
      </c>
      <c r="G228" t="s">
        <v>1578</v>
      </c>
      <c r="H228" t="s">
        <v>1578</v>
      </c>
      <c r="I228" t="s">
        <v>667</v>
      </c>
      <c r="J228" t="s">
        <v>1626</v>
      </c>
      <c r="K228" t="s">
        <v>683</v>
      </c>
      <c r="L228" t="s">
        <v>484</v>
      </c>
      <c r="M228" t="s">
        <v>52</v>
      </c>
      <c r="N228" t="s">
        <v>64</v>
      </c>
      <c r="O228" t="s">
        <v>1627</v>
      </c>
      <c r="P228" t="s">
        <v>66</v>
      </c>
      <c r="Q228" t="s">
        <v>1628</v>
      </c>
      <c r="R228" t="s">
        <v>66</v>
      </c>
      <c r="S228" t="s">
        <v>1629</v>
      </c>
      <c r="T228" t="s">
        <v>1629</v>
      </c>
      <c r="U228" t="s">
        <v>1629</v>
      </c>
      <c r="V228" t="s">
        <v>1629</v>
      </c>
      <c r="W228" t="s">
        <v>1629</v>
      </c>
      <c r="X228" t="s">
        <v>1629</v>
      </c>
      <c r="Y228" t="s">
        <v>1629</v>
      </c>
      <c r="Z228" t="s">
        <v>1629</v>
      </c>
      <c r="AA228" t="s">
        <v>1629</v>
      </c>
      <c r="AB228" t="s">
        <v>1629</v>
      </c>
      <c r="AC228" t="s">
        <v>1629</v>
      </c>
      <c r="AD228" t="s">
        <v>1629</v>
      </c>
      <c r="AE228" t="s">
        <v>1629</v>
      </c>
      <c r="AF228" t="s">
        <v>69</v>
      </c>
      <c r="AG228" s="5">
        <v>45046</v>
      </c>
      <c r="AH228" s="5">
        <v>45046</v>
      </c>
      <c r="AI228" t="s">
        <v>64</v>
      </c>
    </row>
    <row r="229" spans="1:35" x14ac:dyDescent="0.25">
      <c r="A229" t="s">
        <v>1630</v>
      </c>
      <c r="B229" t="s">
        <v>57</v>
      </c>
      <c r="C229" s="5">
        <v>45017</v>
      </c>
      <c r="D229" s="5">
        <v>45046</v>
      </c>
      <c r="E229" t="s">
        <v>49</v>
      </c>
      <c r="F229" t="s">
        <v>1631</v>
      </c>
      <c r="G229" t="s">
        <v>1632</v>
      </c>
      <c r="H229" t="s">
        <v>1632</v>
      </c>
      <c r="I229" t="s">
        <v>69</v>
      </c>
      <c r="J229" t="s">
        <v>1633</v>
      </c>
      <c r="K229" t="s">
        <v>604</v>
      </c>
      <c r="L229" t="s">
        <v>63</v>
      </c>
      <c r="M229" t="s">
        <v>53</v>
      </c>
      <c r="N229" t="s">
        <v>64</v>
      </c>
      <c r="O229" t="s">
        <v>1634</v>
      </c>
      <c r="P229" t="s">
        <v>66</v>
      </c>
      <c r="Q229" t="s">
        <v>1635</v>
      </c>
      <c r="R229" t="s">
        <v>66</v>
      </c>
      <c r="S229" t="s">
        <v>1636</v>
      </c>
      <c r="T229" t="s">
        <v>1636</v>
      </c>
      <c r="U229" t="s">
        <v>1636</v>
      </c>
      <c r="V229" t="s">
        <v>1636</v>
      </c>
      <c r="W229" t="s">
        <v>1636</v>
      </c>
      <c r="X229" t="s">
        <v>1636</v>
      </c>
      <c r="Y229" t="s">
        <v>1636</v>
      </c>
      <c r="Z229" t="s">
        <v>1636</v>
      </c>
      <c r="AA229" t="s">
        <v>1636</v>
      </c>
      <c r="AB229" t="s">
        <v>1636</v>
      </c>
      <c r="AC229" t="s">
        <v>1636</v>
      </c>
      <c r="AD229" t="s">
        <v>1636</v>
      </c>
      <c r="AE229" t="s">
        <v>1636</v>
      </c>
      <c r="AF229" t="s">
        <v>69</v>
      </c>
      <c r="AG229" s="5">
        <v>45046</v>
      </c>
      <c r="AH229" s="5">
        <v>45046</v>
      </c>
      <c r="AI229" t="s">
        <v>64</v>
      </c>
    </row>
    <row r="230" spans="1:35" x14ac:dyDescent="0.25">
      <c r="A230" t="s">
        <v>1637</v>
      </c>
      <c r="B230" t="s">
        <v>57</v>
      </c>
      <c r="C230" s="5">
        <v>45017</v>
      </c>
      <c r="D230" s="5">
        <v>45046</v>
      </c>
      <c r="E230" t="s">
        <v>49</v>
      </c>
      <c r="F230" t="s">
        <v>1638</v>
      </c>
      <c r="G230" t="s">
        <v>1639</v>
      </c>
      <c r="H230" t="s">
        <v>1639</v>
      </c>
      <c r="I230" t="s">
        <v>667</v>
      </c>
      <c r="J230" t="s">
        <v>1640</v>
      </c>
      <c r="K230" t="s">
        <v>1641</v>
      </c>
      <c r="L230" t="s">
        <v>361</v>
      </c>
      <c r="M230" t="s">
        <v>52</v>
      </c>
      <c r="N230" t="s">
        <v>64</v>
      </c>
      <c r="O230" t="s">
        <v>1642</v>
      </c>
      <c r="P230" t="s">
        <v>66</v>
      </c>
      <c r="Q230" t="s">
        <v>1643</v>
      </c>
      <c r="R230" t="s">
        <v>66</v>
      </c>
      <c r="S230" t="s">
        <v>1644</v>
      </c>
      <c r="T230" t="s">
        <v>1644</v>
      </c>
      <c r="U230" t="s">
        <v>1644</v>
      </c>
      <c r="V230" t="s">
        <v>1644</v>
      </c>
      <c r="W230" t="s">
        <v>1644</v>
      </c>
      <c r="X230" t="s">
        <v>1644</v>
      </c>
      <c r="Y230" t="s">
        <v>1644</v>
      </c>
      <c r="Z230" t="s">
        <v>1644</v>
      </c>
      <c r="AA230" t="s">
        <v>1644</v>
      </c>
      <c r="AB230" t="s">
        <v>1644</v>
      </c>
      <c r="AC230" t="s">
        <v>1644</v>
      </c>
      <c r="AD230" t="s">
        <v>1644</v>
      </c>
      <c r="AE230" t="s">
        <v>1644</v>
      </c>
      <c r="AF230" t="s">
        <v>69</v>
      </c>
      <c r="AG230" s="5">
        <v>45046</v>
      </c>
      <c r="AH230" s="5">
        <v>45046</v>
      </c>
      <c r="AI230" t="s">
        <v>64</v>
      </c>
    </row>
    <row r="231" spans="1:35" x14ac:dyDescent="0.25">
      <c r="A231" t="s">
        <v>1645</v>
      </c>
      <c r="B231" t="s">
        <v>57</v>
      </c>
      <c r="C231" s="5">
        <v>45017</v>
      </c>
      <c r="D231" s="5">
        <v>45046</v>
      </c>
      <c r="E231" t="s">
        <v>49</v>
      </c>
      <c r="F231" t="s">
        <v>1646</v>
      </c>
      <c r="G231" t="s">
        <v>1647</v>
      </c>
      <c r="H231" t="s">
        <v>1647</v>
      </c>
      <c r="I231" t="s">
        <v>73</v>
      </c>
      <c r="J231" t="s">
        <v>1648</v>
      </c>
      <c r="K231" t="s">
        <v>234</v>
      </c>
      <c r="L231" t="s">
        <v>1649</v>
      </c>
      <c r="M231" t="s">
        <v>52</v>
      </c>
      <c r="N231" t="s">
        <v>64</v>
      </c>
      <c r="O231" t="s">
        <v>1650</v>
      </c>
      <c r="P231" t="s">
        <v>66</v>
      </c>
      <c r="Q231" t="s">
        <v>1651</v>
      </c>
      <c r="R231" t="s">
        <v>66</v>
      </c>
      <c r="S231" t="s">
        <v>1652</v>
      </c>
      <c r="T231" t="s">
        <v>1652</v>
      </c>
      <c r="U231" t="s">
        <v>1652</v>
      </c>
      <c r="V231" t="s">
        <v>1652</v>
      </c>
      <c r="W231" t="s">
        <v>1652</v>
      </c>
      <c r="X231" t="s">
        <v>1652</v>
      </c>
      <c r="Y231" t="s">
        <v>1652</v>
      </c>
      <c r="Z231" t="s">
        <v>1652</v>
      </c>
      <c r="AA231" t="s">
        <v>1652</v>
      </c>
      <c r="AB231" t="s">
        <v>1652</v>
      </c>
      <c r="AC231" t="s">
        <v>1652</v>
      </c>
      <c r="AD231" t="s">
        <v>1652</v>
      </c>
      <c r="AE231" t="s">
        <v>1652</v>
      </c>
      <c r="AF231" t="s">
        <v>69</v>
      </c>
      <c r="AG231" s="5">
        <v>45046</v>
      </c>
      <c r="AH231" s="5">
        <v>45046</v>
      </c>
      <c r="AI231" t="s">
        <v>64</v>
      </c>
    </row>
    <row r="232" spans="1:35" x14ac:dyDescent="0.25">
      <c r="A232" t="s">
        <v>1653</v>
      </c>
      <c r="B232" t="s">
        <v>57</v>
      </c>
      <c r="C232" s="5">
        <v>45017</v>
      </c>
      <c r="D232" s="5">
        <v>45046</v>
      </c>
      <c r="E232" t="s">
        <v>49</v>
      </c>
      <c r="F232" t="s">
        <v>1654</v>
      </c>
      <c r="G232" t="s">
        <v>1655</v>
      </c>
      <c r="H232" t="s">
        <v>1655</v>
      </c>
      <c r="I232" t="s">
        <v>69</v>
      </c>
      <c r="J232" t="s">
        <v>1656</v>
      </c>
      <c r="K232" t="s">
        <v>998</v>
      </c>
      <c r="L232" t="s">
        <v>612</v>
      </c>
      <c r="M232" t="s">
        <v>53</v>
      </c>
      <c r="N232" t="s">
        <v>64</v>
      </c>
      <c r="O232" t="s">
        <v>1657</v>
      </c>
      <c r="P232" t="s">
        <v>66</v>
      </c>
      <c r="Q232" t="s">
        <v>1658</v>
      </c>
      <c r="R232" t="s">
        <v>66</v>
      </c>
      <c r="S232" t="s">
        <v>1659</v>
      </c>
      <c r="T232" t="s">
        <v>1659</v>
      </c>
      <c r="U232" t="s">
        <v>1659</v>
      </c>
      <c r="V232" t="s">
        <v>1659</v>
      </c>
      <c r="W232" t="s">
        <v>1659</v>
      </c>
      <c r="X232" t="s">
        <v>1659</v>
      </c>
      <c r="Y232" t="s">
        <v>1659</v>
      </c>
      <c r="Z232" t="s">
        <v>1659</v>
      </c>
      <c r="AA232" t="s">
        <v>1659</v>
      </c>
      <c r="AB232" t="s">
        <v>1659</v>
      </c>
      <c r="AC232" t="s">
        <v>1659</v>
      </c>
      <c r="AD232" t="s">
        <v>1659</v>
      </c>
      <c r="AE232" t="s">
        <v>1659</v>
      </c>
      <c r="AF232" t="s">
        <v>69</v>
      </c>
      <c r="AG232" s="5">
        <v>45046</v>
      </c>
      <c r="AH232" s="5">
        <v>45046</v>
      </c>
      <c r="AI232" t="s">
        <v>64</v>
      </c>
    </row>
    <row r="233" spans="1:35" x14ac:dyDescent="0.25">
      <c r="A233" t="s">
        <v>1660</v>
      </c>
      <c r="B233" t="s">
        <v>57</v>
      </c>
      <c r="C233" s="5">
        <v>45017</v>
      </c>
      <c r="D233" s="5">
        <v>45046</v>
      </c>
      <c r="E233" t="s">
        <v>49</v>
      </c>
      <c r="F233" t="s">
        <v>1661</v>
      </c>
      <c r="G233" t="s">
        <v>1662</v>
      </c>
      <c r="H233" t="s">
        <v>1662</v>
      </c>
      <c r="I233" t="s">
        <v>83</v>
      </c>
      <c r="J233" t="s">
        <v>1663</v>
      </c>
      <c r="K233" t="s">
        <v>1664</v>
      </c>
      <c r="L233" t="s">
        <v>1665</v>
      </c>
      <c r="M233" t="s">
        <v>53</v>
      </c>
      <c r="N233" t="s">
        <v>64</v>
      </c>
      <c r="O233" t="s">
        <v>1666</v>
      </c>
      <c r="P233" t="s">
        <v>66</v>
      </c>
      <c r="Q233" t="s">
        <v>1667</v>
      </c>
      <c r="R233" t="s">
        <v>66</v>
      </c>
      <c r="S233" t="s">
        <v>1668</v>
      </c>
      <c r="T233" t="s">
        <v>1668</v>
      </c>
      <c r="U233" t="s">
        <v>1668</v>
      </c>
      <c r="V233" t="s">
        <v>1668</v>
      </c>
      <c r="W233" t="s">
        <v>1668</v>
      </c>
      <c r="X233" t="s">
        <v>1668</v>
      </c>
      <c r="Y233" t="s">
        <v>1668</v>
      </c>
      <c r="Z233" t="s">
        <v>1668</v>
      </c>
      <c r="AA233" t="s">
        <v>1668</v>
      </c>
      <c r="AB233" t="s">
        <v>1668</v>
      </c>
      <c r="AC233" t="s">
        <v>1668</v>
      </c>
      <c r="AD233" t="s">
        <v>1668</v>
      </c>
      <c r="AE233" t="s">
        <v>1668</v>
      </c>
      <c r="AF233" t="s">
        <v>69</v>
      </c>
      <c r="AG233" s="5">
        <v>45046</v>
      </c>
      <c r="AH233" s="5">
        <v>45046</v>
      </c>
      <c r="AI233" t="s">
        <v>64</v>
      </c>
    </row>
    <row r="234" spans="1:35" x14ac:dyDescent="0.25">
      <c r="A234" t="s">
        <v>1669</v>
      </c>
      <c r="B234" t="s">
        <v>57</v>
      </c>
      <c r="C234" s="5">
        <v>45017</v>
      </c>
      <c r="D234" s="5">
        <v>45046</v>
      </c>
      <c r="E234" t="s">
        <v>49</v>
      </c>
      <c r="F234" t="s">
        <v>1670</v>
      </c>
      <c r="G234" t="s">
        <v>1671</v>
      </c>
      <c r="H234" t="s">
        <v>1671</v>
      </c>
      <c r="I234" t="s">
        <v>1672</v>
      </c>
      <c r="J234" t="s">
        <v>1673</v>
      </c>
      <c r="K234" t="s">
        <v>1674</v>
      </c>
      <c r="L234" t="s">
        <v>102</v>
      </c>
      <c r="M234" t="s">
        <v>52</v>
      </c>
      <c r="N234" t="s">
        <v>64</v>
      </c>
      <c r="O234" t="s">
        <v>1675</v>
      </c>
      <c r="P234" t="s">
        <v>66</v>
      </c>
      <c r="Q234" t="s">
        <v>1676</v>
      </c>
      <c r="R234" t="s">
        <v>66</v>
      </c>
      <c r="S234" t="s">
        <v>1677</v>
      </c>
      <c r="T234" t="s">
        <v>1677</v>
      </c>
      <c r="U234" t="s">
        <v>1677</v>
      </c>
      <c r="V234" t="s">
        <v>1677</v>
      </c>
      <c r="W234" t="s">
        <v>1677</v>
      </c>
      <c r="X234" t="s">
        <v>1677</v>
      </c>
      <c r="Y234" t="s">
        <v>1677</v>
      </c>
      <c r="Z234" t="s">
        <v>1677</v>
      </c>
      <c r="AA234" t="s">
        <v>1677</v>
      </c>
      <c r="AB234" t="s">
        <v>1677</v>
      </c>
      <c r="AC234" t="s">
        <v>1677</v>
      </c>
      <c r="AD234" t="s">
        <v>1677</v>
      </c>
      <c r="AE234" t="s">
        <v>1677</v>
      </c>
      <c r="AF234" t="s">
        <v>69</v>
      </c>
      <c r="AG234" s="5">
        <v>45046</v>
      </c>
      <c r="AH234" s="5">
        <v>45046</v>
      </c>
      <c r="AI234" t="s">
        <v>64</v>
      </c>
    </row>
    <row r="235" spans="1:35" x14ac:dyDescent="0.25">
      <c r="A235" t="s">
        <v>1678</v>
      </c>
      <c r="B235" t="s">
        <v>57</v>
      </c>
      <c r="C235" s="5">
        <v>45017</v>
      </c>
      <c r="D235" s="5">
        <v>45046</v>
      </c>
      <c r="E235" t="s">
        <v>49</v>
      </c>
      <c r="F235" t="s">
        <v>239</v>
      </c>
      <c r="G235" t="s">
        <v>240</v>
      </c>
      <c r="H235" t="s">
        <v>240</v>
      </c>
      <c r="I235" t="s">
        <v>441</v>
      </c>
      <c r="J235" t="s">
        <v>1679</v>
      </c>
      <c r="K235" t="s">
        <v>1680</v>
      </c>
      <c r="L235" t="s">
        <v>1681</v>
      </c>
      <c r="M235" t="s">
        <v>52</v>
      </c>
      <c r="N235" t="s">
        <v>64</v>
      </c>
      <c r="O235" t="s">
        <v>1682</v>
      </c>
      <c r="P235" t="s">
        <v>66</v>
      </c>
      <c r="Q235" t="s">
        <v>1683</v>
      </c>
      <c r="R235" t="s">
        <v>66</v>
      </c>
      <c r="S235" t="s">
        <v>1684</v>
      </c>
      <c r="T235" t="s">
        <v>1684</v>
      </c>
      <c r="U235" t="s">
        <v>1684</v>
      </c>
      <c r="V235" t="s">
        <v>1684</v>
      </c>
      <c r="W235" t="s">
        <v>1684</v>
      </c>
      <c r="X235" t="s">
        <v>1684</v>
      </c>
      <c r="Y235" t="s">
        <v>1684</v>
      </c>
      <c r="Z235" t="s">
        <v>1684</v>
      </c>
      <c r="AA235" t="s">
        <v>1684</v>
      </c>
      <c r="AB235" t="s">
        <v>1684</v>
      </c>
      <c r="AC235" t="s">
        <v>1684</v>
      </c>
      <c r="AD235" t="s">
        <v>1684</v>
      </c>
      <c r="AE235" t="s">
        <v>1684</v>
      </c>
      <c r="AF235" t="s">
        <v>69</v>
      </c>
      <c r="AG235" s="5">
        <v>45046</v>
      </c>
      <c r="AH235" s="5">
        <v>45046</v>
      </c>
      <c r="AI235" t="s">
        <v>64</v>
      </c>
    </row>
    <row r="236" spans="1:35" x14ac:dyDescent="0.25">
      <c r="A236" t="s">
        <v>1685</v>
      </c>
      <c r="B236" t="s">
        <v>57</v>
      </c>
      <c r="C236" s="5">
        <v>45017</v>
      </c>
      <c r="D236" s="5">
        <v>45046</v>
      </c>
      <c r="E236" t="s">
        <v>49</v>
      </c>
      <c r="F236" t="s">
        <v>1057</v>
      </c>
      <c r="G236" t="s">
        <v>1058</v>
      </c>
      <c r="H236" t="s">
        <v>1058</v>
      </c>
      <c r="I236" t="s">
        <v>60</v>
      </c>
      <c r="J236" t="s">
        <v>1686</v>
      </c>
      <c r="K236" t="s">
        <v>1687</v>
      </c>
      <c r="L236" t="s">
        <v>1688</v>
      </c>
      <c r="M236" t="s">
        <v>53</v>
      </c>
      <c r="N236" t="s">
        <v>64</v>
      </c>
      <c r="O236" t="s">
        <v>1689</v>
      </c>
      <c r="P236" t="s">
        <v>66</v>
      </c>
      <c r="Q236" t="s">
        <v>1690</v>
      </c>
      <c r="R236" t="s">
        <v>66</v>
      </c>
      <c r="S236" t="s">
        <v>1691</v>
      </c>
      <c r="T236" t="s">
        <v>1691</v>
      </c>
      <c r="U236" t="s">
        <v>1691</v>
      </c>
      <c r="V236" t="s">
        <v>1691</v>
      </c>
      <c r="W236" t="s">
        <v>1691</v>
      </c>
      <c r="X236" t="s">
        <v>1691</v>
      </c>
      <c r="Y236" t="s">
        <v>1691</v>
      </c>
      <c r="Z236" t="s">
        <v>1691</v>
      </c>
      <c r="AA236" t="s">
        <v>1691</v>
      </c>
      <c r="AB236" t="s">
        <v>1691</v>
      </c>
      <c r="AC236" t="s">
        <v>1691</v>
      </c>
      <c r="AD236" t="s">
        <v>1691</v>
      </c>
      <c r="AE236" t="s">
        <v>1691</v>
      </c>
      <c r="AF236" t="s">
        <v>69</v>
      </c>
      <c r="AG236" s="5">
        <v>45046</v>
      </c>
      <c r="AH236" s="5">
        <v>45046</v>
      </c>
      <c r="AI236" t="s">
        <v>64</v>
      </c>
    </row>
    <row r="237" spans="1:35" x14ac:dyDescent="0.25">
      <c r="A237" t="s">
        <v>1692</v>
      </c>
      <c r="B237" t="s">
        <v>57</v>
      </c>
      <c r="C237" s="5">
        <v>45017</v>
      </c>
      <c r="D237" s="5">
        <v>45046</v>
      </c>
      <c r="E237" t="s">
        <v>42</v>
      </c>
      <c r="F237" t="s">
        <v>135</v>
      </c>
      <c r="G237" t="s">
        <v>136</v>
      </c>
      <c r="H237" t="s">
        <v>136</v>
      </c>
      <c r="I237" t="s">
        <v>60</v>
      </c>
      <c r="J237" t="s">
        <v>1693</v>
      </c>
      <c r="K237" t="s">
        <v>1694</v>
      </c>
      <c r="L237" t="s">
        <v>521</v>
      </c>
      <c r="M237" t="s">
        <v>53</v>
      </c>
      <c r="N237" t="s">
        <v>64</v>
      </c>
      <c r="O237" t="s">
        <v>1695</v>
      </c>
      <c r="P237" t="s">
        <v>66</v>
      </c>
      <c r="Q237" t="s">
        <v>1696</v>
      </c>
      <c r="R237" t="s">
        <v>66</v>
      </c>
      <c r="S237" t="s">
        <v>1697</v>
      </c>
      <c r="T237" t="s">
        <v>1697</v>
      </c>
      <c r="U237" t="s">
        <v>1697</v>
      </c>
      <c r="V237" t="s">
        <v>1697</v>
      </c>
      <c r="W237" t="s">
        <v>1697</v>
      </c>
      <c r="X237" t="s">
        <v>1697</v>
      </c>
      <c r="Y237" t="s">
        <v>1697</v>
      </c>
      <c r="Z237" t="s">
        <v>1697</v>
      </c>
      <c r="AA237" t="s">
        <v>1697</v>
      </c>
      <c r="AB237" t="s">
        <v>1697</v>
      </c>
      <c r="AC237" t="s">
        <v>1697</v>
      </c>
      <c r="AD237" t="s">
        <v>1697</v>
      </c>
      <c r="AE237" t="s">
        <v>1697</v>
      </c>
      <c r="AF237" t="s">
        <v>69</v>
      </c>
      <c r="AG237" s="5">
        <v>45046</v>
      </c>
      <c r="AH237" s="5">
        <v>45046</v>
      </c>
      <c r="AI237" t="s">
        <v>64</v>
      </c>
    </row>
    <row r="238" spans="1:35" x14ac:dyDescent="0.25">
      <c r="A238" t="s">
        <v>1698</v>
      </c>
      <c r="B238" t="s">
        <v>57</v>
      </c>
      <c r="C238" s="5">
        <v>45017</v>
      </c>
      <c r="D238" s="5">
        <v>45046</v>
      </c>
      <c r="E238" t="s">
        <v>42</v>
      </c>
      <c r="F238" t="s">
        <v>1699</v>
      </c>
      <c r="G238" t="s">
        <v>1700</v>
      </c>
      <c r="H238" t="s">
        <v>1700</v>
      </c>
      <c r="I238" t="s">
        <v>60</v>
      </c>
      <c r="J238" t="s">
        <v>1701</v>
      </c>
      <c r="K238" t="s">
        <v>293</v>
      </c>
      <c r="L238" t="s">
        <v>521</v>
      </c>
      <c r="M238" t="s">
        <v>53</v>
      </c>
      <c r="N238" t="s">
        <v>64</v>
      </c>
      <c r="O238" t="s">
        <v>1702</v>
      </c>
      <c r="P238" t="s">
        <v>66</v>
      </c>
      <c r="Q238" t="s">
        <v>1703</v>
      </c>
      <c r="R238" t="s">
        <v>66</v>
      </c>
      <c r="S238" t="s">
        <v>1704</v>
      </c>
      <c r="T238" t="s">
        <v>1704</v>
      </c>
      <c r="U238" t="s">
        <v>1704</v>
      </c>
      <c r="V238" t="s">
        <v>1704</v>
      </c>
      <c r="W238" t="s">
        <v>1704</v>
      </c>
      <c r="X238" t="s">
        <v>1704</v>
      </c>
      <c r="Y238" t="s">
        <v>1704</v>
      </c>
      <c r="Z238" t="s">
        <v>1704</v>
      </c>
      <c r="AA238" t="s">
        <v>1704</v>
      </c>
      <c r="AB238" t="s">
        <v>1704</v>
      </c>
      <c r="AC238" t="s">
        <v>1704</v>
      </c>
      <c r="AD238" t="s">
        <v>1704</v>
      </c>
      <c r="AE238" t="s">
        <v>1704</v>
      </c>
      <c r="AF238" t="s">
        <v>69</v>
      </c>
      <c r="AG238" s="5">
        <v>45046</v>
      </c>
      <c r="AH238" s="5">
        <v>45046</v>
      </c>
      <c r="AI238" t="s">
        <v>64</v>
      </c>
    </row>
    <row r="239" spans="1:35" x14ac:dyDescent="0.25">
      <c r="A239" t="s">
        <v>1705</v>
      </c>
      <c r="B239" t="s">
        <v>57</v>
      </c>
      <c r="C239" s="5">
        <v>45017</v>
      </c>
      <c r="D239" s="5">
        <v>45046</v>
      </c>
      <c r="E239" t="s">
        <v>49</v>
      </c>
      <c r="F239" t="s">
        <v>1706</v>
      </c>
      <c r="G239" t="s">
        <v>1707</v>
      </c>
      <c r="H239" t="s">
        <v>1707</v>
      </c>
      <c r="I239" t="s">
        <v>60</v>
      </c>
      <c r="J239" t="s">
        <v>1708</v>
      </c>
      <c r="K239" t="s">
        <v>1709</v>
      </c>
      <c r="L239" t="s">
        <v>1459</v>
      </c>
      <c r="M239" t="s">
        <v>53</v>
      </c>
      <c r="N239" t="s">
        <v>64</v>
      </c>
      <c r="O239" t="s">
        <v>1710</v>
      </c>
      <c r="P239" t="s">
        <v>66</v>
      </c>
      <c r="Q239" t="s">
        <v>1711</v>
      </c>
      <c r="R239" t="s">
        <v>66</v>
      </c>
      <c r="S239" t="s">
        <v>1712</v>
      </c>
      <c r="T239" t="s">
        <v>1712</v>
      </c>
      <c r="U239" t="s">
        <v>1712</v>
      </c>
      <c r="V239" t="s">
        <v>1712</v>
      </c>
      <c r="W239" t="s">
        <v>1712</v>
      </c>
      <c r="X239" t="s">
        <v>1712</v>
      </c>
      <c r="Y239" t="s">
        <v>1712</v>
      </c>
      <c r="Z239" t="s">
        <v>1712</v>
      </c>
      <c r="AA239" t="s">
        <v>1712</v>
      </c>
      <c r="AB239" t="s">
        <v>1712</v>
      </c>
      <c r="AC239" t="s">
        <v>1712</v>
      </c>
      <c r="AD239" t="s">
        <v>1712</v>
      </c>
      <c r="AE239" t="s">
        <v>1712</v>
      </c>
      <c r="AF239" t="s">
        <v>69</v>
      </c>
      <c r="AG239" s="5">
        <v>45046</v>
      </c>
      <c r="AH239" s="5">
        <v>45046</v>
      </c>
      <c r="AI239" t="s">
        <v>64</v>
      </c>
    </row>
    <row r="240" spans="1:35" x14ac:dyDescent="0.25">
      <c r="A240" t="s">
        <v>1713</v>
      </c>
      <c r="B240" t="s">
        <v>57</v>
      </c>
      <c r="C240" s="5">
        <v>45017</v>
      </c>
      <c r="D240" s="5">
        <v>45046</v>
      </c>
      <c r="E240" t="s">
        <v>49</v>
      </c>
      <c r="F240" t="s">
        <v>1714</v>
      </c>
      <c r="G240" t="s">
        <v>1715</v>
      </c>
      <c r="H240" t="s">
        <v>1715</v>
      </c>
      <c r="I240" t="s">
        <v>110</v>
      </c>
      <c r="J240" t="s">
        <v>1716</v>
      </c>
      <c r="K240" t="s">
        <v>1717</v>
      </c>
      <c r="L240" t="s">
        <v>1718</v>
      </c>
      <c r="M240" t="s">
        <v>53</v>
      </c>
      <c r="N240" t="s">
        <v>64</v>
      </c>
      <c r="O240" t="s">
        <v>1719</v>
      </c>
      <c r="P240" t="s">
        <v>66</v>
      </c>
      <c r="Q240" t="s">
        <v>1720</v>
      </c>
      <c r="R240" t="s">
        <v>66</v>
      </c>
      <c r="S240" t="s">
        <v>1721</v>
      </c>
      <c r="T240" t="s">
        <v>1721</v>
      </c>
      <c r="U240" t="s">
        <v>1721</v>
      </c>
      <c r="V240" t="s">
        <v>1721</v>
      </c>
      <c r="W240" t="s">
        <v>1721</v>
      </c>
      <c r="X240" t="s">
        <v>1721</v>
      </c>
      <c r="Y240" t="s">
        <v>1721</v>
      </c>
      <c r="Z240" t="s">
        <v>1721</v>
      </c>
      <c r="AA240" t="s">
        <v>1721</v>
      </c>
      <c r="AB240" t="s">
        <v>1721</v>
      </c>
      <c r="AC240" t="s">
        <v>1721</v>
      </c>
      <c r="AD240" t="s">
        <v>1721</v>
      </c>
      <c r="AE240" t="s">
        <v>1721</v>
      </c>
      <c r="AF240" t="s">
        <v>69</v>
      </c>
      <c r="AG240" s="5">
        <v>45046</v>
      </c>
      <c r="AH240" s="5">
        <v>45046</v>
      </c>
      <c r="AI240" t="s">
        <v>64</v>
      </c>
    </row>
    <row r="241" spans="1:35" x14ac:dyDescent="0.25">
      <c r="A241" t="s">
        <v>1722</v>
      </c>
      <c r="B241" t="s">
        <v>57</v>
      </c>
      <c r="C241" s="5">
        <v>45017</v>
      </c>
      <c r="D241" s="5">
        <v>45046</v>
      </c>
      <c r="E241" t="s">
        <v>49</v>
      </c>
      <c r="F241" t="s">
        <v>1723</v>
      </c>
      <c r="G241" t="s">
        <v>1724</v>
      </c>
      <c r="H241" t="s">
        <v>1724</v>
      </c>
      <c r="I241" t="s">
        <v>189</v>
      </c>
      <c r="J241" t="s">
        <v>1725</v>
      </c>
      <c r="K241" t="s">
        <v>1726</v>
      </c>
      <c r="L241" t="s">
        <v>1727</v>
      </c>
      <c r="M241" t="s">
        <v>52</v>
      </c>
      <c r="N241" t="s">
        <v>64</v>
      </c>
      <c r="O241" t="s">
        <v>1728</v>
      </c>
      <c r="P241" t="s">
        <v>66</v>
      </c>
      <c r="Q241" t="s">
        <v>1729</v>
      </c>
      <c r="R241" t="s">
        <v>66</v>
      </c>
      <c r="S241" t="s">
        <v>1730</v>
      </c>
      <c r="T241" t="s">
        <v>1730</v>
      </c>
      <c r="U241" t="s">
        <v>1730</v>
      </c>
      <c r="V241" t="s">
        <v>1730</v>
      </c>
      <c r="W241" t="s">
        <v>1730</v>
      </c>
      <c r="X241" t="s">
        <v>1730</v>
      </c>
      <c r="Y241" t="s">
        <v>1730</v>
      </c>
      <c r="Z241" t="s">
        <v>1730</v>
      </c>
      <c r="AA241" t="s">
        <v>1730</v>
      </c>
      <c r="AB241" t="s">
        <v>1730</v>
      </c>
      <c r="AC241" t="s">
        <v>1730</v>
      </c>
      <c r="AD241" t="s">
        <v>1730</v>
      </c>
      <c r="AE241" t="s">
        <v>1730</v>
      </c>
      <c r="AF241" t="s">
        <v>69</v>
      </c>
      <c r="AG241" s="5">
        <v>45046</v>
      </c>
      <c r="AH241" s="5">
        <v>45046</v>
      </c>
      <c r="AI241" t="s">
        <v>64</v>
      </c>
    </row>
    <row r="242" spans="1:35" x14ac:dyDescent="0.25">
      <c r="A242" t="s">
        <v>1731</v>
      </c>
      <c r="B242" t="s">
        <v>57</v>
      </c>
      <c r="C242" s="5">
        <v>45017</v>
      </c>
      <c r="D242" s="5">
        <v>45046</v>
      </c>
      <c r="E242" t="s">
        <v>42</v>
      </c>
      <c r="F242" t="s">
        <v>299</v>
      </c>
      <c r="G242" t="s">
        <v>300</v>
      </c>
      <c r="H242" t="s">
        <v>300</v>
      </c>
      <c r="I242" t="s">
        <v>60</v>
      </c>
      <c r="J242" t="s">
        <v>1732</v>
      </c>
      <c r="K242" t="s">
        <v>583</v>
      </c>
      <c r="L242" t="s">
        <v>1733</v>
      </c>
      <c r="M242" t="s">
        <v>53</v>
      </c>
      <c r="N242" t="s">
        <v>64</v>
      </c>
      <c r="O242" t="s">
        <v>1734</v>
      </c>
      <c r="P242" t="s">
        <v>66</v>
      </c>
      <c r="Q242" t="s">
        <v>1735</v>
      </c>
      <c r="R242" t="s">
        <v>66</v>
      </c>
      <c r="S242" t="s">
        <v>1736</v>
      </c>
      <c r="T242" t="s">
        <v>1736</v>
      </c>
      <c r="U242" t="s">
        <v>1736</v>
      </c>
      <c r="V242" t="s">
        <v>1736</v>
      </c>
      <c r="W242" t="s">
        <v>1736</v>
      </c>
      <c r="X242" t="s">
        <v>1736</v>
      </c>
      <c r="Y242" t="s">
        <v>1736</v>
      </c>
      <c r="Z242" t="s">
        <v>1736</v>
      </c>
      <c r="AA242" t="s">
        <v>1736</v>
      </c>
      <c r="AB242" t="s">
        <v>1736</v>
      </c>
      <c r="AC242" t="s">
        <v>1736</v>
      </c>
      <c r="AD242" t="s">
        <v>1736</v>
      </c>
      <c r="AE242" t="s">
        <v>1736</v>
      </c>
      <c r="AF242" t="s">
        <v>69</v>
      </c>
      <c r="AG242" s="5">
        <v>45046</v>
      </c>
      <c r="AH242" s="5">
        <v>45046</v>
      </c>
      <c r="AI242" t="s">
        <v>64</v>
      </c>
    </row>
    <row r="243" spans="1:35" x14ac:dyDescent="0.25">
      <c r="A243" t="s">
        <v>1737</v>
      </c>
      <c r="B243" t="s">
        <v>57</v>
      </c>
      <c r="C243" s="5">
        <v>45017</v>
      </c>
      <c r="D243" s="5">
        <v>45046</v>
      </c>
      <c r="E243" t="s">
        <v>42</v>
      </c>
      <c r="F243" t="s">
        <v>1011</v>
      </c>
      <c r="G243" t="s">
        <v>1012</v>
      </c>
      <c r="H243" t="s">
        <v>1012</v>
      </c>
      <c r="I243" t="s">
        <v>73</v>
      </c>
      <c r="J243" t="s">
        <v>1738</v>
      </c>
      <c r="K243" t="s">
        <v>583</v>
      </c>
      <c r="L243" t="s">
        <v>1739</v>
      </c>
      <c r="M243" t="s">
        <v>52</v>
      </c>
      <c r="N243" t="s">
        <v>64</v>
      </c>
      <c r="O243" t="s">
        <v>1740</v>
      </c>
      <c r="P243" t="s">
        <v>66</v>
      </c>
      <c r="Q243" t="s">
        <v>1741</v>
      </c>
      <c r="R243" t="s">
        <v>66</v>
      </c>
      <c r="S243" t="s">
        <v>1742</v>
      </c>
      <c r="T243" t="s">
        <v>1742</v>
      </c>
      <c r="U243" t="s">
        <v>1742</v>
      </c>
      <c r="V243" t="s">
        <v>1742</v>
      </c>
      <c r="W243" t="s">
        <v>1742</v>
      </c>
      <c r="X243" t="s">
        <v>1742</v>
      </c>
      <c r="Y243" t="s">
        <v>1742</v>
      </c>
      <c r="Z243" t="s">
        <v>1742</v>
      </c>
      <c r="AA243" t="s">
        <v>1742</v>
      </c>
      <c r="AB243" t="s">
        <v>1742</v>
      </c>
      <c r="AC243" t="s">
        <v>1742</v>
      </c>
      <c r="AD243" t="s">
        <v>1742</v>
      </c>
      <c r="AE243" t="s">
        <v>1742</v>
      </c>
      <c r="AF243" t="s">
        <v>69</v>
      </c>
      <c r="AG243" s="5">
        <v>45046</v>
      </c>
      <c r="AH243" s="5">
        <v>45046</v>
      </c>
      <c r="AI243" t="s">
        <v>64</v>
      </c>
    </row>
    <row r="244" spans="1:35" x14ac:dyDescent="0.25">
      <c r="A244" t="s">
        <v>1743</v>
      </c>
      <c r="B244" t="s">
        <v>57</v>
      </c>
      <c r="C244" s="5">
        <v>45017</v>
      </c>
      <c r="D244" s="5">
        <v>45046</v>
      </c>
      <c r="E244" t="s">
        <v>42</v>
      </c>
      <c r="F244" t="s">
        <v>144</v>
      </c>
      <c r="G244" t="s">
        <v>145</v>
      </c>
      <c r="H244" t="s">
        <v>145</v>
      </c>
      <c r="I244" t="s">
        <v>60</v>
      </c>
      <c r="J244" t="s">
        <v>1744</v>
      </c>
      <c r="K244" t="s">
        <v>583</v>
      </c>
      <c r="L244" t="s">
        <v>122</v>
      </c>
      <c r="M244" t="s">
        <v>53</v>
      </c>
      <c r="N244" t="s">
        <v>64</v>
      </c>
      <c r="O244" t="s">
        <v>1745</v>
      </c>
      <c r="P244" t="s">
        <v>66</v>
      </c>
      <c r="Q244" t="s">
        <v>1746</v>
      </c>
      <c r="R244" t="s">
        <v>66</v>
      </c>
      <c r="S244" t="s">
        <v>1747</v>
      </c>
      <c r="T244" t="s">
        <v>1747</v>
      </c>
      <c r="U244" t="s">
        <v>1747</v>
      </c>
      <c r="V244" t="s">
        <v>1747</v>
      </c>
      <c r="W244" t="s">
        <v>1747</v>
      </c>
      <c r="X244" t="s">
        <v>1747</v>
      </c>
      <c r="Y244" t="s">
        <v>1747</v>
      </c>
      <c r="Z244" t="s">
        <v>1747</v>
      </c>
      <c r="AA244" t="s">
        <v>1747</v>
      </c>
      <c r="AB244" t="s">
        <v>1747</v>
      </c>
      <c r="AC244" t="s">
        <v>1747</v>
      </c>
      <c r="AD244" t="s">
        <v>1747</v>
      </c>
      <c r="AE244" t="s">
        <v>1747</v>
      </c>
      <c r="AF244" t="s">
        <v>69</v>
      </c>
      <c r="AG244" s="5">
        <v>45046</v>
      </c>
      <c r="AH244" s="5">
        <v>45046</v>
      </c>
      <c r="AI244" t="s">
        <v>64</v>
      </c>
    </row>
    <row r="245" spans="1:35" x14ac:dyDescent="0.25">
      <c r="A245" t="s">
        <v>1748</v>
      </c>
      <c r="B245" t="s">
        <v>57</v>
      </c>
      <c r="C245" s="5">
        <v>45017</v>
      </c>
      <c r="D245" s="5">
        <v>45046</v>
      </c>
      <c r="E245" t="s">
        <v>42</v>
      </c>
      <c r="F245" t="s">
        <v>1749</v>
      </c>
      <c r="G245" t="s">
        <v>1750</v>
      </c>
      <c r="H245" t="s">
        <v>1750</v>
      </c>
      <c r="I245" t="s">
        <v>60</v>
      </c>
      <c r="J245" t="s">
        <v>1751</v>
      </c>
      <c r="K245" t="s">
        <v>583</v>
      </c>
      <c r="L245" t="s">
        <v>1752</v>
      </c>
      <c r="M245" t="s">
        <v>53</v>
      </c>
      <c r="N245" t="s">
        <v>64</v>
      </c>
      <c r="O245" t="s">
        <v>1753</v>
      </c>
      <c r="P245" t="s">
        <v>66</v>
      </c>
      <c r="Q245" t="s">
        <v>1754</v>
      </c>
      <c r="R245" t="s">
        <v>66</v>
      </c>
      <c r="S245" t="s">
        <v>1755</v>
      </c>
      <c r="T245" t="s">
        <v>1755</v>
      </c>
      <c r="U245" t="s">
        <v>1755</v>
      </c>
      <c r="V245" t="s">
        <v>1755</v>
      </c>
      <c r="W245" t="s">
        <v>1755</v>
      </c>
      <c r="X245" t="s">
        <v>1755</v>
      </c>
      <c r="Y245" t="s">
        <v>1755</v>
      </c>
      <c r="Z245" t="s">
        <v>1755</v>
      </c>
      <c r="AA245" t="s">
        <v>1755</v>
      </c>
      <c r="AB245" t="s">
        <v>1755</v>
      </c>
      <c r="AC245" t="s">
        <v>1755</v>
      </c>
      <c r="AD245" t="s">
        <v>1755</v>
      </c>
      <c r="AE245" t="s">
        <v>1755</v>
      </c>
      <c r="AF245" t="s">
        <v>69</v>
      </c>
      <c r="AG245" s="5">
        <v>45046</v>
      </c>
      <c r="AH245" s="5">
        <v>45046</v>
      </c>
      <c r="AI245" t="s">
        <v>64</v>
      </c>
    </row>
    <row r="246" spans="1:35" x14ac:dyDescent="0.25">
      <c r="A246" t="s">
        <v>1756</v>
      </c>
      <c r="B246" t="s">
        <v>57</v>
      </c>
      <c r="C246" s="5">
        <v>45017</v>
      </c>
      <c r="D246" s="5">
        <v>45046</v>
      </c>
      <c r="E246" t="s">
        <v>49</v>
      </c>
      <c r="F246" t="s">
        <v>1111</v>
      </c>
      <c r="G246" t="s">
        <v>1112</v>
      </c>
      <c r="H246" t="s">
        <v>1112</v>
      </c>
      <c r="I246" t="s">
        <v>60</v>
      </c>
      <c r="J246" t="s">
        <v>1757</v>
      </c>
      <c r="K246" t="s">
        <v>583</v>
      </c>
      <c r="L246" t="s">
        <v>927</v>
      </c>
      <c r="M246" t="s">
        <v>53</v>
      </c>
      <c r="N246" t="s">
        <v>64</v>
      </c>
      <c r="O246" t="s">
        <v>1758</v>
      </c>
      <c r="P246" t="s">
        <v>66</v>
      </c>
      <c r="Q246" t="s">
        <v>1759</v>
      </c>
      <c r="R246" t="s">
        <v>66</v>
      </c>
      <c r="S246" t="s">
        <v>1760</v>
      </c>
      <c r="T246" t="s">
        <v>1760</v>
      </c>
      <c r="U246" t="s">
        <v>1760</v>
      </c>
      <c r="V246" t="s">
        <v>1760</v>
      </c>
      <c r="W246" t="s">
        <v>1760</v>
      </c>
      <c r="X246" t="s">
        <v>1760</v>
      </c>
      <c r="Y246" t="s">
        <v>1760</v>
      </c>
      <c r="Z246" t="s">
        <v>1760</v>
      </c>
      <c r="AA246" t="s">
        <v>1760</v>
      </c>
      <c r="AB246" t="s">
        <v>1760</v>
      </c>
      <c r="AC246" t="s">
        <v>1760</v>
      </c>
      <c r="AD246" t="s">
        <v>1760</v>
      </c>
      <c r="AE246" t="s">
        <v>1760</v>
      </c>
      <c r="AF246" t="s">
        <v>69</v>
      </c>
      <c r="AG246" s="5">
        <v>45046</v>
      </c>
      <c r="AH246" s="5">
        <v>45046</v>
      </c>
      <c r="AI246" t="s">
        <v>64</v>
      </c>
    </row>
    <row r="247" spans="1:35" x14ac:dyDescent="0.25">
      <c r="A247" t="s">
        <v>1761</v>
      </c>
      <c r="B247" t="s">
        <v>57</v>
      </c>
      <c r="C247" s="5">
        <v>45017</v>
      </c>
      <c r="D247" s="5">
        <v>45046</v>
      </c>
      <c r="E247" t="s">
        <v>42</v>
      </c>
      <c r="F247" t="s">
        <v>588</v>
      </c>
      <c r="G247" t="s">
        <v>589</v>
      </c>
      <c r="H247" t="s">
        <v>589</v>
      </c>
      <c r="I247" t="s">
        <v>667</v>
      </c>
      <c r="J247" t="s">
        <v>1762</v>
      </c>
      <c r="K247" t="s">
        <v>634</v>
      </c>
      <c r="L247" t="s">
        <v>709</v>
      </c>
      <c r="M247" t="s">
        <v>52</v>
      </c>
      <c r="N247" t="s">
        <v>64</v>
      </c>
      <c r="O247" t="s">
        <v>1763</v>
      </c>
      <c r="P247" t="s">
        <v>66</v>
      </c>
      <c r="Q247" t="s">
        <v>1764</v>
      </c>
      <c r="R247" t="s">
        <v>66</v>
      </c>
      <c r="S247" t="s">
        <v>1765</v>
      </c>
      <c r="T247" t="s">
        <v>1765</v>
      </c>
      <c r="U247" t="s">
        <v>1765</v>
      </c>
      <c r="V247" t="s">
        <v>1765</v>
      </c>
      <c r="W247" t="s">
        <v>1765</v>
      </c>
      <c r="X247" t="s">
        <v>1765</v>
      </c>
      <c r="Y247" t="s">
        <v>1765</v>
      </c>
      <c r="Z247" t="s">
        <v>1765</v>
      </c>
      <c r="AA247" t="s">
        <v>1765</v>
      </c>
      <c r="AB247" t="s">
        <v>1765</v>
      </c>
      <c r="AC247" t="s">
        <v>1765</v>
      </c>
      <c r="AD247" t="s">
        <v>1765</v>
      </c>
      <c r="AE247" t="s">
        <v>1765</v>
      </c>
      <c r="AF247" t="s">
        <v>69</v>
      </c>
      <c r="AG247" s="5">
        <v>45046</v>
      </c>
      <c r="AH247" s="5">
        <v>45046</v>
      </c>
      <c r="AI247" t="s">
        <v>64</v>
      </c>
    </row>
    <row r="248" spans="1:35" x14ac:dyDescent="0.25">
      <c r="A248" t="s">
        <v>1766</v>
      </c>
      <c r="B248" t="s">
        <v>57</v>
      </c>
      <c r="C248" s="5">
        <v>45017</v>
      </c>
      <c r="D248" s="5">
        <v>45046</v>
      </c>
      <c r="E248" t="s">
        <v>42</v>
      </c>
      <c r="F248" t="s">
        <v>556</v>
      </c>
      <c r="G248" t="s">
        <v>557</v>
      </c>
      <c r="H248" t="s">
        <v>557</v>
      </c>
      <c r="I248" t="s">
        <v>92</v>
      </c>
      <c r="J248" t="s">
        <v>1767</v>
      </c>
      <c r="K248" t="s">
        <v>634</v>
      </c>
      <c r="L248" t="s">
        <v>971</v>
      </c>
      <c r="M248" t="s">
        <v>53</v>
      </c>
      <c r="N248" t="s">
        <v>64</v>
      </c>
      <c r="O248" t="s">
        <v>1768</v>
      </c>
      <c r="P248" t="s">
        <v>66</v>
      </c>
      <c r="Q248" t="s">
        <v>1769</v>
      </c>
      <c r="R248" t="s">
        <v>66</v>
      </c>
      <c r="S248" t="s">
        <v>1770</v>
      </c>
      <c r="T248" t="s">
        <v>1770</v>
      </c>
      <c r="U248" t="s">
        <v>1770</v>
      </c>
      <c r="V248" t="s">
        <v>1770</v>
      </c>
      <c r="W248" t="s">
        <v>1770</v>
      </c>
      <c r="X248" t="s">
        <v>1770</v>
      </c>
      <c r="Y248" t="s">
        <v>1770</v>
      </c>
      <c r="Z248" t="s">
        <v>1770</v>
      </c>
      <c r="AA248" t="s">
        <v>1770</v>
      </c>
      <c r="AB248" t="s">
        <v>1770</v>
      </c>
      <c r="AC248" t="s">
        <v>1770</v>
      </c>
      <c r="AD248" t="s">
        <v>1770</v>
      </c>
      <c r="AE248" t="s">
        <v>1770</v>
      </c>
      <c r="AF248" t="s">
        <v>69</v>
      </c>
      <c r="AG248" s="5">
        <v>45046</v>
      </c>
      <c r="AH248" s="5">
        <v>45046</v>
      </c>
      <c r="AI248" t="s">
        <v>64</v>
      </c>
    </row>
    <row r="249" spans="1:35" x14ac:dyDescent="0.25">
      <c r="A249" t="s">
        <v>1771</v>
      </c>
      <c r="B249" t="s">
        <v>57</v>
      </c>
      <c r="C249" s="5">
        <v>45017</v>
      </c>
      <c r="D249" s="5">
        <v>45046</v>
      </c>
      <c r="E249" t="s">
        <v>42</v>
      </c>
      <c r="F249" t="s">
        <v>1443</v>
      </c>
      <c r="G249" t="s">
        <v>1444</v>
      </c>
      <c r="H249" t="s">
        <v>1444</v>
      </c>
      <c r="I249" t="s">
        <v>60</v>
      </c>
      <c r="J249" t="s">
        <v>1772</v>
      </c>
      <c r="K249" t="s">
        <v>201</v>
      </c>
      <c r="L249" t="s">
        <v>1773</v>
      </c>
      <c r="M249" t="s">
        <v>53</v>
      </c>
      <c r="N249" t="s">
        <v>64</v>
      </c>
      <c r="O249" t="s">
        <v>1774</v>
      </c>
      <c r="P249" t="s">
        <v>66</v>
      </c>
      <c r="Q249" t="s">
        <v>1775</v>
      </c>
      <c r="R249" t="s">
        <v>66</v>
      </c>
      <c r="S249" t="s">
        <v>1776</v>
      </c>
      <c r="T249" t="s">
        <v>1776</v>
      </c>
      <c r="U249" t="s">
        <v>1776</v>
      </c>
      <c r="V249" t="s">
        <v>1776</v>
      </c>
      <c r="W249" t="s">
        <v>1776</v>
      </c>
      <c r="X249" t="s">
        <v>1776</v>
      </c>
      <c r="Y249" t="s">
        <v>1776</v>
      </c>
      <c r="Z249" t="s">
        <v>1776</v>
      </c>
      <c r="AA249" t="s">
        <v>1776</v>
      </c>
      <c r="AB249" t="s">
        <v>1776</v>
      </c>
      <c r="AC249" t="s">
        <v>1776</v>
      </c>
      <c r="AD249" t="s">
        <v>1776</v>
      </c>
      <c r="AE249" t="s">
        <v>1776</v>
      </c>
      <c r="AF249" t="s">
        <v>69</v>
      </c>
      <c r="AG249" s="5">
        <v>45046</v>
      </c>
      <c r="AH249" s="5">
        <v>45046</v>
      </c>
      <c r="AI249" t="s">
        <v>64</v>
      </c>
    </row>
    <row r="250" spans="1:35" x14ac:dyDescent="0.25">
      <c r="A250" t="s">
        <v>1777</v>
      </c>
      <c r="B250" t="s">
        <v>57</v>
      </c>
      <c r="C250" s="5">
        <v>45017</v>
      </c>
      <c r="D250" s="5">
        <v>45046</v>
      </c>
      <c r="E250" t="s">
        <v>42</v>
      </c>
      <c r="F250" t="s">
        <v>1111</v>
      </c>
      <c r="G250" t="s">
        <v>1112</v>
      </c>
      <c r="H250" t="s">
        <v>1112</v>
      </c>
      <c r="I250" t="s">
        <v>60</v>
      </c>
      <c r="J250" t="s">
        <v>1106</v>
      </c>
      <c r="K250" t="s">
        <v>85</v>
      </c>
      <c r="L250" t="s">
        <v>990</v>
      </c>
      <c r="M250" t="s">
        <v>53</v>
      </c>
      <c r="N250" t="s">
        <v>64</v>
      </c>
      <c r="O250" t="s">
        <v>1778</v>
      </c>
      <c r="P250" t="s">
        <v>66</v>
      </c>
      <c r="Q250" t="s">
        <v>1779</v>
      </c>
      <c r="R250" t="s">
        <v>66</v>
      </c>
      <c r="S250" t="s">
        <v>1780</v>
      </c>
      <c r="T250" t="s">
        <v>1780</v>
      </c>
      <c r="U250" t="s">
        <v>1780</v>
      </c>
      <c r="V250" t="s">
        <v>1780</v>
      </c>
      <c r="W250" t="s">
        <v>1780</v>
      </c>
      <c r="X250" t="s">
        <v>1780</v>
      </c>
      <c r="Y250" t="s">
        <v>1780</v>
      </c>
      <c r="Z250" t="s">
        <v>1780</v>
      </c>
      <c r="AA250" t="s">
        <v>1780</v>
      </c>
      <c r="AB250" t="s">
        <v>1780</v>
      </c>
      <c r="AC250" t="s">
        <v>1780</v>
      </c>
      <c r="AD250" t="s">
        <v>1780</v>
      </c>
      <c r="AE250" t="s">
        <v>1780</v>
      </c>
      <c r="AF250" t="s">
        <v>69</v>
      </c>
      <c r="AG250" s="5">
        <v>45046</v>
      </c>
      <c r="AH250" s="5">
        <v>45046</v>
      </c>
      <c r="AI250" t="s">
        <v>64</v>
      </c>
    </row>
    <row r="251" spans="1:35" x14ac:dyDescent="0.25">
      <c r="A251" t="s">
        <v>1781</v>
      </c>
      <c r="B251" t="s">
        <v>57</v>
      </c>
      <c r="C251" s="5">
        <v>45017</v>
      </c>
      <c r="D251" s="5">
        <v>45046</v>
      </c>
      <c r="E251" t="s">
        <v>42</v>
      </c>
      <c r="F251" t="s">
        <v>331</v>
      </c>
      <c r="G251" t="s">
        <v>332</v>
      </c>
      <c r="H251" t="s">
        <v>332</v>
      </c>
      <c r="I251" t="s">
        <v>667</v>
      </c>
      <c r="J251" t="s">
        <v>476</v>
      </c>
      <c r="K251" t="s">
        <v>85</v>
      </c>
      <c r="L251" t="s">
        <v>1092</v>
      </c>
      <c r="M251" t="s">
        <v>53</v>
      </c>
      <c r="N251" t="s">
        <v>64</v>
      </c>
      <c r="O251" t="s">
        <v>1782</v>
      </c>
      <c r="P251" t="s">
        <v>66</v>
      </c>
      <c r="Q251" t="s">
        <v>1783</v>
      </c>
      <c r="R251" t="s">
        <v>66</v>
      </c>
      <c r="S251" t="s">
        <v>1784</v>
      </c>
      <c r="T251" t="s">
        <v>1784</v>
      </c>
      <c r="U251" t="s">
        <v>1784</v>
      </c>
      <c r="V251" t="s">
        <v>1784</v>
      </c>
      <c r="W251" t="s">
        <v>1784</v>
      </c>
      <c r="X251" t="s">
        <v>1784</v>
      </c>
      <c r="Y251" t="s">
        <v>1784</v>
      </c>
      <c r="Z251" t="s">
        <v>1784</v>
      </c>
      <c r="AA251" t="s">
        <v>1784</v>
      </c>
      <c r="AB251" t="s">
        <v>1784</v>
      </c>
      <c r="AC251" t="s">
        <v>1784</v>
      </c>
      <c r="AD251" t="s">
        <v>1784</v>
      </c>
      <c r="AE251" t="s">
        <v>1784</v>
      </c>
      <c r="AF251" t="s">
        <v>69</v>
      </c>
      <c r="AG251" s="5">
        <v>45046</v>
      </c>
      <c r="AH251" s="5">
        <v>45046</v>
      </c>
      <c r="AI251" t="s">
        <v>64</v>
      </c>
    </row>
    <row r="252" spans="1:35" x14ac:dyDescent="0.25">
      <c r="A252" t="s">
        <v>1785</v>
      </c>
      <c r="B252" t="s">
        <v>57</v>
      </c>
      <c r="C252" s="5">
        <v>45017</v>
      </c>
      <c r="D252" s="5">
        <v>45046</v>
      </c>
      <c r="E252" t="s">
        <v>42</v>
      </c>
      <c r="F252" t="s">
        <v>1699</v>
      </c>
      <c r="G252" t="s">
        <v>1700</v>
      </c>
      <c r="H252" t="s">
        <v>1700</v>
      </c>
      <c r="I252" t="s">
        <v>60</v>
      </c>
      <c r="J252" t="s">
        <v>1786</v>
      </c>
      <c r="K252" t="s">
        <v>460</v>
      </c>
      <c r="L252" t="s">
        <v>1787</v>
      </c>
      <c r="M252" t="s">
        <v>53</v>
      </c>
      <c r="N252" t="s">
        <v>64</v>
      </c>
      <c r="O252" t="s">
        <v>1788</v>
      </c>
      <c r="P252" t="s">
        <v>66</v>
      </c>
      <c r="Q252" t="s">
        <v>1789</v>
      </c>
      <c r="R252" t="s">
        <v>66</v>
      </c>
      <c r="S252" t="s">
        <v>1790</v>
      </c>
      <c r="T252" t="s">
        <v>1790</v>
      </c>
      <c r="U252" t="s">
        <v>1790</v>
      </c>
      <c r="V252" t="s">
        <v>1790</v>
      </c>
      <c r="W252" t="s">
        <v>1790</v>
      </c>
      <c r="X252" t="s">
        <v>1790</v>
      </c>
      <c r="Y252" t="s">
        <v>1790</v>
      </c>
      <c r="Z252" t="s">
        <v>1790</v>
      </c>
      <c r="AA252" t="s">
        <v>1790</v>
      </c>
      <c r="AB252" t="s">
        <v>1790</v>
      </c>
      <c r="AC252" t="s">
        <v>1790</v>
      </c>
      <c r="AD252" t="s">
        <v>1790</v>
      </c>
      <c r="AE252" t="s">
        <v>1790</v>
      </c>
      <c r="AF252" t="s">
        <v>69</v>
      </c>
      <c r="AG252" s="5">
        <v>45046</v>
      </c>
      <c r="AH252" s="5">
        <v>45046</v>
      </c>
      <c r="AI252" t="s">
        <v>64</v>
      </c>
    </row>
    <row r="253" spans="1:35" x14ac:dyDescent="0.25">
      <c r="A253" t="s">
        <v>1791</v>
      </c>
      <c r="B253" t="s">
        <v>57</v>
      </c>
      <c r="C253" s="5">
        <v>45017</v>
      </c>
      <c r="D253" s="5">
        <v>45046</v>
      </c>
      <c r="E253" t="s">
        <v>49</v>
      </c>
      <c r="F253" t="s">
        <v>299</v>
      </c>
      <c r="G253" t="s">
        <v>300</v>
      </c>
      <c r="H253" t="s">
        <v>300</v>
      </c>
      <c r="I253" t="s">
        <v>60</v>
      </c>
      <c r="J253" t="s">
        <v>1792</v>
      </c>
      <c r="K253" t="s">
        <v>460</v>
      </c>
      <c r="L253" t="s">
        <v>1787</v>
      </c>
      <c r="M253" t="s">
        <v>53</v>
      </c>
      <c r="N253" t="s">
        <v>64</v>
      </c>
      <c r="O253" t="s">
        <v>1793</v>
      </c>
      <c r="P253" t="s">
        <v>66</v>
      </c>
      <c r="Q253" t="s">
        <v>1794</v>
      </c>
      <c r="R253" t="s">
        <v>66</v>
      </c>
      <c r="S253" t="s">
        <v>1795</v>
      </c>
      <c r="T253" t="s">
        <v>1795</v>
      </c>
      <c r="U253" t="s">
        <v>1795</v>
      </c>
      <c r="V253" t="s">
        <v>1795</v>
      </c>
      <c r="W253" t="s">
        <v>1795</v>
      </c>
      <c r="X253" t="s">
        <v>1795</v>
      </c>
      <c r="Y253" t="s">
        <v>1795</v>
      </c>
      <c r="Z253" t="s">
        <v>1795</v>
      </c>
      <c r="AA253" t="s">
        <v>1795</v>
      </c>
      <c r="AB253" t="s">
        <v>1795</v>
      </c>
      <c r="AC253" t="s">
        <v>1795</v>
      </c>
      <c r="AD253" t="s">
        <v>1795</v>
      </c>
      <c r="AE253" t="s">
        <v>1795</v>
      </c>
      <c r="AF253" t="s">
        <v>69</v>
      </c>
      <c r="AG253" s="5">
        <v>45046</v>
      </c>
      <c r="AH253" s="5">
        <v>45046</v>
      </c>
      <c r="AI253" t="s">
        <v>64</v>
      </c>
    </row>
    <row r="254" spans="1:35" x14ac:dyDescent="0.25">
      <c r="A254" t="s">
        <v>1796</v>
      </c>
      <c r="B254" t="s">
        <v>57</v>
      </c>
      <c r="C254" s="5">
        <v>45017</v>
      </c>
      <c r="D254" s="5">
        <v>45046</v>
      </c>
      <c r="E254" t="s">
        <v>49</v>
      </c>
      <c r="F254" t="s">
        <v>474</v>
      </c>
      <c r="G254" t="s">
        <v>475</v>
      </c>
      <c r="H254" t="s">
        <v>475</v>
      </c>
      <c r="I254" t="s">
        <v>60</v>
      </c>
      <c r="J254" t="s">
        <v>1797</v>
      </c>
      <c r="K254" t="s">
        <v>651</v>
      </c>
      <c r="L254" t="s">
        <v>521</v>
      </c>
      <c r="M254" t="s">
        <v>53</v>
      </c>
      <c r="N254" t="s">
        <v>64</v>
      </c>
      <c r="O254" t="s">
        <v>1798</v>
      </c>
      <c r="P254" t="s">
        <v>66</v>
      </c>
      <c r="Q254" t="s">
        <v>1799</v>
      </c>
      <c r="R254" t="s">
        <v>66</v>
      </c>
      <c r="S254" t="s">
        <v>1800</v>
      </c>
      <c r="T254" t="s">
        <v>1800</v>
      </c>
      <c r="U254" t="s">
        <v>1800</v>
      </c>
      <c r="V254" t="s">
        <v>1800</v>
      </c>
      <c r="W254" t="s">
        <v>1800</v>
      </c>
      <c r="X254" t="s">
        <v>1800</v>
      </c>
      <c r="Y254" t="s">
        <v>1800</v>
      </c>
      <c r="Z254" t="s">
        <v>1800</v>
      </c>
      <c r="AA254" t="s">
        <v>1800</v>
      </c>
      <c r="AB254" t="s">
        <v>1800</v>
      </c>
      <c r="AC254" t="s">
        <v>1800</v>
      </c>
      <c r="AD254" t="s">
        <v>1800</v>
      </c>
      <c r="AE254" t="s">
        <v>1800</v>
      </c>
      <c r="AF254" t="s">
        <v>69</v>
      </c>
      <c r="AG254" s="5">
        <v>45046</v>
      </c>
      <c r="AH254" s="5">
        <v>45046</v>
      </c>
      <c r="AI254" t="s">
        <v>64</v>
      </c>
    </row>
    <row r="255" spans="1:35" x14ac:dyDescent="0.25">
      <c r="A255" t="s">
        <v>1801</v>
      </c>
      <c r="B255" t="s">
        <v>57</v>
      </c>
      <c r="C255" s="5">
        <v>45017</v>
      </c>
      <c r="D255" s="5">
        <v>45046</v>
      </c>
      <c r="E255" t="s">
        <v>42</v>
      </c>
      <c r="F255" t="s">
        <v>1469</v>
      </c>
      <c r="G255" t="s">
        <v>1470</v>
      </c>
      <c r="H255" t="s">
        <v>1470</v>
      </c>
      <c r="I255" t="s">
        <v>60</v>
      </c>
      <c r="J255" t="s">
        <v>1106</v>
      </c>
      <c r="K255" t="s">
        <v>651</v>
      </c>
      <c r="L255" t="s">
        <v>1751</v>
      </c>
      <c r="M255" t="s">
        <v>53</v>
      </c>
      <c r="N255" t="s">
        <v>64</v>
      </c>
      <c r="O255" t="s">
        <v>1802</v>
      </c>
      <c r="P255" t="s">
        <v>66</v>
      </c>
      <c r="Q255" t="s">
        <v>1803</v>
      </c>
      <c r="R255" t="s">
        <v>66</v>
      </c>
      <c r="S255" t="s">
        <v>1804</v>
      </c>
      <c r="T255" t="s">
        <v>1804</v>
      </c>
      <c r="U255" t="s">
        <v>1804</v>
      </c>
      <c r="V255" t="s">
        <v>1804</v>
      </c>
      <c r="W255" t="s">
        <v>1804</v>
      </c>
      <c r="X255" t="s">
        <v>1804</v>
      </c>
      <c r="Y255" t="s">
        <v>1804</v>
      </c>
      <c r="Z255" t="s">
        <v>1804</v>
      </c>
      <c r="AA255" t="s">
        <v>1804</v>
      </c>
      <c r="AB255" t="s">
        <v>1804</v>
      </c>
      <c r="AC255" t="s">
        <v>1804</v>
      </c>
      <c r="AD255" t="s">
        <v>1804</v>
      </c>
      <c r="AE255" t="s">
        <v>1804</v>
      </c>
      <c r="AF255" t="s">
        <v>69</v>
      </c>
      <c r="AG255" s="5">
        <v>45046</v>
      </c>
      <c r="AH255" s="5">
        <v>45046</v>
      </c>
      <c r="AI255" t="s">
        <v>64</v>
      </c>
    </row>
    <row r="256" spans="1:35" x14ac:dyDescent="0.25">
      <c r="A256" t="s">
        <v>1805</v>
      </c>
      <c r="B256" t="s">
        <v>57</v>
      </c>
      <c r="C256" s="5">
        <v>45017</v>
      </c>
      <c r="D256" s="5">
        <v>45046</v>
      </c>
      <c r="E256" t="s">
        <v>42</v>
      </c>
      <c r="F256" t="s">
        <v>1806</v>
      </c>
      <c r="G256" t="s">
        <v>1807</v>
      </c>
      <c r="H256" t="s">
        <v>1807</v>
      </c>
      <c r="I256" t="s">
        <v>667</v>
      </c>
      <c r="J256" t="s">
        <v>1808</v>
      </c>
      <c r="K256" t="s">
        <v>928</v>
      </c>
      <c r="L256" t="s">
        <v>1809</v>
      </c>
      <c r="M256" t="s">
        <v>53</v>
      </c>
      <c r="N256" t="s">
        <v>64</v>
      </c>
      <c r="O256" t="s">
        <v>1810</v>
      </c>
      <c r="P256" t="s">
        <v>66</v>
      </c>
      <c r="Q256" t="s">
        <v>1811</v>
      </c>
      <c r="R256" t="s">
        <v>66</v>
      </c>
      <c r="S256" t="s">
        <v>1812</v>
      </c>
      <c r="T256" t="s">
        <v>1812</v>
      </c>
      <c r="U256" t="s">
        <v>1812</v>
      </c>
      <c r="V256" t="s">
        <v>1812</v>
      </c>
      <c r="W256" t="s">
        <v>1812</v>
      </c>
      <c r="X256" t="s">
        <v>1812</v>
      </c>
      <c r="Y256" t="s">
        <v>1812</v>
      </c>
      <c r="Z256" t="s">
        <v>1812</v>
      </c>
      <c r="AA256" t="s">
        <v>1812</v>
      </c>
      <c r="AB256" t="s">
        <v>1812</v>
      </c>
      <c r="AC256" t="s">
        <v>1812</v>
      </c>
      <c r="AD256" t="s">
        <v>1812</v>
      </c>
      <c r="AE256" t="s">
        <v>1812</v>
      </c>
      <c r="AF256" t="s">
        <v>69</v>
      </c>
      <c r="AG256" s="5">
        <v>45046</v>
      </c>
      <c r="AH256" s="5">
        <v>45046</v>
      </c>
      <c r="AI256" t="s">
        <v>64</v>
      </c>
    </row>
    <row r="257" spans="1:35" x14ac:dyDescent="0.25">
      <c r="A257" t="s">
        <v>1813</v>
      </c>
      <c r="B257" t="s">
        <v>57</v>
      </c>
      <c r="C257" s="5">
        <v>45017</v>
      </c>
      <c r="D257" s="5">
        <v>45046</v>
      </c>
      <c r="E257" t="s">
        <v>42</v>
      </c>
      <c r="F257" t="s">
        <v>1699</v>
      </c>
      <c r="G257" t="s">
        <v>1700</v>
      </c>
      <c r="H257" t="s">
        <v>1700</v>
      </c>
      <c r="I257" t="s">
        <v>60</v>
      </c>
      <c r="J257" t="s">
        <v>215</v>
      </c>
      <c r="K257" t="s">
        <v>971</v>
      </c>
      <c r="L257" t="s">
        <v>477</v>
      </c>
      <c r="M257" t="s">
        <v>53</v>
      </c>
      <c r="N257" t="s">
        <v>64</v>
      </c>
      <c r="O257" t="s">
        <v>1814</v>
      </c>
      <c r="P257" t="s">
        <v>66</v>
      </c>
      <c r="Q257" t="s">
        <v>1815</v>
      </c>
      <c r="R257" t="s">
        <v>66</v>
      </c>
      <c r="S257" t="s">
        <v>1816</v>
      </c>
      <c r="T257" t="s">
        <v>1816</v>
      </c>
      <c r="U257" t="s">
        <v>1816</v>
      </c>
      <c r="V257" t="s">
        <v>1816</v>
      </c>
      <c r="W257" t="s">
        <v>1816</v>
      </c>
      <c r="X257" t="s">
        <v>1816</v>
      </c>
      <c r="Y257" t="s">
        <v>1816</v>
      </c>
      <c r="Z257" t="s">
        <v>1816</v>
      </c>
      <c r="AA257" t="s">
        <v>1816</v>
      </c>
      <c r="AB257" t="s">
        <v>1816</v>
      </c>
      <c r="AC257" t="s">
        <v>1816</v>
      </c>
      <c r="AD257" t="s">
        <v>1816</v>
      </c>
      <c r="AE257" t="s">
        <v>1816</v>
      </c>
      <c r="AF257" t="s">
        <v>69</v>
      </c>
      <c r="AG257" s="5">
        <v>45046</v>
      </c>
      <c r="AH257" s="5">
        <v>45046</v>
      </c>
      <c r="AI257" t="s">
        <v>64</v>
      </c>
    </row>
    <row r="258" spans="1:35" x14ac:dyDescent="0.25">
      <c r="A258" t="s">
        <v>1817</v>
      </c>
      <c r="B258" t="s">
        <v>57</v>
      </c>
      <c r="C258" s="5">
        <v>45017</v>
      </c>
      <c r="D258" s="5">
        <v>45046</v>
      </c>
      <c r="E258" t="s">
        <v>42</v>
      </c>
      <c r="F258" t="s">
        <v>1818</v>
      </c>
      <c r="G258" t="s">
        <v>1819</v>
      </c>
      <c r="H258" t="s">
        <v>1819</v>
      </c>
      <c r="I258" t="s">
        <v>60</v>
      </c>
      <c r="J258" t="s">
        <v>1113</v>
      </c>
      <c r="K258" t="s">
        <v>971</v>
      </c>
      <c r="L258" t="s">
        <v>477</v>
      </c>
      <c r="M258" t="s">
        <v>53</v>
      </c>
      <c r="N258" t="s">
        <v>64</v>
      </c>
      <c r="O258" t="s">
        <v>1820</v>
      </c>
      <c r="P258" t="s">
        <v>66</v>
      </c>
      <c r="Q258" t="s">
        <v>1821</v>
      </c>
      <c r="R258" t="s">
        <v>66</v>
      </c>
      <c r="S258" t="s">
        <v>1822</v>
      </c>
      <c r="T258" t="s">
        <v>1822</v>
      </c>
      <c r="U258" t="s">
        <v>1822</v>
      </c>
      <c r="V258" t="s">
        <v>1822</v>
      </c>
      <c r="W258" t="s">
        <v>1822</v>
      </c>
      <c r="X258" t="s">
        <v>1822</v>
      </c>
      <c r="Y258" t="s">
        <v>1822</v>
      </c>
      <c r="Z258" t="s">
        <v>1822</v>
      </c>
      <c r="AA258" t="s">
        <v>1822</v>
      </c>
      <c r="AB258" t="s">
        <v>1822</v>
      </c>
      <c r="AC258" t="s">
        <v>1822</v>
      </c>
      <c r="AD258" t="s">
        <v>1822</v>
      </c>
      <c r="AE258" t="s">
        <v>1822</v>
      </c>
      <c r="AF258" t="s">
        <v>69</v>
      </c>
      <c r="AG258" s="5">
        <v>45046</v>
      </c>
      <c r="AH258" s="5">
        <v>45046</v>
      </c>
      <c r="AI258" t="s">
        <v>64</v>
      </c>
    </row>
    <row r="259" spans="1:35" x14ac:dyDescent="0.25">
      <c r="A259" t="s">
        <v>1823</v>
      </c>
      <c r="B259" t="s">
        <v>57</v>
      </c>
      <c r="C259" s="5">
        <v>45017</v>
      </c>
      <c r="D259" s="5">
        <v>45046</v>
      </c>
      <c r="E259" t="s">
        <v>42</v>
      </c>
      <c r="F259" t="s">
        <v>588</v>
      </c>
      <c r="G259" t="s">
        <v>589</v>
      </c>
      <c r="H259" t="s">
        <v>589</v>
      </c>
      <c r="I259" t="s">
        <v>441</v>
      </c>
      <c r="J259" t="s">
        <v>1824</v>
      </c>
      <c r="K259" t="s">
        <v>919</v>
      </c>
      <c r="L259" t="s">
        <v>148</v>
      </c>
      <c r="M259" t="s">
        <v>52</v>
      </c>
      <c r="N259" t="s">
        <v>64</v>
      </c>
      <c r="O259" t="s">
        <v>1825</v>
      </c>
      <c r="P259" t="s">
        <v>66</v>
      </c>
      <c r="Q259" t="s">
        <v>1826</v>
      </c>
      <c r="R259" t="s">
        <v>66</v>
      </c>
      <c r="S259" t="s">
        <v>1827</v>
      </c>
      <c r="T259" t="s">
        <v>1827</v>
      </c>
      <c r="U259" t="s">
        <v>1827</v>
      </c>
      <c r="V259" t="s">
        <v>1827</v>
      </c>
      <c r="W259" t="s">
        <v>1827</v>
      </c>
      <c r="X259" t="s">
        <v>1827</v>
      </c>
      <c r="Y259" t="s">
        <v>1827</v>
      </c>
      <c r="Z259" t="s">
        <v>1827</v>
      </c>
      <c r="AA259" t="s">
        <v>1827</v>
      </c>
      <c r="AB259" t="s">
        <v>1827</v>
      </c>
      <c r="AC259" t="s">
        <v>1827</v>
      </c>
      <c r="AD259" t="s">
        <v>1827</v>
      </c>
      <c r="AE259" t="s">
        <v>1827</v>
      </c>
      <c r="AF259" t="s">
        <v>69</v>
      </c>
      <c r="AG259" s="5">
        <v>45046</v>
      </c>
      <c r="AH259" s="5">
        <v>45046</v>
      </c>
      <c r="AI259" t="s">
        <v>64</v>
      </c>
    </row>
    <row r="260" spans="1:35" x14ac:dyDescent="0.25">
      <c r="A260" t="s">
        <v>1828</v>
      </c>
      <c r="B260" t="s">
        <v>57</v>
      </c>
      <c r="C260" s="5">
        <v>45017</v>
      </c>
      <c r="D260" s="5">
        <v>45046</v>
      </c>
      <c r="E260" t="s">
        <v>49</v>
      </c>
      <c r="F260" t="s">
        <v>1699</v>
      </c>
      <c r="G260" t="s">
        <v>1700</v>
      </c>
      <c r="H260" t="s">
        <v>1700</v>
      </c>
      <c r="I260" t="s">
        <v>60</v>
      </c>
      <c r="J260" t="s">
        <v>1829</v>
      </c>
      <c r="K260" t="s">
        <v>1830</v>
      </c>
      <c r="L260" t="s">
        <v>342</v>
      </c>
      <c r="M260" t="s">
        <v>53</v>
      </c>
      <c r="N260" t="s">
        <v>64</v>
      </c>
      <c r="O260" t="s">
        <v>1831</v>
      </c>
      <c r="P260" t="s">
        <v>66</v>
      </c>
      <c r="Q260" t="s">
        <v>1832</v>
      </c>
      <c r="R260" t="s">
        <v>66</v>
      </c>
      <c r="S260" t="s">
        <v>1833</v>
      </c>
      <c r="T260" t="s">
        <v>1833</v>
      </c>
      <c r="U260" t="s">
        <v>1833</v>
      </c>
      <c r="V260" t="s">
        <v>1833</v>
      </c>
      <c r="W260" t="s">
        <v>1833</v>
      </c>
      <c r="X260" t="s">
        <v>1833</v>
      </c>
      <c r="Y260" t="s">
        <v>1833</v>
      </c>
      <c r="Z260" t="s">
        <v>1833</v>
      </c>
      <c r="AA260" t="s">
        <v>1833</v>
      </c>
      <c r="AB260" t="s">
        <v>1833</v>
      </c>
      <c r="AC260" t="s">
        <v>1833</v>
      </c>
      <c r="AD260" t="s">
        <v>1833</v>
      </c>
      <c r="AE260" t="s">
        <v>1833</v>
      </c>
      <c r="AF260" t="s">
        <v>69</v>
      </c>
      <c r="AG260" s="5">
        <v>45046</v>
      </c>
      <c r="AH260" s="5">
        <v>45046</v>
      </c>
      <c r="AI260" t="s">
        <v>64</v>
      </c>
    </row>
    <row r="261" spans="1:35" x14ac:dyDescent="0.25">
      <c r="A261" t="s">
        <v>1834</v>
      </c>
      <c r="B261" t="s">
        <v>57</v>
      </c>
      <c r="C261" s="5">
        <v>45017</v>
      </c>
      <c r="D261" s="5">
        <v>45046</v>
      </c>
      <c r="E261" t="s">
        <v>42</v>
      </c>
      <c r="F261" t="s">
        <v>222</v>
      </c>
      <c r="G261" t="s">
        <v>223</v>
      </c>
      <c r="H261" t="s">
        <v>223</v>
      </c>
      <c r="I261" t="s">
        <v>92</v>
      </c>
      <c r="J261" t="s">
        <v>1835</v>
      </c>
      <c r="K261" t="s">
        <v>377</v>
      </c>
      <c r="L261" t="s">
        <v>1836</v>
      </c>
      <c r="M261" t="s">
        <v>53</v>
      </c>
      <c r="N261" t="s">
        <v>64</v>
      </c>
      <c r="O261" t="s">
        <v>1837</v>
      </c>
      <c r="P261" t="s">
        <v>66</v>
      </c>
      <c r="Q261" t="s">
        <v>1838</v>
      </c>
      <c r="R261" t="s">
        <v>66</v>
      </c>
      <c r="S261" t="s">
        <v>1839</v>
      </c>
      <c r="T261" t="s">
        <v>1839</v>
      </c>
      <c r="U261" t="s">
        <v>1839</v>
      </c>
      <c r="V261" t="s">
        <v>1839</v>
      </c>
      <c r="W261" t="s">
        <v>1839</v>
      </c>
      <c r="X261" t="s">
        <v>1839</v>
      </c>
      <c r="Y261" t="s">
        <v>1839</v>
      </c>
      <c r="Z261" t="s">
        <v>1839</v>
      </c>
      <c r="AA261" t="s">
        <v>1839</v>
      </c>
      <c r="AB261" t="s">
        <v>1839</v>
      </c>
      <c r="AC261" t="s">
        <v>1839</v>
      </c>
      <c r="AD261" t="s">
        <v>1839</v>
      </c>
      <c r="AE261" t="s">
        <v>1839</v>
      </c>
      <c r="AF261" t="s">
        <v>69</v>
      </c>
      <c r="AG261" s="5">
        <v>45046</v>
      </c>
      <c r="AH261" s="5">
        <v>45046</v>
      </c>
      <c r="AI261" t="s">
        <v>64</v>
      </c>
    </row>
    <row r="262" spans="1:35" x14ac:dyDescent="0.25">
      <c r="A262" t="s">
        <v>1840</v>
      </c>
      <c r="B262" t="s">
        <v>57</v>
      </c>
      <c r="C262" s="5">
        <v>45017</v>
      </c>
      <c r="D262" s="5">
        <v>45046</v>
      </c>
      <c r="E262" t="s">
        <v>49</v>
      </c>
      <c r="F262" t="s">
        <v>357</v>
      </c>
      <c r="G262" t="s">
        <v>358</v>
      </c>
      <c r="H262" t="s">
        <v>358</v>
      </c>
      <c r="I262" t="s">
        <v>73</v>
      </c>
      <c r="J262" t="s">
        <v>1841</v>
      </c>
      <c r="K262" t="s">
        <v>1842</v>
      </c>
      <c r="L262" t="s">
        <v>1843</v>
      </c>
      <c r="M262" t="s">
        <v>52</v>
      </c>
      <c r="N262" t="s">
        <v>64</v>
      </c>
      <c r="O262" t="s">
        <v>1844</v>
      </c>
      <c r="P262" t="s">
        <v>66</v>
      </c>
      <c r="Q262" t="s">
        <v>1845</v>
      </c>
      <c r="R262" t="s">
        <v>66</v>
      </c>
      <c r="S262" t="s">
        <v>1846</v>
      </c>
      <c r="T262" t="s">
        <v>1846</v>
      </c>
      <c r="U262" t="s">
        <v>1846</v>
      </c>
      <c r="V262" t="s">
        <v>1846</v>
      </c>
      <c r="W262" t="s">
        <v>1846</v>
      </c>
      <c r="X262" t="s">
        <v>1846</v>
      </c>
      <c r="Y262" t="s">
        <v>1846</v>
      </c>
      <c r="Z262" t="s">
        <v>1846</v>
      </c>
      <c r="AA262" t="s">
        <v>1846</v>
      </c>
      <c r="AB262" t="s">
        <v>1846</v>
      </c>
      <c r="AC262" t="s">
        <v>1846</v>
      </c>
      <c r="AD262" t="s">
        <v>1846</v>
      </c>
      <c r="AE262" t="s">
        <v>1846</v>
      </c>
      <c r="AF262" t="s">
        <v>69</v>
      </c>
      <c r="AG262" s="5">
        <v>45046</v>
      </c>
      <c r="AH262" s="5">
        <v>45046</v>
      </c>
      <c r="AI262" t="s">
        <v>64</v>
      </c>
    </row>
    <row r="263" spans="1:35" x14ac:dyDescent="0.25">
      <c r="A263" t="s">
        <v>1847</v>
      </c>
      <c r="B263" t="s">
        <v>57</v>
      </c>
      <c r="C263" s="5">
        <v>45017</v>
      </c>
      <c r="D263" s="5">
        <v>45046</v>
      </c>
      <c r="E263" t="s">
        <v>42</v>
      </c>
      <c r="F263" t="s">
        <v>1848</v>
      </c>
      <c r="G263" t="s">
        <v>1849</v>
      </c>
      <c r="H263" t="s">
        <v>1849</v>
      </c>
      <c r="I263" t="s">
        <v>441</v>
      </c>
      <c r="J263" t="s">
        <v>1850</v>
      </c>
      <c r="K263" t="s">
        <v>1422</v>
      </c>
      <c r="L263" t="s">
        <v>342</v>
      </c>
      <c r="M263" t="s">
        <v>53</v>
      </c>
      <c r="N263" t="s">
        <v>64</v>
      </c>
      <c r="O263" t="s">
        <v>1851</v>
      </c>
      <c r="P263" t="s">
        <v>66</v>
      </c>
      <c r="Q263" t="s">
        <v>1852</v>
      </c>
      <c r="R263" t="s">
        <v>66</v>
      </c>
      <c r="S263" t="s">
        <v>1853</v>
      </c>
      <c r="T263" t="s">
        <v>1853</v>
      </c>
      <c r="U263" t="s">
        <v>1853</v>
      </c>
      <c r="V263" t="s">
        <v>1853</v>
      </c>
      <c r="W263" t="s">
        <v>1853</v>
      </c>
      <c r="X263" t="s">
        <v>1853</v>
      </c>
      <c r="Y263" t="s">
        <v>1853</v>
      </c>
      <c r="Z263" t="s">
        <v>1853</v>
      </c>
      <c r="AA263" t="s">
        <v>1853</v>
      </c>
      <c r="AB263" t="s">
        <v>1853</v>
      </c>
      <c r="AC263" t="s">
        <v>1853</v>
      </c>
      <c r="AD263" t="s">
        <v>1853</v>
      </c>
      <c r="AE263" t="s">
        <v>1853</v>
      </c>
      <c r="AF263" t="s">
        <v>69</v>
      </c>
      <c r="AG263" s="5">
        <v>45046</v>
      </c>
      <c r="AH263" s="5">
        <v>45046</v>
      </c>
      <c r="AI263" t="s">
        <v>1854</v>
      </c>
    </row>
    <row r="264" spans="1:35" x14ac:dyDescent="0.25">
      <c r="A264" t="s">
        <v>1855</v>
      </c>
      <c r="B264" t="s">
        <v>57</v>
      </c>
      <c r="C264" s="5">
        <v>45017</v>
      </c>
      <c r="D264" s="5">
        <v>45046</v>
      </c>
      <c r="E264" t="s">
        <v>42</v>
      </c>
      <c r="F264" t="s">
        <v>231</v>
      </c>
      <c r="G264" t="s">
        <v>232</v>
      </c>
      <c r="H264" t="s">
        <v>232</v>
      </c>
      <c r="I264" t="s">
        <v>69</v>
      </c>
      <c r="J264" t="s">
        <v>1856</v>
      </c>
      <c r="K264" t="s">
        <v>1857</v>
      </c>
      <c r="L264" t="s">
        <v>377</v>
      </c>
      <c r="M264" t="s">
        <v>52</v>
      </c>
      <c r="N264" t="s">
        <v>64</v>
      </c>
      <c r="O264" t="s">
        <v>1858</v>
      </c>
      <c r="P264" t="s">
        <v>66</v>
      </c>
      <c r="Q264" t="s">
        <v>1859</v>
      </c>
      <c r="R264" t="s">
        <v>66</v>
      </c>
      <c r="S264" t="s">
        <v>1860</v>
      </c>
      <c r="T264" t="s">
        <v>1860</v>
      </c>
      <c r="U264" t="s">
        <v>1860</v>
      </c>
      <c r="V264" t="s">
        <v>1860</v>
      </c>
      <c r="W264" t="s">
        <v>1860</v>
      </c>
      <c r="X264" t="s">
        <v>1860</v>
      </c>
      <c r="Y264" t="s">
        <v>1860</v>
      </c>
      <c r="Z264" t="s">
        <v>1860</v>
      </c>
      <c r="AA264" t="s">
        <v>1860</v>
      </c>
      <c r="AB264" t="s">
        <v>1860</v>
      </c>
      <c r="AC264" t="s">
        <v>1860</v>
      </c>
      <c r="AD264" t="s">
        <v>1860</v>
      </c>
      <c r="AE264" t="s">
        <v>1860</v>
      </c>
      <c r="AF264" t="s">
        <v>69</v>
      </c>
      <c r="AG264" s="5">
        <v>45046</v>
      </c>
      <c r="AH264" s="5">
        <v>45046</v>
      </c>
      <c r="AI264" t="s">
        <v>64</v>
      </c>
    </row>
    <row r="265" spans="1:35" x14ac:dyDescent="0.25">
      <c r="A265" t="s">
        <v>1861</v>
      </c>
      <c r="B265" t="s">
        <v>57</v>
      </c>
      <c r="C265" s="5">
        <v>45017</v>
      </c>
      <c r="D265" s="5">
        <v>45046</v>
      </c>
      <c r="E265" t="s">
        <v>42</v>
      </c>
      <c r="F265" t="s">
        <v>1862</v>
      </c>
      <c r="G265" t="s">
        <v>1863</v>
      </c>
      <c r="H265" t="s">
        <v>1863</v>
      </c>
      <c r="I265" t="s">
        <v>667</v>
      </c>
      <c r="J265" t="s">
        <v>1864</v>
      </c>
      <c r="K265" t="s">
        <v>342</v>
      </c>
      <c r="L265" t="s">
        <v>1865</v>
      </c>
      <c r="M265" t="s">
        <v>53</v>
      </c>
      <c r="N265" t="s">
        <v>64</v>
      </c>
      <c r="O265" t="s">
        <v>1866</v>
      </c>
      <c r="P265" t="s">
        <v>66</v>
      </c>
      <c r="Q265" t="s">
        <v>1867</v>
      </c>
      <c r="R265" t="s">
        <v>66</v>
      </c>
      <c r="S265" t="s">
        <v>1868</v>
      </c>
      <c r="T265" t="s">
        <v>1868</v>
      </c>
      <c r="U265" t="s">
        <v>1868</v>
      </c>
      <c r="V265" t="s">
        <v>1868</v>
      </c>
      <c r="W265" t="s">
        <v>1868</v>
      </c>
      <c r="X265" t="s">
        <v>1868</v>
      </c>
      <c r="Y265" t="s">
        <v>1868</v>
      </c>
      <c r="Z265" t="s">
        <v>1868</v>
      </c>
      <c r="AA265" t="s">
        <v>1868</v>
      </c>
      <c r="AB265" t="s">
        <v>1868</v>
      </c>
      <c r="AC265" t="s">
        <v>1868</v>
      </c>
      <c r="AD265" t="s">
        <v>1868</v>
      </c>
      <c r="AE265" t="s">
        <v>1868</v>
      </c>
      <c r="AF265" t="s">
        <v>69</v>
      </c>
      <c r="AG265" s="5">
        <v>45046</v>
      </c>
      <c r="AH265" s="5">
        <v>45046</v>
      </c>
      <c r="AI265" t="s">
        <v>64</v>
      </c>
    </row>
    <row r="266" spans="1:35" x14ac:dyDescent="0.25">
      <c r="A266" t="s">
        <v>1869</v>
      </c>
      <c r="B266" t="s">
        <v>57</v>
      </c>
      <c r="C266" s="5">
        <v>45017</v>
      </c>
      <c r="D266" s="5">
        <v>45046</v>
      </c>
      <c r="E266" t="s">
        <v>42</v>
      </c>
      <c r="F266" t="s">
        <v>231</v>
      </c>
      <c r="G266" t="s">
        <v>232</v>
      </c>
      <c r="H266" t="s">
        <v>232</v>
      </c>
      <c r="I266" t="s">
        <v>110</v>
      </c>
      <c r="J266" t="s">
        <v>1870</v>
      </c>
      <c r="K266" t="s">
        <v>1328</v>
      </c>
      <c r="L266" t="s">
        <v>342</v>
      </c>
      <c r="M266" t="s">
        <v>52</v>
      </c>
      <c r="N266" t="s">
        <v>64</v>
      </c>
      <c r="O266" t="s">
        <v>1123</v>
      </c>
      <c r="P266" t="s">
        <v>66</v>
      </c>
      <c r="Q266" t="s">
        <v>1871</v>
      </c>
      <c r="R266" t="s">
        <v>66</v>
      </c>
      <c r="S266" t="s">
        <v>1872</v>
      </c>
      <c r="T266" t="s">
        <v>1872</v>
      </c>
      <c r="U266" t="s">
        <v>1872</v>
      </c>
      <c r="V266" t="s">
        <v>1872</v>
      </c>
      <c r="W266" t="s">
        <v>1872</v>
      </c>
      <c r="X266" t="s">
        <v>1872</v>
      </c>
      <c r="Y266" t="s">
        <v>1872</v>
      </c>
      <c r="Z266" t="s">
        <v>1872</v>
      </c>
      <c r="AA266" t="s">
        <v>1872</v>
      </c>
      <c r="AB266" t="s">
        <v>1872</v>
      </c>
      <c r="AC266" t="s">
        <v>1872</v>
      </c>
      <c r="AD266" t="s">
        <v>1872</v>
      </c>
      <c r="AE266" t="s">
        <v>1872</v>
      </c>
      <c r="AF266" t="s">
        <v>69</v>
      </c>
      <c r="AG266" s="5">
        <v>45046</v>
      </c>
      <c r="AH266" s="5">
        <v>45046</v>
      </c>
      <c r="AI266" t="s">
        <v>64</v>
      </c>
    </row>
    <row r="267" spans="1:35" x14ac:dyDescent="0.25">
      <c r="A267" t="s">
        <v>1873</v>
      </c>
      <c r="B267" t="s">
        <v>57</v>
      </c>
      <c r="C267" s="5">
        <v>45017</v>
      </c>
      <c r="D267" s="5">
        <v>45046</v>
      </c>
      <c r="E267" t="s">
        <v>42</v>
      </c>
      <c r="F267" t="s">
        <v>1475</v>
      </c>
      <c r="G267" t="s">
        <v>1476</v>
      </c>
      <c r="H267" t="s">
        <v>1476</v>
      </c>
      <c r="I267" t="s">
        <v>60</v>
      </c>
      <c r="J267" t="s">
        <v>1874</v>
      </c>
      <c r="K267" t="s">
        <v>1875</v>
      </c>
      <c r="L267" t="s">
        <v>1876</v>
      </c>
      <c r="M267" t="s">
        <v>53</v>
      </c>
      <c r="N267" t="s">
        <v>64</v>
      </c>
      <c r="O267" t="s">
        <v>1877</v>
      </c>
      <c r="P267" t="s">
        <v>66</v>
      </c>
      <c r="Q267" t="s">
        <v>1878</v>
      </c>
      <c r="R267" t="s">
        <v>66</v>
      </c>
      <c r="S267" t="s">
        <v>1879</v>
      </c>
      <c r="T267" t="s">
        <v>1879</v>
      </c>
      <c r="U267" t="s">
        <v>1879</v>
      </c>
      <c r="V267" t="s">
        <v>1879</v>
      </c>
      <c r="W267" t="s">
        <v>1879</v>
      </c>
      <c r="X267" t="s">
        <v>1879</v>
      </c>
      <c r="Y267" t="s">
        <v>1879</v>
      </c>
      <c r="Z267" t="s">
        <v>1879</v>
      </c>
      <c r="AA267" t="s">
        <v>1879</v>
      </c>
      <c r="AB267" t="s">
        <v>1879</v>
      </c>
      <c r="AC267" t="s">
        <v>1879</v>
      </c>
      <c r="AD267" t="s">
        <v>1879</v>
      </c>
      <c r="AE267" t="s">
        <v>1879</v>
      </c>
      <c r="AF267" t="s">
        <v>69</v>
      </c>
      <c r="AG267" s="5">
        <v>45046</v>
      </c>
      <c r="AH267" s="5">
        <v>45046</v>
      </c>
      <c r="AI267" t="s">
        <v>64</v>
      </c>
    </row>
    <row r="268" spans="1:35" x14ac:dyDescent="0.25">
      <c r="A268" t="s">
        <v>1880</v>
      </c>
      <c r="B268" t="s">
        <v>57</v>
      </c>
      <c r="C268" s="5">
        <v>45017</v>
      </c>
      <c r="D268" s="5">
        <v>45046</v>
      </c>
      <c r="E268" t="s">
        <v>42</v>
      </c>
      <c r="F268" t="s">
        <v>1074</v>
      </c>
      <c r="G268" t="s">
        <v>1075</v>
      </c>
      <c r="H268" t="s">
        <v>1075</v>
      </c>
      <c r="I268" t="s">
        <v>73</v>
      </c>
      <c r="J268" t="s">
        <v>1881</v>
      </c>
      <c r="K268" t="s">
        <v>1882</v>
      </c>
      <c r="L268" t="s">
        <v>361</v>
      </c>
      <c r="M268" t="s">
        <v>52</v>
      </c>
      <c r="N268" t="s">
        <v>64</v>
      </c>
      <c r="O268" t="s">
        <v>1883</v>
      </c>
      <c r="P268" t="s">
        <v>66</v>
      </c>
      <c r="Q268" t="s">
        <v>1884</v>
      </c>
      <c r="R268" t="s">
        <v>66</v>
      </c>
      <c r="S268" t="s">
        <v>1885</v>
      </c>
      <c r="T268" t="s">
        <v>1885</v>
      </c>
      <c r="U268" t="s">
        <v>1885</v>
      </c>
      <c r="V268" t="s">
        <v>1885</v>
      </c>
      <c r="W268" t="s">
        <v>1885</v>
      </c>
      <c r="X268" t="s">
        <v>1885</v>
      </c>
      <c r="Y268" t="s">
        <v>1885</v>
      </c>
      <c r="Z268" t="s">
        <v>1885</v>
      </c>
      <c r="AA268" t="s">
        <v>1885</v>
      </c>
      <c r="AB268" t="s">
        <v>1885</v>
      </c>
      <c r="AC268" t="s">
        <v>1885</v>
      </c>
      <c r="AD268" t="s">
        <v>1885</v>
      </c>
      <c r="AE268" t="s">
        <v>1885</v>
      </c>
      <c r="AF268" t="s">
        <v>69</v>
      </c>
      <c r="AG268" s="5">
        <v>45046</v>
      </c>
      <c r="AH268" s="5">
        <v>45046</v>
      </c>
      <c r="AI268" t="s">
        <v>64</v>
      </c>
    </row>
    <row r="269" spans="1:35" x14ac:dyDescent="0.25">
      <c r="A269" t="s">
        <v>1886</v>
      </c>
      <c r="B269" t="s">
        <v>57</v>
      </c>
      <c r="C269" s="5">
        <v>45017</v>
      </c>
      <c r="D269" s="5">
        <v>45046</v>
      </c>
      <c r="E269" t="s">
        <v>49</v>
      </c>
      <c r="F269" t="s">
        <v>609</v>
      </c>
      <c r="G269" t="s">
        <v>610</v>
      </c>
      <c r="H269" t="s">
        <v>610</v>
      </c>
      <c r="I269" t="s">
        <v>189</v>
      </c>
      <c r="J269" t="s">
        <v>1887</v>
      </c>
      <c r="K269" t="s">
        <v>443</v>
      </c>
      <c r="L269" t="s">
        <v>1888</v>
      </c>
      <c r="M269" t="s">
        <v>52</v>
      </c>
      <c r="N269" t="s">
        <v>64</v>
      </c>
      <c r="O269" t="s">
        <v>1889</v>
      </c>
      <c r="P269" t="s">
        <v>66</v>
      </c>
      <c r="Q269" t="s">
        <v>1890</v>
      </c>
      <c r="R269" t="s">
        <v>66</v>
      </c>
      <c r="S269" t="s">
        <v>1891</v>
      </c>
      <c r="T269" t="s">
        <v>1891</v>
      </c>
      <c r="U269" t="s">
        <v>1891</v>
      </c>
      <c r="V269" t="s">
        <v>1891</v>
      </c>
      <c r="W269" t="s">
        <v>1891</v>
      </c>
      <c r="X269" t="s">
        <v>1891</v>
      </c>
      <c r="Y269" t="s">
        <v>1891</v>
      </c>
      <c r="Z269" t="s">
        <v>1891</v>
      </c>
      <c r="AA269" t="s">
        <v>1891</v>
      </c>
      <c r="AB269" t="s">
        <v>1891</v>
      </c>
      <c r="AC269" t="s">
        <v>1891</v>
      </c>
      <c r="AD269" t="s">
        <v>1891</v>
      </c>
      <c r="AE269" t="s">
        <v>1891</v>
      </c>
      <c r="AF269" t="s">
        <v>69</v>
      </c>
      <c r="AG269" s="5">
        <v>45046</v>
      </c>
      <c r="AH269" s="5">
        <v>45046</v>
      </c>
      <c r="AI269" t="s">
        <v>64</v>
      </c>
    </row>
    <row r="270" spans="1:35" x14ac:dyDescent="0.25">
      <c r="A270" t="s">
        <v>1892</v>
      </c>
      <c r="B270" t="s">
        <v>57</v>
      </c>
      <c r="C270" s="5">
        <v>45017</v>
      </c>
      <c r="D270" s="5">
        <v>45046</v>
      </c>
      <c r="E270" t="s">
        <v>49</v>
      </c>
      <c r="F270" t="s">
        <v>1893</v>
      </c>
      <c r="G270" t="s">
        <v>1894</v>
      </c>
      <c r="H270" t="s">
        <v>1894</v>
      </c>
      <c r="I270" t="s">
        <v>667</v>
      </c>
      <c r="J270" t="s">
        <v>1895</v>
      </c>
      <c r="K270" t="s">
        <v>443</v>
      </c>
      <c r="L270" t="s">
        <v>1896</v>
      </c>
      <c r="M270" t="s">
        <v>52</v>
      </c>
      <c r="N270" t="s">
        <v>64</v>
      </c>
      <c r="O270" t="s">
        <v>1897</v>
      </c>
      <c r="P270" t="s">
        <v>66</v>
      </c>
      <c r="Q270" t="s">
        <v>1898</v>
      </c>
      <c r="R270" t="s">
        <v>66</v>
      </c>
      <c r="S270" t="s">
        <v>1899</v>
      </c>
      <c r="T270" t="s">
        <v>1899</v>
      </c>
      <c r="U270" t="s">
        <v>1899</v>
      </c>
      <c r="V270" t="s">
        <v>1899</v>
      </c>
      <c r="W270" t="s">
        <v>1899</v>
      </c>
      <c r="X270" t="s">
        <v>1899</v>
      </c>
      <c r="Y270" t="s">
        <v>1899</v>
      </c>
      <c r="Z270" t="s">
        <v>1899</v>
      </c>
      <c r="AA270" t="s">
        <v>1899</v>
      </c>
      <c r="AB270" t="s">
        <v>1899</v>
      </c>
      <c r="AC270" t="s">
        <v>1899</v>
      </c>
      <c r="AD270" t="s">
        <v>1899</v>
      </c>
      <c r="AE270" t="s">
        <v>1899</v>
      </c>
      <c r="AF270" t="s">
        <v>69</v>
      </c>
      <c r="AG270" s="5">
        <v>45046</v>
      </c>
      <c r="AH270" s="5">
        <v>45046</v>
      </c>
      <c r="AI270" t="s">
        <v>64</v>
      </c>
    </row>
    <row r="271" spans="1:35" x14ac:dyDescent="0.25">
      <c r="A271" t="s">
        <v>1900</v>
      </c>
      <c r="B271" t="s">
        <v>57</v>
      </c>
      <c r="C271" s="5">
        <v>45017</v>
      </c>
      <c r="D271" s="5">
        <v>45046</v>
      </c>
      <c r="E271" t="s">
        <v>49</v>
      </c>
      <c r="F271" t="s">
        <v>265</v>
      </c>
      <c r="G271" t="s">
        <v>266</v>
      </c>
      <c r="H271" t="s">
        <v>266</v>
      </c>
      <c r="I271" t="s">
        <v>110</v>
      </c>
      <c r="J271" t="s">
        <v>1901</v>
      </c>
      <c r="K271" t="s">
        <v>651</v>
      </c>
      <c r="L271" t="s">
        <v>122</v>
      </c>
      <c r="M271" t="s">
        <v>52</v>
      </c>
      <c r="N271" t="s">
        <v>64</v>
      </c>
      <c r="O271" t="s">
        <v>1902</v>
      </c>
      <c r="P271" t="s">
        <v>66</v>
      </c>
      <c r="Q271" t="s">
        <v>1903</v>
      </c>
      <c r="R271" t="s">
        <v>66</v>
      </c>
      <c r="S271" t="s">
        <v>1904</v>
      </c>
      <c r="T271" t="s">
        <v>1904</v>
      </c>
      <c r="U271" t="s">
        <v>1904</v>
      </c>
      <c r="V271" t="s">
        <v>1904</v>
      </c>
      <c r="W271" t="s">
        <v>1904</v>
      </c>
      <c r="X271" t="s">
        <v>1904</v>
      </c>
      <c r="Y271" t="s">
        <v>1904</v>
      </c>
      <c r="Z271" t="s">
        <v>1904</v>
      </c>
      <c r="AA271" t="s">
        <v>1904</v>
      </c>
      <c r="AB271" t="s">
        <v>1904</v>
      </c>
      <c r="AC271" t="s">
        <v>1904</v>
      </c>
      <c r="AD271" t="s">
        <v>1904</v>
      </c>
      <c r="AE271" t="s">
        <v>1904</v>
      </c>
      <c r="AF271" t="s">
        <v>69</v>
      </c>
      <c r="AG271" s="5">
        <v>45046</v>
      </c>
      <c r="AH271" s="5">
        <v>45046</v>
      </c>
      <c r="AI271" t="s">
        <v>64</v>
      </c>
    </row>
    <row r="272" spans="1:35" x14ac:dyDescent="0.25">
      <c r="A272" t="s">
        <v>1905</v>
      </c>
      <c r="B272" t="s">
        <v>57</v>
      </c>
      <c r="C272" s="5">
        <v>45017</v>
      </c>
      <c r="D272" s="5">
        <v>45046</v>
      </c>
      <c r="E272" t="s">
        <v>49</v>
      </c>
      <c r="F272" t="s">
        <v>1906</v>
      </c>
      <c r="G272" t="s">
        <v>1907</v>
      </c>
      <c r="H272" t="s">
        <v>1907</v>
      </c>
      <c r="I272" t="s">
        <v>198</v>
      </c>
      <c r="J272" t="s">
        <v>1908</v>
      </c>
      <c r="K272" t="s">
        <v>1909</v>
      </c>
      <c r="L272" t="s">
        <v>716</v>
      </c>
      <c r="M272" t="s">
        <v>53</v>
      </c>
      <c r="N272" t="s">
        <v>64</v>
      </c>
      <c r="O272" t="s">
        <v>1910</v>
      </c>
      <c r="P272" t="s">
        <v>66</v>
      </c>
      <c r="Q272" t="s">
        <v>1911</v>
      </c>
      <c r="R272" t="s">
        <v>66</v>
      </c>
      <c r="S272" t="s">
        <v>1912</v>
      </c>
      <c r="T272" t="s">
        <v>1912</v>
      </c>
      <c r="U272" t="s">
        <v>1912</v>
      </c>
      <c r="V272" t="s">
        <v>1912</v>
      </c>
      <c r="W272" t="s">
        <v>1912</v>
      </c>
      <c r="X272" t="s">
        <v>1912</v>
      </c>
      <c r="Y272" t="s">
        <v>1912</v>
      </c>
      <c r="Z272" t="s">
        <v>1912</v>
      </c>
      <c r="AA272" t="s">
        <v>1912</v>
      </c>
      <c r="AB272" t="s">
        <v>1912</v>
      </c>
      <c r="AC272" t="s">
        <v>1912</v>
      </c>
      <c r="AD272" t="s">
        <v>1912</v>
      </c>
      <c r="AE272" t="s">
        <v>1912</v>
      </c>
      <c r="AF272" t="s">
        <v>69</v>
      </c>
      <c r="AG272" s="5">
        <v>45046</v>
      </c>
      <c r="AH272" s="5">
        <v>45046</v>
      </c>
      <c r="AI272" t="s">
        <v>64</v>
      </c>
    </row>
    <row r="273" spans="1:35" x14ac:dyDescent="0.25">
      <c r="A273" t="s">
        <v>1913</v>
      </c>
      <c r="B273" t="s">
        <v>57</v>
      </c>
      <c r="C273" s="5">
        <v>45017</v>
      </c>
      <c r="D273" s="5">
        <v>45046</v>
      </c>
      <c r="E273" t="s">
        <v>49</v>
      </c>
      <c r="F273" t="s">
        <v>534</v>
      </c>
      <c r="G273" t="s">
        <v>535</v>
      </c>
      <c r="H273" t="s">
        <v>535</v>
      </c>
      <c r="I273" t="s">
        <v>83</v>
      </c>
      <c r="J273" t="s">
        <v>1914</v>
      </c>
      <c r="K273" t="s">
        <v>1354</v>
      </c>
      <c r="L273" t="s">
        <v>1915</v>
      </c>
      <c r="M273" t="s">
        <v>53</v>
      </c>
      <c r="N273" t="s">
        <v>64</v>
      </c>
      <c r="O273" t="s">
        <v>1916</v>
      </c>
      <c r="P273" t="s">
        <v>66</v>
      </c>
      <c r="Q273" t="s">
        <v>1917</v>
      </c>
      <c r="R273" t="s">
        <v>66</v>
      </c>
      <c r="S273" t="s">
        <v>1918</v>
      </c>
      <c r="T273" t="s">
        <v>1918</v>
      </c>
      <c r="U273" t="s">
        <v>1918</v>
      </c>
      <c r="V273" t="s">
        <v>1918</v>
      </c>
      <c r="W273" t="s">
        <v>1918</v>
      </c>
      <c r="X273" t="s">
        <v>1918</v>
      </c>
      <c r="Y273" t="s">
        <v>1918</v>
      </c>
      <c r="Z273" t="s">
        <v>1918</v>
      </c>
      <c r="AA273" t="s">
        <v>1918</v>
      </c>
      <c r="AB273" t="s">
        <v>1918</v>
      </c>
      <c r="AC273" t="s">
        <v>1918</v>
      </c>
      <c r="AD273" t="s">
        <v>1918</v>
      </c>
      <c r="AE273" t="s">
        <v>1918</v>
      </c>
      <c r="AF273" t="s">
        <v>69</v>
      </c>
      <c r="AG273" s="5">
        <v>45046</v>
      </c>
      <c r="AH273" s="5">
        <v>45046</v>
      </c>
      <c r="AI273" t="s">
        <v>64</v>
      </c>
    </row>
    <row r="274" spans="1:35" x14ac:dyDescent="0.25">
      <c r="A274" t="s">
        <v>1919</v>
      </c>
      <c r="B274" t="s">
        <v>57</v>
      </c>
      <c r="C274" s="5">
        <v>45017</v>
      </c>
      <c r="D274" s="5">
        <v>45046</v>
      </c>
      <c r="E274" t="s">
        <v>49</v>
      </c>
      <c r="F274" t="s">
        <v>415</v>
      </c>
      <c r="G274" t="s">
        <v>416</v>
      </c>
      <c r="H274" t="s">
        <v>416</v>
      </c>
      <c r="I274" t="s">
        <v>73</v>
      </c>
      <c r="J274" t="s">
        <v>1920</v>
      </c>
      <c r="K274" t="s">
        <v>342</v>
      </c>
      <c r="L274" t="s">
        <v>521</v>
      </c>
      <c r="M274" t="s">
        <v>52</v>
      </c>
      <c r="N274" t="s">
        <v>64</v>
      </c>
      <c r="O274" t="s">
        <v>1921</v>
      </c>
      <c r="P274" t="s">
        <v>66</v>
      </c>
      <c r="Q274" t="s">
        <v>1922</v>
      </c>
      <c r="R274" t="s">
        <v>66</v>
      </c>
      <c r="S274" t="s">
        <v>1923</v>
      </c>
      <c r="T274" t="s">
        <v>1923</v>
      </c>
      <c r="U274" t="s">
        <v>1923</v>
      </c>
      <c r="V274" t="s">
        <v>1923</v>
      </c>
      <c r="W274" t="s">
        <v>1923</v>
      </c>
      <c r="X274" t="s">
        <v>1923</v>
      </c>
      <c r="Y274" t="s">
        <v>1923</v>
      </c>
      <c r="Z274" t="s">
        <v>1923</v>
      </c>
      <c r="AA274" t="s">
        <v>1923</v>
      </c>
      <c r="AB274" t="s">
        <v>1923</v>
      </c>
      <c r="AC274" t="s">
        <v>1923</v>
      </c>
      <c r="AD274" t="s">
        <v>1923</v>
      </c>
      <c r="AE274" t="s">
        <v>1923</v>
      </c>
      <c r="AF274" t="s">
        <v>69</v>
      </c>
      <c r="AG274" s="5">
        <v>45046</v>
      </c>
      <c r="AH274" s="5">
        <v>45046</v>
      </c>
      <c r="AI274" t="s">
        <v>64</v>
      </c>
    </row>
    <row r="275" spans="1:35" x14ac:dyDescent="0.25">
      <c r="A275" t="s">
        <v>1924</v>
      </c>
      <c r="B275" t="s">
        <v>57</v>
      </c>
      <c r="C275" s="5">
        <v>45017</v>
      </c>
      <c r="D275" s="5">
        <v>45046</v>
      </c>
      <c r="E275" t="s">
        <v>49</v>
      </c>
      <c r="F275" t="s">
        <v>1925</v>
      </c>
      <c r="G275" t="s">
        <v>1926</v>
      </c>
      <c r="H275" t="s">
        <v>1926</v>
      </c>
      <c r="I275" t="s">
        <v>100</v>
      </c>
      <c r="J275" t="s">
        <v>1927</v>
      </c>
      <c r="K275" t="s">
        <v>866</v>
      </c>
      <c r="L275" t="s">
        <v>361</v>
      </c>
      <c r="M275" t="s">
        <v>52</v>
      </c>
      <c r="N275" t="s">
        <v>64</v>
      </c>
      <c r="O275" t="s">
        <v>1928</v>
      </c>
      <c r="P275" t="s">
        <v>66</v>
      </c>
      <c r="Q275" t="s">
        <v>1929</v>
      </c>
      <c r="R275" t="s">
        <v>66</v>
      </c>
      <c r="S275" t="s">
        <v>1930</v>
      </c>
      <c r="T275" t="s">
        <v>1930</v>
      </c>
      <c r="U275" t="s">
        <v>1930</v>
      </c>
      <c r="V275" t="s">
        <v>1930</v>
      </c>
      <c r="W275" t="s">
        <v>1930</v>
      </c>
      <c r="X275" t="s">
        <v>1930</v>
      </c>
      <c r="Y275" t="s">
        <v>1930</v>
      </c>
      <c r="Z275" t="s">
        <v>1930</v>
      </c>
      <c r="AA275" t="s">
        <v>1930</v>
      </c>
      <c r="AB275" t="s">
        <v>1930</v>
      </c>
      <c r="AC275" t="s">
        <v>1930</v>
      </c>
      <c r="AD275" t="s">
        <v>1930</v>
      </c>
      <c r="AE275" t="s">
        <v>1930</v>
      </c>
      <c r="AF275" t="s">
        <v>69</v>
      </c>
      <c r="AG275" s="5">
        <v>45046</v>
      </c>
      <c r="AH275" s="5">
        <v>45046</v>
      </c>
      <c r="AI275" t="s">
        <v>64</v>
      </c>
    </row>
    <row r="276" spans="1:35" x14ac:dyDescent="0.25">
      <c r="A276" t="s">
        <v>1931</v>
      </c>
      <c r="B276" t="s">
        <v>57</v>
      </c>
      <c r="C276" s="5">
        <v>45017</v>
      </c>
      <c r="D276" s="5">
        <v>45046</v>
      </c>
      <c r="E276" t="s">
        <v>49</v>
      </c>
      <c r="F276" t="s">
        <v>1893</v>
      </c>
      <c r="G276" t="s">
        <v>1894</v>
      </c>
      <c r="H276" t="s">
        <v>1894</v>
      </c>
      <c r="I276" t="s">
        <v>667</v>
      </c>
      <c r="J276" t="s">
        <v>926</v>
      </c>
      <c r="K276" t="s">
        <v>866</v>
      </c>
      <c r="L276" t="s">
        <v>499</v>
      </c>
      <c r="M276" t="s">
        <v>52</v>
      </c>
      <c r="N276" t="s">
        <v>64</v>
      </c>
      <c r="O276" t="s">
        <v>1932</v>
      </c>
      <c r="P276" t="s">
        <v>66</v>
      </c>
      <c r="Q276" t="s">
        <v>1933</v>
      </c>
      <c r="R276" t="s">
        <v>66</v>
      </c>
      <c r="S276" t="s">
        <v>1934</v>
      </c>
      <c r="T276" t="s">
        <v>1934</v>
      </c>
      <c r="U276" t="s">
        <v>1934</v>
      </c>
      <c r="V276" t="s">
        <v>1934</v>
      </c>
      <c r="W276" t="s">
        <v>1934</v>
      </c>
      <c r="X276" t="s">
        <v>1934</v>
      </c>
      <c r="Y276" t="s">
        <v>1934</v>
      </c>
      <c r="Z276" t="s">
        <v>1934</v>
      </c>
      <c r="AA276" t="s">
        <v>1934</v>
      </c>
      <c r="AB276" t="s">
        <v>1934</v>
      </c>
      <c r="AC276" t="s">
        <v>1934</v>
      </c>
      <c r="AD276" t="s">
        <v>1934</v>
      </c>
      <c r="AE276" t="s">
        <v>1934</v>
      </c>
      <c r="AF276" t="s">
        <v>69</v>
      </c>
      <c r="AG276" s="5">
        <v>45046</v>
      </c>
      <c r="AH276" s="5">
        <v>45046</v>
      </c>
      <c r="AI276" t="s">
        <v>64</v>
      </c>
    </row>
    <row r="277" spans="1:35" x14ac:dyDescent="0.25">
      <c r="A277" t="s">
        <v>1935</v>
      </c>
      <c r="B277" t="s">
        <v>57</v>
      </c>
      <c r="C277" s="5">
        <v>45017</v>
      </c>
      <c r="D277" s="5">
        <v>45046</v>
      </c>
      <c r="E277" t="s">
        <v>49</v>
      </c>
      <c r="F277" t="s">
        <v>1936</v>
      </c>
      <c r="G277" t="s">
        <v>1937</v>
      </c>
      <c r="H277" t="s">
        <v>1937</v>
      </c>
      <c r="I277" t="s">
        <v>198</v>
      </c>
      <c r="J277" t="s">
        <v>1938</v>
      </c>
      <c r="K277" t="s">
        <v>804</v>
      </c>
      <c r="L277" t="s">
        <v>651</v>
      </c>
      <c r="M277" t="s">
        <v>53</v>
      </c>
      <c r="N277" t="s">
        <v>64</v>
      </c>
      <c r="O277" t="s">
        <v>1939</v>
      </c>
      <c r="P277" t="s">
        <v>66</v>
      </c>
      <c r="Q277" t="s">
        <v>1940</v>
      </c>
      <c r="R277" t="s">
        <v>66</v>
      </c>
      <c r="S277" t="s">
        <v>1941</v>
      </c>
      <c r="T277" t="s">
        <v>1941</v>
      </c>
      <c r="U277" t="s">
        <v>1941</v>
      </c>
      <c r="V277" t="s">
        <v>1941</v>
      </c>
      <c r="W277" t="s">
        <v>1941</v>
      </c>
      <c r="X277" t="s">
        <v>1941</v>
      </c>
      <c r="Y277" t="s">
        <v>1941</v>
      </c>
      <c r="Z277" t="s">
        <v>1941</v>
      </c>
      <c r="AA277" t="s">
        <v>1941</v>
      </c>
      <c r="AB277" t="s">
        <v>1941</v>
      </c>
      <c r="AC277" t="s">
        <v>1941</v>
      </c>
      <c r="AD277" t="s">
        <v>1941</v>
      </c>
      <c r="AE277" t="s">
        <v>1941</v>
      </c>
      <c r="AF277" t="s">
        <v>69</v>
      </c>
      <c r="AG277" s="5">
        <v>45046</v>
      </c>
      <c r="AH277" s="5">
        <v>45046</v>
      </c>
      <c r="AI277" t="s">
        <v>64</v>
      </c>
    </row>
    <row r="278" spans="1:35" x14ac:dyDescent="0.25">
      <c r="A278" t="s">
        <v>1942</v>
      </c>
      <c r="B278" t="s">
        <v>57</v>
      </c>
      <c r="C278" s="5">
        <v>45017</v>
      </c>
      <c r="D278" s="5">
        <v>45046</v>
      </c>
      <c r="E278" t="s">
        <v>49</v>
      </c>
      <c r="F278" t="s">
        <v>1510</v>
      </c>
      <c r="G278" t="s">
        <v>1511</v>
      </c>
      <c r="H278" t="s">
        <v>1511</v>
      </c>
      <c r="I278" t="s">
        <v>667</v>
      </c>
      <c r="J278" t="s">
        <v>1943</v>
      </c>
      <c r="K278" t="s">
        <v>85</v>
      </c>
      <c r="L278" t="s">
        <v>866</v>
      </c>
      <c r="M278" t="s">
        <v>52</v>
      </c>
      <c r="N278" t="s">
        <v>64</v>
      </c>
      <c r="O278" t="s">
        <v>1944</v>
      </c>
      <c r="P278" t="s">
        <v>66</v>
      </c>
      <c r="Q278" t="s">
        <v>1945</v>
      </c>
      <c r="R278" t="s">
        <v>66</v>
      </c>
      <c r="S278" t="s">
        <v>1946</v>
      </c>
      <c r="T278" t="s">
        <v>1946</v>
      </c>
      <c r="U278" t="s">
        <v>1946</v>
      </c>
      <c r="V278" t="s">
        <v>1946</v>
      </c>
      <c r="W278" t="s">
        <v>1946</v>
      </c>
      <c r="X278" t="s">
        <v>1946</v>
      </c>
      <c r="Y278" t="s">
        <v>1946</v>
      </c>
      <c r="Z278" t="s">
        <v>1946</v>
      </c>
      <c r="AA278" t="s">
        <v>1946</v>
      </c>
      <c r="AB278" t="s">
        <v>1946</v>
      </c>
      <c r="AC278" t="s">
        <v>1946</v>
      </c>
      <c r="AD278" t="s">
        <v>1946</v>
      </c>
      <c r="AE278" t="s">
        <v>1946</v>
      </c>
      <c r="AF278" t="s">
        <v>69</v>
      </c>
      <c r="AG278" s="5">
        <v>45046</v>
      </c>
      <c r="AH278" s="5">
        <v>45046</v>
      </c>
      <c r="AI278" t="s">
        <v>64</v>
      </c>
    </row>
    <row r="279" spans="1:35" x14ac:dyDescent="0.25">
      <c r="A279" t="s">
        <v>1947</v>
      </c>
      <c r="B279" t="s">
        <v>57</v>
      </c>
      <c r="C279" s="5">
        <v>45017</v>
      </c>
      <c r="D279" s="5">
        <v>45046</v>
      </c>
      <c r="E279" t="s">
        <v>49</v>
      </c>
      <c r="F279" t="s">
        <v>1948</v>
      </c>
      <c r="G279" t="s">
        <v>1949</v>
      </c>
      <c r="H279" t="s">
        <v>1949</v>
      </c>
      <c r="I279" t="s">
        <v>667</v>
      </c>
      <c r="J279" t="s">
        <v>1950</v>
      </c>
      <c r="K279" t="s">
        <v>1951</v>
      </c>
      <c r="L279" t="s">
        <v>583</v>
      </c>
      <c r="M279" t="s">
        <v>53</v>
      </c>
      <c r="N279" t="s">
        <v>64</v>
      </c>
      <c r="O279" t="s">
        <v>1622</v>
      </c>
      <c r="P279" t="s">
        <v>66</v>
      </c>
      <c r="Q279" t="s">
        <v>1952</v>
      </c>
      <c r="R279" t="s">
        <v>66</v>
      </c>
      <c r="S279" t="s">
        <v>1953</v>
      </c>
      <c r="T279" t="s">
        <v>1953</v>
      </c>
      <c r="U279" t="s">
        <v>1953</v>
      </c>
      <c r="V279" t="s">
        <v>1953</v>
      </c>
      <c r="W279" t="s">
        <v>1953</v>
      </c>
      <c r="X279" t="s">
        <v>1953</v>
      </c>
      <c r="Y279" t="s">
        <v>1953</v>
      </c>
      <c r="Z279" t="s">
        <v>1953</v>
      </c>
      <c r="AA279" t="s">
        <v>1953</v>
      </c>
      <c r="AB279" t="s">
        <v>1953</v>
      </c>
      <c r="AC279" t="s">
        <v>1953</v>
      </c>
      <c r="AD279" t="s">
        <v>1953</v>
      </c>
      <c r="AE279" t="s">
        <v>1953</v>
      </c>
      <c r="AF279" t="s">
        <v>69</v>
      </c>
      <c r="AG279" s="5">
        <v>45046</v>
      </c>
      <c r="AH279" s="5">
        <v>45046</v>
      </c>
      <c r="AI279" t="s">
        <v>64</v>
      </c>
    </row>
    <row r="280" spans="1:35" x14ac:dyDescent="0.25">
      <c r="A280" t="s">
        <v>1954</v>
      </c>
      <c r="B280" t="s">
        <v>57</v>
      </c>
      <c r="C280" s="5">
        <v>45017</v>
      </c>
      <c r="D280" s="5">
        <v>45046</v>
      </c>
      <c r="E280" t="s">
        <v>49</v>
      </c>
      <c r="F280" t="s">
        <v>1646</v>
      </c>
      <c r="G280" t="s">
        <v>1647</v>
      </c>
      <c r="H280" t="s">
        <v>1647</v>
      </c>
      <c r="I280" t="s">
        <v>667</v>
      </c>
      <c r="J280" t="s">
        <v>1955</v>
      </c>
      <c r="K280" t="s">
        <v>1956</v>
      </c>
      <c r="L280" t="s">
        <v>1451</v>
      </c>
      <c r="M280" t="s">
        <v>52</v>
      </c>
      <c r="N280" t="s">
        <v>64</v>
      </c>
      <c r="O280" t="s">
        <v>1957</v>
      </c>
      <c r="P280" t="s">
        <v>66</v>
      </c>
      <c r="Q280" t="s">
        <v>1958</v>
      </c>
      <c r="R280" t="s">
        <v>66</v>
      </c>
      <c r="S280" t="s">
        <v>1959</v>
      </c>
      <c r="T280" t="s">
        <v>1959</v>
      </c>
      <c r="U280" t="s">
        <v>1959</v>
      </c>
      <c r="V280" t="s">
        <v>1959</v>
      </c>
      <c r="W280" t="s">
        <v>1959</v>
      </c>
      <c r="X280" t="s">
        <v>1959</v>
      </c>
      <c r="Y280" t="s">
        <v>1959</v>
      </c>
      <c r="Z280" t="s">
        <v>1959</v>
      </c>
      <c r="AA280" t="s">
        <v>1959</v>
      </c>
      <c r="AB280" t="s">
        <v>1959</v>
      </c>
      <c r="AC280" t="s">
        <v>1959</v>
      </c>
      <c r="AD280" t="s">
        <v>1959</v>
      </c>
      <c r="AE280" t="s">
        <v>1959</v>
      </c>
      <c r="AF280" t="s">
        <v>69</v>
      </c>
      <c r="AG280" s="5">
        <v>45046</v>
      </c>
      <c r="AH280" s="5">
        <v>45046</v>
      </c>
      <c r="AI280" t="s">
        <v>64</v>
      </c>
    </row>
    <row r="281" spans="1:35" x14ac:dyDescent="0.25">
      <c r="A281" t="s">
        <v>1960</v>
      </c>
      <c r="B281" t="s">
        <v>57</v>
      </c>
      <c r="C281" s="5">
        <v>45017</v>
      </c>
      <c r="D281" s="5">
        <v>45046</v>
      </c>
      <c r="E281" t="s">
        <v>42</v>
      </c>
      <c r="F281" t="s">
        <v>135</v>
      </c>
      <c r="G281" t="s">
        <v>136</v>
      </c>
      <c r="H281" t="s">
        <v>136</v>
      </c>
      <c r="I281" t="s">
        <v>60</v>
      </c>
      <c r="J281" t="s">
        <v>1961</v>
      </c>
      <c r="K281" t="s">
        <v>651</v>
      </c>
      <c r="L281" t="s">
        <v>505</v>
      </c>
      <c r="M281" t="s">
        <v>53</v>
      </c>
      <c r="N281" t="s">
        <v>64</v>
      </c>
      <c r="O281" t="s">
        <v>1962</v>
      </c>
      <c r="P281" t="s">
        <v>66</v>
      </c>
      <c r="Q281" t="s">
        <v>1963</v>
      </c>
      <c r="R281" t="s">
        <v>66</v>
      </c>
      <c r="S281" t="s">
        <v>1964</v>
      </c>
      <c r="T281" t="s">
        <v>1964</v>
      </c>
      <c r="U281" t="s">
        <v>1964</v>
      </c>
      <c r="V281" t="s">
        <v>1964</v>
      </c>
      <c r="W281" t="s">
        <v>1964</v>
      </c>
      <c r="X281" t="s">
        <v>1964</v>
      </c>
      <c r="Y281" t="s">
        <v>1964</v>
      </c>
      <c r="Z281" t="s">
        <v>1964</v>
      </c>
      <c r="AA281" t="s">
        <v>1964</v>
      </c>
      <c r="AB281" t="s">
        <v>1964</v>
      </c>
      <c r="AC281" t="s">
        <v>1964</v>
      </c>
      <c r="AD281" t="s">
        <v>1964</v>
      </c>
      <c r="AE281" t="s">
        <v>1964</v>
      </c>
      <c r="AF281" t="s">
        <v>69</v>
      </c>
      <c r="AG281" s="5">
        <v>45046</v>
      </c>
      <c r="AH281" s="5">
        <v>45046</v>
      </c>
      <c r="AI281" t="s">
        <v>64</v>
      </c>
    </row>
    <row r="282" spans="1:35" x14ac:dyDescent="0.25">
      <c r="A282" t="s">
        <v>1965</v>
      </c>
      <c r="B282" t="s">
        <v>57</v>
      </c>
      <c r="C282" s="5">
        <v>45017</v>
      </c>
      <c r="D282" s="5">
        <v>45046</v>
      </c>
      <c r="E282" t="s">
        <v>49</v>
      </c>
      <c r="F282" t="s">
        <v>162</v>
      </c>
      <c r="G282" t="s">
        <v>163</v>
      </c>
      <c r="H282" t="s">
        <v>163</v>
      </c>
      <c r="I282" t="s">
        <v>73</v>
      </c>
      <c r="J282" t="s">
        <v>1966</v>
      </c>
      <c r="K282" t="s">
        <v>1967</v>
      </c>
      <c r="L282" t="s">
        <v>1244</v>
      </c>
      <c r="M282" t="s">
        <v>52</v>
      </c>
      <c r="N282" t="s">
        <v>64</v>
      </c>
      <c r="O282" t="s">
        <v>1968</v>
      </c>
      <c r="P282" t="s">
        <v>66</v>
      </c>
      <c r="Q282" t="s">
        <v>1969</v>
      </c>
      <c r="R282" t="s">
        <v>66</v>
      </c>
      <c r="S282" t="s">
        <v>1970</v>
      </c>
      <c r="T282" t="s">
        <v>1970</v>
      </c>
      <c r="U282" t="s">
        <v>1970</v>
      </c>
      <c r="V282" t="s">
        <v>1970</v>
      </c>
      <c r="W282" t="s">
        <v>1970</v>
      </c>
      <c r="X282" t="s">
        <v>1970</v>
      </c>
      <c r="Y282" t="s">
        <v>1970</v>
      </c>
      <c r="Z282" t="s">
        <v>1970</v>
      </c>
      <c r="AA282" t="s">
        <v>1970</v>
      </c>
      <c r="AB282" t="s">
        <v>1970</v>
      </c>
      <c r="AC282" t="s">
        <v>1970</v>
      </c>
      <c r="AD282" t="s">
        <v>1970</v>
      </c>
      <c r="AE282" t="s">
        <v>1970</v>
      </c>
      <c r="AF282" t="s">
        <v>69</v>
      </c>
      <c r="AG282" s="5">
        <v>45046</v>
      </c>
      <c r="AH282" s="5">
        <v>45046</v>
      </c>
      <c r="AI282" t="s">
        <v>64</v>
      </c>
    </row>
    <row r="283" spans="1:35" x14ac:dyDescent="0.25">
      <c r="A283" t="s">
        <v>1971</v>
      </c>
      <c r="B283" t="s">
        <v>57</v>
      </c>
      <c r="C283" s="5">
        <v>45017</v>
      </c>
      <c r="D283" s="5">
        <v>45046</v>
      </c>
      <c r="E283" t="s">
        <v>42</v>
      </c>
      <c r="F283" t="s">
        <v>299</v>
      </c>
      <c r="G283" t="s">
        <v>300</v>
      </c>
      <c r="H283" t="s">
        <v>300</v>
      </c>
      <c r="I283" t="s">
        <v>60</v>
      </c>
      <c r="J283" t="s">
        <v>1972</v>
      </c>
      <c r="K283" t="s">
        <v>62</v>
      </c>
      <c r="L283" t="s">
        <v>1129</v>
      </c>
      <c r="M283" t="s">
        <v>53</v>
      </c>
      <c r="N283" t="s">
        <v>64</v>
      </c>
      <c r="O283" t="s">
        <v>1973</v>
      </c>
      <c r="P283" t="s">
        <v>66</v>
      </c>
      <c r="Q283" t="s">
        <v>1974</v>
      </c>
      <c r="R283" t="s">
        <v>66</v>
      </c>
      <c r="S283" t="s">
        <v>1975</v>
      </c>
      <c r="T283" t="s">
        <v>1975</v>
      </c>
      <c r="U283" t="s">
        <v>1975</v>
      </c>
      <c r="V283" t="s">
        <v>1975</v>
      </c>
      <c r="W283" t="s">
        <v>1975</v>
      </c>
      <c r="X283" t="s">
        <v>1975</v>
      </c>
      <c r="Y283" t="s">
        <v>1975</v>
      </c>
      <c r="Z283" t="s">
        <v>1975</v>
      </c>
      <c r="AA283" t="s">
        <v>1975</v>
      </c>
      <c r="AB283" t="s">
        <v>1975</v>
      </c>
      <c r="AC283" t="s">
        <v>1975</v>
      </c>
      <c r="AD283" t="s">
        <v>1975</v>
      </c>
      <c r="AE283" t="s">
        <v>1975</v>
      </c>
      <c r="AF283" t="s">
        <v>69</v>
      </c>
      <c r="AG283" s="5">
        <v>45046</v>
      </c>
      <c r="AH283" s="5">
        <v>45046</v>
      </c>
      <c r="AI283" t="s">
        <v>64</v>
      </c>
    </row>
    <row r="284" spans="1:35" x14ac:dyDescent="0.25">
      <c r="A284" t="s">
        <v>1976</v>
      </c>
      <c r="B284" t="s">
        <v>57</v>
      </c>
      <c r="C284" s="5">
        <v>45017</v>
      </c>
      <c r="D284" s="5">
        <v>45046</v>
      </c>
      <c r="E284" t="s">
        <v>42</v>
      </c>
      <c r="F284" t="s">
        <v>1977</v>
      </c>
      <c r="G284" t="s">
        <v>1978</v>
      </c>
      <c r="H284" t="s">
        <v>1978</v>
      </c>
      <c r="I284" t="s">
        <v>60</v>
      </c>
      <c r="J284" t="s">
        <v>1979</v>
      </c>
      <c r="K284" t="s">
        <v>651</v>
      </c>
      <c r="L284" t="s">
        <v>342</v>
      </c>
      <c r="M284" t="s">
        <v>53</v>
      </c>
      <c r="N284" t="s">
        <v>64</v>
      </c>
      <c r="O284" t="s">
        <v>1980</v>
      </c>
      <c r="P284" t="s">
        <v>66</v>
      </c>
      <c r="Q284" t="s">
        <v>1981</v>
      </c>
      <c r="R284" t="s">
        <v>66</v>
      </c>
      <c r="S284" t="s">
        <v>1982</v>
      </c>
      <c r="T284" t="s">
        <v>1982</v>
      </c>
      <c r="U284" t="s">
        <v>1982</v>
      </c>
      <c r="V284" t="s">
        <v>1982</v>
      </c>
      <c r="W284" t="s">
        <v>1982</v>
      </c>
      <c r="X284" t="s">
        <v>1982</v>
      </c>
      <c r="Y284" t="s">
        <v>1982</v>
      </c>
      <c r="Z284" t="s">
        <v>1982</v>
      </c>
      <c r="AA284" t="s">
        <v>1982</v>
      </c>
      <c r="AB284" t="s">
        <v>1982</v>
      </c>
      <c r="AC284" t="s">
        <v>1982</v>
      </c>
      <c r="AD284" t="s">
        <v>1982</v>
      </c>
      <c r="AE284" t="s">
        <v>1982</v>
      </c>
      <c r="AF284" t="s">
        <v>69</v>
      </c>
      <c r="AG284" s="5">
        <v>45046</v>
      </c>
      <c r="AH284" s="5">
        <v>45046</v>
      </c>
      <c r="AI284" t="s">
        <v>64</v>
      </c>
    </row>
    <row r="285" spans="1:35" x14ac:dyDescent="0.25">
      <c r="A285" t="s">
        <v>1983</v>
      </c>
      <c r="B285" t="s">
        <v>57</v>
      </c>
      <c r="C285" s="5">
        <v>45017</v>
      </c>
      <c r="D285" s="5">
        <v>45046</v>
      </c>
      <c r="E285" t="s">
        <v>49</v>
      </c>
      <c r="F285" t="s">
        <v>1984</v>
      </c>
      <c r="G285" t="s">
        <v>1985</v>
      </c>
      <c r="H285" t="s">
        <v>1985</v>
      </c>
      <c r="I285" t="s">
        <v>667</v>
      </c>
      <c r="J285" t="s">
        <v>1161</v>
      </c>
      <c r="K285" t="s">
        <v>478</v>
      </c>
      <c r="L285" t="s">
        <v>583</v>
      </c>
      <c r="M285" t="s">
        <v>53</v>
      </c>
      <c r="N285" t="s">
        <v>64</v>
      </c>
      <c r="O285" t="s">
        <v>1986</v>
      </c>
      <c r="P285" t="s">
        <v>66</v>
      </c>
      <c r="Q285" t="s">
        <v>1987</v>
      </c>
      <c r="R285" t="s">
        <v>66</v>
      </c>
      <c r="S285" t="s">
        <v>1988</v>
      </c>
      <c r="T285" t="s">
        <v>1988</v>
      </c>
      <c r="U285" t="s">
        <v>1988</v>
      </c>
      <c r="V285" t="s">
        <v>1988</v>
      </c>
      <c r="W285" t="s">
        <v>1988</v>
      </c>
      <c r="X285" t="s">
        <v>1988</v>
      </c>
      <c r="Y285" t="s">
        <v>1988</v>
      </c>
      <c r="Z285" t="s">
        <v>1988</v>
      </c>
      <c r="AA285" t="s">
        <v>1988</v>
      </c>
      <c r="AB285" t="s">
        <v>1988</v>
      </c>
      <c r="AC285" t="s">
        <v>1988</v>
      </c>
      <c r="AD285" t="s">
        <v>1988</v>
      </c>
      <c r="AE285" t="s">
        <v>1988</v>
      </c>
      <c r="AF285" t="s">
        <v>69</v>
      </c>
      <c r="AG285" s="5">
        <v>45046</v>
      </c>
      <c r="AH285" s="5">
        <v>45046</v>
      </c>
      <c r="AI285" t="s">
        <v>64</v>
      </c>
    </row>
    <row r="286" spans="1:35" x14ac:dyDescent="0.25">
      <c r="A286" t="s">
        <v>1989</v>
      </c>
      <c r="B286" t="s">
        <v>57</v>
      </c>
      <c r="C286" s="5">
        <v>45017</v>
      </c>
      <c r="D286" s="5">
        <v>45046</v>
      </c>
      <c r="E286" t="s">
        <v>46</v>
      </c>
      <c r="F286" t="s">
        <v>1990</v>
      </c>
      <c r="G286" t="s">
        <v>1991</v>
      </c>
      <c r="H286" t="s">
        <v>1991</v>
      </c>
      <c r="I286" t="s">
        <v>1292</v>
      </c>
      <c r="J286" t="s">
        <v>1992</v>
      </c>
      <c r="K286" t="s">
        <v>1993</v>
      </c>
      <c r="L286" t="s">
        <v>1994</v>
      </c>
      <c r="M286" t="s">
        <v>52</v>
      </c>
      <c r="N286" t="s">
        <v>64</v>
      </c>
      <c r="O286" t="s">
        <v>1995</v>
      </c>
      <c r="P286" t="s">
        <v>66</v>
      </c>
      <c r="Q286" t="s">
        <v>1996</v>
      </c>
      <c r="R286" t="s">
        <v>66</v>
      </c>
      <c r="S286" t="s">
        <v>1997</v>
      </c>
      <c r="T286" t="s">
        <v>1997</v>
      </c>
      <c r="U286" t="s">
        <v>1997</v>
      </c>
      <c r="V286" t="s">
        <v>1997</v>
      </c>
      <c r="W286" t="s">
        <v>1997</v>
      </c>
      <c r="X286" t="s">
        <v>1997</v>
      </c>
      <c r="Y286" t="s">
        <v>1997</v>
      </c>
      <c r="Z286" t="s">
        <v>1997</v>
      </c>
      <c r="AA286" t="s">
        <v>1997</v>
      </c>
      <c r="AB286" t="s">
        <v>1997</v>
      </c>
      <c r="AC286" t="s">
        <v>1997</v>
      </c>
      <c r="AD286" t="s">
        <v>1997</v>
      </c>
      <c r="AE286" t="s">
        <v>1997</v>
      </c>
      <c r="AF286" t="s">
        <v>69</v>
      </c>
      <c r="AG286" s="5">
        <v>45046</v>
      </c>
      <c r="AH286" s="5">
        <v>45046</v>
      </c>
      <c r="AI286" t="s">
        <v>64</v>
      </c>
    </row>
    <row r="287" spans="1:35" x14ac:dyDescent="0.25">
      <c r="A287" t="s">
        <v>1998</v>
      </c>
      <c r="B287" t="s">
        <v>57</v>
      </c>
      <c r="C287" s="5">
        <v>45017</v>
      </c>
      <c r="D287" s="5">
        <v>45046</v>
      </c>
      <c r="E287" t="s">
        <v>49</v>
      </c>
      <c r="F287" t="s">
        <v>1999</v>
      </c>
      <c r="G287" t="s">
        <v>2000</v>
      </c>
      <c r="H287" t="s">
        <v>2000</v>
      </c>
      <c r="I287" t="s">
        <v>73</v>
      </c>
      <c r="J287" t="s">
        <v>2001</v>
      </c>
      <c r="K287" t="s">
        <v>583</v>
      </c>
      <c r="L287" t="s">
        <v>335</v>
      </c>
      <c r="M287" t="s">
        <v>52</v>
      </c>
      <c r="N287" t="s">
        <v>64</v>
      </c>
      <c r="O287" t="s">
        <v>2002</v>
      </c>
      <c r="P287" t="s">
        <v>66</v>
      </c>
      <c r="Q287" t="s">
        <v>2003</v>
      </c>
      <c r="R287" t="s">
        <v>66</v>
      </c>
      <c r="S287" t="s">
        <v>2004</v>
      </c>
      <c r="T287" t="s">
        <v>2004</v>
      </c>
      <c r="U287" t="s">
        <v>2004</v>
      </c>
      <c r="V287" t="s">
        <v>2004</v>
      </c>
      <c r="W287" t="s">
        <v>2004</v>
      </c>
      <c r="X287" t="s">
        <v>2004</v>
      </c>
      <c r="Y287" t="s">
        <v>2004</v>
      </c>
      <c r="Z287" t="s">
        <v>2004</v>
      </c>
      <c r="AA287" t="s">
        <v>2004</v>
      </c>
      <c r="AB287" t="s">
        <v>2004</v>
      </c>
      <c r="AC287" t="s">
        <v>2004</v>
      </c>
      <c r="AD287" t="s">
        <v>2004</v>
      </c>
      <c r="AE287" t="s">
        <v>2004</v>
      </c>
      <c r="AF287" t="s">
        <v>69</v>
      </c>
      <c r="AG287" s="5">
        <v>45046</v>
      </c>
      <c r="AH287" s="5">
        <v>45046</v>
      </c>
      <c r="AI287" t="s">
        <v>64</v>
      </c>
    </row>
    <row r="288" spans="1:35" x14ac:dyDescent="0.25">
      <c r="A288" t="s">
        <v>2005</v>
      </c>
      <c r="B288" t="s">
        <v>57</v>
      </c>
      <c r="C288" s="5">
        <v>45017</v>
      </c>
      <c r="D288" s="5">
        <v>45046</v>
      </c>
      <c r="E288" t="s">
        <v>42</v>
      </c>
      <c r="F288" t="s">
        <v>1410</v>
      </c>
      <c r="G288" t="s">
        <v>1411</v>
      </c>
      <c r="H288" t="s">
        <v>1411</v>
      </c>
      <c r="I288" t="s">
        <v>172</v>
      </c>
      <c r="J288" t="s">
        <v>2006</v>
      </c>
      <c r="K288" t="s">
        <v>2007</v>
      </c>
      <c r="L288" t="s">
        <v>1202</v>
      </c>
      <c r="M288" t="s">
        <v>53</v>
      </c>
      <c r="N288" t="s">
        <v>64</v>
      </c>
      <c r="O288" t="s">
        <v>2008</v>
      </c>
      <c r="P288" t="s">
        <v>66</v>
      </c>
      <c r="Q288" t="s">
        <v>2009</v>
      </c>
      <c r="R288" t="s">
        <v>66</v>
      </c>
      <c r="S288" t="s">
        <v>2010</v>
      </c>
      <c r="T288" t="s">
        <v>2010</v>
      </c>
      <c r="U288" t="s">
        <v>2010</v>
      </c>
      <c r="V288" t="s">
        <v>2010</v>
      </c>
      <c r="W288" t="s">
        <v>2010</v>
      </c>
      <c r="X288" t="s">
        <v>2010</v>
      </c>
      <c r="Y288" t="s">
        <v>2010</v>
      </c>
      <c r="Z288" t="s">
        <v>2010</v>
      </c>
      <c r="AA288" t="s">
        <v>2010</v>
      </c>
      <c r="AB288" t="s">
        <v>2010</v>
      </c>
      <c r="AC288" t="s">
        <v>2010</v>
      </c>
      <c r="AD288" t="s">
        <v>2010</v>
      </c>
      <c r="AE288" t="s">
        <v>2010</v>
      </c>
      <c r="AF288" t="s">
        <v>69</v>
      </c>
      <c r="AG288" s="5">
        <v>45046</v>
      </c>
      <c r="AH288" s="5">
        <v>45046</v>
      </c>
      <c r="AI288" t="s">
        <v>64</v>
      </c>
    </row>
    <row r="289" spans="1:35" x14ac:dyDescent="0.25">
      <c r="A289" t="s">
        <v>2011</v>
      </c>
      <c r="B289" t="s">
        <v>57</v>
      </c>
      <c r="C289" s="5">
        <v>45017</v>
      </c>
      <c r="D289" s="5">
        <v>45046</v>
      </c>
      <c r="E289" t="s">
        <v>42</v>
      </c>
      <c r="F289" t="s">
        <v>1410</v>
      </c>
      <c r="G289" t="s">
        <v>1411</v>
      </c>
      <c r="H289" t="s">
        <v>1411</v>
      </c>
      <c r="I289" t="s">
        <v>667</v>
      </c>
      <c r="J289" t="s">
        <v>2012</v>
      </c>
      <c r="K289" t="s">
        <v>361</v>
      </c>
      <c r="L289" t="s">
        <v>583</v>
      </c>
      <c r="M289" t="s">
        <v>52</v>
      </c>
      <c r="N289" t="s">
        <v>64</v>
      </c>
      <c r="O289" t="s">
        <v>2013</v>
      </c>
      <c r="P289" t="s">
        <v>66</v>
      </c>
      <c r="Q289" t="s">
        <v>2014</v>
      </c>
      <c r="R289" t="s">
        <v>66</v>
      </c>
      <c r="S289" t="s">
        <v>2015</v>
      </c>
      <c r="T289" t="s">
        <v>2015</v>
      </c>
      <c r="U289" t="s">
        <v>2015</v>
      </c>
      <c r="V289" t="s">
        <v>2015</v>
      </c>
      <c r="W289" t="s">
        <v>2015</v>
      </c>
      <c r="X289" t="s">
        <v>2015</v>
      </c>
      <c r="Y289" t="s">
        <v>2015</v>
      </c>
      <c r="Z289" t="s">
        <v>2015</v>
      </c>
      <c r="AA289" t="s">
        <v>2015</v>
      </c>
      <c r="AB289" t="s">
        <v>2015</v>
      </c>
      <c r="AC289" t="s">
        <v>2015</v>
      </c>
      <c r="AD289" t="s">
        <v>2015</v>
      </c>
      <c r="AE289" t="s">
        <v>2015</v>
      </c>
      <c r="AF289" t="s">
        <v>69</v>
      </c>
      <c r="AG289" s="5">
        <v>45046</v>
      </c>
      <c r="AH289" s="5">
        <v>45046</v>
      </c>
      <c r="AI289" t="s">
        <v>64</v>
      </c>
    </row>
    <row r="290" spans="1:35" x14ac:dyDescent="0.25">
      <c r="A290" t="s">
        <v>2016</v>
      </c>
      <c r="B290" t="s">
        <v>57</v>
      </c>
      <c r="C290" s="5">
        <v>45017</v>
      </c>
      <c r="D290" s="5">
        <v>45046</v>
      </c>
      <c r="E290" t="s">
        <v>49</v>
      </c>
      <c r="F290" t="s">
        <v>2017</v>
      </c>
      <c r="G290" t="s">
        <v>2018</v>
      </c>
      <c r="H290" t="s">
        <v>2018</v>
      </c>
      <c r="I290" t="s">
        <v>60</v>
      </c>
      <c r="J290" t="s">
        <v>1113</v>
      </c>
      <c r="K290" t="s">
        <v>2019</v>
      </c>
      <c r="L290" t="s">
        <v>2020</v>
      </c>
      <c r="M290" t="s">
        <v>53</v>
      </c>
      <c r="N290" t="s">
        <v>64</v>
      </c>
      <c r="O290" t="s">
        <v>2021</v>
      </c>
      <c r="P290" t="s">
        <v>66</v>
      </c>
      <c r="Q290" t="s">
        <v>2022</v>
      </c>
      <c r="R290" t="s">
        <v>66</v>
      </c>
      <c r="S290" t="s">
        <v>2023</v>
      </c>
      <c r="T290" t="s">
        <v>2023</v>
      </c>
      <c r="U290" t="s">
        <v>2023</v>
      </c>
      <c r="V290" t="s">
        <v>2023</v>
      </c>
      <c r="W290" t="s">
        <v>2023</v>
      </c>
      <c r="X290" t="s">
        <v>2023</v>
      </c>
      <c r="Y290" t="s">
        <v>2023</v>
      </c>
      <c r="Z290" t="s">
        <v>2023</v>
      </c>
      <c r="AA290" t="s">
        <v>2023</v>
      </c>
      <c r="AB290" t="s">
        <v>2023</v>
      </c>
      <c r="AC290" t="s">
        <v>2023</v>
      </c>
      <c r="AD290" t="s">
        <v>2023</v>
      </c>
      <c r="AE290" t="s">
        <v>2023</v>
      </c>
      <c r="AF290" t="s">
        <v>69</v>
      </c>
      <c r="AG290" s="5">
        <v>45046</v>
      </c>
      <c r="AH290" s="5">
        <v>45046</v>
      </c>
      <c r="AI290" t="s">
        <v>64</v>
      </c>
    </row>
    <row r="291" spans="1:35" x14ac:dyDescent="0.25">
      <c r="A291" t="s">
        <v>2024</v>
      </c>
      <c r="B291" t="s">
        <v>57</v>
      </c>
      <c r="C291" s="5">
        <v>45017</v>
      </c>
      <c r="D291" s="5">
        <v>45046</v>
      </c>
      <c r="E291" t="s">
        <v>49</v>
      </c>
      <c r="F291" t="s">
        <v>2025</v>
      </c>
      <c r="G291" t="s">
        <v>2026</v>
      </c>
      <c r="H291" t="s">
        <v>2026</v>
      </c>
      <c r="I291" t="s">
        <v>60</v>
      </c>
      <c r="J291" t="s">
        <v>2027</v>
      </c>
      <c r="K291" t="s">
        <v>234</v>
      </c>
      <c r="L291" t="s">
        <v>361</v>
      </c>
      <c r="M291" t="s">
        <v>53</v>
      </c>
      <c r="N291" t="s">
        <v>64</v>
      </c>
      <c r="O291" t="s">
        <v>2028</v>
      </c>
      <c r="P291" t="s">
        <v>66</v>
      </c>
      <c r="Q291" t="s">
        <v>2029</v>
      </c>
      <c r="R291" t="s">
        <v>66</v>
      </c>
      <c r="S291" t="s">
        <v>2030</v>
      </c>
      <c r="T291" t="s">
        <v>2030</v>
      </c>
      <c r="U291" t="s">
        <v>2030</v>
      </c>
      <c r="V291" t="s">
        <v>2030</v>
      </c>
      <c r="W291" t="s">
        <v>2030</v>
      </c>
      <c r="X291" t="s">
        <v>2030</v>
      </c>
      <c r="Y291" t="s">
        <v>2030</v>
      </c>
      <c r="Z291" t="s">
        <v>2030</v>
      </c>
      <c r="AA291" t="s">
        <v>2030</v>
      </c>
      <c r="AB291" t="s">
        <v>2030</v>
      </c>
      <c r="AC291" t="s">
        <v>2030</v>
      </c>
      <c r="AD291" t="s">
        <v>2030</v>
      </c>
      <c r="AE291" t="s">
        <v>2030</v>
      </c>
      <c r="AF291" t="s">
        <v>69</v>
      </c>
      <c r="AG291" s="5">
        <v>45046</v>
      </c>
      <c r="AH291" s="5">
        <v>45046</v>
      </c>
      <c r="AI291" t="s">
        <v>64</v>
      </c>
    </row>
    <row r="292" spans="1:35" x14ac:dyDescent="0.25">
      <c r="A292" t="s">
        <v>2031</v>
      </c>
      <c r="B292" t="s">
        <v>57</v>
      </c>
      <c r="C292" s="5">
        <v>45017</v>
      </c>
      <c r="D292" s="5">
        <v>45046</v>
      </c>
      <c r="E292" t="s">
        <v>42</v>
      </c>
      <c r="F292" t="s">
        <v>144</v>
      </c>
      <c r="G292" t="s">
        <v>145</v>
      </c>
      <c r="H292" t="s">
        <v>145</v>
      </c>
      <c r="I292" t="s">
        <v>60</v>
      </c>
      <c r="J292" t="s">
        <v>963</v>
      </c>
      <c r="K292" t="s">
        <v>94</v>
      </c>
      <c r="L292" t="s">
        <v>866</v>
      </c>
      <c r="M292" t="s">
        <v>53</v>
      </c>
      <c r="N292" t="s">
        <v>64</v>
      </c>
      <c r="O292" t="s">
        <v>2032</v>
      </c>
      <c r="P292" t="s">
        <v>66</v>
      </c>
      <c r="Q292" t="s">
        <v>2033</v>
      </c>
      <c r="R292" t="s">
        <v>66</v>
      </c>
      <c r="S292" t="s">
        <v>2034</v>
      </c>
      <c r="T292" t="s">
        <v>2034</v>
      </c>
      <c r="U292" t="s">
        <v>2034</v>
      </c>
      <c r="V292" t="s">
        <v>2034</v>
      </c>
      <c r="W292" t="s">
        <v>2034</v>
      </c>
      <c r="X292" t="s">
        <v>2034</v>
      </c>
      <c r="Y292" t="s">
        <v>2034</v>
      </c>
      <c r="Z292" t="s">
        <v>2034</v>
      </c>
      <c r="AA292" t="s">
        <v>2034</v>
      </c>
      <c r="AB292" t="s">
        <v>2034</v>
      </c>
      <c r="AC292" t="s">
        <v>2034</v>
      </c>
      <c r="AD292" t="s">
        <v>2034</v>
      </c>
      <c r="AE292" t="s">
        <v>2034</v>
      </c>
      <c r="AF292" t="s">
        <v>69</v>
      </c>
      <c r="AG292" s="5">
        <v>45046</v>
      </c>
      <c r="AH292" s="5">
        <v>45046</v>
      </c>
      <c r="AI292" t="s">
        <v>64</v>
      </c>
    </row>
    <row r="293" spans="1:35" x14ac:dyDescent="0.25">
      <c r="A293" t="s">
        <v>2035</v>
      </c>
      <c r="B293" t="s">
        <v>57</v>
      </c>
      <c r="C293" s="5">
        <v>45017</v>
      </c>
      <c r="D293" s="5">
        <v>45046</v>
      </c>
      <c r="E293" t="s">
        <v>42</v>
      </c>
      <c r="F293" t="s">
        <v>1030</v>
      </c>
      <c r="G293" t="s">
        <v>1031</v>
      </c>
      <c r="H293" t="s">
        <v>1031</v>
      </c>
      <c r="I293" t="s">
        <v>441</v>
      </c>
      <c r="J293" t="s">
        <v>2036</v>
      </c>
      <c r="K293" t="s">
        <v>2037</v>
      </c>
      <c r="L293" t="s">
        <v>2038</v>
      </c>
      <c r="M293" t="s">
        <v>52</v>
      </c>
      <c r="N293" t="s">
        <v>64</v>
      </c>
      <c r="O293" t="s">
        <v>2039</v>
      </c>
      <c r="P293" t="s">
        <v>66</v>
      </c>
      <c r="Q293" t="s">
        <v>2040</v>
      </c>
      <c r="R293" t="s">
        <v>66</v>
      </c>
      <c r="S293" t="s">
        <v>2041</v>
      </c>
      <c r="T293" t="s">
        <v>2041</v>
      </c>
      <c r="U293" t="s">
        <v>2041</v>
      </c>
      <c r="V293" t="s">
        <v>2041</v>
      </c>
      <c r="W293" t="s">
        <v>2041</v>
      </c>
      <c r="X293" t="s">
        <v>2041</v>
      </c>
      <c r="Y293" t="s">
        <v>2041</v>
      </c>
      <c r="Z293" t="s">
        <v>2041</v>
      </c>
      <c r="AA293" t="s">
        <v>2041</v>
      </c>
      <c r="AB293" t="s">
        <v>2041</v>
      </c>
      <c r="AC293" t="s">
        <v>2041</v>
      </c>
      <c r="AD293" t="s">
        <v>2041</v>
      </c>
      <c r="AE293" t="s">
        <v>2041</v>
      </c>
      <c r="AF293" t="s">
        <v>69</v>
      </c>
      <c r="AG293" s="5">
        <v>45046</v>
      </c>
      <c r="AH293" s="5">
        <v>45046</v>
      </c>
      <c r="AI293" t="s">
        <v>64</v>
      </c>
    </row>
    <row r="294" spans="1:35" x14ac:dyDescent="0.25">
      <c r="A294" t="s">
        <v>2042</v>
      </c>
      <c r="B294" t="s">
        <v>57</v>
      </c>
      <c r="C294" s="5">
        <v>45017</v>
      </c>
      <c r="D294" s="5">
        <v>45046</v>
      </c>
      <c r="E294" t="s">
        <v>42</v>
      </c>
      <c r="F294" t="s">
        <v>222</v>
      </c>
      <c r="G294" t="s">
        <v>223</v>
      </c>
      <c r="H294" t="s">
        <v>223</v>
      </c>
      <c r="I294" t="s">
        <v>349</v>
      </c>
      <c r="J294" t="s">
        <v>2043</v>
      </c>
      <c r="K294" t="s">
        <v>210</v>
      </c>
      <c r="L294" t="s">
        <v>2044</v>
      </c>
      <c r="M294" t="s">
        <v>52</v>
      </c>
      <c r="N294" t="s">
        <v>64</v>
      </c>
      <c r="O294" t="s">
        <v>2045</v>
      </c>
      <c r="P294" t="s">
        <v>66</v>
      </c>
      <c r="Q294" t="s">
        <v>2046</v>
      </c>
      <c r="R294" t="s">
        <v>66</v>
      </c>
      <c r="S294" t="s">
        <v>2047</v>
      </c>
      <c r="T294" t="s">
        <v>2047</v>
      </c>
      <c r="U294" t="s">
        <v>2047</v>
      </c>
      <c r="V294" t="s">
        <v>2047</v>
      </c>
      <c r="W294" t="s">
        <v>2047</v>
      </c>
      <c r="X294" t="s">
        <v>2047</v>
      </c>
      <c r="Y294" t="s">
        <v>2047</v>
      </c>
      <c r="Z294" t="s">
        <v>2047</v>
      </c>
      <c r="AA294" t="s">
        <v>2047</v>
      </c>
      <c r="AB294" t="s">
        <v>2047</v>
      </c>
      <c r="AC294" t="s">
        <v>2047</v>
      </c>
      <c r="AD294" t="s">
        <v>2047</v>
      </c>
      <c r="AE294" t="s">
        <v>2047</v>
      </c>
      <c r="AF294" t="s">
        <v>69</v>
      </c>
      <c r="AG294" s="5">
        <v>45046</v>
      </c>
      <c r="AH294" s="5">
        <v>45046</v>
      </c>
      <c r="AI294" t="s">
        <v>64</v>
      </c>
    </row>
    <row r="295" spans="1:35" x14ac:dyDescent="0.25">
      <c r="A295" t="s">
        <v>2048</v>
      </c>
      <c r="B295" t="s">
        <v>57</v>
      </c>
      <c r="C295" s="5">
        <v>45017</v>
      </c>
      <c r="D295" s="5">
        <v>45046</v>
      </c>
      <c r="E295" t="s">
        <v>49</v>
      </c>
      <c r="F295" t="s">
        <v>2049</v>
      </c>
      <c r="G295" t="s">
        <v>2050</v>
      </c>
      <c r="H295" t="s">
        <v>2050</v>
      </c>
      <c r="I295" t="s">
        <v>250</v>
      </c>
      <c r="J295" t="s">
        <v>2051</v>
      </c>
      <c r="K295" t="s">
        <v>2052</v>
      </c>
      <c r="L295" t="s">
        <v>651</v>
      </c>
      <c r="M295" t="s">
        <v>52</v>
      </c>
      <c r="N295" t="s">
        <v>64</v>
      </c>
      <c r="O295" t="s">
        <v>2053</v>
      </c>
      <c r="P295" t="s">
        <v>66</v>
      </c>
      <c r="Q295" t="s">
        <v>2054</v>
      </c>
      <c r="R295" t="s">
        <v>66</v>
      </c>
      <c r="S295" t="s">
        <v>2055</v>
      </c>
      <c r="T295" t="s">
        <v>2055</v>
      </c>
      <c r="U295" t="s">
        <v>2055</v>
      </c>
      <c r="V295" t="s">
        <v>2055</v>
      </c>
      <c r="W295" t="s">
        <v>2055</v>
      </c>
      <c r="X295" t="s">
        <v>2055</v>
      </c>
      <c r="Y295" t="s">
        <v>2055</v>
      </c>
      <c r="Z295" t="s">
        <v>2055</v>
      </c>
      <c r="AA295" t="s">
        <v>2055</v>
      </c>
      <c r="AB295" t="s">
        <v>2055</v>
      </c>
      <c r="AC295" t="s">
        <v>2055</v>
      </c>
      <c r="AD295" t="s">
        <v>2055</v>
      </c>
      <c r="AE295" t="s">
        <v>2055</v>
      </c>
      <c r="AF295" t="s">
        <v>69</v>
      </c>
      <c r="AG295" s="5">
        <v>45046</v>
      </c>
      <c r="AH295" s="5">
        <v>45046</v>
      </c>
      <c r="AI295" t="s">
        <v>64</v>
      </c>
    </row>
    <row r="296" spans="1:35" x14ac:dyDescent="0.25">
      <c r="A296" t="s">
        <v>2056</v>
      </c>
      <c r="B296" t="s">
        <v>57</v>
      </c>
      <c r="C296" s="5">
        <v>45017</v>
      </c>
      <c r="D296" s="5">
        <v>45046</v>
      </c>
      <c r="E296" t="s">
        <v>49</v>
      </c>
      <c r="F296" t="s">
        <v>2057</v>
      </c>
      <c r="G296" t="s">
        <v>2058</v>
      </c>
      <c r="H296" t="s">
        <v>2058</v>
      </c>
      <c r="I296" t="s">
        <v>172</v>
      </c>
      <c r="J296" t="s">
        <v>2059</v>
      </c>
      <c r="K296" t="s">
        <v>360</v>
      </c>
      <c r="L296" t="s">
        <v>2060</v>
      </c>
      <c r="M296" t="s">
        <v>53</v>
      </c>
      <c r="N296" t="s">
        <v>64</v>
      </c>
      <c r="O296" t="s">
        <v>2061</v>
      </c>
      <c r="P296" t="s">
        <v>66</v>
      </c>
      <c r="Q296" t="s">
        <v>2062</v>
      </c>
      <c r="R296" t="s">
        <v>66</v>
      </c>
      <c r="S296" t="s">
        <v>2063</v>
      </c>
      <c r="T296" t="s">
        <v>2063</v>
      </c>
      <c r="U296" t="s">
        <v>2063</v>
      </c>
      <c r="V296" t="s">
        <v>2063</v>
      </c>
      <c r="W296" t="s">
        <v>2063</v>
      </c>
      <c r="X296" t="s">
        <v>2063</v>
      </c>
      <c r="Y296" t="s">
        <v>2063</v>
      </c>
      <c r="Z296" t="s">
        <v>2063</v>
      </c>
      <c r="AA296" t="s">
        <v>2063</v>
      </c>
      <c r="AB296" t="s">
        <v>2063</v>
      </c>
      <c r="AC296" t="s">
        <v>2063</v>
      </c>
      <c r="AD296" t="s">
        <v>2063</v>
      </c>
      <c r="AE296" t="s">
        <v>2063</v>
      </c>
      <c r="AF296" t="s">
        <v>69</v>
      </c>
      <c r="AG296" s="5">
        <v>45046</v>
      </c>
      <c r="AH296" s="5">
        <v>45046</v>
      </c>
      <c r="AI296" t="s">
        <v>64</v>
      </c>
    </row>
    <row r="297" spans="1:35" x14ac:dyDescent="0.25">
      <c r="A297" t="s">
        <v>2064</v>
      </c>
      <c r="B297" t="s">
        <v>57</v>
      </c>
      <c r="C297" s="5">
        <v>45017</v>
      </c>
      <c r="D297" s="5">
        <v>45046</v>
      </c>
      <c r="E297" t="s">
        <v>49</v>
      </c>
      <c r="F297" t="s">
        <v>2057</v>
      </c>
      <c r="G297" t="s">
        <v>2058</v>
      </c>
      <c r="H297" t="s">
        <v>2058</v>
      </c>
      <c r="I297" t="s">
        <v>172</v>
      </c>
      <c r="J297" t="s">
        <v>2065</v>
      </c>
      <c r="K297" t="s">
        <v>360</v>
      </c>
      <c r="L297" t="s">
        <v>866</v>
      </c>
      <c r="M297" t="s">
        <v>52</v>
      </c>
      <c r="N297" t="s">
        <v>64</v>
      </c>
      <c r="O297" t="s">
        <v>2066</v>
      </c>
      <c r="P297" t="s">
        <v>66</v>
      </c>
      <c r="Q297" t="s">
        <v>2067</v>
      </c>
      <c r="R297" t="s">
        <v>66</v>
      </c>
      <c r="S297" t="s">
        <v>2068</v>
      </c>
      <c r="T297" t="s">
        <v>2068</v>
      </c>
      <c r="U297" t="s">
        <v>2068</v>
      </c>
      <c r="V297" t="s">
        <v>2068</v>
      </c>
      <c r="W297" t="s">
        <v>2068</v>
      </c>
      <c r="X297" t="s">
        <v>2068</v>
      </c>
      <c r="Y297" t="s">
        <v>2068</v>
      </c>
      <c r="Z297" t="s">
        <v>2068</v>
      </c>
      <c r="AA297" t="s">
        <v>2068</v>
      </c>
      <c r="AB297" t="s">
        <v>2068</v>
      </c>
      <c r="AC297" t="s">
        <v>2068</v>
      </c>
      <c r="AD297" t="s">
        <v>2068</v>
      </c>
      <c r="AE297" t="s">
        <v>2068</v>
      </c>
      <c r="AF297" t="s">
        <v>69</v>
      </c>
      <c r="AG297" s="5">
        <v>45046</v>
      </c>
      <c r="AH297" s="5">
        <v>45046</v>
      </c>
      <c r="AI297" t="s">
        <v>64</v>
      </c>
    </row>
    <row r="298" spans="1:35" x14ac:dyDescent="0.25">
      <c r="A298" t="s">
        <v>2069</v>
      </c>
      <c r="B298" t="s">
        <v>57</v>
      </c>
      <c r="C298" s="5">
        <v>45017</v>
      </c>
      <c r="D298" s="5">
        <v>45046</v>
      </c>
      <c r="E298" t="s">
        <v>49</v>
      </c>
      <c r="F298" t="s">
        <v>1457</v>
      </c>
      <c r="G298" t="s">
        <v>1458</v>
      </c>
      <c r="H298" t="s">
        <v>1458</v>
      </c>
      <c r="I298" t="s">
        <v>60</v>
      </c>
      <c r="J298" t="s">
        <v>2070</v>
      </c>
      <c r="K298" t="s">
        <v>2071</v>
      </c>
      <c r="L298" t="s">
        <v>2072</v>
      </c>
      <c r="M298" t="s">
        <v>53</v>
      </c>
      <c r="N298" t="s">
        <v>64</v>
      </c>
      <c r="O298" t="s">
        <v>2073</v>
      </c>
      <c r="P298" t="s">
        <v>66</v>
      </c>
      <c r="Q298" t="s">
        <v>2074</v>
      </c>
      <c r="R298" t="s">
        <v>66</v>
      </c>
      <c r="S298" t="s">
        <v>2075</v>
      </c>
      <c r="T298" t="s">
        <v>2075</v>
      </c>
      <c r="U298" t="s">
        <v>2075</v>
      </c>
      <c r="V298" t="s">
        <v>2075</v>
      </c>
      <c r="W298" t="s">
        <v>2075</v>
      </c>
      <c r="X298" t="s">
        <v>2075</v>
      </c>
      <c r="Y298" t="s">
        <v>2075</v>
      </c>
      <c r="Z298" t="s">
        <v>2075</v>
      </c>
      <c r="AA298" t="s">
        <v>2075</v>
      </c>
      <c r="AB298" t="s">
        <v>2075</v>
      </c>
      <c r="AC298" t="s">
        <v>2075</v>
      </c>
      <c r="AD298" t="s">
        <v>2075</v>
      </c>
      <c r="AE298" t="s">
        <v>2075</v>
      </c>
      <c r="AF298" t="s">
        <v>69</v>
      </c>
      <c r="AG298" s="5">
        <v>45046</v>
      </c>
      <c r="AH298" s="5">
        <v>45046</v>
      </c>
      <c r="AI298" t="s">
        <v>64</v>
      </c>
    </row>
    <row r="299" spans="1:35" x14ac:dyDescent="0.25">
      <c r="A299" t="s">
        <v>2076</v>
      </c>
      <c r="B299" t="s">
        <v>57</v>
      </c>
      <c r="C299" s="5">
        <v>45017</v>
      </c>
      <c r="D299" s="5">
        <v>45046</v>
      </c>
      <c r="E299" t="s">
        <v>49</v>
      </c>
      <c r="F299" t="s">
        <v>256</v>
      </c>
      <c r="G299" t="s">
        <v>257</v>
      </c>
      <c r="H299" t="s">
        <v>257</v>
      </c>
      <c r="I299" t="s">
        <v>110</v>
      </c>
      <c r="J299" t="s">
        <v>2077</v>
      </c>
      <c r="K299" t="s">
        <v>604</v>
      </c>
      <c r="L299" t="s">
        <v>85</v>
      </c>
      <c r="M299" t="s">
        <v>53</v>
      </c>
      <c r="N299" t="s">
        <v>64</v>
      </c>
      <c r="O299" t="s">
        <v>2078</v>
      </c>
      <c r="P299" t="s">
        <v>66</v>
      </c>
      <c r="Q299" t="s">
        <v>2079</v>
      </c>
      <c r="R299" t="s">
        <v>66</v>
      </c>
      <c r="S299" t="s">
        <v>2080</v>
      </c>
      <c r="T299" t="s">
        <v>2080</v>
      </c>
      <c r="U299" t="s">
        <v>2080</v>
      </c>
      <c r="V299" t="s">
        <v>2080</v>
      </c>
      <c r="W299" t="s">
        <v>2080</v>
      </c>
      <c r="X299" t="s">
        <v>2080</v>
      </c>
      <c r="Y299" t="s">
        <v>2080</v>
      </c>
      <c r="Z299" t="s">
        <v>2080</v>
      </c>
      <c r="AA299" t="s">
        <v>2080</v>
      </c>
      <c r="AB299" t="s">
        <v>2080</v>
      </c>
      <c r="AC299" t="s">
        <v>2080</v>
      </c>
      <c r="AD299" t="s">
        <v>2080</v>
      </c>
      <c r="AE299" t="s">
        <v>2080</v>
      </c>
      <c r="AF299" t="s">
        <v>69</v>
      </c>
      <c r="AG299" s="5">
        <v>45046</v>
      </c>
      <c r="AH299" s="5">
        <v>45046</v>
      </c>
      <c r="AI299" t="s">
        <v>64</v>
      </c>
    </row>
    <row r="300" spans="1:35" x14ac:dyDescent="0.25">
      <c r="A300" t="s">
        <v>2081</v>
      </c>
      <c r="B300" t="s">
        <v>57</v>
      </c>
      <c r="C300" s="5">
        <v>45017</v>
      </c>
      <c r="D300" s="5">
        <v>45046</v>
      </c>
      <c r="E300" t="s">
        <v>49</v>
      </c>
      <c r="F300" t="s">
        <v>256</v>
      </c>
      <c r="G300" t="s">
        <v>257</v>
      </c>
      <c r="H300" t="s">
        <v>257</v>
      </c>
      <c r="I300" t="s">
        <v>73</v>
      </c>
      <c r="J300" t="s">
        <v>2082</v>
      </c>
      <c r="K300" t="s">
        <v>2083</v>
      </c>
      <c r="L300" t="s">
        <v>2084</v>
      </c>
      <c r="M300" t="s">
        <v>52</v>
      </c>
      <c r="N300" t="s">
        <v>64</v>
      </c>
      <c r="O300" t="s">
        <v>2085</v>
      </c>
      <c r="P300" t="s">
        <v>66</v>
      </c>
      <c r="Q300" t="s">
        <v>2086</v>
      </c>
      <c r="R300" t="s">
        <v>66</v>
      </c>
      <c r="S300" t="s">
        <v>2087</v>
      </c>
      <c r="T300" t="s">
        <v>2087</v>
      </c>
      <c r="U300" t="s">
        <v>2087</v>
      </c>
      <c r="V300" t="s">
        <v>2087</v>
      </c>
      <c r="W300" t="s">
        <v>2087</v>
      </c>
      <c r="X300" t="s">
        <v>2087</v>
      </c>
      <c r="Y300" t="s">
        <v>2087</v>
      </c>
      <c r="Z300" t="s">
        <v>2087</v>
      </c>
      <c r="AA300" t="s">
        <v>2087</v>
      </c>
      <c r="AB300" t="s">
        <v>2087</v>
      </c>
      <c r="AC300" t="s">
        <v>2087</v>
      </c>
      <c r="AD300" t="s">
        <v>2087</v>
      </c>
      <c r="AE300" t="s">
        <v>2087</v>
      </c>
      <c r="AF300" t="s">
        <v>69</v>
      </c>
      <c r="AG300" s="5">
        <v>45046</v>
      </c>
      <c r="AH300" s="5">
        <v>45046</v>
      </c>
      <c r="AI300" t="s">
        <v>64</v>
      </c>
    </row>
    <row r="301" spans="1:35" x14ac:dyDescent="0.25">
      <c r="A301" t="s">
        <v>2088</v>
      </c>
      <c r="B301" t="s">
        <v>57</v>
      </c>
      <c r="C301" s="5">
        <v>45017</v>
      </c>
      <c r="D301" s="5">
        <v>45046</v>
      </c>
      <c r="E301" t="s">
        <v>49</v>
      </c>
      <c r="F301" t="s">
        <v>1410</v>
      </c>
      <c r="G301" t="s">
        <v>1411</v>
      </c>
      <c r="H301" t="s">
        <v>1411</v>
      </c>
      <c r="I301" t="s">
        <v>172</v>
      </c>
      <c r="J301" t="s">
        <v>2089</v>
      </c>
      <c r="K301" t="s">
        <v>1313</v>
      </c>
      <c r="L301" t="s">
        <v>210</v>
      </c>
      <c r="M301" t="s">
        <v>53</v>
      </c>
      <c r="N301" t="s">
        <v>64</v>
      </c>
      <c r="O301" t="s">
        <v>2090</v>
      </c>
      <c r="P301" t="s">
        <v>66</v>
      </c>
      <c r="Q301" t="s">
        <v>2091</v>
      </c>
      <c r="R301" t="s">
        <v>66</v>
      </c>
      <c r="S301" t="s">
        <v>2092</v>
      </c>
      <c r="T301" t="s">
        <v>2092</v>
      </c>
      <c r="U301" t="s">
        <v>2092</v>
      </c>
      <c r="V301" t="s">
        <v>2092</v>
      </c>
      <c r="W301" t="s">
        <v>2092</v>
      </c>
      <c r="X301" t="s">
        <v>2092</v>
      </c>
      <c r="Y301" t="s">
        <v>2092</v>
      </c>
      <c r="Z301" t="s">
        <v>2092</v>
      </c>
      <c r="AA301" t="s">
        <v>2092</v>
      </c>
      <c r="AB301" t="s">
        <v>2092</v>
      </c>
      <c r="AC301" t="s">
        <v>2092</v>
      </c>
      <c r="AD301" t="s">
        <v>2092</v>
      </c>
      <c r="AE301" t="s">
        <v>2092</v>
      </c>
      <c r="AF301" t="s">
        <v>69</v>
      </c>
      <c r="AG301" s="5">
        <v>45046</v>
      </c>
      <c r="AH301" s="5">
        <v>45046</v>
      </c>
      <c r="AI301" t="s">
        <v>64</v>
      </c>
    </row>
    <row r="302" spans="1:35" x14ac:dyDescent="0.25">
      <c r="A302" t="s">
        <v>2093</v>
      </c>
      <c r="B302" t="s">
        <v>57</v>
      </c>
      <c r="C302" s="5">
        <v>45017</v>
      </c>
      <c r="D302" s="5">
        <v>45046</v>
      </c>
      <c r="E302" t="s">
        <v>42</v>
      </c>
      <c r="F302" t="s">
        <v>2094</v>
      </c>
      <c r="G302" t="s">
        <v>2095</v>
      </c>
      <c r="H302" t="s">
        <v>2095</v>
      </c>
      <c r="I302" t="s">
        <v>83</v>
      </c>
      <c r="J302" t="s">
        <v>2096</v>
      </c>
      <c r="K302" t="s">
        <v>1413</v>
      </c>
      <c r="L302" t="s">
        <v>122</v>
      </c>
      <c r="M302" t="s">
        <v>52</v>
      </c>
      <c r="N302" t="s">
        <v>64</v>
      </c>
      <c r="O302" t="s">
        <v>2097</v>
      </c>
      <c r="P302" t="s">
        <v>66</v>
      </c>
      <c r="Q302" t="s">
        <v>2098</v>
      </c>
      <c r="R302" t="s">
        <v>66</v>
      </c>
      <c r="S302" t="s">
        <v>2099</v>
      </c>
      <c r="T302" t="s">
        <v>2099</v>
      </c>
      <c r="U302" t="s">
        <v>2099</v>
      </c>
      <c r="V302" t="s">
        <v>2099</v>
      </c>
      <c r="W302" t="s">
        <v>2099</v>
      </c>
      <c r="X302" t="s">
        <v>2099</v>
      </c>
      <c r="Y302" t="s">
        <v>2099</v>
      </c>
      <c r="Z302" t="s">
        <v>2099</v>
      </c>
      <c r="AA302" t="s">
        <v>2099</v>
      </c>
      <c r="AB302" t="s">
        <v>2099</v>
      </c>
      <c r="AC302" t="s">
        <v>2099</v>
      </c>
      <c r="AD302" t="s">
        <v>2099</v>
      </c>
      <c r="AE302" t="s">
        <v>2099</v>
      </c>
      <c r="AF302" t="s">
        <v>69</v>
      </c>
      <c r="AG302" s="5">
        <v>45046</v>
      </c>
      <c r="AH302" s="5">
        <v>45046</v>
      </c>
      <c r="AI302" t="s">
        <v>64</v>
      </c>
    </row>
    <row r="303" spans="1:35" x14ac:dyDescent="0.25">
      <c r="A303" t="s">
        <v>2100</v>
      </c>
      <c r="B303" t="s">
        <v>57</v>
      </c>
      <c r="C303" s="5">
        <v>45017</v>
      </c>
      <c r="D303" s="5">
        <v>45046</v>
      </c>
      <c r="E303" t="s">
        <v>49</v>
      </c>
      <c r="F303" t="s">
        <v>2101</v>
      </c>
      <c r="G303" t="s">
        <v>2102</v>
      </c>
      <c r="H303" t="s">
        <v>2102</v>
      </c>
      <c r="I303" t="s">
        <v>189</v>
      </c>
      <c r="J303" t="s">
        <v>2103</v>
      </c>
      <c r="K303" t="s">
        <v>2104</v>
      </c>
      <c r="L303" t="s">
        <v>2105</v>
      </c>
      <c r="M303" t="s">
        <v>52</v>
      </c>
      <c r="N303" t="s">
        <v>64</v>
      </c>
      <c r="O303" t="s">
        <v>2106</v>
      </c>
      <c r="P303" t="s">
        <v>66</v>
      </c>
      <c r="Q303" t="s">
        <v>2107</v>
      </c>
      <c r="R303" t="s">
        <v>66</v>
      </c>
      <c r="S303" t="s">
        <v>2108</v>
      </c>
      <c r="T303" t="s">
        <v>2108</v>
      </c>
      <c r="U303" t="s">
        <v>2108</v>
      </c>
      <c r="V303" t="s">
        <v>2108</v>
      </c>
      <c r="W303" t="s">
        <v>2108</v>
      </c>
      <c r="X303" t="s">
        <v>2108</v>
      </c>
      <c r="Y303" t="s">
        <v>2108</v>
      </c>
      <c r="Z303" t="s">
        <v>2108</v>
      </c>
      <c r="AA303" t="s">
        <v>2108</v>
      </c>
      <c r="AB303" t="s">
        <v>2108</v>
      </c>
      <c r="AC303" t="s">
        <v>2108</v>
      </c>
      <c r="AD303" t="s">
        <v>2108</v>
      </c>
      <c r="AE303" t="s">
        <v>2108</v>
      </c>
      <c r="AF303" t="s">
        <v>69</v>
      </c>
      <c r="AG303" s="5">
        <v>45046</v>
      </c>
      <c r="AH303" s="5">
        <v>45046</v>
      </c>
      <c r="AI303" t="s">
        <v>64</v>
      </c>
    </row>
    <row r="304" spans="1:35" x14ac:dyDescent="0.25">
      <c r="A304" t="s">
        <v>2109</v>
      </c>
      <c r="B304" t="s">
        <v>57</v>
      </c>
      <c r="C304" s="5">
        <v>45017</v>
      </c>
      <c r="D304" s="5">
        <v>45046</v>
      </c>
      <c r="E304" t="s">
        <v>49</v>
      </c>
      <c r="F304" t="s">
        <v>187</v>
      </c>
      <c r="G304" t="s">
        <v>188</v>
      </c>
      <c r="H304" t="s">
        <v>188</v>
      </c>
      <c r="I304" t="s">
        <v>1672</v>
      </c>
      <c r="J304" t="s">
        <v>2110</v>
      </c>
      <c r="K304" t="s">
        <v>63</v>
      </c>
      <c r="L304" t="s">
        <v>779</v>
      </c>
      <c r="M304" t="s">
        <v>52</v>
      </c>
      <c r="N304" t="s">
        <v>64</v>
      </c>
      <c r="O304" t="s">
        <v>911</v>
      </c>
      <c r="P304" t="s">
        <v>66</v>
      </c>
      <c r="Q304" t="s">
        <v>2111</v>
      </c>
      <c r="R304" t="s">
        <v>66</v>
      </c>
      <c r="S304" t="s">
        <v>2112</v>
      </c>
      <c r="T304" t="s">
        <v>2112</v>
      </c>
      <c r="U304" t="s">
        <v>2112</v>
      </c>
      <c r="V304" t="s">
        <v>2112</v>
      </c>
      <c r="W304" t="s">
        <v>2112</v>
      </c>
      <c r="X304" t="s">
        <v>2112</v>
      </c>
      <c r="Y304" t="s">
        <v>2112</v>
      </c>
      <c r="Z304" t="s">
        <v>2112</v>
      </c>
      <c r="AA304" t="s">
        <v>2112</v>
      </c>
      <c r="AB304" t="s">
        <v>2112</v>
      </c>
      <c r="AC304" t="s">
        <v>2112</v>
      </c>
      <c r="AD304" t="s">
        <v>2112</v>
      </c>
      <c r="AE304" t="s">
        <v>2112</v>
      </c>
      <c r="AF304" t="s">
        <v>69</v>
      </c>
      <c r="AG304" s="5">
        <v>45046</v>
      </c>
      <c r="AH304" s="5">
        <v>45046</v>
      </c>
      <c r="AI304" t="s">
        <v>64</v>
      </c>
    </row>
    <row r="305" spans="1:35" x14ac:dyDescent="0.25">
      <c r="A305" t="s">
        <v>2113</v>
      </c>
      <c r="B305" t="s">
        <v>57</v>
      </c>
      <c r="C305" s="5">
        <v>45017</v>
      </c>
      <c r="D305" s="5">
        <v>45046</v>
      </c>
      <c r="E305" t="s">
        <v>49</v>
      </c>
      <c r="F305" t="s">
        <v>2114</v>
      </c>
      <c r="G305" t="s">
        <v>2115</v>
      </c>
      <c r="H305" t="s">
        <v>2115</v>
      </c>
      <c r="I305" t="s">
        <v>441</v>
      </c>
      <c r="J305" t="s">
        <v>2116</v>
      </c>
      <c r="K305" t="s">
        <v>2117</v>
      </c>
      <c r="L305" t="s">
        <v>2118</v>
      </c>
      <c r="M305" t="s">
        <v>52</v>
      </c>
      <c r="N305" t="s">
        <v>64</v>
      </c>
      <c r="O305" t="s">
        <v>2119</v>
      </c>
      <c r="P305" t="s">
        <v>66</v>
      </c>
      <c r="Q305" t="s">
        <v>2120</v>
      </c>
      <c r="R305" t="s">
        <v>66</v>
      </c>
      <c r="S305" t="s">
        <v>2121</v>
      </c>
      <c r="T305" t="s">
        <v>2121</v>
      </c>
      <c r="U305" t="s">
        <v>2121</v>
      </c>
      <c r="V305" t="s">
        <v>2121</v>
      </c>
      <c r="W305" t="s">
        <v>2121</v>
      </c>
      <c r="X305" t="s">
        <v>2121</v>
      </c>
      <c r="Y305" t="s">
        <v>2121</v>
      </c>
      <c r="Z305" t="s">
        <v>2121</v>
      </c>
      <c r="AA305" t="s">
        <v>2121</v>
      </c>
      <c r="AB305" t="s">
        <v>2121</v>
      </c>
      <c r="AC305" t="s">
        <v>2121</v>
      </c>
      <c r="AD305" t="s">
        <v>2121</v>
      </c>
      <c r="AE305" t="s">
        <v>2121</v>
      </c>
      <c r="AF305" t="s">
        <v>69</v>
      </c>
      <c r="AG305" s="5">
        <v>45046</v>
      </c>
      <c r="AH305" s="5">
        <v>45046</v>
      </c>
      <c r="AI305" t="s">
        <v>64</v>
      </c>
    </row>
    <row r="306" spans="1:35" x14ac:dyDescent="0.25">
      <c r="A306" t="s">
        <v>2122</v>
      </c>
      <c r="B306" t="s">
        <v>57</v>
      </c>
      <c r="C306" s="5">
        <v>45017</v>
      </c>
      <c r="D306" s="5">
        <v>45046</v>
      </c>
      <c r="E306" t="s">
        <v>42</v>
      </c>
      <c r="F306" t="s">
        <v>2123</v>
      </c>
      <c r="G306" t="s">
        <v>2124</v>
      </c>
      <c r="H306" t="s">
        <v>2124</v>
      </c>
      <c r="I306" t="s">
        <v>92</v>
      </c>
      <c r="J306" t="s">
        <v>1732</v>
      </c>
      <c r="K306" t="s">
        <v>1709</v>
      </c>
      <c r="L306" t="s">
        <v>342</v>
      </c>
      <c r="M306" t="s">
        <v>53</v>
      </c>
      <c r="N306" t="s">
        <v>64</v>
      </c>
      <c r="O306" t="s">
        <v>2125</v>
      </c>
      <c r="P306" t="s">
        <v>66</v>
      </c>
      <c r="Q306" t="s">
        <v>2126</v>
      </c>
      <c r="R306" t="s">
        <v>66</v>
      </c>
      <c r="S306" t="s">
        <v>2127</v>
      </c>
      <c r="T306" t="s">
        <v>2127</v>
      </c>
      <c r="U306" t="s">
        <v>2127</v>
      </c>
      <c r="V306" t="s">
        <v>2127</v>
      </c>
      <c r="W306" t="s">
        <v>2127</v>
      </c>
      <c r="X306" t="s">
        <v>2127</v>
      </c>
      <c r="Y306" t="s">
        <v>2127</v>
      </c>
      <c r="Z306" t="s">
        <v>2127</v>
      </c>
      <c r="AA306" t="s">
        <v>2127</v>
      </c>
      <c r="AB306" t="s">
        <v>2127</v>
      </c>
      <c r="AC306" t="s">
        <v>2127</v>
      </c>
      <c r="AD306" t="s">
        <v>2127</v>
      </c>
      <c r="AE306" t="s">
        <v>2127</v>
      </c>
      <c r="AF306" t="s">
        <v>69</v>
      </c>
      <c r="AG306" s="5">
        <v>45046</v>
      </c>
      <c r="AH306" s="5">
        <v>45046</v>
      </c>
      <c r="AI306" t="s">
        <v>64</v>
      </c>
    </row>
    <row r="307" spans="1:35" x14ac:dyDescent="0.25">
      <c r="A307" t="s">
        <v>2128</v>
      </c>
      <c r="B307" t="s">
        <v>57</v>
      </c>
      <c r="C307" s="5">
        <v>45017</v>
      </c>
      <c r="D307" s="5">
        <v>45046</v>
      </c>
      <c r="E307" t="s">
        <v>42</v>
      </c>
      <c r="F307" t="s">
        <v>1699</v>
      </c>
      <c r="G307" t="s">
        <v>1700</v>
      </c>
      <c r="H307" t="s">
        <v>1700</v>
      </c>
      <c r="I307" t="s">
        <v>60</v>
      </c>
      <c r="J307" t="s">
        <v>2129</v>
      </c>
      <c r="K307" t="s">
        <v>210</v>
      </c>
      <c r="L307" t="s">
        <v>620</v>
      </c>
      <c r="M307" t="s">
        <v>53</v>
      </c>
      <c r="N307" t="s">
        <v>64</v>
      </c>
      <c r="O307" t="s">
        <v>2130</v>
      </c>
      <c r="P307" t="s">
        <v>66</v>
      </c>
      <c r="Q307" t="s">
        <v>2131</v>
      </c>
      <c r="R307" t="s">
        <v>66</v>
      </c>
      <c r="S307" t="s">
        <v>2132</v>
      </c>
      <c r="T307" t="s">
        <v>2132</v>
      </c>
      <c r="U307" t="s">
        <v>2132</v>
      </c>
      <c r="V307" t="s">
        <v>2132</v>
      </c>
      <c r="W307" t="s">
        <v>2132</v>
      </c>
      <c r="X307" t="s">
        <v>2132</v>
      </c>
      <c r="Y307" t="s">
        <v>2132</v>
      </c>
      <c r="Z307" t="s">
        <v>2132</v>
      </c>
      <c r="AA307" t="s">
        <v>2132</v>
      </c>
      <c r="AB307" t="s">
        <v>2132</v>
      </c>
      <c r="AC307" t="s">
        <v>2132</v>
      </c>
      <c r="AD307" t="s">
        <v>2132</v>
      </c>
      <c r="AE307" t="s">
        <v>2132</v>
      </c>
      <c r="AF307" t="s">
        <v>69</v>
      </c>
      <c r="AG307" s="5">
        <v>45046</v>
      </c>
      <c r="AH307" s="5">
        <v>45046</v>
      </c>
      <c r="AI307" t="s">
        <v>64</v>
      </c>
    </row>
    <row r="308" spans="1:35" x14ac:dyDescent="0.25">
      <c r="A308" t="s">
        <v>2133</v>
      </c>
      <c r="B308" t="s">
        <v>57</v>
      </c>
      <c r="C308" s="5">
        <v>45017</v>
      </c>
      <c r="D308" s="5">
        <v>45046</v>
      </c>
      <c r="E308" t="s">
        <v>49</v>
      </c>
      <c r="F308" t="s">
        <v>2134</v>
      </c>
      <c r="G308" t="s">
        <v>2135</v>
      </c>
      <c r="H308" t="s">
        <v>2135</v>
      </c>
      <c r="I308" t="s">
        <v>349</v>
      </c>
      <c r="J308" t="s">
        <v>1914</v>
      </c>
      <c r="K308" t="s">
        <v>521</v>
      </c>
      <c r="L308" t="s">
        <v>583</v>
      </c>
      <c r="M308" t="s">
        <v>53</v>
      </c>
      <c r="N308" t="s">
        <v>64</v>
      </c>
      <c r="O308" t="s">
        <v>2136</v>
      </c>
      <c r="P308" t="s">
        <v>66</v>
      </c>
      <c r="Q308" t="s">
        <v>2137</v>
      </c>
      <c r="R308" t="s">
        <v>66</v>
      </c>
      <c r="S308" t="s">
        <v>2138</v>
      </c>
      <c r="T308" t="s">
        <v>2138</v>
      </c>
      <c r="U308" t="s">
        <v>2138</v>
      </c>
      <c r="V308" t="s">
        <v>2138</v>
      </c>
      <c r="W308" t="s">
        <v>2138</v>
      </c>
      <c r="X308" t="s">
        <v>2138</v>
      </c>
      <c r="Y308" t="s">
        <v>2138</v>
      </c>
      <c r="Z308" t="s">
        <v>2138</v>
      </c>
      <c r="AA308" t="s">
        <v>2138</v>
      </c>
      <c r="AB308" t="s">
        <v>2138</v>
      </c>
      <c r="AC308" t="s">
        <v>2138</v>
      </c>
      <c r="AD308" t="s">
        <v>2138</v>
      </c>
      <c r="AE308" t="s">
        <v>2138</v>
      </c>
      <c r="AF308" t="s">
        <v>69</v>
      </c>
      <c r="AG308" s="5">
        <v>45046</v>
      </c>
      <c r="AH308" s="5">
        <v>45046</v>
      </c>
      <c r="AI308" t="s">
        <v>64</v>
      </c>
    </row>
    <row r="309" spans="1:35" x14ac:dyDescent="0.25">
      <c r="A309" t="s">
        <v>2139</v>
      </c>
      <c r="B309" t="s">
        <v>57</v>
      </c>
      <c r="C309" s="5">
        <v>45017</v>
      </c>
      <c r="D309" s="5">
        <v>45046</v>
      </c>
      <c r="E309" t="s">
        <v>49</v>
      </c>
      <c r="F309" t="s">
        <v>256</v>
      </c>
      <c r="G309" t="s">
        <v>257</v>
      </c>
      <c r="H309" t="s">
        <v>257</v>
      </c>
      <c r="I309" t="s">
        <v>198</v>
      </c>
      <c r="J309" t="s">
        <v>2140</v>
      </c>
      <c r="K309" t="s">
        <v>294</v>
      </c>
      <c r="L309" t="s">
        <v>85</v>
      </c>
      <c r="M309" t="s">
        <v>52</v>
      </c>
      <c r="N309" t="s">
        <v>64</v>
      </c>
      <c r="O309" t="s">
        <v>2141</v>
      </c>
      <c r="P309" t="s">
        <v>66</v>
      </c>
      <c r="Q309" t="s">
        <v>2142</v>
      </c>
      <c r="R309" t="s">
        <v>66</v>
      </c>
      <c r="S309" t="s">
        <v>2143</v>
      </c>
      <c r="T309" t="s">
        <v>2143</v>
      </c>
      <c r="U309" t="s">
        <v>2143</v>
      </c>
      <c r="V309" t="s">
        <v>2143</v>
      </c>
      <c r="W309" t="s">
        <v>2143</v>
      </c>
      <c r="X309" t="s">
        <v>2143</v>
      </c>
      <c r="Y309" t="s">
        <v>2143</v>
      </c>
      <c r="Z309" t="s">
        <v>2143</v>
      </c>
      <c r="AA309" t="s">
        <v>2143</v>
      </c>
      <c r="AB309" t="s">
        <v>2143</v>
      </c>
      <c r="AC309" t="s">
        <v>2143</v>
      </c>
      <c r="AD309" t="s">
        <v>2143</v>
      </c>
      <c r="AE309" t="s">
        <v>2143</v>
      </c>
      <c r="AF309" t="s">
        <v>69</v>
      </c>
      <c r="AG309" s="5">
        <v>45046</v>
      </c>
      <c r="AH309" s="5">
        <v>45046</v>
      </c>
      <c r="AI309" t="s">
        <v>64</v>
      </c>
    </row>
    <row r="310" spans="1:35" x14ac:dyDescent="0.25">
      <c r="A310" t="s">
        <v>2144</v>
      </c>
      <c r="B310" t="s">
        <v>57</v>
      </c>
      <c r="C310" s="5">
        <v>45017</v>
      </c>
      <c r="D310" s="5">
        <v>45046</v>
      </c>
      <c r="E310" t="s">
        <v>49</v>
      </c>
      <c r="F310" t="s">
        <v>265</v>
      </c>
      <c r="G310" t="s">
        <v>266</v>
      </c>
      <c r="H310" t="s">
        <v>266</v>
      </c>
      <c r="I310" t="s">
        <v>198</v>
      </c>
      <c r="J310" t="s">
        <v>2145</v>
      </c>
      <c r="K310" t="s">
        <v>2146</v>
      </c>
      <c r="L310" t="s">
        <v>2147</v>
      </c>
      <c r="M310" t="s">
        <v>52</v>
      </c>
      <c r="N310" t="s">
        <v>64</v>
      </c>
      <c r="O310" t="s">
        <v>2148</v>
      </c>
      <c r="P310" t="s">
        <v>66</v>
      </c>
      <c r="Q310" t="s">
        <v>2149</v>
      </c>
      <c r="R310" t="s">
        <v>66</v>
      </c>
      <c r="S310" t="s">
        <v>2150</v>
      </c>
      <c r="T310" t="s">
        <v>2150</v>
      </c>
      <c r="U310" t="s">
        <v>2150</v>
      </c>
      <c r="V310" t="s">
        <v>2150</v>
      </c>
      <c r="W310" t="s">
        <v>2150</v>
      </c>
      <c r="X310" t="s">
        <v>2150</v>
      </c>
      <c r="Y310" t="s">
        <v>2150</v>
      </c>
      <c r="Z310" t="s">
        <v>2150</v>
      </c>
      <c r="AA310" t="s">
        <v>2150</v>
      </c>
      <c r="AB310" t="s">
        <v>2150</v>
      </c>
      <c r="AC310" t="s">
        <v>2150</v>
      </c>
      <c r="AD310" t="s">
        <v>2150</v>
      </c>
      <c r="AE310" t="s">
        <v>2150</v>
      </c>
      <c r="AF310" t="s">
        <v>69</v>
      </c>
      <c r="AG310" s="5">
        <v>45046</v>
      </c>
      <c r="AH310" s="5">
        <v>45046</v>
      </c>
      <c r="AI310" t="s">
        <v>64</v>
      </c>
    </row>
    <row r="311" spans="1:35" x14ac:dyDescent="0.25">
      <c r="A311" t="s">
        <v>2151</v>
      </c>
      <c r="B311" t="s">
        <v>57</v>
      </c>
      <c r="C311" s="5">
        <v>45017</v>
      </c>
      <c r="D311" s="5">
        <v>45046</v>
      </c>
      <c r="E311" t="s">
        <v>42</v>
      </c>
      <c r="F311" t="s">
        <v>2152</v>
      </c>
      <c r="G311" t="s">
        <v>2153</v>
      </c>
      <c r="H311" t="s">
        <v>2153</v>
      </c>
      <c r="I311" t="s">
        <v>69</v>
      </c>
      <c r="J311" t="s">
        <v>2154</v>
      </c>
      <c r="K311" t="s">
        <v>821</v>
      </c>
      <c r="L311" t="s">
        <v>2155</v>
      </c>
      <c r="M311" t="s">
        <v>52</v>
      </c>
      <c r="N311" t="s">
        <v>64</v>
      </c>
      <c r="O311" t="s">
        <v>2156</v>
      </c>
      <c r="P311" t="s">
        <v>66</v>
      </c>
      <c r="Q311" t="s">
        <v>2157</v>
      </c>
      <c r="R311" t="s">
        <v>66</v>
      </c>
      <c r="S311" t="s">
        <v>2158</v>
      </c>
      <c r="T311" t="s">
        <v>2158</v>
      </c>
      <c r="U311" t="s">
        <v>2158</v>
      </c>
      <c r="V311" t="s">
        <v>2158</v>
      </c>
      <c r="W311" t="s">
        <v>2158</v>
      </c>
      <c r="X311" t="s">
        <v>2158</v>
      </c>
      <c r="Y311" t="s">
        <v>2158</v>
      </c>
      <c r="Z311" t="s">
        <v>2158</v>
      </c>
      <c r="AA311" t="s">
        <v>2158</v>
      </c>
      <c r="AB311" t="s">
        <v>2158</v>
      </c>
      <c r="AC311" t="s">
        <v>2158</v>
      </c>
      <c r="AD311" t="s">
        <v>2158</v>
      </c>
      <c r="AE311" t="s">
        <v>2158</v>
      </c>
      <c r="AF311" t="s">
        <v>69</v>
      </c>
      <c r="AG311" s="5">
        <v>45046</v>
      </c>
      <c r="AH311" s="5">
        <v>45046</v>
      </c>
      <c r="AI311" t="s">
        <v>64</v>
      </c>
    </row>
    <row r="312" spans="1:35" x14ac:dyDescent="0.25">
      <c r="A312" t="s">
        <v>2159</v>
      </c>
      <c r="B312" t="s">
        <v>57</v>
      </c>
      <c r="C312" s="5">
        <v>45017</v>
      </c>
      <c r="D312" s="5">
        <v>45046</v>
      </c>
      <c r="E312" t="s">
        <v>49</v>
      </c>
      <c r="F312" t="s">
        <v>2160</v>
      </c>
      <c r="G312" t="s">
        <v>2161</v>
      </c>
      <c r="H312" t="s">
        <v>2161</v>
      </c>
      <c r="I312" t="s">
        <v>393</v>
      </c>
      <c r="J312" t="s">
        <v>2162</v>
      </c>
      <c r="K312" t="s">
        <v>209</v>
      </c>
      <c r="L312" t="s">
        <v>1522</v>
      </c>
      <c r="M312" t="s">
        <v>52</v>
      </c>
      <c r="N312" t="s">
        <v>64</v>
      </c>
      <c r="O312" t="s">
        <v>929</v>
      </c>
      <c r="P312" t="s">
        <v>66</v>
      </c>
      <c r="Q312" t="s">
        <v>2163</v>
      </c>
      <c r="R312" t="s">
        <v>66</v>
      </c>
      <c r="S312" t="s">
        <v>2164</v>
      </c>
      <c r="T312" t="s">
        <v>2164</v>
      </c>
      <c r="U312" t="s">
        <v>2164</v>
      </c>
      <c r="V312" t="s">
        <v>2164</v>
      </c>
      <c r="W312" t="s">
        <v>2164</v>
      </c>
      <c r="X312" t="s">
        <v>2164</v>
      </c>
      <c r="Y312" t="s">
        <v>2164</v>
      </c>
      <c r="Z312" t="s">
        <v>2164</v>
      </c>
      <c r="AA312" t="s">
        <v>2164</v>
      </c>
      <c r="AB312" t="s">
        <v>2164</v>
      </c>
      <c r="AC312" t="s">
        <v>2164</v>
      </c>
      <c r="AD312" t="s">
        <v>2164</v>
      </c>
      <c r="AE312" t="s">
        <v>2164</v>
      </c>
      <c r="AF312" t="s">
        <v>69</v>
      </c>
      <c r="AG312" s="5">
        <v>45046</v>
      </c>
      <c r="AH312" s="5">
        <v>45046</v>
      </c>
      <c r="AI312" t="s">
        <v>64</v>
      </c>
    </row>
    <row r="313" spans="1:35" x14ac:dyDescent="0.25">
      <c r="A313" t="s">
        <v>2165</v>
      </c>
      <c r="B313" t="s">
        <v>57</v>
      </c>
      <c r="C313" s="5">
        <v>45017</v>
      </c>
      <c r="D313" s="5">
        <v>45046</v>
      </c>
      <c r="E313" t="s">
        <v>49</v>
      </c>
      <c r="F313" t="s">
        <v>2160</v>
      </c>
      <c r="G313" t="s">
        <v>2161</v>
      </c>
      <c r="H313" t="s">
        <v>2161</v>
      </c>
      <c r="I313" t="s">
        <v>189</v>
      </c>
      <c r="J313" t="s">
        <v>2166</v>
      </c>
      <c r="K313" t="s">
        <v>210</v>
      </c>
      <c r="L313" t="s">
        <v>787</v>
      </c>
      <c r="M313" t="s">
        <v>53</v>
      </c>
      <c r="N313" t="s">
        <v>64</v>
      </c>
      <c r="O313" t="s">
        <v>2167</v>
      </c>
      <c r="P313" t="s">
        <v>66</v>
      </c>
      <c r="Q313" t="s">
        <v>2168</v>
      </c>
      <c r="R313" t="s">
        <v>66</v>
      </c>
      <c r="S313" t="s">
        <v>2169</v>
      </c>
      <c r="T313" t="s">
        <v>2169</v>
      </c>
      <c r="U313" t="s">
        <v>2169</v>
      </c>
      <c r="V313" t="s">
        <v>2169</v>
      </c>
      <c r="W313" t="s">
        <v>2169</v>
      </c>
      <c r="X313" t="s">
        <v>2169</v>
      </c>
      <c r="Y313" t="s">
        <v>2169</v>
      </c>
      <c r="Z313" t="s">
        <v>2169</v>
      </c>
      <c r="AA313" t="s">
        <v>2169</v>
      </c>
      <c r="AB313" t="s">
        <v>2169</v>
      </c>
      <c r="AC313" t="s">
        <v>2169</v>
      </c>
      <c r="AD313" t="s">
        <v>2169</v>
      </c>
      <c r="AE313" t="s">
        <v>2169</v>
      </c>
      <c r="AF313" t="s">
        <v>69</v>
      </c>
      <c r="AG313" s="5">
        <v>45046</v>
      </c>
      <c r="AH313" s="5">
        <v>45046</v>
      </c>
      <c r="AI313" t="s">
        <v>64</v>
      </c>
    </row>
    <row r="314" spans="1:35" x14ac:dyDescent="0.25">
      <c r="A314" t="s">
        <v>2170</v>
      </c>
      <c r="B314" t="s">
        <v>57</v>
      </c>
      <c r="C314" s="5">
        <v>45017</v>
      </c>
      <c r="D314" s="5">
        <v>45046</v>
      </c>
      <c r="E314" t="s">
        <v>49</v>
      </c>
      <c r="F314" t="s">
        <v>2160</v>
      </c>
      <c r="G314" t="s">
        <v>2161</v>
      </c>
      <c r="H314" t="s">
        <v>2161</v>
      </c>
      <c r="I314" t="s">
        <v>69</v>
      </c>
      <c r="J314" t="s">
        <v>2171</v>
      </c>
      <c r="K314" t="s">
        <v>866</v>
      </c>
      <c r="L314" t="s">
        <v>583</v>
      </c>
      <c r="M314" t="s">
        <v>53</v>
      </c>
      <c r="N314" t="s">
        <v>64</v>
      </c>
      <c r="O314" t="s">
        <v>2172</v>
      </c>
      <c r="P314" t="s">
        <v>66</v>
      </c>
      <c r="Q314" t="s">
        <v>2173</v>
      </c>
      <c r="R314" t="s">
        <v>66</v>
      </c>
      <c r="S314" t="s">
        <v>2174</v>
      </c>
      <c r="T314" t="s">
        <v>2174</v>
      </c>
      <c r="U314" t="s">
        <v>2174</v>
      </c>
      <c r="V314" t="s">
        <v>2174</v>
      </c>
      <c r="W314" t="s">
        <v>2174</v>
      </c>
      <c r="X314" t="s">
        <v>2174</v>
      </c>
      <c r="Y314" t="s">
        <v>2174</v>
      </c>
      <c r="Z314" t="s">
        <v>2174</v>
      </c>
      <c r="AA314" t="s">
        <v>2174</v>
      </c>
      <c r="AB314" t="s">
        <v>2174</v>
      </c>
      <c r="AC314" t="s">
        <v>2174</v>
      </c>
      <c r="AD314" t="s">
        <v>2174</v>
      </c>
      <c r="AE314" t="s">
        <v>2174</v>
      </c>
      <c r="AF314" t="s">
        <v>69</v>
      </c>
      <c r="AG314" s="5">
        <v>45046</v>
      </c>
      <c r="AH314" s="5">
        <v>45046</v>
      </c>
      <c r="AI314" t="s">
        <v>64</v>
      </c>
    </row>
    <row r="315" spans="1:35" x14ac:dyDescent="0.25">
      <c r="A315" t="s">
        <v>2175</v>
      </c>
      <c r="B315" t="s">
        <v>57</v>
      </c>
      <c r="C315" s="5">
        <v>45017</v>
      </c>
      <c r="D315" s="5">
        <v>45046</v>
      </c>
      <c r="E315" t="s">
        <v>49</v>
      </c>
      <c r="F315" t="s">
        <v>2176</v>
      </c>
      <c r="G315" t="s">
        <v>2177</v>
      </c>
      <c r="H315" t="s">
        <v>2177</v>
      </c>
      <c r="I315" t="s">
        <v>110</v>
      </c>
      <c r="J315" t="s">
        <v>2178</v>
      </c>
      <c r="K315" t="s">
        <v>2179</v>
      </c>
      <c r="L315" t="s">
        <v>209</v>
      </c>
      <c r="M315" t="s">
        <v>53</v>
      </c>
      <c r="N315" t="s">
        <v>64</v>
      </c>
      <c r="O315" t="s">
        <v>2180</v>
      </c>
      <c r="P315" t="s">
        <v>66</v>
      </c>
      <c r="Q315" t="s">
        <v>2181</v>
      </c>
      <c r="R315" t="s">
        <v>66</v>
      </c>
      <c r="S315" t="s">
        <v>2182</v>
      </c>
      <c r="T315" t="s">
        <v>2182</v>
      </c>
      <c r="U315" t="s">
        <v>2182</v>
      </c>
      <c r="V315" t="s">
        <v>2182</v>
      </c>
      <c r="W315" t="s">
        <v>2182</v>
      </c>
      <c r="X315" t="s">
        <v>2182</v>
      </c>
      <c r="Y315" t="s">
        <v>2182</v>
      </c>
      <c r="Z315" t="s">
        <v>2182</v>
      </c>
      <c r="AA315" t="s">
        <v>2182</v>
      </c>
      <c r="AB315" t="s">
        <v>2182</v>
      </c>
      <c r="AC315" t="s">
        <v>2182</v>
      </c>
      <c r="AD315" t="s">
        <v>2182</v>
      </c>
      <c r="AE315" t="s">
        <v>2182</v>
      </c>
      <c r="AF315" t="s">
        <v>69</v>
      </c>
      <c r="AG315" s="5">
        <v>45046</v>
      </c>
      <c r="AH315" s="5">
        <v>45046</v>
      </c>
      <c r="AI315" t="s">
        <v>64</v>
      </c>
    </row>
    <row r="316" spans="1:35" x14ac:dyDescent="0.25">
      <c r="A316" t="s">
        <v>2183</v>
      </c>
      <c r="B316" t="s">
        <v>57</v>
      </c>
      <c r="C316" s="5">
        <v>45017</v>
      </c>
      <c r="D316" s="5">
        <v>45046</v>
      </c>
      <c r="E316" t="s">
        <v>49</v>
      </c>
      <c r="F316" t="s">
        <v>2184</v>
      </c>
      <c r="G316" t="s">
        <v>2185</v>
      </c>
      <c r="H316" t="s">
        <v>2185</v>
      </c>
      <c r="I316" t="s">
        <v>198</v>
      </c>
      <c r="J316" t="s">
        <v>2186</v>
      </c>
      <c r="K316" t="s">
        <v>822</v>
      </c>
      <c r="L316" t="s">
        <v>804</v>
      </c>
      <c r="M316" t="s">
        <v>52</v>
      </c>
      <c r="N316" t="s">
        <v>64</v>
      </c>
      <c r="O316" t="s">
        <v>2187</v>
      </c>
      <c r="P316" t="s">
        <v>66</v>
      </c>
      <c r="Q316" t="s">
        <v>2188</v>
      </c>
      <c r="R316" t="s">
        <v>66</v>
      </c>
      <c r="S316" t="s">
        <v>2189</v>
      </c>
      <c r="T316" t="s">
        <v>2189</v>
      </c>
      <c r="U316" t="s">
        <v>2189</v>
      </c>
      <c r="V316" t="s">
        <v>2189</v>
      </c>
      <c r="W316" t="s">
        <v>2189</v>
      </c>
      <c r="X316" t="s">
        <v>2189</v>
      </c>
      <c r="Y316" t="s">
        <v>2189</v>
      </c>
      <c r="Z316" t="s">
        <v>2189</v>
      </c>
      <c r="AA316" t="s">
        <v>2189</v>
      </c>
      <c r="AB316" t="s">
        <v>2189</v>
      </c>
      <c r="AC316" t="s">
        <v>2189</v>
      </c>
      <c r="AD316" t="s">
        <v>2189</v>
      </c>
      <c r="AE316" t="s">
        <v>2189</v>
      </c>
      <c r="AF316" t="s">
        <v>69</v>
      </c>
      <c r="AG316" s="5">
        <v>45046</v>
      </c>
      <c r="AH316" s="5">
        <v>45046</v>
      </c>
      <c r="AI316" t="s">
        <v>64</v>
      </c>
    </row>
    <row r="317" spans="1:35" x14ac:dyDescent="0.25">
      <c r="A317" t="s">
        <v>2190</v>
      </c>
      <c r="B317" t="s">
        <v>57</v>
      </c>
      <c r="C317" s="5">
        <v>45017</v>
      </c>
      <c r="D317" s="5">
        <v>45046</v>
      </c>
      <c r="E317" t="s">
        <v>49</v>
      </c>
      <c r="F317" t="s">
        <v>2191</v>
      </c>
      <c r="G317" t="s">
        <v>2192</v>
      </c>
      <c r="H317" t="s">
        <v>2192</v>
      </c>
      <c r="I317" t="s">
        <v>667</v>
      </c>
      <c r="J317" t="s">
        <v>2193</v>
      </c>
      <c r="K317" t="s">
        <v>1257</v>
      </c>
      <c r="L317" t="s">
        <v>302</v>
      </c>
      <c r="M317" t="s">
        <v>53</v>
      </c>
      <c r="N317" t="s">
        <v>64</v>
      </c>
      <c r="O317" t="s">
        <v>2194</v>
      </c>
      <c r="P317" t="s">
        <v>66</v>
      </c>
      <c r="Q317" t="s">
        <v>2195</v>
      </c>
      <c r="R317" t="s">
        <v>66</v>
      </c>
      <c r="S317" t="s">
        <v>2196</v>
      </c>
      <c r="T317" t="s">
        <v>2196</v>
      </c>
      <c r="U317" t="s">
        <v>2196</v>
      </c>
      <c r="V317" t="s">
        <v>2196</v>
      </c>
      <c r="W317" t="s">
        <v>2196</v>
      </c>
      <c r="X317" t="s">
        <v>2196</v>
      </c>
      <c r="Y317" t="s">
        <v>2196</v>
      </c>
      <c r="Z317" t="s">
        <v>2196</v>
      </c>
      <c r="AA317" t="s">
        <v>2196</v>
      </c>
      <c r="AB317" t="s">
        <v>2196</v>
      </c>
      <c r="AC317" t="s">
        <v>2196</v>
      </c>
      <c r="AD317" t="s">
        <v>2196</v>
      </c>
      <c r="AE317" t="s">
        <v>2196</v>
      </c>
      <c r="AF317" t="s">
        <v>69</v>
      </c>
      <c r="AG317" s="5">
        <v>45046</v>
      </c>
      <c r="AH317" s="5">
        <v>45046</v>
      </c>
      <c r="AI317" t="s">
        <v>2197</v>
      </c>
    </row>
    <row r="318" spans="1:35" x14ac:dyDescent="0.25">
      <c r="A318" t="s">
        <v>2198</v>
      </c>
      <c r="B318" t="s">
        <v>57</v>
      </c>
      <c r="C318" s="5">
        <v>45017</v>
      </c>
      <c r="D318" s="5">
        <v>45046</v>
      </c>
      <c r="E318" t="s">
        <v>49</v>
      </c>
      <c r="F318" t="s">
        <v>374</v>
      </c>
      <c r="G318" t="s">
        <v>375</v>
      </c>
      <c r="H318" t="s">
        <v>375</v>
      </c>
      <c r="I318" t="s">
        <v>110</v>
      </c>
      <c r="J318" t="s">
        <v>2199</v>
      </c>
      <c r="K318" t="s">
        <v>990</v>
      </c>
      <c r="L318" t="s">
        <v>209</v>
      </c>
      <c r="M318" t="s">
        <v>53</v>
      </c>
      <c r="N318" t="s">
        <v>64</v>
      </c>
      <c r="O318" t="s">
        <v>2200</v>
      </c>
      <c r="P318" t="s">
        <v>66</v>
      </c>
      <c r="Q318" t="s">
        <v>2201</v>
      </c>
      <c r="R318" t="s">
        <v>66</v>
      </c>
      <c r="S318" t="s">
        <v>2202</v>
      </c>
      <c r="T318" t="s">
        <v>2202</v>
      </c>
      <c r="U318" t="s">
        <v>2202</v>
      </c>
      <c r="V318" t="s">
        <v>2202</v>
      </c>
      <c r="W318" t="s">
        <v>2202</v>
      </c>
      <c r="X318" t="s">
        <v>2202</v>
      </c>
      <c r="Y318" t="s">
        <v>2202</v>
      </c>
      <c r="Z318" t="s">
        <v>2202</v>
      </c>
      <c r="AA318" t="s">
        <v>2202</v>
      </c>
      <c r="AB318" t="s">
        <v>2202</v>
      </c>
      <c r="AC318" t="s">
        <v>2202</v>
      </c>
      <c r="AD318" t="s">
        <v>2202</v>
      </c>
      <c r="AE318" t="s">
        <v>2202</v>
      </c>
      <c r="AF318" t="s">
        <v>69</v>
      </c>
      <c r="AG318" s="5">
        <v>45046</v>
      </c>
      <c r="AH318" s="5">
        <v>45046</v>
      </c>
      <c r="AI318" t="s">
        <v>64</v>
      </c>
    </row>
    <row r="319" spans="1:35" x14ac:dyDescent="0.25">
      <c r="A319" t="s">
        <v>2203</v>
      </c>
      <c r="B319" t="s">
        <v>57</v>
      </c>
      <c r="C319" s="5">
        <v>45017</v>
      </c>
      <c r="D319" s="5">
        <v>45046</v>
      </c>
      <c r="E319" t="s">
        <v>49</v>
      </c>
      <c r="F319" t="s">
        <v>2204</v>
      </c>
      <c r="G319" t="s">
        <v>2205</v>
      </c>
      <c r="H319" t="s">
        <v>2205</v>
      </c>
      <c r="I319" t="s">
        <v>69</v>
      </c>
      <c r="J319" t="s">
        <v>536</v>
      </c>
      <c r="K319" t="s">
        <v>1727</v>
      </c>
      <c r="L319" t="s">
        <v>259</v>
      </c>
      <c r="M319" t="s">
        <v>53</v>
      </c>
      <c r="N319" t="s">
        <v>64</v>
      </c>
      <c r="O319" t="s">
        <v>2206</v>
      </c>
      <c r="P319" t="s">
        <v>66</v>
      </c>
      <c r="Q319" t="s">
        <v>2207</v>
      </c>
      <c r="R319" t="s">
        <v>66</v>
      </c>
      <c r="S319" t="s">
        <v>2208</v>
      </c>
      <c r="T319" t="s">
        <v>2208</v>
      </c>
      <c r="U319" t="s">
        <v>2208</v>
      </c>
      <c r="V319" t="s">
        <v>2208</v>
      </c>
      <c r="W319" t="s">
        <v>2208</v>
      </c>
      <c r="X319" t="s">
        <v>2208</v>
      </c>
      <c r="Y319" t="s">
        <v>2208</v>
      </c>
      <c r="Z319" t="s">
        <v>2208</v>
      </c>
      <c r="AA319" t="s">
        <v>2208</v>
      </c>
      <c r="AB319" t="s">
        <v>2208</v>
      </c>
      <c r="AC319" t="s">
        <v>2208</v>
      </c>
      <c r="AD319" t="s">
        <v>2208</v>
      </c>
      <c r="AE319" t="s">
        <v>2208</v>
      </c>
      <c r="AF319" t="s">
        <v>69</v>
      </c>
      <c r="AG319" s="5">
        <v>45046</v>
      </c>
      <c r="AH319" s="5">
        <v>45046</v>
      </c>
      <c r="AI319" t="s">
        <v>64</v>
      </c>
    </row>
    <row r="320" spans="1:35" x14ac:dyDescent="0.25">
      <c r="A320" t="s">
        <v>2209</v>
      </c>
      <c r="B320" t="s">
        <v>57</v>
      </c>
      <c r="C320" s="5">
        <v>45017</v>
      </c>
      <c r="D320" s="5">
        <v>45046</v>
      </c>
      <c r="E320" t="s">
        <v>49</v>
      </c>
      <c r="F320" t="s">
        <v>2210</v>
      </c>
      <c r="G320" t="s">
        <v>2211</v>
      </c>
      <c r="H320" t="s">
        <v>2211</v>
      </c>
      <c r="I320" t="s">
        <v>198</v>
      </c>
      <c r="J320" t="s">
        <v>2212</v>
      </c>
      <c r="K320" t="s">
        <v>2213</v>
      </c>
      <c r="L320" t="s">
        <v>2214</v>
      </c>
      <c r="M320" t="s">
        <v>52</v>
      </c>
      <c r="N320" t="s">
        <v>64</v>
      </c>
      <c r="O320" t="s">
        <v>2215</v>
      </c>
      <c r="P320" t="s">
        <v>66</v>
      </c>
      <c r="Q320" t="s">
        <v>2216</v>
      </c>
      <c r="R320" t="s">
        <v>66</v>
      </c>
      <c r="S320" t="s">
        <v>2217</v>
      </c>
      <c r="T320" t="s">
        <v>2217</v>
      </c>
      <c r="U320" t="s">
        <v>2217</v>
      </c>
      <c r="V320" t="s">
        <v>2217</v>
      </c>
      <c r="W320" t="s">
        <v>2217</v>
      </c>
      <c r="X320" t="s">
        <v>2217</v>
      </c>
      <c r="Y320" t="s">
        <v>2217</v>
      </c>
      <c r="Z320" t="s">
        <v>2217</v>
      </c>
      <c r="AA320" t="s">
        <v>2217</v>
      </c>
      <c r="AB320" t="s">
        <v>2217</v>
      </c>
      <c r="AC320" t="s">
        <v>2217</v>
      </c>
      <c r="AD320" t="s">
        <v>2217</v>
      </c>
      <c r="AE320" t="s">
        <v>2217</v>
      </c>
      <c r="AF320" t="s">
        <v>69</v>
      </c>
      <c r="AG320" s="5">
        <v>45046</v>
      </c>
      <c r="AH320" s="5">
        <v>45046</v>
      </c>
      <c r="AI320" t="s">
        <v>64</v>
      </c>
    </row>
    <row r="321" spans="1:35" x14ac:dyDescent="0.25">
      <c r="A321" t="s">
        <v>2218</v>
      </c>
      <c r="B321" t="s">
        <v>57</v>
      </c>
      <c r="C321" s="5">
        <v>45017</v>
      </c>
      <c r="D321" s="5">
        <v>45046</v>
      </c>
      <c r="E321" t="s">
        <v>42</v>
      </c>
      <c r="F321" t="s">
        <v>556</v>
      </c>
      <c r="G321" t="s">
        <v>557</v>
      </c>
      <c r="H321" t="s">
        <v>557</v>
      </c>
      <c r="I321" t="s">
        <v>60</v>
      </c>
      <c r="J321" t="s">
        <v>1751</v>
      </c>
      <c r="K321" t="s">
        <v>210</v>
      </c>
      <c r="L321" t="s">
        <v>538</v>
      </c>
      <c r="M321" t="s">
        <v>53</v>
      </c>
      <c r="N321" t="s">
        <v>64</v>
      </c>
      <c r="O321" t="s">
        <v>2219</v>
      </c>
      <c r="P321" t="s">
        <v>66</v>
      </c>
      <c r="Q321" t="s">
        <v>2220</v>
      </c>
      <c r="R321" t="s">
        <v>66</v>
      </c>
      <c r="S321" t="s">
        <v>2221</v>
      </c>
      <c r="T321" t="s">
        <v>2221</v>
      </c>
      <c r="U321" t="s">
        <v>2221</v>
      </c>
      <c r="V321" t="s">
        <v>2221</v>
      </c>
      <c r="W321" t="s">
        <v>2221</v>
      </c>
      <c r="X321" t="s">
        <v>2221</v>
      </c>
      <c r="Y321" t="s">
        <v>2221</v>
      </c>
      <c r="Z321" t="s">
        <v>2221</v>
      </c>
      <c r="AA321" t="s">
        <v>2221</v>
      </c>
      <c r="AB321" t="s">
        <v>2221</v>
      </c>
      <c r="AC321" t="s">
        <v>2221</v>
      </c>
      <c r="AD321" t="s">
        <v>2221</v>
      </c>
      <c r="AE321" t="s">
        <v>2221</v>
      </c>
      <c r="AF321" t="s">
        <v>69</v>
      </c>
      <c r="AG321" s="5">
        <v>45046</v>
      </c>
      <c r="AH321" s="5">
        <v>45046</v>
      </c>
      <c r="AI321" t="s">
        <v>64</v>
      </c>
    </row>
    <row r="322" spans="1:35" x14ac:dyDescent="0.25">
      <c r="A322" t="s">
        <v>2222</v>
      </c>
      <c r="B322" t="s">
        <v>57</v>
      </c>
      <c r="C322" s="5">
        <v>45017</v>
      </c>
      <c r="D322" s="5">
        <v>45046</v>
      </c>
      <c r="E322" t="s">
        <v>42</v>
      </c>
      <c r="F322" t="s">
        <v>58</v>
      </c>
      <c r="G322" t="s">
        <v>59</v>
      </c>
      <c r="H322" t="s">
        <v>59</v>
      </c>
      <c r="I322" t="s">
        <v>60</v>
      </c>
      <c r="J322" t="s">
        <v>2223</v>
      </c>
      <c r="K322" t="s">
        <v>1718</v>
      </c>
      <c r="L322" t="s">
        <v>866</v>
      </c>
      <c r="M322" t="s">
        <v>53</v>
      </c>
      <c r="N322" t="s">
        <v>64</v>
      </c>
      <c r="O322" t="s">
        <v>2224</v>
      </c>
      <c r="P322" t="s">
        <v>66</v>
      </c>
      <c r="Q322" t="s">
        <v>2225</v>
      </c>
      <c r="R322" t="s">
        <v>66</v>
      </c>
      <c r="S322" t="s">
        <v>2226</v>
      </c>
      <c r="T322" t="s">
        <v>2226</v>
      </c>
      <c r="U322" t="s">
        <v>2226</v>
      </c>
      <c r="V322" t="s">
        <v>2226</v>
      </c>
      <c r="W322" t="s">
        <v>2226</v>
      </c>
      <c r="X322" t="s">
        <v>2226</v>
      </c>
      <c r="Y322" t="s">
        <v>2226</v>
      </c>
      <c r="Z322" t="s">
        <v>2226</v>
      </c>
      <c r="AA322" t="s">
        <v>2226</v>
      </c>
      <c r="AB322" t="s">
        <v>2226</v>
      </c>
      <c r="AC322" t="s">
        <v>2226</v>
      </c>
      <c r="AD322" t="s">
        <v>2226</v>
      </c>
      <c r="AE322" t="s">
        <v>2226</v>
      </c>
      <c r="AF322" t="s">
        <v>69</v>
      </c>
      <c r="AG322" s="5">
        <v>45046</v>
      </c>
      <c r="AH322" s="5">
        <v>45046</v>
      </c>
      <c r="AI322" t="s">
        <v>64</v>
      </c>
    </row>
    <row r="323" spans="1:35" x14ac:dyDescent="0.25">
      <c r="A323" t="s">
        <v>2227</v>
      </c>
      <c r="B323" t="s">
        <v>57</v>
      </c>
      <c r="C323" s="5">
        <v>45017</v>
      </c>
      <c r="D323" s="5">
        <v>45046</v>
      </c>
      <c r="E323" t="s">
        <v>49</v>
      </c>
      <c r="F323" t="s">
        <v>222</v>
      </c>
      <c r="G323" t="s">
        <v>223</v>
      </c>
      <c r="H323" t="s">
        <v>223</v>
      </c>
      <c r="I323" t="s">
        <v>250</v>
      </c>
      <c r="J323" t="s">
        <v>2228</v>
      </c>
      <c r="K323" t="s">
        <v>2229</v>
      </c>
      <c r="L323" t="s">
        <v>2230</v>
      </c>
      <c r="M323" t="s">
        <v>53</v>
      </c>
      <c r="N323" t="s">
        <v>64</v>
      </c>
      <c r="O323" t="s">
        <v>2231</v>
      </c>
      <c r="P323" t="s">
        <v>66</v>
      </c>
      <c r="Q323" t="s">
        <v>2232</v>
      </c>
      <c r="R323" t="s">
        <v>66</v>
      </c>
      <c r="S323" t="s">
        <v>2233</v>
      </c>
      <c r="T323" t="s">
        <v>2233</v>
      </c>
      <c r="U323" t="s">
        <v>2233</v>
      </c>
      <c r="V323" t="s">
        <v>2233</v>
      </c>
      <c r="W323" t="s">
        <v>2233</v>
      </c>
      <c r="X323" t="s">
        <v>2233</v>
      </c>
      <c r="Y323" t="s">
        <v>2233</v>
      </c>
      <c r="Z323" t="s">
        <v>2233</v>
      </c>
      <c r="AA323" t="s">
        <v>2233</v>
      </c>
      <c r="AB323" t="s">
        <v>2233</v>
      </c>
      <c r="AC323" t="s">
        <v>2233</v>
      </c>
      <c r="AD323" t="s">
        <v>2233</v>
      </c>
      <c r="AE323" t="s">
        <v>2233</v>
      </c>
      <c r="AF323" t="s">
        <v>69</v>
      </c>
      <c r="AG323" s="5">
        <v>45046</v>
      </c>
      <c r="AH323" s="5">
        <v>45046</v>
      </c>
      <c r="AI323" t="s">
        <v>64</v>
      </c>
    </row>
    <row r="324" spans="1:35" x14ac:dyDescent="0.25">
      <c r="A324" t="s">
        <v>2234</v>
      </c>
      <c r="B324" t="s">
        <v>57</v>
      </c>
      <c r="C324" s="5">
        <v>45017</v>
      </c>
      <c r="D324" s="5">
        <v>45046</v>
      </c>
      <c r="E324" t="s">
        <v>42</v>
      </c>
      <c r="F324" t="s">
        <v>222</v>
      </c>
      <c r="G324" t="s">
        <v>223</v>
      </c>
      <c r="H324" t="s">
        <v>223</v>
      </c>
      <c r="I324" t="s">
        <v>1352</v>
      </c>
      <c r="J324" t="s">
        <v>2235</v>
      </c>
      <c r="K324" t="s">
        <v>521</v>
      </c>
      <c r="L324" t="s">
        <v>521</v>
      </c>
      <c r="M324" t="s">
        <v>53</v>
      </c>
      <c r="N324" t="s">
        <v>64</v>
      </c>
      <c r="O324" t="s">
        <v>2236</v>
      </c>
      <c r="P324" t="s">
        <v>66</v>
      </c>
      <c r="Q324" t="s">
        <v>2237</v>
      </c>
      <c r="R324" t="s">
        <v>66</v>
      </c>
      <c r="S324" t="s">
        <v>2238</v>
      </c>
      <c r="T324" t="s">
        <v>2238</v>
      </c>
      <c r="U324" t="s">
        <v>2238</v>
      </c>
      <c r="V324" t="s">
        <v>2238</v>
      </c>
      <c r="W324" t="s">
        <v>2238</v>
      </c>
      <c r="X324" t="s">
        <v>2238</v>
      </c>
      <c r="Y324" t="s">
        <v>2238</v>
      </c>
      <c r="Z324" t="s">
        <v>2238</v>
      </c>
      <c r="AA324" t="s">
        <v>2238</v>
      </c>
      <c r="AB324" t="s">
        <v>2238</v>
      </c>
      <c r="AC324" t="s">
        <v>2238</v>
      </c>
      <c r="AD324" t="s">
        <v>2238</v>
      </c>
      <c r="AE324" t="s">
        <v>2238</v>
      </c>
      <c r="AF324" t="s">
        <v>69</v>
      </c>
      <c r="AG324" s="5">
        <v>45046</v>
      </c>
      <c r="AH324" s="5">
        <v>45046</v>
      </c>
      <c r="AI324" t="s">
        <v>64</v>
      </c>
    </row>
    <row r="325" spans="1:35" x14ac:dyDescent="0.25">
      <c r="A325" t="s">
        <v>2239</v>
      </c>
      <c r="B325" t="s">
        <v>57</v>
      </c>
      <c r="C325" s="5">
        <v>45017</v>
      </c>
      <c r="D325" s="5">
        <v>45046</v>
      </c>
      <c r="E325" t="s">
        <v>42</v>
      </c>
      <c r="F325" t="s">
        <v>313</v>
      </c>
      <c r="G325" t="s">
        <v>314</v>
      </c>
      <c r="H325" t="s">
        <v>314</v>
      </c>
      <c r="I325" t="s">
        <v>60</v>
      </c>
      <c r="J325" t="s">
        <v>2240</v>
      </c>
      <c r="K325" t="s">
        <v>317</v>
      </c>
      <c r="L325" t="s">
        <v>564</v>
      </c>
      <c r="M325" t="s">
        <v>53</v>
      </c>
      <c r="N325" t="s">
        <v>64</v>
      </c>
      <c r="O325" t="s">
        <v>2241</v>
      </c>
      <c r="P325" t="s">
        <v>66</v>
      </c>
      <c r="Q325" t="s">
        <v>2242</v>
      </c>
      <c r="R325" t="s">
        <v>66</v>
      </c>
      <c r="S325" t="s">
        <v>2243</v>
      </c>
      <c r="T325" t="s">
        <v>2243</v>
      </c>
      <c r="U325" t="s">
        <v>2243</v>
      </c>
      <c r="V325" t="s">
        <v>2243</v>
      </c>
      <c r="W325" t="s">
        <v>2243</v>
      </c>
      <c r="X325" t="s">
        <v>2243</v>
      </c>
      <c r="Y325" t="s">
        <v>2243</v>
      </c>
      <c r="Z325" t="s">
        <v>2243</v>
      </c>
      <c r="AA325" t="s">
        <v>2243</v>
      </c>
      <c r="AB325" t="s">
        <v>2243</v>
      </c>
      <c r="AC325" t="s">
        <v>2243</v>
      </c>
      <c r="AD325" t="s">
        <v>2243</v>
      </c>
      <c r="AE325" t="s">
        <v>2243</v>
      </c>
      <c r="AF325" t="s">
        <v>69</v>
      </c>
      <c r="AG325" s="5">
        <v>45046</v>
      </c>
      <c r="AH325" s="5">
        <v>45046</v>
      </c>
      <c r="AI325" t="s">
        <v>64</v>
      </c>
    </row>
    <row r="326" spans="1:35" x14ac:dyDescent="0.25">
      <c r="A326" t="s">
        <v>2244</v>
      </c>
      <c r="B326" t="s">
        <v>57</v>
      </c>
      <c r="C326" s="5">
        <v>45017</v>
      </c>
      <c r="D326" s="5">
        <v>45046</v>
      </c>
      <c r="E326" t="s">
        <v>49</v>
      </c>
      <c r="F326" t="s">
        <v>265</v>
      </c>
      <c r="G326" t="s">
        <v>266</v>
      </c>
      <c r="H326" t="s">
        <v>266</v>
      </c>
      <c r="I326" t="s">
        <v>172</v>
      </c>
      <c r="J326" t="s">
        <v>2245</v>
      </c>
      <c r="K326" t="s">
        <v>521</v>
      </c>
      <c r="L326" t="s">
        <v>1052</v>
      </c>
      <c r="M326" t="s">
        <v>53</v>
      </c>
      <c r="N326" t="s">
        <v>64</v>
      </c>
      <c r="O326" t="s">
        <v>2246</v>
      </c>
      <c r="P326" t="s">
        <v>66</v>
      </c>
      <c r="Q326" t="s">
        <v>2247</v>
      </c>
      <c r="R326" t="s">
        <v>66</v>
      </c>
      <c r="S326" t="s">
        <v>2248</v>
      </c>
      <c r="T326" t="s">
        <v>2248</v>
      </c>
      <c r="U326" t="s">
        <v>2248</v>
      </c>
      <c r="V326" t="s">
        <v>2248</v>
      </c>
      <c r="W326" t="s">
        <v>2248</v>
      </c>
      <c r="X326" t="s">
        <v>2248</v>
      </c>
      <c r="Y326" t="s">
        <v>2248</v>
      </c>
      <c r="Z326" t="s">
        <v>2248</v>
      </c>
      <c r="AA326" t="s">
        <v>2248</v>
      </c>
      <c r="AB326" t="s">
        <v>2248</v>
      </c>
      <c r="AC326" t="s">
        <v>2248</v>
      </c>
      <c r="AD326" t="s">
        <v>2248</v>
      </c>
      <c r="AE326" t="s">
        <v>2248</v>
      </c>
      <c r="AF326" t="s">
        <v>69</v>
      </c>
      <c r="AG326" s="5">
        <v>45046</v>
      </c>
      <c r="AH326" s="5">
        <v>45046</v>
      </c>
      <c r="AI326" t="s">
        <v>64</v>
      </c>
    </row>
    <row r="327" spans="1:35" x14ac:dyDescent="0.25">
      <c r="A327" t="s">
        <v>2249</v>
      </c>
      <c r="B327" t="s">
        <v>57</v>
      </c>
      <c r="C327" s="5">
        <v>45017</v>
      </c>
      <c r="D327" s="5">
        <v>45046</v>
      </c>
      <c r="E327" t="s">
        <v>49</v>
      </c>
      <c r="F327" t="s">
        <v>2160</v>
      </c>
      <c r="G327" t="s">
        <v>2161</v>
      </c>
      <c r="H327" t="s">
        <v>2161</v>
      </c>
      <c r="I327" t="s">
        <v>198</v>
      </c>
      <c r="J327" t="s">
        <v>2250</v>
      </c>
      <c r="K327" t="s">
        <v>210</v>
      </c>
      <c r="L327" t="s">
        <v>499</v>
      </c>
      <c r="M327" t="s">
        <v>53</v>
      </c>
      <c r="N327" t="s">
        <v>64</v>
      </c>
      <c r="O327" t="s">
        <v>2251</v>
      </c>
      <c r="P327" t="s">
        <v>66</v>
      </c>
      <c r="Q327" t="s">
        <v>2252</v>
      </c>
      <c r="R327" t="s">
        <v>66</v>
      </c>
      <c r="S327" t="s">
        <v>2253</v>
      </c>
      <c r="T327" t="s">
        <v>2253</v>
      </c>
      <c r="U327" t="s">
        <v>2253</v>
      </c>
      <c r="V327" t="s">
        <v>2253</v>
      </c>
      <c r="W327" t="s">
        <v>2253</v>
      </c>
      <c r="X327" t="s">
        <v>2253</v>
      </c>
      <c r="Y327" t="s">
        <v>2253</v>
      </c>
      <c r="Z327" t="s">
        <v>2253</v>
      </c>
      <c r="AA327" t="s">
        <v>2253</v>
      </c>
      <c r="AB327" t="s">
        <v>2253</v>
      </c>
      <c r="AC327" t="s">
        <v>2253</v>
      </c>
      <c r="AD327" t="s">
        <v>2253</v>
      </c>
      <c r="AE327" t="s">
        <v>2253</v>
      </c>
      <c r="AF327" t="s">
        <v>69</v>
      </c>
      <c r="AG327" s="5">
        <v>45046</v>
      </c>
      <c r="AH327" s="5">
        <v>45046</v>
      </c>
      <c r="AI327" t="s">
        <v>64</v>
      </c>
    </row>
    <row r="328" spans="1:35" x14ac:dyDescent="0.25">
      <c r="A328" t="s">
        <v>2254</v>
      </c>
      <c r="B328" t="s">
        <v>57</v>
      </c>
      <c r="C328" s="5">
        <v>45017</v>
      </c>
      <c r="D328" s="5">
        <v>45046</v>
      </c>
      <c r="E328" t="s">
        <v>49</v>
      </c>
      <c r="F328" t="s">
        <v>2255</v>
      </c>
      <c r="G328" t="s">
        <v>2256</v>
      </c>
      <c r="H328" t="s">
        <v>2256</v>
      </c>
      <c r="I328" t="s">
        <v>198</v>
      </c>
      <c r="J328" t="s">
        <v>2257</v>
      </c>
      <c r="K328" t="s">
        <v>2258</v>
      </c>
      <c r="L328" t="s">
        <v>651</v>
      </c>
      <c r="M328" t="s">
        <v>52</v>
      </c>
      <c r="N328" t="s">
        <v>64</v>
      </c>
      <c r="O328" t="s">
        <v>2259</v>
      </c>
      <c r="P328" t="s">
        <v>66</v>
      </c>
      <c r="Q328" t="s">
        <v>2260</v>
      </c>
      <c r="R328" t="s">
        <v>66</v>
      </c>
      <c r="S328" t="s">
        <v>2261</v>
      </c>
      <c r="T328" t="s">
        <v>2261</v>
      </c>
      <c r="U328" t="s">
        <v>2261</v>
      </c>
      <c r="V328" t="s">
        <v>2261</v>
      </c>
      <c r="W328" t="s">
        <v>2261</v>
      </c>
      <c r="X328" t="s">
        <v>2261</v>
      </c>
      <c r="Y328" t="s">
        <v>2261</v>
      </c>
      <c r="Z328" t="s">
        <v>2261</v>
      </c>
      <c r="AA328" t="s">
        <v>2261</v>
      </c>
      <c r="AB328" t="s">
        <v>2261</v>
      </c>
      <c r="AC328" t="s">
        <v>2261</v>
      </c>
      <c r="AD328" t="s">
        <v>2261</v>
      </c>
      <c r="AE328" t="s">
        <v>2261</v>
      </c>
      <c r="AF328" t="s">
        <v>69</v>
      </c>
      <c r="AG328" s="5">
        <v>45046</v>
      </c>
      <c r="AH328" s="5">
        <v>45046</v>
      </c>
      <c r="AI328" t="s">
        <v>64</v>
      </c>
    </row>
    <row r="329" spans="1:35" x14ac:dyDescent="0.25">
      <c r="A329" t="s">
        <v>2262</v>
      </c>
      <c r="B329" t="s">
        <v>57</v>
      </c>
      <c r="C329" s="5">
        <v>45017</v>
      </c>
      <c r="D329" s="5">
        <v>45046</v>
      </c>
      <c r="E329" t="s">
        <v>42</v>
      </c>
      <c r="F329" t="s">
        <v>2263</v>
      </c>
      <c r="G329" t="s">
        <v>2264</v>
      </c>
      <c r="H329" t="s">
        <v>2264</v>
      </c>
      <c r="I329" t="s">
        <v>198</v>
      </c>
      <c r="J329" t="s">
        <v>2265</v>
      </c>
      <c r="K329" t="s">
        <v>2266</v>
      </c>
      <c r="L329" t="s">
        <v>716</v>
      </c>
      <c r="M329" t="s">
        <v>52</v>
      </c>
      <c r="N329" t="s">
        <v>64</v>
      </c>
      <c r="O329" t="s">
        <v>2267</v>
      </c>
      <c r="P329" t="s">
        <v>66</v>
      </c>
      <c r="Q329" t="s">
        <v>2268</v>
      </c>
      <c r="R329" t="s">
        <v>66</v>
      </c>
      <c r="S329" t="s">
        <v>2269</v>
      </c>
      <c r="T329" t="s">
        <v>2269</v>
      </c>
      <c r="U329" t="s">
        <v>2269</v>
      </c>
      <c r="V329" t="s">
        <v>2269</v>
      </c>
      <c r="W329" t="s">
        <v>2269</v>
      </c>
      <c r="X329" t="s">
        <v>2269</v>
      </c>
      <c r="Y329" t="s">
        <v>2269</v>
      </c>
      <c r="Z329" t="s">
        <v>2269</v>
      </c>
      <c r="AA329" t="s">
        <v>2269</v>
      </c>
      <c r="AB329" t="s">
        <v>2269</v>
      </c>
      <c r="AC329" t="s">
        <v>2269</v>
      </c>
      <c r="AD329" t="s">
        <v>2269</v>
      </c>
      <c r="AE329" t="s">
        <v>2269</v>
      </c>
      <c r="AF329" t="s">
        <v>69</v>
      </c>
      <c r="AG329" s="5">
        <v>45046</v>
      </c>
      <c r="AH329" s="5">
        <v>45046</v>
      </c>
      <c r="AI329" t="s">
        <v>64</v>
      </c>
    </row>
    <row r="330" spans="1:35" x14ac:dyDescent="0.25">
      <c r="A330" t="s">
        <v>2270</v>
      </c>
      <c r="B330" t="s">
        <v>57</v>
      </c>
      <c r="C330" s="5">
        <v>45017</v>
      </c>
      <c r="D330" s="5">
        <v>45046</v>
      </c>
      <c r="E330" t="s">
        <v>49</v>
      </c>
      <c r="F330" t="s">
        <v>2271</v>
      </c>
      <c r="G330" t="s">
        <v>2272</v>
      </c>
      <c r="H330" t="s">
        <v>2272</v>
      </c>
      <c r="I330" t="s">
        <v>198</v>
      </c>
      <c r="J330" t="s">
        <v>1113</v>
      </c>
      <c r="K330" t="s">
        <v>2273</v>
      </c>
      <c r="L330" t="s">
        <v>431</v>
      </c>
      <c r="M330" t="s">
        <v>53</v>
      </c>
      <c r="N330" t="s">
        <v>64</v>
      </c>
      <c r="O330" t="s">
        <v>2251</v>
      </c>
      <c r="P330" t="s">
        <v>66</v>
      </c>
      <c r="Q330" t="s">
        <v>2274</v>
      </c>
      <c r="R330" t="s">
        <v>66</v>
      </c>
      <c r="S330" t="s">
        <v>2275</v>
      </c>
      <c r="T330" t="s">
        <v>2275</v>
      </c>
      <c r="U330" t="s">
        <v>2275</v>
      </c>
      <c r="V330" t="s">
        <v>2275</v>
      </c>
      <c r="W330" t="s">
        <v>2275</v>
      </c>
      <c r="X330" t="s">
        <v>2275</v>
      </c>
      <c r="Y330" t="s">
        <v>2275</v>
      </c>
      <c r="Z330" t="s">
        <v>2275</v>
      </c>
      <c r="AA330" t="s">
        <v>2275</v>
      </c>
      <c r="AB330" t="s">
        <v>2275</v>
      </c>
      <c r="AC330" t="s">
        <v>2275</v>
      </c>
      <c r="AD330" t="s">
        <v>2275</v>
      </c>
      <c r="AE330" t="s">
        <v>2275</v>
      </c>
      <c r="AF330" t="s">
        <v>69</v>
      </c>
      <c r="AG330" s="5">
        <v>45046</v>
      </c>
      <c r="AH330" s="5">
        <v>45046</v>
      </c>
      <c r="AI330" t="s">
        <v>64</v>
      </c>
    </row>
    <row r="331" spans="1:35" x14ac:dyDescent="0.25">
      <c r="A331" t="s">
        <v>2276</v>
      </c>
      <c r="B331" t="s">
        <v>57</v>
      </c>
      <c r="C331" s="5">
        <v>45017</v>
      </c>
      <c r="D331" s="5">
        <v>45046</v>
      </c>
      <c r="E331" t="s">
        <v>49</v>
      </c>
      <c r="F331" t="s">
        <v>2277</v>
      </c>
      <c r="G331" t="s">
        <v>2278</v>
      </c>
      <c r="H331" t="s">
        <v>2278</v>
      </c>
      <c r="I331" t="s">
        <v>198</v>
      </c>
      <c r="J331" t="s">
        <v>1168</v>
      </c>
      <c r="K331" t="s">
        <v>521</v>
      </c>
      <c r="L331" t="s">
        <v>788</v>
      </c>
      <c r="M331" t="s">
        <v>52</v>
      </c>
      <c r="N331" t="s">
        <v>64</v>
      </c>
      <c r="O331" t="s">
        <v>2279</v>
      </c>
      <c r="P331" t="s">
        <v>66</v>
      </c>
      <c r="Q331" t="s">
        <v>2280</v>
      </c>
      <c r="R331" t="s">
        <v>66</v>
      </c>
      <c r="S331" t="s">
        <v>2281</v>
      </c>
      <c r="T331" t="s">
        <v>2281</v>
      </c>
      <c r="U331" t="s">
        <v>2281</v>
      </c>
      <c r="V331" t="s">
        <v>2281</v>
      </c>
      <c r="W331" t="s">
        <v>2281</v>
      </c>
      <c r="X331" t="s">
        <v>2281</v>
      </c>
      <c r="Y331" t="s">
        <v>2281</v>
      </c>
      <c r="Z331" t="s">
        <v>2281</v>
      </c>
      <c r="AA331" t="s">
        <v>2281</v>
      </c>
      <c r="AB331" t="s">
        <v>2281</v>
      </c>
      <c r="AC331" t="s">
        <v>2281</v>
      </c>
      <c r="AD331" t="s">
        <v>2281</v>
      </c>
      <c r="AE331" t="s">
        <v>2281</v>
      </c>
      <c r="AF331" t="s">
        <v>69</v>
      </c>
      <c r="AG331" s="5">
        <v>45046</v>
      </c>
      <c r="AH331" s="5">
        <v>45046</v>
      </c>
      <c r="AI331" t="s">
        <v>64</v>
      </c>
    </row>
    <row r="332" spans="1:35" x14ac:dyDescent="0.25">
      <c r="A332" t="s">
        <v>2282</v>
      </c>
      <c r="B332" t="s">
        <v>57</v>
      </c>
      <c r="C332" s="5">
        <v>45017</v>
      </c>
      <c r="D332" s="5">
        <v>45046</v>
      </c>
      <c r="E332" t="s">
        <v>41</v>
      </c>
      <c r="F332" t="s">
        <v>2283</v>
      </c>
      <c r="G332" t="s">
        <v>2284</v>
      </c>
      <c r="H332" t="s">
        <v>2284</v>
      </c>
      <c r="I332" t="s">
        <v>198</v>
      </c>
      <c r="J332" t="s">
        <v>2285</v>
      </c>
      <c r="K332" t="s">
        <v>2286</v>
      </c>
      <c r="L332" t="s">
        <v>499</v>
      </c>
      <c r="M332" t="s">
        <v>52</v>
      </c>
      <c r="N332" t="s">
        <v>64</v>
      </c>
      <c r="O332" t="s">
        <v>461</v>
      </c>
      <c r="P332" t="s">
        <v>66</v>
      </c>
      <c r="Q332" t="s">
        <v>2287</v>
      </c>
      <c r="R332" t="s">
        <v>66</v>
      </c>
      <c r="S332" t="s">
        <v>2288</v>
      </c>
      <c r="T332" t="s">
        <v>2288</v>
      </c>
      <c r="U332" t="s">
        <v>2288</v>
      </c>
      <c r="V332" t="s">
        <v>2288</v>
      </c>
      <c r="W332" t="s">
        <v>2288</v>
      </c>
      <c r="X332" t="s">
        <v>2288</v>
      </c>
      <c r="Y332" t="s">
        <v>2288</v>
      </c>
      <c r="Z332" t="s">
        <v>2288</v>
      </c>
      <c r="AA332" t="s">
        <v>2288</v>
      </c>
      <c r="AB332" t="s">
        <v>2288</v>
      </c>
      <c r="AC332" t="s">
        <v>2288</v>
      </c>
      <c r="AD332" t="s">
        <v>2288</v>
      </c>
      <c r="AE332" t="s">
        <v>2288</v>
      </c>
      <c r="AF332" t="s">
        <v>69</v>
      </c>
      <c r="AG332" s="5">
        <v>45046</v>
      </c>
      <c r="AH332" s="5">
        <v>45046</v>
      </c>
      <c r="AI332" t="s">
        <v>64</v>
      </c>
    </row>
    <row r="333" spans="1:35" x14ac:dyDescent="0.25">
      <c r="A333" t="s">
        <v>2289</v>
      </c>
      <c r="B333" t="s">
        <v>57</v>
      </c>
      <c r="C333" s="5">
        <v>45017</v>
      </c>
      <c r="D333" s="5">
        <v>45046</v>
      </c>
      <c r="E333" t="s">
        <v>49</v>
      </c>
      <c r="F333" t="s">
        <v>2290</v>
      </c>
      <c r="G333" t="s">
        <v>2291</v>
      </c>
      <c r="H333" t="s">
        <v>2291</v>
      </c>
      <c r="I333" t="s">
        <v>667</v>
      </c>
      <c r="J333" t="s">
        <v>2292</v>
      </c>
      <c r="K333" t="s">
        <v>2293</v>
      </c>
      <c r="L333" t="s">
        <v>122</v>
      </c>
      <c r="M333" t="s">
        <v>52</v>
      </c>
      <c r="N333" t="s">
        <v>64</v>
      </c>
      <c r="O333" t="s">
        <v>2294</v>
      </c>
      <c r="P333" t="s">
        <v>66</v>
      </c>
      <c r="Q333" t="s">
        <v>2295</v>
      </c>
      <c r="R333" t="s">
        <v>66</v>
      </c>
      <c r="S333" t="s">
        <v>2296</v>
      </c>
      <c r="T333" t="s">
        <v>2296</v>
      </c>
      <c r="U333" t="s">
        <v>2296</v>
      </c>
      <c r="V333" t="s">
        <v>2296</v>
      </c>
      <c r="W333" t="s">
        <v>2296</v>
      </c>
      <c r="X333" t="s">
        <v>2296</v>
      </c>
      <c r="Y333" t="s">
        <v>2296</v>
      </c>
      <c r="Z333" t="s">
        <v>2296</v>
      </c>
      <c r="AA333" t="s">
        <v>2296</v>
      </c>
      <c r="AB333" t="s">
        <v>2296</v>
      </c>
      <c r="AC333" t="s">
        <v>2296</v>
      </c>
      <c r="AD333" t="s">
        <v>2296</v>
      </c>
      <c r="AE333" t="s">
        <v>2296</v>
      </c>
      <c r="AF333" t="s">
        <v>69</v>
      </c>
      <c r="AG333" s="5">
        <v>45046</v>
      </c>
      <c r="AH333" s="5">
        <v>45046</v>
      </c>
      <c r="AI333" t="s">
        <v>64</v>
      </c>
    </row>
    <row r="334" spans="1:35" x14ac:dyDescent="0.25">
      <c r="A334" t="s">
        <v>2297</v>
      </c>
      <c r="B334" t="s">
        <v>57</v>
      </c>
      <c r="C334" s="5">
        <v>45017</v>
      </c>
      <c r="D334" s="5">
        <v>45046</v>
      </c>
      <c r="E334" t="s">
        <v>49</v>
      </c>
      <c r="F334" t="s">
        <v>2298</v>
      </c>
      <c r="G334" t="s">
        <v>2299</v>
      </c>
      <c r="H334" t="s">
        <v>2299</v>
      </c>
      <c r="I334" t="s">
        <v>100</v>
      </c>
      <c r="J334" t="s">
        <v>2300</v>
      </c>
      <c r="K334" t="s">
        <v>1328</v>
      </c>
      <c r="L334" t="s">
        <v>478</v>
      </c>
      <c r="M334" t="s">
        <v>52</v>
      </c>
      <c r="N334" t="s">
        <v>64</v>
      </c>
      <c r="O334" t="s">
        <v>2301</v>
      </c>
      <c r="P334" t="s">
        <v>66</v>
      </c>
      <c r="Q334" t="s">
        <v>2302</v>
      </c>
      <c r="R334" t="s">
        <v>66</v>
      </c>
      <c r="S334" t="s">
        <v>2303</v>
      </c>
      <c r="T334" t="s">
        <v>2303</v>
      </c>
      <c r="U334" t="s">
        <v>2303</v>
      </c>
      <c r="V334" t="s">
        <v>2303</v>
      </c>
      <c r="W334" t="s">
        <v>2303</v>
      </c>
      <c r="X334" t="s">
        <v>2303</v>
      </c>
      <c r="Y334" t="s">
        <v>2303</v>
      </c>
      <c r="Z334" t="s">
        <v>2303</v>
      </c>
      <c r="AA334" t="s">
        <v>2303</v>
      </c>
      <c r="AB334" t="s">
        <v>2303</v>
      </c>
      <c r="AC334" t="s">
        <v>2303</v>
      </c>
      <c r="AD334" t="s">
        <v>2303</v>
      </c>
      <c r="AE334" t="s">
        <v>2303</v>
      </c>
      <c r="AF334" t="s">
        <v>69</v>
      </c>
      <c r="AG334" s="5">
        <v>45046</v>
      </c>
      <c r="AH334" s="5">
        <v>45046</v>
      </c>
      <c r="AI334" t="s">
        <v>64</v>
      </c>
    </row>
    <row r="335" spans="1:35" x14ac:dyDescent="0.25">
      <c r="A335" t="s">
        <v>2304</v>
      </c>
      <c r="B335" t="s">
        <v>57</v>
      </c>
      <c r="C335" s="5">
        <v>45017</v>
      </c>
      <c r="D335" s="5">
        <v>45046</v>
      </c>
      <c r="E335" t="s">
        <v>42</v>
      </c>
      <c r="F335" t="s">
        <v>862</v>
      </c>
      <c r="G335" t="s">
        <v>863</v>
      </c>
      <c r="H335" t="s">
        <v>863</v>
      </c>
      <c r="I335" t="s">
        <v>92</v>
      </c>
      <c r="J335" t="s">
        <v>2305</v>
      </c>
      <c r="K335" t="s">
        <v>217</v>
      </c>
      <c r="L335" t="s">
        <v>1052</v>
      </c>
      <c r="M335" t="s">
        <v>53</v>
      </c>
      <c r="N335" t="s">
        <v>64</v>
      </c>
      <c r="O335" t="s">
        <v>2306</v>
      </c>
      <c r="P335" t="s">
        <v>66</v>
      </c>
      <c r="Q335" t="s">
        <v>2307</v>
      </c>
      <c r="R335" t="s">
        <v>66</v>
      </c>
      <c r="S335" t="s">
        <v>2308</v>
      </c>
      <c r="T335" t="s">
        <v>2308</v>
      </c>
      <c r="U335" t="s">
        <v>2308</v>
      </c>
      <c r="V335" t="s">
        <v>2308</v>
      </c>
      <c r="W335" t="s">
        <v>2308</v>
      </c>
      <c r="X335" t="s">
        <v>2308</v>
      </c>
      <c r="Y335" t="s">
        <v>2308</v>
      </c>
      <c r="Z335" t="s">
        <v>2308</v>
      </c>
      <c r="AA335" t="s">
        <v>2308</v>
      </c>
      <c r="AB335" t="s">
        <v>2308</v>
      </c>
      <c r="AC335" t="s">
        <v>2308</v>
      </c>
      <c r="AD335" t="s">
        <v>2308</v>
      </c>
      <c r="AE335" t="s">
        <v>2308</v>
      </c>
      <c r="AF335" t="s">
        <v>69</v>
      </c>
      <c r="AG335" s="5">
        <v>45046</v>
      </c>
      <c r="AH335" s="5">
        <v>45046</v>
      </c>
      <c r="AI335" t="s">
        <v>64</v>
      </c>
    </row>
    <row r="336" spans="1:35" x14ac:dyDescent="0.25">
      <c r="A336" t="s">
        <v>2309</v>
      </c>
      <c r="B336" t="s">
        <v>57</v>
      </c>
      <c r="C336" s="5">
        <v>45017</v>
      </c>
      <c r="D336" s="5">
        <v>45046</v>
      </c>
      <c r="E336" t="s">
        <v>42</v>
      </c>
      <c r="F336" t="s">
        <v>299</v>
      </c>
      <c r="G336" t="s">
        <v>300</v>
      </c>
      <c r="H336" t="s">
        <v>300</v>
      </c>
      <c r="I336" t="s">
        <v>60</v>
      </c>
      <c r="J336" t="s">
        <v>2310</v>
      </c>
      <c r="K336" t="s">
        <v>2311</v>
      </c>
      <c r="L336" t="s">
        <v>538</v>
      </c>
      <c r="M336" t="s">
        <v>53</v>
      </c>
      <c r="N336" t="s">
        <v>64</v>
      </c>
      <c r="O336" t="s">
        <v>2312</v>
      </c>
      <c r="P336" t="s">
        <v>66</v>
      </c>
      <c r="Q336" t="s">
        <v>2313</v>
      </c>
      <c r="R336" t="s">
        <v>66</v>
      </c>
      <c r="S336" t="s">
        <v>2314</v>
      </c>
      <c r="T336" t="s">
        <v>2314</v>
      </c>
      <c r="U336" t="s">
        <v>2314</v>
      </c>
      <c r="V336" t="s">
        <v>2314</v>
      </c>
      <c r="W336" t="s">
        <v>2314</v>
      </c>
      <c r="X336" t="s">
        <v>2314</v>
      </c>
      <c r="Y336" t="s">
        <v>2314</v>
      </c>
      <c r="Z336" t="s">
        <v>2314</v>
      </c>
      <c r="AA336" t="s">
        <v>2314</v>
      </c>
      <c r="AB336" t="s">
        <v>2314</v>
      </c>
      <c r="AC336" t="s">
        <v>2314</v>
      </c>
      <c r="AD336" t="s">
        <v>2314</v>
      </c>
      <c r="AE336" t="s">
        <v>2314</v>
      </c>
      <c r="AF336" t="s">
        <v>69</v>
      </c>
      <c r="AG336" s="5">
        <v>45046</v>
      </c>
      <c r="AH336" s="5">
        <v>45046</v>
      </c>
      <c r="AI336" t="s">
        <v>64</v>
      </c>
    </row>
    <row r="337" spans="1:35" x14ac:dyDescent="0.25">
      <c r="A337" t="s">
        <v>2315</v>
      </c>
      <c r="B337" t="s">
        <v>57</v>
      </c>
      <c r="C337" s="5">
        <v>45017</v>
      </c>
      <c r="D337" s="5">
        <v>45046</v>
      </c>
      <c r="E337" t="s">
        <v>42</v>
      </c>
      <c r="F337" t="s">
        <v>2316</v>
      </c>
      <c r="G337" t="s">
        <v>2317</v>
      </c>
      <c r="H337" t="s">
        <v>2317</v>
      </c>
      <c r="I337" t="s">
        <v>60</v>
      </c>
      <c r="J337" t="s">
        <v>2318</v>
      </c>
      <c r="K337" t="s">
        <v>63</v>
      </c>
      <c r="L337" t="s">
        <v>460</v>
      </c>
      <c r="M337" t="s">
        <v>53</v>
      </c>
      <c r="N337" t="s">
        <v>64</v>
      </c>
      <c r="O337" t="s">
        <v>2319</v>
      </c>
      <c r="P337" t="s">
        <v>66</v>
      </c>
      <c r="Q337" t="s">
        <v>2320</v>
      </c>
      <c r="R337" t="s">
        <v>66</v>
      </c>
      <c r="S337" t="s">
        <v>2321</v>
      </c>
      <c r="T337" t="s">
        <v>2321</v>
      </c>
      <c r="U337" t="s">
        <v>2321</v>
      </c>
      <c r="V337" t="s">
        <v>2321</v>
      </c>
      <c r="W337" t="s">
        <v>2321</v>
      </c>
      <c r="X337" t="s">
        <v>2321</v>
      </c>
      <c r="Y337" t="s">
        <v>2321</v>
      </c>
      <c r="Z337" t="s">
        <v>2321</v>
      </c>
      <c r="AA337" t="s">
        <v>2321</v>
      </c>
      <c r="AB337" t="s">
        <v>2321</v>
      </c>
      <c r="AC337" t="s">
        <v>2321</v>
      </c>
      <c r="AD337" t="s">
        <v>2321</v>
      </c>
      <c r="AE337" t="s">
        <v>2321</v>
      </c>
      <c r="AF337" t="s">
        <v>69</v>
      </c>
      <c r="AG337" s="5">
        <v>45046</v>
      </c>
      <c r="AH337" s="5">
        <v>45046</v>
      </c>
      <c r="AI337" t="s">
        <v>64</v>
      </c>
    </row>
    <row r="338" spans="1:35" x14ac:dyDescent="0.25">
      <c r="A338" t="s">
        <v>2322</v>
      </c>
      <c r="B338" t="s">
        <v>57</v>
      </c>
      <c r="C338" s="5">
        <v>45017</v>
      </c>
      <c r="D338" s="5">
        <v>45046</v>
      </c>
      <c r="E338" t="s">
        <v>42</v>
      </c>
      <c r="F338" t="s">
        <v>231</v>
      </c>
      <c r="G338" t="s">
        <v>232</v>
      </c>
      <c r="H338" t="s">
        <v>232</v>
      </c>
      <c r="I338" t="s">
        <v>667</v>
      </c>
      <c r="J338" t="s">
        <v>2323</v>
      </c>
      <c r="K338" t="s">
        <v>787</v>
      </c>
      <c r="L338" t="s">
        <v>157</v>
      </c>
      <c r="M338" t="s">
        <v>52</v>
      </c>
      <c r="N338" t="s">
        <v>64</v>
      </c>
      <c r="O338" t="s">
        <v>2324</v>
      </c>
      <c r="P338" t="s">
        <v>66</v>
      </c>
      <c r="Q338" t="s">
        <v>2325</v>
      </c>
      <c r="R338" t="s">
        <v>66</v>
      </c>
      <c r="S338" t="s">
        <v>2326</v>
      </c>
      <c r="T338" t="s">
        <v>2326</v>
      </c>
      <c r="U338" t="s">
        <v>2326</v>
      </c>
      <c r="V338" t="s">
        <v>2326</v>
      </c>
      <c r="W338" t="s">
        <v>2326</v>
      </c>
      <c r="X338" t="s">
        <v>2326</v>
      </c>
      <c r="Y338" t="s">
        <v>2326</v>
      </c>
      <c r="Z338" t="s">
        <v>2326</v>
      </c>
      <c r="AA338" t="s">
        <v>2326</v>
      </c>
      <c r="AB338" t="s">
        <v>2326</v>
      </c>
      <c r="AC338" t="s">
        <v>2326</v>
      </c>
      <c r="AD338" t="s">
        <v>2326</v>
      </c>
      <c r="AE338" t="s">
        <v>2326</v>
      </c>
      <c r="AF338" t="s">
        <v>69</v>
      </c>
      <c r="AG338" s="5">
        <v>45046</v>
      </c>
      <c r="AH338" s="5">
        <v>45046</v>
      </c>
      <c r="AI338" t="s">
        <v>64</v>
      </c>
    </row>
    <row r="339" spans="1:35" x14ac:dyDescent="0.25">
      <c r="A339" t="s">
        <v>2327</v>
      </c>
      <c r="B339" t="s">
        <v>57</v>
      </c>
      <c r="C339" s="5">
        <v>45017</v>
      </c>
      <c r="D339" s="5">
        <v>45046</v>
      </c>
      <c r="E339" t="s">
        <v>42</v>
      </c>
      <c r="F339" t="s">
        <v>222</v>
      </c>
      <c r="G339" t="s">
        <v>223</v>
      </c>
      <c r="H339" t="s">
        <v>223</v>
      </c>
      <c r="I339" t="s">
        <v>73</v>
      </c>
      <c r="J339" t="s">
        <v>1370</v>
      </c>
      <c r="K339" t="s">
        <v>1422</v>
      </c>
      <c r="L339" t="s">
        <v>2328</v>
      </c>
      <c r="M339" t="s">
        <v>53</v>
      </c>
      <c r="N339" t="s">
        <v>64</v>
      </c>
      <c r="O339" t="s">
        <v>2329</v>
      </c>
      <c r="P339" t="s">
        <v>66</v>
      </c>
      <c r="Q339" t="s">
        <v>2330</v>
      </c>
      <c r="R339" t="s">
        <v>66</v>
      </c>
      <c r="S339" t="s">
        <v>2331</v>
      </c>
      <c r="T339" t="s">
        <v>2331</v>
      </c>
      <c r="U339" t="s">
        <v>2331</v>
      </c>
      <c r="V339" t="s">
        <v>2331</v>
      </c>
      <c r="W339" t="s">
        <v>2331</v>
      </c>
      <c r="X339" t="s">
        <v>2331</v>
      </c>
      <c r="Y339" t="s">
        <v>2331</v>
      </c>
      <c r="Z339" t="s">
        <v>2331</v>
      </c>
      <c r="AA339" t="s">
        <v>2331</v>
      </c>
      <c r="AB339" t="s">
        <v>2331</v>
      </c>
      <c r="AC339" t="s">
        <v>2331</v>
      </c>
      <c r="AD339" t="s">
        <v>2331</v>
      </c>
      <c r="AE339" t="s">
        <v>2331</v>
      </c>
      <c r="AF339" t="s">
        <v>69</v>
      </c>
      <c r="AG339" s="5">
        <v>45046</v>
      </c>
      <c r="AH339" s="5">
        <v>45046</v>
      </c>
      <c r="AI339" t="s">
        <v>64</v>
      </c>
    </row>
    <row r="340" spans="1:35" x14ac:dyDescent="0.25">
      <c r="A340" t="s">
        <v>2332</v>
      </c>
      <c r="B340" t="s">
        <v>57</v>
      </c>
      <c r="C340" s="5">
        <v>45017</v>
      </c>
      <c r="D340" s="5">
        <v>45046</v>
      </c>
      <c r="E340" t="s">
        <v>42</v>
      </c>
      <c r="F340" t="s">
        <v>2333</v>
      </c>
      <c r="G340" t="s">
        <v>2334</v>
      </c>
      <c r="H340" t="s">
        <v>2334</v>
      </c>
      <c r="I340" t="s">
        <v>69</v>
      </c>
      <c r="J340" t="s">
        <v>1394</v>
      </c>
      <c r="K340" t="s">
        <v>2335</v>
      </c>
      <c r="L340" t="s">
        <v>210</v>
      </c>
      <c r="M340" t="s">
        <v>52</v>
      </c>
      <c r="N340" t="s">
        <v>64</v>
      </c>
      <c r="O340" t="s">
        <v>2336</v>
      </c>
      <c r="P340" t="s">
        <v>66</v>
      </c>
      <c r="Q340" t="s">
        <v>2337</v>
      </c>
      <c r="R340" t="s">
        <v>66</v>
      </c>
      <c r="S340" t="s">
        <v>2338</v>
      </c>
      <c r="T340" t="s">
        <v>2338</v>
      </c>
      <c r="U340" t="s">
        <v>2338</v>
      </c>
      <c r="V340" t="s">
        <v>2338</v>
      </c>
      <c r="W340" t="s">
        <v>2338</v>
      </c>
      <c r="X340" t="s">
        <v>2338</v>
      </c>
      <c r="Y340" t="s">
        <v>2338</v>
      </c>
      <c r="Z340" t="s">
        <v>2338</v>
      </c>
      <c r="AA340" t="s">
        <v>2338</v>
      </c>
      <c r="AB340" t="s">
        <v>2338</v>
      </c>
      <c r="AC340" t="s">
        <v>2338</v>
      </c>
      <c r="AD340" t="s">
        <v>2338</v>
      </c>
      <c r="AE340" t="s">
        <v>2338</v>
      </c>
      <c r="AF340" t="s">
        <v>69</v>
      </c>
      <c r="AG340" s="5">
        <v>45046</v>
      </c>
      <c r="AH340" s="5">
        <v>45046</v>
      </c>
      <c r="AI340" t="s">
        <v>64</v>
      </c>
    </row>
    <row r="341" spans="1:35" x14ac:dyDescent="0.25">
      <c r="A341" t="s">
        <v>2339</v>
      </c>
      <c r="B341" t="s">
        <v>57</v>
      </c>
      <c r="C341" s="5">
        <v>45017</v>
      </c>
      <c r="D341" s="5">
        <v>45046</v>
      </c>
      <c r="E341" t="s">
        <v>42</v>
      </c>
      <c r="F341" t="s">
        <v>448</v>
      </c>
      <c r="G341" t="s">
        <v>449</v>
      </c>
      <c r="H341" t="s">
        <v>449</v>
      </c>
      <c r="I341" t="s">
        <v>69</v>
      </c>
      <c r="J341" t="s">
        <v>724</v>
      </c>
      <c r="K341" t="s">
        <v>499</v>
      </c>
      <c r="L341" t="s">
        <v>710</v>
      </c>
      <c r="M341" t="s">
        <v>53</v>
      </c>
      <c r="N341" t="s">
        <v>64</v>
      </c>
      <c r="O341" t="s">
        <v>2340</v>
      </c>
      <c r="P341" t="s">
        <v>66</v>
      </c>
      <c r="Q341" t="s">
        <v>2341</v>
      </c>
      <c r="R341" t="s">
        <v>66</v>
      </c>
      <c r="S341" t="s">
        <v>2342</v>
      </c>
      <c r="T341" t="s">
        <v>2342</v>
      </c>
      <c r="U341" t="s">
        <v>2342</v>
      </c>
      <c r="V341" t="s">
        <v>2342</v>
      </c>
      <c r="W341" t="s">
        <v>2342</v>
      </c>
      <c r="X341" t="s">
        <v>2342</v>
      </c>
      <c r="Y341" t="s">
        <v>2342</v>
      </c>
      <c r="Z341" t="s">
        <v>2342</v>
      </c>
      <c r="AA341" t="s">
        <v>2342</v>
      </c>
      <c r="AB341" t="s">
        <v>2342</v>
      </c>
      <c r="AC341" t="s">
        <v>2342</v>
      </c>
      <c r="AD341" t="s">
        <v>2342</v>
      </c>
      <c r="AE341" t="s">
        <v>2342</v>
      </c>
      <c r="AF341" t="s">
        <v>69</v>
      </c>
      <c r="AG341" s="5">
        <v>45046</v>
      </c>
      <c r="AH341" s="5">
        <v>45046</v>
      </c>
      <c r="AI341" t="s">
        <v>64</v>
      </c>
    </row>
    <row r="342" spans="1:35" x14ac:dyDescent="0.25">
      <c r="A342" t="s">
        <v>2343</v>
      </c>
      <c r="B342" t="s">
        <v>57</v>
      </c>
      <c r="C342" s="5">
        <v>45017</v>
      </c>
      <c r="D342" s="5">
        <v>45046</v>
      </c>
      <c r="E342" t="s">
        <v>49</v>
      </c>
      <c r="F342" t="s">
        <v>448</v>
      </c>
      <c r="G342" t="s">
        <v>449</v>
      </c>
      <c r="H342" t="s">
        <v>449</v>
      </c>
      <c r="I342" t="s">
        <v>110</v>
      </c>
      <c r="J342" t="s">
        <v>2344</v>
      </c>
      <c r="K342" t="s">
        <v>478</v>
      </c>
      <c r="L342" t="s">
        <v>2345</v>
      </c>
      <c r="M342" t="s">
        <v>53</v>
      </c>
      <c r="N342" t="s">
        <v>64</v>
      </c>
      <c r="O342" t="s">
        <v>2346</v>
      </c>
      <c r="P342" t="s">
        <v>66</v>
      </c>
      <c r="Q342" t="s">
        <v>2347</v>
      </c>
      <c r="R342" t="s">
        <v>66</v>
      </c>
      <c r="S342" t="s">
        <v>2348</v>
      </c>
      <c r="T342" t="s">
        <v>2348</v>
      </c>
      <c r="U342" t="s">
        <v>2348</v>
      </c>
      <c r="V342" t="s">
        <v>2348</v>
      </c>
      <c r="W342" t="s">
        <v>2348</v>
      </c>
      <c r="X342" t="s">
        <v>2348</v>
      </c>
      <c r="Y342" t="s">
        <v>2348</v>
      </c>
      <c r="Z342" t="s">
        <v>2348</v>
      </c>
      <c r="AA342" t="s">
        <v>2348</v>
      </c>
      <c r="AB342" t="s">
        <v>2348</v>
      </c>
      <c r="AC342" t="s">
        <v>2348</v>
      </c>
      <c r="AD342" t="s">
        <v>2348</v>
      </c>
      <c r="AE342" t="s">
        <v>2348</v>
      </c>
      <c r="AF342" t="s">
        <v>69</v>
      </c>
      <c r="AG342" s="5">
        <v>45046</v>
      </c>
      <c r="AH342" s="5">
        <v>45046</v>
      </c>
      <c r="AI342" t="s">
        <v>64</v>
      </c>
    </row>
    <row r="343" spans="1:35" x14ac:dyDescent="0.25">
      <c r="A343" t="s">
        <v>2349</v>
      </c>
      <c r="B343" t="s">
        <v>57</v>
      </c>
      <c r="C343" s="5">
        <v>45017</v>
      </c>
      <c r="D343" s="5">
        <v>45046</v>
      </c>
      <c r="E343" t="s">
        <v>41</v>
      </c>
      <c r="F343" t="s">
        <v>457</v>
      </c>
      <c r="G343" t="s">
        <v>458</v>
      </c>
      <c r="H343" t="s">
        <v>458</v>
      </c>
      <c r="I343" t="s">
        <v>198</v>
      </c>
      <c r="J343" t="s">
        <v>2350</v>
      </c>
      <c r="K343" t="s">
        <v>1083</v>
      </c>
      <c r="L343" t="s">
        <v>62</v>
      </c>
      <c r="M343" t="s">
        <v>53</v>
      </c>
      <c r="N343" t="s">
        <v>64</v>
      </c>
      <c r="O343" t="s">
        <v>2351</v>
      </c>
      <c r="P343" t="s">
        <v>66</v>
      </c>
      <c r="Q343" t="s">
        <v>2352</v>
      </c>
      <c r="R343" t="s">
        <v>66</v>
      </c>
      <c r="S343" t="s">
        <v>2353</v>
      </c>
      <c r="T343" t="s">
        <v>2353</v>
      </c>
      <c r="U343" t="s">
        <v>2353</v>
      </c>
      <c r="V343" t="s">
        <v>2353</v>
      </c>
      <c r="W343" t="s">
        <v>2353</v>
      </c>
      <c r="X343" t="s">
        <v>2353</v>
      </c>
      <c r="Y343" t="s">
        <v>2353</v>
      </c>
      <c r="Z343" t="s">
        <v>2353</v>
      </c>
      <c r="AA343" t="s">
        <v>2353</v>
      </c>
      <c r="AB343" t="s">
        <v>2353</v>
      </c>
      <c r="AC343" t="s">
        <v>2353</v>
      </c>
      <c r="AD343" t="s">
        <v>2353</v>
      </c>
      <c r="AE343" t="s">
        <v>2353</v>
      </c>
      <c r="AF343" t="s">
        <v>69</v>
      </c>
      <c r="AG343" s="5">
        <v>45046</v>
      </c>
      <c r="AH343" s="5">
        <v>45046</v>
      </c>
      <c r="AI343" t="s">
        <v>64</v>
      </c>
    </row>
    <row r="344" spans="1:35" x14ac:dyDescent="0.25">
      <c r="A344" t="s">
        <v>2354</v>
      </c>
      <c r="B344" t="s">
        <v>57</v>
      </c>
      <c r="C344" s="5">
        <v>45017</v>
      </c>
      <c r="D344" s="5">
        <v>45046</v>
      </c>
      <c r="E344" t="s">
        <v>49</v>
      </c>
      <c r="F344" t="s">
        <v>2355</v>
      </c>
      <c r="G344" t="s">
        <v>2356</v>
      </c>
      <c r="H344" t="s">
        <v>2356</v>
      </c>
      <c r="I344" t="s">
        <v>198</v>
      </c>
      <c r="J344" t="s">
        <v>2357</v>
      </c>
      <c r="K344" t="s">
        <v>63</v>
      </c>
      <c r="L344" t="s">
        <v>499</v>
      </c>
      <c r="M344" t="s">
        <v>53</v>
      </c>
      <c r="N344" t="s">
        <v>64</v>
      </c>
      <c r="O344" t="s">
        <v>2358</v>
      </c>
      <c r="P344" t="s">
        <v>66</v>
      </c>
      <c r="Q344" t="s">
        <v>2359</v>
      </c>
      <c r="R344" t="s">
        <v>66</v>
      </c>
      <c r="S344" t="s">
        <v>2360</v>
      </c>
      <c r="T344" t="s">
        <v>2360</v>
      </c>
      <c r="U344" t="s">
        <v>2360</v>
      </c>
      <c r="V344" t="s">
        <v>2360</v>
      </c>
      <c r="W344" t="s">
        <v>2360</v>
      </c>
      <c r="X344" t="s">
        <v>2360</v>
      </c>
      <c r="Y344" t="s">
        <v>2360</v>
      </c>
      <c r="Z344" t="s">
        <v>2360</v>
      </c>
      <c r="AA344" t="s">
        <v>2360</v>
      </c>
      <c r="AB344" t="s">
        <v>2360</v>
      </c>
      <c r="AC344" t="s">
        <v>2360</v>
      </c>
      <c r="AD344" t="s">
        <v>2360</v>
      </c>
      <c r="AE344" t="s">
        <v>2360</v>
      </c>
      <c r="AF344" t="s">
        <v>69</v>
      </c>
      <c r="AG344" s="5">
        <v>45046</v>
      </c>
      <c r="AH344" s="5">
        <v>45046</v>
      </c>
      <c r="AI344" t="s">
        <v>64</v>
      </c>
    </row>
    <row r="345" spans="1:35" x14ac:dyDescent="0.25">
      <c r="A345" t="s">
        <v>2361</v>
      </c>
      <c r="B345" t="s">
        <v>57</v>
      </c>
      <c r="C345" s="5">
        <v>45017</v>
      </c>
      <c r="D345" s="5">
        <v>45046</v>
      </c>
      <c r="E345" t="s">
        <v>42</v>
      </c>
      <c r="F345" t="s">
        <v>2362</v>
      </c>
      <c r="G345" t="s">
        <v>2363</v>
      </c>
      <c r="H345" t="s">
        <v>2363</v>
      </c>
      <c r="I345" t="s">
        <v>1672</v>
      </c>
      <c r="J345" t="s">
        <v>2364</v>
      </c>
      <c r="K345" t="s">
        <v>259</v>
      </c>
      <c r="L345" t="s">
        <v>217</v>
      </c>
      <c r="M345" t="s">
        <v>52</v>
      </c>
      <c r="N345" t="s">
        <v>64</v>
      </c>
      <c r="O345" t="s">
        <v>2365</v>
      </c>
      <c r="P345" t="s">
        <v>66</v>
      </c>
      <c r="Q345" t="s">
        <v>2366</v>
      </c>
      <c r="R345" t="s">
        <v>66</v>
      </c>
      <c r="S345" t="s">
        <v>2367</v>
      </c>
      <c r="T345" t="s">
        <v>2367</v>
      </c>
      <c r="U345" t="s">
        <v>2367</v>
      </c>
      <c r="V345" t="s">
        <v>2367</v>
      </c>
      <c r="W345" t="s">
        <v>2367</v>
      </c>
      <c r="X345" t="s">
        <v>2367</v>
      </c>
      <c r="Y345" t="s">
        <v>2367</v>
      </c>
      <c r="Z345" t="s">
        <v>2367</v>
      </c>
      <c r="AA345" t="s">
        <v>2367</v>
      </c>
      <c r="AB345" t="s">
        <v>2367</v>
      </c>
      <c r="AC345" t="s">
        <v>2367</v>
      </c>
      <c r="AD345" t="s">
        <v>2367</v>
      </c>
      <c r="AE345" t="s">
        <v>2367</v>
      </c>
      <c r="AF345" t="s">
        <v>69</v>
      </c>
      <c r="AG345" s="5">
        <v>45046</v>
      </c>
      <c r="AH345" s="5">
        <v>45046</v>
      </c>
      <c r="AI345" t="s">
        <v>64</v>
      </c>
    </row>
    <row r="346" spans="1:35" x14ac:dyDescent="0.25">
      <c r="A346" t="s">
        <v>2368</v>
      </c>
      <c r="B346" t="s">
        <v>57</v>
      </c>
      <c r="C346" s="5">
        <v>45017</v>
      </c>
      <c r="D346" s="5">
        <v>45046</v>
      </c>
      <c r="E346" t="s">
        <v>49</v>
      </c>
      <c r="F346" t="s">
        <v>2369</v>
      </c>
      <c r="G346" t="s">
        <v>2370</v>
      </c>
      <c r="H346" t="s">
        <v>2370</v>
      </c>
      <c r="I346" t="s">
        <v>83</v>
      </c>
      <c r="J346" t="s">
        <v>724</v>
      </c>
      <c r="K346" t="s">
        <v>2371</v>
      </c>
      <c r="L346" t="s">
        <v>2372</v>
      </c>
      <c r="M346" t="s">
        <v>53</v>
      </c>
      <c r="N346" t="s">
        <v>64</v>
      </c>
      <c r="O346" t="s">
        <v>2373</v>
      </c>
      <c r="P346" t="s">
        <v>66</v>
      </c>
      <c r="Q346" t="s">
        <v>2374</v>
      </c>
      <c r="R346" t="s">
        <v>66</v>
      </c>
      <c r="S346" t="s">
        <v>2375</v>
      </c>
      <c r="T346" t="s">
        <v>2375</v>
      </c>
      <c r="U346" t="s">
        <v>2375</v>
      </c>
      <c r="V346" t="s">
        <v>2375</v>
      </c>
      <c r="W346" t="s">
        <v>2375</v>
      </c>
      <c r="X346" t="s">
        <v>2375</v>
      </c>
      <c r="Y346" t="s">
        <v>2375</v>
      </c>
      <c r="Z346" t="s">
        <v>2375</v>
      </c>
      <c r="AA346" t="s">
        <v>2375</v>
      </c>
      <c r="AB346" t="s">
        <v>2375</v>
      </c>
      <c r="AC346" t="s">
        <v>2375</v>
      </c>
      <c r="AD346" t="s">
        <v>2375</v>
      </c>
      <c r="AE346" t="s">
        <v>2375</v>
      </c>
      <c r="AF346" t="s">
        <v>69</v>
      </c>
      <c r="AG346" s="5">
        <v>45046</v>
      </c>
      <c r="AH346" s="5">
        <v>45046</v>
      </c>
      <c r="AI346" t="s">
        <v>64</v>
      </c>
    </row>
    <row r="347" spans="1:35" x14ac:dyDescent="0.25">
      <c r="A347" t="s">
        <v>2376</v>
      </c>
      <c r="B347" t="s">
        <v>57</v>
      </c>
      <c r="C347" s="5">
        <v>45017</v>
      </c>
      <c r="D347" s="5">
        <v>45046</v>
      </c>
      <c r="E347" t="s">
        <v>42</v>
      </c>
      <c r="F347" t="s">
        <v>1699</v>
      </c>
      <c r="G347" t="s">
        <v>1700</v>
      </c>
      <c r="H347" t="s">
        <v>1700</v>
      </c>
      <c r="I347" t="s">
        <v>60</v>
      </c>
      <c r="J347" t="s">
        <v>2377</v>
      </c>
      <c r="K347" t="s">
        <v>468</v>
      </c>
      <c r="L347" t="s">
        <v>2155</v>
      </c>
      <c r="M347" t="s">
        <v>53</v>
      </c>
      <c r="N347" t="s">
        <v>64</v>
      </c>
      <c r="O347" t="s">
        <v>2378</v>
      </c>
      <c r="P347" t="s">
        <v>66</v>
      </c>
      <c r="Q347" t="s">
        <v>2379</v>
      </c>
      <c r="R347" t="s">
        <v>66</v>
      </c>
      <c r="S347" t="s">
        <v>2380</v>
      </c>
      <c r="T347" t="s">
        <v>2380</v>
      </c>
      <c r="U347" t="s">
        <v>2380</v>
      </c>
      <c r="V347" t="s">
        <v>2380</v>
      </c>
      <c r="W347" t="s">
        <v>2380</v>
      </c>
      <c r="X347" t="s">
        <v>2380</v>
      </c>
      <c r="Y347" t="s">
        <v>2380</v>
      </c>
      <c r="Z347" t="s">
        <v>2380</v>
      </c>
      <c r="AA347" t="s">
        <v>2380</v>
      </c>
      <c r="AB347" t="s">
        <v>2380</v>
      </c>
      <c r="AC347" t="s">
        <v>2380</v>
      </c>
      <c r="AD347" t="s">
        <v>2380</v>
      </c>
      <c r="AE347" t="s">
        <v>2380</v>
      </c>
      <c r="AF347" t="s">
        <v>69</v>
      </c>
      <c r="AG347" s="5">
        <v>45046</v>
      </c>
      <c r="AH347" s="5">
        <v>45046</v>
      </c>
      <c r="AI347" t="s">
        <v>64</v>
      </c>
    </row>
    <row r="348" spans="1:35" x14ac:dyDescent="0.25">
      <c r="A348" t="s">
        <v>2381</v>
      </c>
      <c r="B348" t="s">
        <v>57</v>
      </c>
      <c r="C348" s="5">
        <v>45017</v>
      </c>
      <c r="D348" s="5">
        <v>45046</v>
      </c>
      <c r="E348" t="s">
        <v>49</v>
      </c>
      <c r="F348" t="s">
        <v>2382</v>
      </c>
      <c r="G348" t="s">
        <v>2383</v>
      </c>
      <c r="H348" t="s">
        <v>2383</v>
      </c>
      <c r="I348" t="s">
        <v>667</v>
      </c>
      <c r="J348" t="s">
        <v>2384</v>
      </c>
      <c r="K348" t="s">
        <v>157</v>
      </c>
      <c r="L348" t="s">
        <v>2385</v>
      </c>
      <c r="M348" t="s">
        <v>53</v>
      </c>
      <c r="N348" t="s">
        <v>64</v>
      </c>
      <c r="O348" t="s">
        <v>2386</v>
      </c>
      <c r="P348" t="s">
        <v>66</v>
      </c>
      <c r="Q348" t="s">
        <v>2387</v>
      </c>
      <c r="R348" t="s">
        <v>66</v>
      </c>
      <c r="S348" t="s">
        <v>2388</v>
      </c>
      <c r="T348" t="s">
        <v>2388</v>
      </c>
      <c r="U348" t="s">
        <v>2388</v>
      </c>
      <c r="V348" t="s">
        <v>2388</v>
      </c>
      <c r="W348" t="s">
        <v>2388</v>
      </c>
      <c r="X348" t="s">
        <v>2388</v>
      </c>
      <c r="Y348" t="s">
        <v>2388</v>
      </c>
      <c r="Z348" t="s">
        <v>2388</v>
      </c>
      <c r="AA348" t="s">
        <v>2388</v>
      </c>
      <c r="AB348" t="s">
        <v>2388</v>
      </c>
      <c r="AC348" t="s">
        <v>2388</v>
      </c>
      <c r="AD348" t="s">
        <v>2388</v>
      </c>
      <c r="AE348" t="s">
        <v>2388</v>
      </c>
      <c r="AF348" t="s">
        <v>69</v>
      </c>
      <c r="AG348" s="5">
        <v>45046</v>
      </c>
      <c r="AH348" s="5">
        <v>45046</v>
      </c>
      <c r="AI348" t="s">
        <v>64</v>
      </c>
    </row>
    <row r="349" spans="1:35" x14ac:dyDescent="0.25">
      <c r="A349" t="s">
        <v>2389</v>
      </c>
      <c r="B349" t="s">
        <v>57</v>
      </c>
      <c r="C349" s="5">
        <v>45017</v>
      </c>
      <c r="D349" s="5">
        <v>45046</v>
      </c>
      <c r="E349" t="s">
        <v>42</v>
      </c>
      <c r="F349" t="s">
        <v>1074</v>
      </c>
      <c r="G349" t="s">
        <v>1075</v>
      </c>
      <c r="H349" t="s">
        <v>1075</v>
      </c>
      <c r="I349" t="s">
        <v>69</v>
      </c>
      <c r="J349" t="s">
        <v>2390</v>
      </c>
      <c r="K349" t="s">
        <v>451</v>
      </c>
      <c r="L349" t="s">
        <v>742</v>
      </c>
      <c r="M349" t="s">
        <v>52</v>
      </c>
      <c r="N349" t="s">
        <v>64</v>
      </c>
      <c r="O349" t="s">
        <v>2391</v>
      </c>
      <c r="P349" t="s">
        <v>66</v>
      </c>
      <c r="Q349" t="s">
        <v>2392</v>
      </c>
      <c r="R349" t="s">
        <v>66</v>
      </c>
      <c r="S349" t="s">
        <v>2393</v>
      </c>
      <c r="T349" t="s">
        <v>2393</v>
      </c>
      <c r="U349" t="s">
        <v>2393</v>
      </c>
      <c r="V349" t="s">
        <v>2393</v>
      </c>
      <c r="W349" t="s">
        <v>2393</v>
      </c>
      <c r="X349" t="s">
        <v>2393</v>
      </c>
      <c r="Y349" t="s">
        <v>2393</v>
      </c>
      <c r="Z349" t="s">
        <v>2393</v>
      </c>
      <c r="AA349" t="s">
        <v>2393</v>
      </c>
      <c r="AB349" t="s">
        <v>2393</v>
      </c>
      <c r="AC349" t="s">
        <v>2393</v>
      </c>
      <c r="AD349" t="s">
        <v>2393</v>
      </c>
      <c r="AE349" t="s">
        <v>2393</v>
      </c>
      <c r="AF349" t="s">
        <v>69</v>
      </c>
      <c r="AG349" s="5">
        <v>45046</v>
      </c>
      <c r="AH349" s="5">
        <v>45046</v>
      </c>
      <c r="AI349" t="s">
        <v>64</v>
      </c>
    </row>
    <row r="350" spans="1:35" x14ac:dyDescent="0.25">
      <c r="A350" t="s">
        <v>2394</v>
      </c>
      <c r="B350" t="s">
        <v>57</v>
      </c>
      <c r="C350" s="5">
        <v>45017</v>
      </c>
      <c r="D350" s="5">
        <v>45046</v>
      </c>
      <c r="E350" t="s">
        <v>42</v>
      </c>
      <c r="F350" t="s">
        <v>222</v>
      </c>
      <c r="G350" t="s">
        <v>223</v>
      </c>
      <c r="H350" t="s">
        <v>223</v>
      </c>
      <c r="I350" t="s">
        <v>441</v>
      </c>
      <c r="J350" t="s">
        <v>2395</v>
      </c>
      <c r="K350" t="s">
        <v>122</v>
      </c>
      <c r="L350" t="s">
        <v>1052</v>
      </c>
      <c r="M350" t="s">
        <v>52</v>
      </c>
      <c r="N350" t="s">
        <v>64</v>
      </c>
      <c r="O350" t="s">
        <v>2396</v>
      </c>
      <c r="P350" t="s">
        <v>66</v>
      </c>
      <c r="Q350" t="s">
        <v>2397</v>
      </c>
      <c r="R350" t="s">
        <v>66</v>
      </c>
      <c r="S350" t="s">
        <v>2398</v>
      </c>
      <c r="T350" t="s">
        <v>2398</v>
      </c>
      <c r="U350" t="s">
        <v>2398</v>
      </c>
      <c r="V350" t="s">
        <v>2398</v>
      </c>
      <c r="W350" t="s">
        <v>2398</v>
      </c>
      <c r="X350" t="s">
        <v>2398</v>
      </c>
      <c r="Y350" t="s">
        <v>2398</v>
      </c>
      <c r="Z350" t="s">
        <v>2398</v>
      </c>
      <c r="AA350" t="s">
        <v>2398</v>
      </c>
      <c r="AB350" t="s">
        <v>2398</v>
      </c>
      <c r="AC350" t="s">
        <v>2398</v>
      </c>
      <c r="AD350" t="s">
        <v>2398</v>
      </c>
      <c r="AE350" t="s">
        <v>2398</v>
      </c>
      <c r="AF350" t="s">
        <v>69</v>
      </c>
      <c r="AG350" s="5">
        <v>45046</v>
      </c>
      <c r="AH350" s="5">
        <v>45046</v>
      </c>
      <c r="AI350" t="s">
        <v>64</v>
      </c>
    </row>
    <row r="351" spans="1:35" x14ac:dyDescent="0.25">
      <c r="A351" t="s">
        <v>2399</v>
      </c>
      <c r="B351" t="s">
        <v>57</v>
      </c>
      <c r="C351" s="5">
        <v>45017</v>
      </c>
      <c r="D351" s="5">
        <v>45046</v>
      </c>
      <c r="E351" t="s">
        <v>49</v>
      </c>
      <c r="F351" t="s">
        <v>415</v>
      </c>
      <c r="G351" t="s">
        <v>416</v>
      </c>
      <c r="H351" t="s">
        <v>416</v>
      </c>
      <c r="I351" t="s">
        <v>73</v>
      </c>
      <c r="J351" t="s">
        <v>2400</v>
      </c>
      <c r="K351" t="s">
        <v>2401</v>
      </c>
      <c r="L351" t="s">
        <v>551</v>
      </c>
      <c r="M351" t="s">
        <v>52</v>
      </c>
      <c r="N351" t="s">
        <v>64</v>
      </c>
      <c r="O351" t="s">
        <v>2402</v>
      </c>
      <c r="P351" t="s">
        <v>66</v>
      </c>
      <c r="Q351" t="s">
        <v>2403</v>
      </c>
      <c r="R351" t="s">
        <v>66</v>
      </c>
      <c r="S351" t="s">
        <v>2404</v>
      </c>
      <c r="T351" t="s">
        <v>2404</v>
      </c>
      <c r="U351" t="s">
        <v>2404</v>
      </c>
      <c r="V351" t="s">
        <v>2404</v>
      </c>
      <c r="W351" t="s">
        <v>2404</v>
      </c>
      <c r="X351" t="s">
        <v>2404</v>
      </c>
      <c r="Y351" t="s">
        <v>2404</v>
      </c>
      <c r="Z351" t="s">
        <v>2404</v>
      </c>
      <c r="AA351" t="s">
        <v>2404</v>
      </c>
      <c r="AB351" t="s">
        <v>2404</v>
      </c>
      <c r="AC351" t="s">
        <v>2404</v>
      </c>
      <c r="AD351" t="s">
        <v>2404</v>
      </c>
      <c r="AE351" t="s">
        <v>2404</v>
      </c>
      <c r="AF351" t="s">
        <v>69</v>
      </c>
      <c r="AG351" s="5">
        <v>45046</v>
      </c>
      <c r="AH351" s="5">
        <v>45046</v>
      </c>
      <c r="AI351" t="s">
        <v>64</v>
      </c>
    </row>
    <row r="352" spans="1:35" x14ac:dyDescent="0.25">
      <c r="A352" t="s">
        <v>2405</v>
      </c>
      <c r="B352" t="s">
        <v>57</v>
      </c>
      <c r="C352" s="5">
        <v>45017</v>
      </c>
      <c r="D352" s="5">
        <v>45046</v>
      </c>
      <c r="E352" t="s">
        <v>42</v>
      </c>
      <c r="F352" t="s">
        <v>1646</v>
      </c>
      <c r="G352" t="s">
        <v>1647</v>
      </c>
      <c r="H352" t="s">
        <v>1647</v>
      </c>
      <c r="I352" t="s">
        <v>110</v>
      </c>
      <c r="J352" t="s">
        <v>2406</v>
      </c>
      <c r="K352" t="s">
        <v>2407</v>
      </c>
      <c r="L352" t="s">
        <v>2408</v>
      </c>
      <c r="M352" t="s">
        <v>52</v>
      </c>
      <c r="N352" t="s">
        <v>64</v>
      </c>
      <c r="O352" t="s">
        <v>2409</v>
      </c>
      <c r="P352" t="s">
        <v>66</v>
      </c>
      <c r="Q352" t="s">
        <v>2410</v>
      </c>
      <c r="R352" t="s">
        <v>66</v>
      </c>
      <c r="S352" t="s">
        <v>2411</v>
      </c>
      <c r="T352" t="s">
        <v>2411</v>
      </c>
      <c r="U352" t="s">
        <v>2411</v>
      </c>
      <c r="V352" t="s">
        <v>2411</v>
      </c>
      <c r="W352" t="s">
        <v>2411</v>
      </c>
      <c r="X352" t="s">
        <v>2411</v>
      </c>
      <c r="Y352" t="s">
        <v>2411</v>
      </c>
      <c r="Z352" t="s">
        <v>2411</v>
      </c>
      <c r="AA352" t="s">
        <v>2411</v>
      </c>
      <c r="AB352" t="s">
        <v>2411</v>
      </c>
      <c r="AC352" t="s">
        <v>2411</v>
      </c>
      <c r="AD352" t="s">
        <v>2411</v>
      </c>
      <c r="AE352" t="s">
        <v>2411</v>
      </c>
      <c r="AF352" t="s">
        <v>69</v>
      </c>
      <c r="AG352" s="5">
        <v>45046</v>
      </c>
      <c r="AH352" s="5">
        <v>45046</v>
      </c>
      <c r="AI352" t="s">
        <v>64</v>
      </c>
    </row>
    <row r="353" spans="1:35" x14ac:dyDescent="0.25">
      <c r="A353" t="s">
        <v>2412</v>
      </c>
      <c r="B353" t="s">
        <v>57</v>
      </c>
      <c r="C353" s="5">
        <v>45017</v>
      </c>
      <c r="D353" s="5">
        <v>45046</v>
      </c>
      <c r="E353" t="s">
        <v>49</v>
      </c>
      <c r="F353" t="s">
        <v>2413</v>
      </c>
      <c r="G353" t="s">
        <v>2414</v>
      </c>
      <c r="H353" t="s">
        <v>2414</v>
      </c>
      <c r="I353" t="s">
        <v>198</v>
      </c>
      <c r="J353" t="s">
        <v>2415</v>
      </c>
      <c r="K353" t="s">
        <v>334</v>
      </c>
      <c r="L353" t="s">
        <v>76</v>
      </c>
      <c r="M353" t="s">
        <v>53</v>
      </c>
      <c r="N353" t="s">
        <v>64</v>
      </c>
      <c r="O353" t="s">
        <v>2416</v>
      </c>
      <c r="P353" t="s">
        <v>66</v>
      </c>
      <c r="Q353" t="s">
        <v>2417</v>
      </c>
      <c r="R353" t="s">
        <v>66</v>
      </c>
      <c r="S353" t="s">
        <v>2418</v>
      </c>
      <c r="T353" t="s">
        <v>2418</v>
      </c>
      <c r="U353" t="s">
        <v>2418</v>
      </c>
      <c r="V353" t="s">
        <v>2418</v>
      </c>
      <c r="W353" t="s">
        <v>2418</v>
      </c>
      <c r="X353" t="s">
        <v>2418</v>
      </c>
      <c r="Y353" t="s">
        <v>2418</v>
      </c>
      <c r="Z353" t="s">
        <v>2418</v>
      </c>
      <c r="AA353" t="s">
        <v>2418</v>
      </c>
      <c r="AB353" t="s">
        <v>2418</v>
      </c>
      <c r="AC353" t="s">
        <v>2418</v>
      </c>
      <c r="AD353" t="s">
        <v>2418</v>
      </c>
      <c r="AE353" t="s">
        <v>2418</v>
      </c>
      <c r="AF353" t="s">
        <v>69</v>
      </c>
      <c r="AG353" s="5">
        <v>45046</v>
      </c>
      <c r="AH353" s="5">
        <v>45046</v>
      </c>
      <c r="AI353" t="s">
        <v>64</v>
      </c>
    </row>
    <row r="354" spans="1:35" x14ac:dyDescent="0.25">
      <c r="A354" t="s">
        <v>2419</v>
      </c>
      <c r="B354" t="s">
        <v>57</v>
      </c>
      <c r="C354" s="5">
        <v>45017</v>
      </c>
      <c r="D354" s="5">
        <v>45046</v>
      </c>
      <c r="E354" t="s">
        <v>49</v>
      </c>
      <c r="F354" t="s">
        <v>534</v>
      </c>
      <c r="G354" t="s">
        <v>535</v>
      </c>
      <c r="H354" t="s">
        <v>535</v>
      </c>
      <c r="I354" t="s">
        <v>83</v>
      </c>
      <c r="J354" t="s">
        <v>2420</v>
      </c>
      <c r="K354" t="s">
        <v>342</v>
      </c>
      <c r="L354" t="s">
        <v>260</v>
      </c>
      <c r="M354" t="s">
        <v>53</v>
      </c>
      <c r="N354" t="s">
        <v>64</v>
      </c>
      <c r="O354" t="s">
        <v>2421</v>
      </c>
      <c r="P354" t="s">
        <v>66</v>
      </c>
      <c r="Q354" t="s">
        <v>2422</v>
      </c>
      <c r="R354" t="s">
        <v>66</v>
      </c>
      <c r="S354" t="s">
        <v>2423</v>
      </c>
      <c r="T354" t="s">
        <v>2423</v>
      </c>
      <c r="U354" t="s">
        <v>2423</v>
      </c>
      <c r="V354" t="s">
        <v>2423</v>
      </c>
      <c r="W354" t="s">
        <v>2423</v>
      </c>
      <c r="X354" t="s">
        <v>2423</v>
      </c>
      <c r="Y354" t="s">
        <v>2423</v>
      </c>
      <c r="Z354" t="s">
        <v>2423</v>
      </c>
      <c r="AA354" t="s">
        <v>2423</v>
      </c>
      <c r="AB354" t="s">
        <v>2423</v>
      </c>
      <c r="AC354" t="s">
        <v>2423</v>
      </c>
      <c r="AD354" t="s">
        <v>2423</v>
      </c>
      <c r="AE354" t="s">
        <v>2423</v>
      </c>
      <c r="AF354" t="s">
        <v>69</v>
      </c>
      <c r="AG354" s="5">
        <v>45046</v>
      </c>
      <c r="AH354" s="5">
        <v>45046</v>
      </c>
      <c r="AI354" t="s">
        <v>64</v>
      </c>
    </row>
    <row r="355" spans="1:35" x14ac:dyDescent="0.25">
      <c r="A355" t="s">
        <v>2424</v>
      </c>
      <c r="B355" t="s">
        <v>57</v>
      </c>
      <c r="C355" s="5">
        <v>45017</v>
      </c>
      <c r="D355" s="5">
        <v>45046</v>
      </c>
      <c r="E355" t="s">
        <v>49</v>
      </c>
      <c r="F355" t="s">
        <v>2425</v>
      </c>
      <c r="G355" t="s">
        <v>2426</v>
      </c>
      <c r="H355" t="s">
        <v>2426</v>
      </c>
      <c r="I355" t="s">
        <v>198</v>
      </c>
      <c r="J355" t="s">
        <v>2427</v>
      </c>
      <c r="K355" t="s">
        <v>334</v>
      </c>
      <c r="L355" t="s">
        <v>2428</v>
      </c>
      <c r="M355" t="s">
        <v>52</v>
      </c>
      <c r="N355" t="s">
        <v>64</v>
      </c>
      <c r="O355" t="s">
        <v>269</v>
      </c>
      <c r="P355" t="s">
        <v>66</v>
      </c>
      <c r="Q355" t="s">
        <v>2429</v>
      </c>
      <c r="R355" t="s">
        <v>66</v>
      </c>
      <c r="S355" t="s">
        <v>2430</v>
      </c>
      <c r="T355" t="s">
        <v>2430</v>
      </c>
      <c r="U355" t="s">
        <v>2430</v>
      </c>
      <c r="V355" t="s">
        <v>2430</v>
      </c>
      <c r="W355" t="s">
        <v>2430</v>
      </c>
      <c r="X355" t="s">
        <v>2430</v>
      </c>
      <c r="Y355" t="s">
        <v>2430</v>
      </c>
      <c r="Z355" t="s">
        <v>2430</v>
      </c>
      <c r="AA355" t="s">
        <v>2430</v>
      </c>
      <c r="AB355" t="s">
        <v>2430</v>
      </c>
      <c r="AC355" t="s">
        <v>2430</v>
      </c>
      <c r="AD355" t="s">
        <v>2430</v>
      </c>
      <c r="AE355" t="s">
        <v>2430</v>
      </c>
      <c r="AF355" t="s">
        <v>69</v>
      </c>
      <c r="AG355" s="5">
        <v>45046</v>
      </c>
      <c r="AH355" s="5">
        <v>45046</v>
      </c>
      <c r="AI355" t="s">
        <v>64</v>
      </c>
    </row>
    <row r="356" spans="1:35" x14ac:dyDescent="0.25">
      <c r="A356" t="s">
        <v>2431</v>
      </c>
      <c r="B356" t="s">
        <v>57</v>
      </c>
      <c r="C356" s="5">
        <v>45017</v>
      </c>
      <c r="D356" s="5">
        <v>45046</v>
      </c>
      <c r="E356" t="s">
        <v>49</v>
      </c>
      <c r="F356" t="s">
        <v>2432</v>
      </c>
      <c r="G356" t="s">
        <v>2433</v>
      </c>
      <c r="H356" t="s">
        <v>2433</v>
      </c>
      <c r="I356" t="s">
        <v>1672</v>
      </c>
      <c r="J356" t="s">
        <v>2434</v>
      </c>
      <c r="K356" t="s">
        <v>583</v>
      </c>
      <c r="L356" t="s">
        <v>2435</v>
      </c>
      <c r="M356" t="s">
        <v>53</v>
      </c>
      <c r="N356" t="s">
        <v>64</v>
      </c>
      <c r="O356" t="s">
        <v>2436</v>
      </c>
      <c r="P356" t="s">
        <v>66</v>
      </c>
      <c r="Q356" t="s">
        <v>2437</v>
      </c>
      <c r="R356" t="s">
        <v>66</v>
      </c>
      <c r="S356" t="s">
        <v>2438</v>
      </c>
      <c r="T356" t="s">
        <v>2438</v>
      </c>
      <c r="U356" t="s">
        <v>2438</v>
      </c>
      <c r="V356" t="s">
        <v>2438</v>
      </c>
      <c r="W356" t="s">
        <v>2438</v>
      </c>
      <c r="X356" t="s">
        <v>2438</v>
      </c>
      <c r="Y356" t="s">
        <v>2438</v>
      </c>
      <c r="Z356" t="s">
        <v>2438</v>
      </c>
      <c r="AA356" t="s">
        <v>2438</v>
      </c>
      <c r="AB356" t="s">
        <v>2438</v>
      </c>
      <c r="AC356" t="s">
        <v>2438</v>
      </c>
      <c r="AD356" t="s">
        <v>2438</v>
      </c>
      <c r="AE356" t="s">
        <v>2438</v>
      </c>
      <c r="AF356" t="s">
        <v>69</v>
      </c>
      <c r="AG356" s="5">
        <v>45046</v>
      </c>
      <c r="AH356" s="5">
        <v>45046</v>
      </c>
      <c r="AI356" t="s">
        <v>64</v>
      </c>
    </row>
    <row r="357" spans="1:35" x14ac:dyDescent="0.25">
      <c r="A357" t="s">
        <v>2439</v>
      </c>
      <c r="B357" t="s">
        <v>57</v>
      </c>
      <c r="C357" s="5">
        <v>45017</v>
      </c>
      <c r="D357" s="5">
        <v>45046</v>
      </c>
      <c r="E357" t="s">
        <v>49</v>
      </c>
      <c r="F357" t="s">
        <v>2440</v>
      </c>
      <c r="G357" t="s">
        <v>2441</v>
      </c>
      <c r="H357" t="s">
        <v>2441</v>
      </c>
      <c r="I357" t="s">
        <v>667</v>
      </c>
      <c r="J357" t="s">
        <v>2442</v>
      </c>
      <c r="K357" t="s">
        <v>2083</v>
      </c>
      <c r="L357" t="s">
        <v>2443</v>
      </c>
      <c r="M357" t="s">
        <v>53</v>
      </c>
      <c r="N357" t="s">
        <v>64</v>
      </c>
      <c r="O357" t="s">
        <v>2444</v>
      </c>
      <c r="P357" t="s">
        <v>66</v>
      </c>
      <c r="Q357" t="s">
        <v>2445</v>
      </c>
      <c r="R357" t="s">
        <v>66</v>
      </c>
      <c r="S357" t="s">
        <v>2446</v>
      </c>
      <c r="T357" t="s">
        <v>2446</v>
      </c>
      <c r="U357" t="s">
        <v>2446</v>
      </c>
      <c r="V357" t="s">
        <v>2446</v>
      </c>
      <c r="W357" t="s">
        <v>2446</v>
      </c>
      <c r="X357" t="s">
        <v>2446</v>
      </c>
      <c r="Y357" t="s">
        <v>2446</v>
      </c>
      <c r="Z357" t="s">
        <v>2446</v>
      </c>
      <c r="AA357" t="s">
        <v>2446</v>
      </c>
      <c r="AB357" t="s">
        <v>2446</v>
      </c>
      <c r="AC357" t="s">
        <v>2446</v>
      </c>
      <c r="AD357" t="s">
        <v>2446</v>
      </c>
      <c r="AE357" t="s">
        <v>2446</v>
      </c>
      <c r="AF357" t="s">
        <v>69</v>
      </c>
      <c r="AG357" s="5">
        <v>45046</v>
      </c>
      <c r="AH357" s="5">
        <v>45046</v>
      </c>
      <c r="AI357" t="s">
        <v>64</v>
      </c>
    </row>
    <row r="358" spans="1:35" x14ac:dyDescent="0.25">
      <c r="A358" t="s">
        <v>2447</v>
      </c>
      <c r="B358" t="s">
        <v>57</v>
      </c>
      <c r="C358" s="5">
        <v>45017</v>
      </c>
      <c r="D358" s="5">
        <v>45046</v>
      </c>
      <c r="E358" t="s">
        <v>42</v>
      </c>
      <c r="F358" t="s">
        <v>58</v>
      </c>
      <c r="G358" t="s">
        <v>59</v>
      </c>
      <c r="H358" t="s">
        <v>59</v>
      </c>
      <c r="I358" t="s">
        <v>60</v>
      </c>
      <c r="J358" t="s">
        <v>2448</v>
      </c>
      <c r="K358" t="s">
        <v>2449</v>
      </c>
      <c r="L358" t="s">
        <v>538</v>
      </c>
      <c r="M358" t="s">
        <v>53</v>
      </c>
      <c r="N358" t="s">
        <v>64</v>
      </c>
      <c r="O358" t="s">
        <v>2450</v>
      </c>
      <c r="P358" t="s">
        <v>66</v>
      </c>
      <c r="Q358" t="s">
        <v>2451</v>
      </c>
      <c r="R358" t="s">
        <v>66</v>
      </c>
      <c r="S358" t="s">
        <v>2452</v>
      </c>
      <c r="T358" t="s">
        <v>2452</v>
      </c>
      <c r="U358" t="s">
        <v>2452</v>
      </c>
      <c r="V358" t="s">
        <v>2452</v>
      </c>
      <c r="W358" t="s">
        <v>2452</v>
      </c>
      <c r="X358" t="s">
        <v>2452</v>
      </c>
      <c r="Y358" t="s">
        <v>2452</v>
      </c>
      <c r="Z358" t="s">
        <v>2452</v>
      </c>
      <c r="AA358" t="s">
        <v>2452</v>
      </c>
      <c r="AB358" t="s">
        <v>2452</v>
      </c>
      <c r="AC358" t="s">
        <v>2452</v>
      </c>
      <c r="AD358" t="s">
        <v>2452</v>
      </c>
      <c r="AE358" t="s">
        <v>2452</v>
      </c>
      <c r="AF358" t="s">
        <v>69</v>
      </c>
      <c r="AG358" s="5">
        <v>45046</v>
      </c>
      <c r="AH358" s="5">
        <v>45046</v>
      </c>
      <c r="AI358" t="s">
        <v>64</v>
      </c>
    </row>
    <row r="359" spans="1:35" x14ac:dyDescent="0.25">
      <c r="A359" t="s">
        <v>2453</v>
      </c>
      <c r="B359" t="s">
        <v>57</v>
      </c>
      <c r="C359" s="5">
        <v>45017</v>
      </c>
      <c r="D359" s="5">
        <v>45046</v>
      </c>
      <c r="E359" t="s">
        <v>42</v>
      </c>
      <c r="F359" t="s">
        <v>722</v>
      </c>
      <c r="G359" t="s">
        <v>723</v>
      </c>
      <c r="H359" t="s">
        <v>723</v>
      </c>
      <c r="I359" t="s">
        <v>92</v>
      </c>
      <c r="J359" t="s">
        <v>2454</v>
      </c>
      <c r="K359" t="s">
        <v>76</v>
      </c>
      <c r="L359" t="s">
        <v>1888</v>
      </c>
      <c r="M359" t="s">
        <v>53</v>
      </c>
      <c r="N359" t="s">
        <v>64</v>
      </c>
      <c r="O359" t="s">
        <v>2455</v>
      </c>
      <c r="P359" t="s">
        <v>66</v>
      </c>
      <c r="Q359" t="s">
        <v>2456</v>
      </c>
      <c r="R359" t="s">
        <v>66</v>
      </c>
      <c r="S359" t="s">
        <v>2457</v>
      </c>
      <c r="T359" t="s">
        <v>2457</v>
      </c>
      <c r="U359" t="s">
        <v>2457</v>
      </c>
      <c r="V359" t="s">
        <v>2457</v>
      </c>
      <c r="W359" t="s">
        <v>2457</v>
      </c>
      <c r="X359" t="s">
        <v>2457</v>
      </c>
      <c r="Y359" t="s">
        <v>2457</v>
      </c>
      <c r="Z359" t="s">
        <v>2457</v>
      </c>
      <c r="AA359" t="s">
        <v>2457</v>
      </c>
      <c r="AB359" t="s">
        <v>2457</v>
      </c>
      <c r="AC359" t="s">
        <v>2457</v>
      </c>
      <c r="AD359" t="s">
        <v>2457</v>
      </c>
      <c r="AE359" t="s">
        <v>2457</v>
      </c>
      <c r="AF359" t="s">
        <v>69</v>
      </c>
      <c r="AG359" s="5">
        <v>45046</v>
      </c>
      <c r="AH359" s="5">
        <v>45046</v>
      </c>
      <c r="AI359" t="s">
        <v>64</v>
      </c>
    </row>
    <row r="360" spans="1:35" x14ac:dyDescent="0.25">
      <c r="A360" t="s">
        <v>2458</v>
      </c>
      <c r="B360" t="s">
        <v>57</v>
      </c>
      <c r="C360" s="5">
        <v>45017</v>
      </c>
      <c r="D360" s="5">
        <v>45046</v>
      </c>
      <c r="E360" t="s">
        <v>42</v>
      </c>
      <c r="F360" t="s">
        <v>144</v>
      </c>
      <c r="G360" t="s">
        <v>145</v>
      </c>
      <c r="H360" t="s">
        <v>145</v>
      </c>
      <c r="I360" t="s">
        <v>60</v>
      </c>
      <c r="J360" t="s">
        <v>2459</v>
      </c>
      <c r="K360" t="s">
        <v>361</v>
      </c>
      <c r="L360" t="s">
        <v>2460</v>
      </c>
      <c r="M360" t="s">
        <v>53</v>
      </c>
      <c r="N360" t="s">
        <v>64</v>
      </c>
      <c r="O360" t="s">
        <v>2461</v>
      </c>
      <c r="P360" t="s">
        <v>66</v>
      </c>
      <c r="Q360" t="s">
        <v>2462</v>
      </c>
      <c r="R360" t="s">
        <v>66</v>
      </c>
      <c r="S360" t="s">
        <v>2463</v>
      </c>
      <c r="T360" t="s">
        <v>2463</v>
      </c>
      <c r="U360" t="s">
        <v>2463</v>
      </c>
      <c r="V360" t="s">
        <v>2463</v>
      </c>
      <c r="W360" t="s">
        <v>2463</v>
      </c>
      <c r="X360" t="s">
        <v>2463</v>
      </c>
      <c r="Y360" t="s">
        <v>2463</v>
      </c>
      <c r="Z360" t="s">
        <v>2463</v>
      </c>
      <c r="AA360" t="s">
        <v>2463</v>
      </c>
      <c r="AB360" t="s">
        <v>2463</v>
      </c>
      <c r="AC360" t="s">
        <v>2463</v>
      </c>
      <c r="AD360" t="s">
        <v>2463</v>
      </c>
      <c r="AE360" t="s">
        <v>2463</v>
      </c>
      <c r="AF360" t="s">
        <v>69</v>
      </c>
      <c r="AG360" s="5">
        <v>45046</v>
      </c>
      <c r="AH360" s="5">
        <v>45046</v>
      </c>
      <c r="AI360" t="s">
        <v>64</v>
      </c>
    </row>
    <row r="361" spans="1:35" x14ac:dyDescent="0.25">
      <c r="A361" t="s">
        <v>2464</v>
      </c>
      <c r="B361" t="s">
        <v>57</v>
      </c>
      <c r="C361" s="5">
        <v>45017</v>
      </c>
      <c r="D361" s="5">
        <v>45046</v>
      </c>
      <c r="E361" t="s">
        <v>42</v>
      </c>
      <c r="F361" t="s">
        <v>1528</v>
      </c>
      <c r="G361" t="s">
        <v>1529</v>
      </c>
      <c r="H361" t="s">
        <v>1529</v>
      </c>
      <c r="I361" t="s">
        <v>667</v>
      </c>
      <c r="J361" t="s">
        <v>2465</v>
      </c>
      <c r="K361" t="s">
        <v>1083</v>
      </c>
      <c r="L361" t="s">
        <v>1129</v>
      </c>
      <c r="M361" t="s">
        <v>53</v>
      </c>
      <c r="N361" t="s">
        <v>64</v>
      </c>
      <c r="O361" t="s">
        <v>2466</v>
      </c>
      <c r="P361" t="s">
        <v>66</v>
      </c>
      <c r="Q361" t="s">
        <v>2467</v>
      </c>
      <c r="R361" t="s">
        <v>66</v>
      </c>
      <c r="S361" t="s">
        <v>2468</v>
      </c>
      <c r="T361" t="s">
        <v>2468</v>
      </c>
      <c r="U361" t="s">
        <v>2468</v>
      </c>
      <c r="V361" t="s">
        <v>2468</v>
      </c>
      <c r="W361" t="s">
        <v>2468</v>
      </c>
      <c r="X361" t="s">
        <v>2468</v>
      </c>
      <c r="Y361" t="s">
        <v>2468</v>
      </c>
      <c r="Z361" t="s">
        <v>2468</v>
      </c>
      <c r="AA361" t="s">
        <v>2468</v>
      </c>
      <c r="AB361" t="s">
        <v>2468</v>
      </c>
      <c r="AC361" t="s">
        <v>2468</v>
      </c>
      <c r="AD361" t="s">
        <v>2468</v>
      </c>
      <c r="AE361" t="s">
        <v>2468</v>
      </c>
      <c r="AF361" t="s">
        <v>69</v>
      </c>
      <c r="AG361" s="5">
        <v>45046</v>
      </c>
      <c r="AH361" s="5">
        <v>45046</v>
      </c>
      <c r="AI361" t="s">
        <v>64</v>
      </c>
    </row>
    <row r="362" spans="1:35" x14ac:dyDescent="0.25">
      <c r="A362" t="s">
        <v>2469</v>
      </c>
      <c r="B362" t="s">
        <v>57</v>
      </c>
      <c r="C362" s="5">
        <v>45017</v>
      </c>
      <c r="D362" s="5">
        <v>45046</v>
      </c>
      <c r="E362" t="s">
        <v>49</v>
      </c>
      <c r="F362" t="s">
        <v>222</v>
      </c>
      <c r="G362" t="s">
        <v>223</v>
      </c>
      <c r="H362" t="s">
        <v>223</v>
      </c>
      <c r="I362" t="s">
        <v>92</v>
      </c>
      <c r="J362" t="s">
        <v>2470</v>
      </c>
      <c r="K362" t="s">
        <v>804</v>
      </c>
      <c r="L362" t="s">
        <v>122</v>
      </c>
      <c r="M362" t="s">
        <v>53</v>
      </c>
      <c r="N362" t="s">
        <v>64</v>
      </c>
      <c r="O362" t="s">
        <v>2471</v>
      </c>
      <c r="P362" t="s">
        <v>66</v>
      </c>
      <c r="Q362" t="s">
        <v>2472</v>
      </c>
      <c r="R362" t="s">
        <v>66</v>
      </c>
      <c r="S362" t="s">
        <v>2473</v>
      </c>
      <c r="T362" t="s">
        <v>2473</v>
      </c>
      <c r="U362" t="s">
        <v>2473</v>
      </c>
      <c r="V362" t="s">
        <v>2473</v>
      </c>
      <c r="W362" t="s">
        <v>2473</v>
      </c>
      <c r="X362" t="s">
        <v>2473</v>
      </c>
      <c r="Y362" t="s">
        <v>2473</v>
      </c>
      <c r="Z362" t="s">
        <v>2473</v>
      </c>
      <c r="AA362" t="s">
        <v>2473</v>
      </c>
      <c r="AB362" t="s">
        <v>2473</v>
      </c>
      <c r="AC362" t="s">
        <v>2473</v>
      </c>
      <c r="AD362" t="s">
        <v>2473</v>
      </c>
      <c r="AE362" t="s">
        <v>2473</v>
      </c>
      <c r="AF362" t="s">
        <v>69</v>
      </c>
      <c r="AG362" s="5">
        <v>45046</v>
      </c>
      <c r="AH362" s="5">
        <v>45046</v>
      </c>
      <c r="AI362" t="s">
        <v>64</v>
      </c>
    </row>
    <row r="363" spans="1:35" x14ac:dyDescent="0.25">
      <c r="A363" t="s">
        <v>2474</v>
      </c>
      <c r="B363" t="s">
        <v>57</v>
      </c>
      <c r="C363" s="5">
        <v>45017</v>
      </c>
      <c r="D363" s="5">
        <v>45046</v>
      </c>
      <c r="E363" t="s">
        <v>42</v>
      </c>
      <c r="F363" t="s">
        <v>222</v>
      </c>
      <c r="G363" t="s">
        <v>223</v>
      </c>
      <c r="H363" t="s">
        <v>223</v>
      </c>
      <c r="I363" t="s">
        <v>110</v>
      </c>
      <c r="J363" t="s">
        <v>2475</v>
      </c>
      <c r="K363" t="s">
        <v>94</v>
      </c>
      <c r="L363" t="s">
        <v>2476</v>
      </c>
      <c r="M363" t="s">
        <v>52</v>
      </c>
      <c r="N363" t="s">
        <v>64</v>
      </c>
      <c r="O363" t="s">
        <v>2477</v>
      </c>
      <c r="P363" t="s">
        <v>66</v>
      </c>
      <c r="Q363" t="s">
        <v>2478</v>
      </c>
      <c r="R363" t="s">
        <v>66</v>
      </c>
      <c r="S363" t="s">
        <v>2479</v>
      </c>
      <c r="T363" t="s">
        <v>2479</v>
      </c>
      <c r="U363" t="s">
        <v>2479</v>
      </c>
      <c r="V363" t="s">
        <v>2479</v>
      </c>
      <c r="W363" t="s">
        <v>2479</v>
      </c>
      <c r="X363" t="s">
        <v>2479</v>
      </c>
      <c r="Y363" t="s">
        <v>2479</v>
      </c>
      <c r="Z363" t="s">
        <v>2479</v>
      </c>
      <c r="AA363" t="s">
        <v>2479</v>
      </c>
      <c r="AB363" t="s">
        <v>2479</v>
      </c>
      <c r="AC363" t="s">
        <v>2479</v>
      </c>
      <c r="AD363" t="s">
        <v>2479</v>
      </c>
      <c r="AE363" t="s">
        <v>2479</v>
      </c>
      <c r="AF363" t="s">
        <v>69</v>
      </c>
      <c r="AG363" s="5">
        <v>45046</v>
      </c>
      <c r="AH363" s="5">
        <v>45046</v>
      </c>
      <c r="AI363" t="s">
        <v>64</v>
      </c>
    </row>
    <row r="364" spans="1:35" x14ac:dyDescent="0.25">
      <c r="A364" t="s">
        <v>2480</v>
      </c>
      <c r="B364" t="s">
        <v>57</v>
      </c>
      <c r="C364" s="5">
        <v>45017</v>
      </c>
      <c r="D364" s="5">
        <v>45046</v>
      </c>
      <c r="E364" t="s">
        <v>41</v>
      </c>
      <c r="F364" t="s">
        <v>495</v>
      </c>
      <c r="G364" t="s">
        <v>496</v>
      </c>
      <c r="H364" t="s">
        <v>496</v>
      </c>
      <c r="I364" t="s">
        <v>667</v>
      </c>
      <c r="J364" t="s">
        <v>2481</v>
      </c>
      <c r="K364" t="s">
        <v>317</v>
      </c>
      <c r="L364" t="s">
        <v>2482</v>
      </c>
      <c r="M364" t="s">
        <v>52</v>
      </c>
      <c r="N364" t="s">
        <v>64</v>
      </c>
      <c r="O364" t="s">
        <v>1141</v>
      </c>
      <c r="P364" t="s">
        <v>66</v>
      </c>
      <c r="Q364" t="s">
        <v>2483</v>
      </c>
      <c r="R364" t="s">
        <v>66</v>
      </c>
      <c r="S364" t="s">
        <v>2484</v>
      </c>
      <c r="T364" t="s">
        <v>2484</v>
      </c>
      <c r="U364" t="s">
        <v>2484</v>
      </c>
      <c r="V364" t="s">
        <v>2484</v>
      </c>
      <c r="W364" t="s">
        <v>2484</v>
      </c>
      <c r="X364" t="s">
        <v>2484</v>
      </c>
      <c r="Y364" t="s">
        <v>2484</v>
      </c>
      <c r="Z364" t="s">
        <v>2484</v>
      </c>
      <c r="AA364" t="s">
        <v>2484</v>
      </c>
      <c r="AB364" t="s">
        <v>2484</v>
      </c>
      <c r="AC364" t="s">
        <v>2484</v>
      </c>
      <c r="AD364" t="s">
        <v>2484</v>
      </c>
      <c r="AE364" t="s">
        <v>2484</v>
      </c>
      <c r="AF364" t="s">
        <v>69</v>
      </c>
      <c r="AG364" s="5">
        <v>45046</v>
      </c>
      <c r="AH364" s="5">
        <v>45046</v>
      </c>
      <c r="AI364" t="s">
        <v>64</v>
      </c>
    </row>
    <row r="365" spans="1:35" x14ac:dyDescent="0.25">
      <c r="A365" t="s">
        <v>2485</v>
      </c>
      <c r="B365" t="s">
        <v>57</v>
      </c>
      <c r="C365" s="5">
        <v>45017</v>
      </c>
      <c r="D365" s="5">
        <v>45046</v>
      </c>
      <c r="E365" t="s">
        <v>41</v>
      </c>
      <c r="F365" t="s">
        <v>495</v>
      </c>
      <c r="G365" t="s">
        <v>496</v>
      </c>
      <c r="H365" t="s">
        <v>496</v>
      </c>
      <c r="I365" t="s">
        <v>69</v>
      </c>
      <c r="J365" t="s">
        <v>2486</v>
      </c>
      <c r="K365" t="s">
        <v>103</v>
      </c>
      <c r="L365" t="s">
        <v>2487</v>
      </c>
      <c r="M365" t="s">
        <v>53</v>
      </c>
      <c r="N365" t="s">
        <v>64</v>
      </c>
      <c r="O365" t="s">
        <v>2488</v>
      </c>
      <c r="P365" t="s">
        <v>66</v>
      </c>
      <c r="Q365" t="s">
        <v>2489</v>
      </c>
      <c r="R365" t="s">
        <v>66</v>
      </c>
      <c r="S365" t="s">
        <v>2490</v>
      </c>
      <c r="T365" t="s">
        <v>2490</v>
      </c>
      <c r="U365" t="s">
        <v>2490</v>
      </c>
      <c r="V365" t="s">
        <v>2490</v>
      </c>
      <c r="W365" t="s">
        <v>2490</v>
      </c>
      <c r="X365" t="s">
        <v>2490</v>
      </c>
      <c r="Y365" t="s">
        <v>2490</v>
      </c>
      <c r="Z365" t="s">
        <v>2490</v>
      </c>
      <c r="AA365" t="s">
        <v>2490</v>
      </c>
      <c r="AB365" t="s">
        <v>2490</v>
      </c>
      <c r="AC365" t="s">
        <v>2490</v>
      </c>
      <c r="AD365" t="s">
        <v>2490</v>
      </c>
      <c r="AE365" t="s">
        <v>2490</v>
      </c>
      <c r="AF365" t="s">
        <v>69</v>
      </c>
      <c r="AG365" s="5">
        <v>45046</v>
      </c>
      <c r="AH365" s="5">
        <v>45046</v>
      </c>
      <c r="AI365" t="s">
        <v>64</v>
      </c>
    </row>
    <row r="366" spans="1:35" x14ac:dyDescent="0.25">
      <c r="A366" t="s">
        <v>2491</v>
      </c>
      <c r="B366" t="s">
        <v>57</v>
      </c>
      <c r="C366" s="5">
        <v>45017</v>
      </c>
      <c r="D366" s="5">
        <v>45046</v>
      </c>
      <c r="E366" t="s">
        <v>49</v>
      </c>
      <c r="F366" t="s">
        <v>680</v>
      </c>
      <c r="G366" t="s">
        <v>681</v>
      </c>
      <c r="H366" t="s">
        <v>681</v>
      </c>
      <c r="I366" t="s">
        <v>83</v>
      </c>
      <c r="J366" t="s">
        <v>2492</v>
      </c>
      <c r="K366" t="s">
        <v>2493</v>
      </c>
      <c r="L366" t="s">
        <v>866</v>
      </c>
      <c r="M366" t="s">
        <v>53</v>
      </c>
      <c r="N366" t="s">
        <v>64</v>
      </c>
      <c r="O366" t="s">
        <v>2494</v>
      </c>
      <c r="P366" t="s">
        <v>66</v>
      </c>
      <c r="Q366" t="s">
        <v>2495</v>
      </c>
      <c r="R366" t="s">
        <v>66</v>
      </c>
      <c r="S366" t="s">
        <v>2496</v>
      </c>
      <c r="T366" t="s">
        <v>2496</v>
      </c>
      <c r="U366" t="s">
        <v>2496</v>
      </c>
      <c r="V366" t="s">
        <v>2496</v>
      </c>
      <c r="W366" t="s">
        <v>2496</v>
      </c>
      <c r="X366" t="s">
        <v>2496</v>
      </c>
      <c r="Y366" t="s">
        <v>2496</v>
      </c>
      <c r="Z366" t="s">
        <v>2496</v>
      </c>
      <c r="AA366" t="s">
        <v>2496</v>
      </c>
      <c r="AB366" t="s">
        <v>2496</v>
      </c>
      <c r="AC366" t="s">
        <v>2496</v>
      </c>
      <c r="AD366" t="s">
        <v>2496</v>
      </c>
      <c r="AE366" t="s">
        <v>2496</v>
      </c>
      <c r="AF366" t="s">
        <v>69</v>
      </c>
      <c r="AG366" s="5">
        <v>45046</v>
      </c>
      <c r="AH366" s="5">
        <v>45046</v>
      </c>
      <c r="AI366" t="s">
        <v>64</v>
      </c>
    </row>
    <row r="367" spans="1:35" x14ac:dyDescent="0.25">
      <c r="A367" t="s">
        <v>2497</v>
      </c>
      <c r="B367" t="s">
        <v>57</v>
      </c>
      <c r="C367" s="5">
        <v>45017</v>
      </c>
      <c r="D367" s="5">
        <v>45046</v>
      </c>
      <c r="E367" t="s">
        <v>49</v>
      </c>
      <c r="F367" t="s">
        <v>1646</v>
      </c>
      <c r="G367" t="s">
        <v>1647</v>
      </c>
      <c r="H367" t="s">
        <v>1647</v>
      </c>
      <c r="I367" t="s">
        <v>60</v>
      </c>
      <c r="J367" t="s">
        <v>2498</v>
      </c>
      <c r="K367" t="s">
        <v>2499</v>
      </c>
      <c r="L367" t="s">
        <v>2500</v>
      </c>
      <c r="M367" t="s">
        <v>52</v>
      </c>
      <c r="N367" t="s">
        <v>64</v>
      </c>
      <c r="O367" t="s">
        <v>2501</v>
      </c>
      <c r="P367" t="s">
        <v>66</v>
      </c>
      <c r="Q367" t="s">
        <v>2502</v>
      </c>
      <c r="R367" t="s">
        <v>66</v>
      </c>
      <c r="S367" t="s">
        <v>2503</v>
      </c>
      <c r="T367" t="s">
        <v>2503</v>
      </c>
      <c r="U367" t="s">
        <v>2503</v>
      </c>
      <c r="V367" t="s">
        <v>2503</v>
      </c>
      <c r="W367" t="s">
        <v>2503</v>
      </c>
      <c r="X367" t="s">
        <v>2503</v>
      </c>
      <c r="Y367" t="s">
        <v>2503</v>
      </c>
      <c r="Z367" t="s">
        <v>2503</v>
      </c>
      <c r="AA367" t="s">
        <v>2503</v>
      </c>
      <c r="AB367" t="s">
        <v>2503</v>
      </c>
      <c r="AC367" t="s">
        <v>2503</v>
      </c>
      <c r="AD367" t="s">
        <v>2503</v>
      </c>
      <c r="AE367" t="s">
        <v>2503</v>
      </c>
      <c r="AF367" t="s">
        <v>69</v>
      </c>
      <c r="AG367" s="5">
        <v>45046</v>
      </c>
      <c r="AH367" s="5">
        <v>45046</v>
      </c>
      <c r="AI367" t="s">
        <v>64</v>
      </c>
    </row>
    <row r="368" spans="1:35" x14ac:dyDescent="0.25">
      <c r="A368" t="s">
        <v>2504</v>
      </c>
      <c r="B368" t="s">
        <v>57</v>
      </c>
      <c r="C368" s="5">
        <v>45017</v>
      </c>
      <c r="D368" s="5">
        <v>45046</v>
      </c>
      <c r="E368" t="s">
        <v>49</v>
      </c>
      <c r="F368" t="s">
        <v>2505</v>
      </c>
      <c r="G368" t="s">
        <v>2506</v>
      </c>
      <c r="H368" t="s">
        <v>2506</v>
      </c>
      <c r="I368" t="s">
        <v>198</v>
      </c>
      <c r="J368" t="s">
        <v>2507</v>
      </c>
      <c r="K368" t="s">
        <v>583</v>
      </c>
      <c r="L368" t="s">
        <v>804</v>
      </c>
      <c r="M368" t="s">
        <v>52</v>
      </c>
      <c r="N368" t="s">
        <v>64</v>
      </c>
      <c r="O368" t="s">
        <v>2508</v>
      </c>
      <c r="P368" t="s">
        <v>66</v>
      </c>
      <c r="Q368" t="s">
        <v>2509</v>
      </c>
      <c r="R368" t="s">
        <v>66</v>
      </c>
      <c r="S368" t="s">
        <v>2510</v>
      </c>
      <c r="T368" t="s">
        <v>2510</v>
      </c>
      <c r="U368" t="s">
        <v>2510</v>
      </c>
      <c r="V368" t="s">
        <v>2510</v>
      </c>
      <c r="W368" t="s">
        <v>2510</v>
      </c>
      <c r="X368" t="s">
        <v>2510</v>
      </c>
      <c r="Y368" t="s">
        <v>2510</v>
      </c>
      <c r="Z368" t="s">
        <v>2510</v>
      </c>
      <c r="AA368" t="s">
        <v>2510</v>
      </c>
      <c r="AB368" t="s">
        <v>2510</v>
      </c>
      <c r="AC368" t="s">
        <v>2510</v>
      </c>
      <c r="AD368" t="s">
        <v>2510</v>
      </c>
      <c r="AE368" t="s">
        <v>2510</v>
      </c>
      <c r="AF368" t="s">
        <v>69</v>
      </c>
      <c r="AG368" s="5">
        <v>45046</v>
      </c>
      <c r="AH368" s="5">
        <v>45046</v>
      </c>
      <c r="AI368" t="s">
        <v>64</v>
      </c>
    </row>
    <row r="369" spans="1:35" x14ac:dyDescent="0.25">
      <c r="A369" t="s">
        <v>2511</v>
      </c>
      <c r="B369" t="s">
        <v>57</v>
      </c>
      <c r="C369" s="5">
        <v>45017</v>
      </c>
      <c r="D369" s="5">
        <v>45046</v>
      </c>
      <c r="E369" t="s">
        <v>49</v>
      </c>
      <c r="F369" t="s">
        <v>2512</v>
      </c>
      <c r="G369" t="s">
        <v>2513</v>
      </c>
      <c r="H369" t="s">
        <v>2513</v>
      </c>
      <c r="I369" t="s">
        <v>349</v>
      </c>
      <c r="J369" t="s">
        <v>2310</v>
      </c>
      <c r="K369" t="s">
        <v>604</v>
      </c>
      <c r="L369" t="s">
        <v>2514</v>
      </c>
      <c r="M369" t="s">
        <v>53</v>
      </c>
      <c r="N369" t="s">
        <v>64</v>
      </c>
      <c r="O369" t="s">
        <v>2515</v>
      </c>
      <c r="P369" t="s">
        <v>66</v>
      </c>
      <c r="Q369" t="s">
        <v>2516</v>
      </c>
      <c r="R369" t="s">
        <v>66</v>
      </c>
      <c r="S369" t="s">
        <v>2517</v>
      </c>
      <c r="T369" t="s">
        <v>2517</v>
      </c>
      <c r="U369" t="s">
        <v>2517</v>
      </c>
      <c r="V369" t="s">
        <v>2517</v>
      </c>
      <c r="W369" t="s">
        <v>2517</v>
      </c>
      <c r="X369" t="s">
        <v>2517</v>
      </c>
      <c r="Y369" t="s">
        <v>2517</v>
      </c>
      <c r="Z369" t="s">
        <v>2517</v>
      </c>
      <c r="AA369" t="s">
        <v>2517</v>
      </c>
      <c r="AB369" t="s">
        <v>2517</v>
      </c>
      <c r="AC369" t="s">
        <v>2517</v>
      </c>
      <c r="AD369" t="s">
        <v>2517</v>
      </c>
      <c r="AE369" t="s">
        <v>2517</v>
      </c>
      <c r="AF369" t="s">
        <v>69</v>
      </c>
      <c r="AG369" s="5">
        <v>45046</v>
      </c>
      <c r="AH369" s="5">
        <v>45046</v>
      </c>
      <c r="AI369" t="s">
        <v>64</v>
      </c>
    </row>
    <row r="370" spans="1:35" x14ac:dyDescent="0.25">
      <c r="A370" t="s">
        <v>2518</v>
      </c>
      <c r="B370" t="s">
        <v>57</v>
      </c>
      <c r="C370" s="5">
        <v>45017</v>
      </c>
      <c r="D370" s="5">
        <v>45046</v>
      </c>
      <c r="E370" t="s">
        <v>42</v>
      </c>
      <c r="F370" t="s">
        <v>135</v>
      </c>
      <c r="G370" t="s">
        <v>136</v>
      </c>
      <c r="H370" t="s">
        <v>136</v>
      </c>
      <c r="I370" t="s">
        <v>60</v>
      </c>
      <c r="J370" t="s">
        <v>2519</v>
      </c>
      <c r="K370" t="s">
        <v>285</v>
      </c>
      <c r="L370" t="s">
        <v>1452</v>
      </c>
      <c r="M370" t="s">
        <v>53</v>
      </c>
      <c r="N370" t="s">
        <v>64</v>
      </c>
      <c r="O370" t="s">
        <v>2520</v>
      </c>
      <c r="P370" t="s">
        <v>66</v>
      </c>
      <c r="Q370" t="s">
        <v>2521</v>
      </c>
      <c r="R370" t="s">
        <v>66</v>
      </c>
      <c r="S370" t="s">
        <v>2522</v>
      </c>
      <c r="T370" t="s">
        <v>2522</v>
      </c>
      <c r="U370" t="s">
        <v>2522</v>
      </c>
      <c r="V370" t="s">
        <v>2522</v>
      </c>
      <c r="W370" t="s">
        <v>2522</v>
      </c>
      <c r="X370" t="s">
        <v>2522</v>
      </c>
      <c r="Y370" t="s">
        <v>2522</v>
      </c>
      <c r="Z370" t="s">
        <v>2522</v>
      </c>
      <c r="AA370" t="s">
        <v>2522</v>
      </c>
      <c r="AB370" t="s">
        <v>2522</v>
      </c>
      <c r="AC370" t="s">
        <v>2522</v>
      </c>
      <c r="AD370" t="s">
        <v>2522</v>
      </c>
      <c r="AE370" t="s">
        <v>2522</v>
      </c>
      <c r="AF370" t="s">
        <v>69</v>
      </c>
      <c r="AG370" s="5">
        <v>45046</v>
      </c>
      <c r="AH370" s="5">
        <v>45046</v>
      </c>
      <c r="AI370" t="s">
        <v>64</v>
      </c>
    </row>
    <row r="371" spans="1:35" x14ac:dyDescent="0.25">
      <c r="A371" t="s">
        <v>2523</v>
      </c>
      <c r="B371" t="s">
        <v>57</v>
      </c>
      <c r="C371" s="5">
        <v>45017</v>
      </c>
      <c r="D371" s="5">
        <v>45046</v>
      </c>
      <c r="E371" t="s">
        <v>42</v>
      </c>
      <c r="F371" t="s">
        <v>2524</v>
      </c>
      <c r="G371" t="s">
        <v>2525</v>
      </c>
      <c r="H371" t="s">
        <v>2525</v>
      </c>
      <c r="I371" t="s">
        <v>69</v>
      </c>
      <c r="J371" t="s">
        <v>2526</v>
      </c>
      <c r="K371" t="s">
        <v>2527</v>
      </c>
      <c r="L371" t="s">
        <v>1422</v>
      </c>
      <c r="M371" t="s">
        <v>52</v>
      </c>
      <c r="N371" t="s">
        <v>64</v>
      </c>
      <c r="O371" t="s">
        <v>2528</v>
      </c>
      <c r="P371" t="s">
        <v>66</v>
      </c>
      <c r="Q371" t="s">
        <v>2529</v>
      </c>
      <c r="R371" t="s">
        <v>66</v>
      </c>
      <c r="S371" t="s">
        <v>2530</v>
      </c>
      <c r="T371" t="s">
        <v>2530</v>
      </c>
      <c r="U371" t="s">
        <v>2530</v>
      </c>
      <c r="V371" t="s">
        <v>2530</v>
      </c>
      <c r="W371" t="s">
        <v>2530</v>
      </c>
      <c r="X371" t="s">
        <v>2530</v>
      </c>
      <c r="Y371" t="s">
        <v>2530</v>
      </c>
      <c r="Z371" t="s">
        <v>2530</v>
      </c>
      <c r="AA371" t="s">
        <v>2530</v>
      </c>
      <c r="AB371" t="s">
        <v>2530</v>
      </c>
      <c r="AC371" t="s">
        <v>2530</v>
      </c>
      <c r="AD371" t="s">
        <v>2530</v>
      </c>
      <c r="AE371" t="s">
        <v>2530</v>
      </c>
      <c r="AF371" t="s">
        <v>69</v>
      </c>
      <c r="AG371" s="5">
        <v>45046</v>
      </c>
      <c r="AH371" s="5">
        <v>45046</v>
      </c>
      <c r="AI371" t="s">
        <v>64</v>
      </c>
    </row>
    <row r="372" spans="1:35" x14ac:dyDescent="0.25">
      <c r="A372" t="s">
        <v>2531</v>
      </c>
      <c r="B372" t="s">
        <v>57</v>
      </c>
      <c r="C372" s="5">
        <v>45017</v>
      </c>
      <c r="D372" s="5">
        <v>45046</v>
      </c>
      <c r="E372" t="s">
        <v>42</v>
      </c>
      <c r="F372" t="s">
        <v>162</v>
      </c>
      <c r="G372" t="s">
        <v>163</v>
      </c>
      <c r="H372" t="s">
        <v>163</v>
      </c>
      <c r="I372" t="s">
        <v>73</v>
      </c>
      <c r="J372" t="s">
        <v>2532</v>
      </c>
      <c r="K372" t="s">
        <v>360</v>
      </c>
      <c r="L372" t="s">
        <v>628</v>
      </c>
      <c r="M372" t="s">
        <v>52</v>
      </c>
      <c r="N372" t="s">
        <v>64</v>
      </c>
      <c r="O372" t="s">
        <v>2533</v>
      </c>
      <c r="P372" t="s">
        <v>66</v>
      </c>
      <c r="Q372" t="s">
        <v>2534</v>
      </c>
      <c r="R372" t="s">
        <v>66</v>
      </c>
      <c r="S372" t="s">
        <v>2535</v>
      </c>
      <c r="T372" t="s">
        <v>2535</v>
      </c>
      <c r="U372" t="s">
        <v>2535</v>
      </c>
      <c r="V372" t="s">
        <v>2535</v>
      </c>
      <c r="W372" t="s">
        <v>2535</v>
      </c>
      <c r="X372" t="s">
        <v>2535</v>
      </c>
      <c r="Y372" t="s">
        <v>2535</v>
      </c>
      <c r="Z372" t="s">
        <v>2535</v>
      </c>
      <c r="AA372" t="s">
        <v>2535</v>
      </c>
      <c r="AB372" t="s">
        <v>2535</v>
      </c>
      <c r="AC372" t="s">
        <v>2535</v>
      </c>
      <c r="AD372" t="s">
        <v>2535</v>
      </c>
      <c r="AE372" t="s">
        <v>2535</v>
      </c>
      <c r="AF372" t="s">
        <v>69</v>
      </c>
      <c r="AG372" s="5">
        <v>45046</v>
      </c>
      <c r="AH372" s="5">
        <v>45046</v>
      </c>
      <c r="AI372" t="s">
        <v>64</v>
      </c>
    </row>
    <row r="373" spans="1:35" x14ac:dyDescent="0.25">
      <c r="A373" t="s">
        <v>2536</v>
      </c>
      <c r="B373" t="s">
        <v>57</v>
      </c>
      <c r="C373" s="5">
        <v>45017</v>
      </c>
      <c r="D373" s="5">
        <v>45046</v>
      </c>
      <c r="E373" t="s">
        <v>41</v>
      </c>
      <c r="F373" t="s">
        <v>495</v>
      </c>
      <c r="G373" t="s">
        <v>496</v>
      </c>
      <c r="H373" t="s">
        <v>496</v>
      </c>
      <c r="I373" t="s">
        <v>172</v>
      </c>
      <c r="J373" t="s">
        <v>536</v>
      </c>
      <c r="K373" t="s">
        <v>2537</v>
      </c>
      <c r="L373" t="s">
        <v>583</v>
      </c>
      <c r="M373" t="s">
        <v>53</v>
      </c>
      <c r="N373" t="s">
        <v>64</v>
      </c>
      <c r="O373" t="s">
        <v>461</v>
      </c>
      <c r="P373" t="s">
        <v>66</v>
      </c>
      <c r="Q373" t="s">
        <v>2538</v>
      </c>
      <c r="R373" t="s">
        <v>66</v>
      </c>
      <c r="S373" t="s">
        <v>2539</v>
      </c>
      <c r="T373" t="s">
        <v>2539</v>
      </c>
      <c r="U373" t="s">
        <v>2539</v>
      </c>
      <c r="V373" t="s">
        <v>2539</v>
      </c>
      <c r="W373" t="s">
        <v>2539</v>
      </c>
      <c r="X373" t="s">
        <v>2539</v>
      </c>
      <c r="Y373" t="s">
        <v>2539</v>
      </c>
      <c r="Z373" t="s">
        <v>2539</v>
      </c>
      <c r="AA373" t="s">
        <v>2539</v>
      </c>
      <c r="AB373" t="s">
        <v>2539</v>
      </c>
      <c r="AC373" t="s">
        <v>2539</v>
      </c>
      <c r="AD373" t="s">
        <v>2539</v>
      </c>
      <c r="AE373" t="s">
        <v>2539</v>
      </c>
      <c r="AF373" t="s">
        <v>69</v>
      </c>
      <c r="AG373" s="5">
        <v>45046</v>
      </c>
      <c r="AH373" s="5">
        <v>45046</v>
      </c>
      <c r="AI373" t="s">
        <v>64</v>
      </c>
    </row>
    <row r="374" spans="1:35" x14ac:dyDescent="0.25">
      <c r="A374" t="s">
        <v>2540</v>
      </c>
      <c r="B374" t="s">
        <v>57</v>
      </c>
      <c r="C374" s="5">
        <v>45017</v>
      </c>
      <c r="D374" s="5">
        <v>45046</v>
      </c>
      <c r="E374" t="s">
        <v>49</v>
      </c>
      <c r="F374" t="s">
        <v>595</v>
      </c>
      <c r="G374" t="s">
        <v>596</v>
      </c>
      <c r="H374" t="s">
        <v>596</v>
      </c>
      <c r="I374" t="s">
        <v>110</v>
      </c>
      <c r="J374" t="s">
        <v>2541</v>
      </c>
      <c r="K374" t="s">
        <v>583</v>
      </c>
      <c r="L374" t="s">
        <v>139</v>
      </c>
      <c r="M374" t="s">
        <v>53</v>
      </c>
      <c r="N374" t="s">
        <v>64</v>
      </c>
      <c r="O374" t="s">
        <v>2542</v>
      </c>
      <c r="P374" t="s">
        <v>66</v>
      </c>
      <c r="Q374" t="s">
        <v>2543</v>
      </c>
      <c r="R374" t="s">
        <v>66</v>
      </c>
      <c r="S374" t="s">
        <v>2544</v>
      </c>
      <c r="T374" t="s">
        <v>2544</v>
      </c>
      <c r="U374" t="s">
        <v>2544</v>
      </c>
      <c r="V374" t="s">
        <v>2544</v>
      </c>
      <c r="W374" t="s">
        <v>2544</v>
      </c>
      <c r="X374" t="s">
        <v>2544</v>
      </c>
      <c r="Y374" t="s">
        <v>2544</v>
      </c>
      <c r="Z374" t="s">
        <v>2544</v>
      </c>
      <c r="AA374" t="s">
        <v>2544</v>
      </c>
      <c r="AB374" t="s">
        <v>2544</v>
      </c>
      <c r="AC374" t="s">
        <v>2544</v>
      </c>
      <c r="AD374" t="s">
        <v>2544</v>
      </c>
      <c r="AE374" t="s">
        <v>2544</v>
      </c>
      <c r="AF374" t="s">
        <v>69</v>
      </c>
      <c r="AG374" s="5">
        <v>45046</v>
      </c>
      <c r="AH374" s="5">
        <v>45046</v>
      </c>
      <c r="AI374" t="s">
        <v>64</v>
      </c>
    </row>
    <row r="375" spans="1:35" x14ac:dyDescent="0.25">
      <c r="A375" t="s">
        <v>2545</v>
      </c>
      <c r="B375" t="s">
        <v>57</v>
      </c>
      <c r="C375" s="5">
        <v>45017</v>
      </c>
      <c r="D375" s="5">
        <v>45046</v>
      </c>
      <c r="E375" t="s">
        <v>49</v>
      </c>
      <c r="F375" t="s">
        <v>595</v>
      </c>
      <c r="G375" t="s">
        <v>596</v>
      </c>
      <c r="H375" t="s">
        <v>596</v>
      </c>
      <c r="I375" t="s">
        <v>110</v>
      </c>
      <c r="J375" t="s">
        <v>2546</v>
      </c>
      <c r="K375" t="s">
        <v>583</v>
      </c>
      <c r="L375" t="s">
        <v>583</v>
      </c>
      <c r="M375" t="s">
        <v>52</v>
      </c>
      <c r="N375" t="s">
        <v>64</v>
      </c>
      <c r="O375" t="s">
        <v>2547</v>
      </c>
      <c r="P375" t="s">
        <v>66</v>
      </c>
      <c r="Q375" t="s">
        <v>2548</v>
      </c>
      <c r="R375" t="s">
        <v>66</v>
      </c>
      <c r="S375" t="s">
        <v>2549</v>
      </c>
      <c r="T375" t="s">
        <v>2549</v>
      </c>
      <c r="U375" t="s">
        <v>2549</v>
      </c>
      <c r="V375" t="s">
        <v>2549</v>
      </c>
      <c r="W375" t="s">
        <v>2549</v>
      </c>
      <c r="X375" t="s">
        <v>2549</v>
      </c>
      <c r="Y375" t="s">
        <v>2549</v>
      </c>
      <c r="Z375" t="s">
        <v>2549</v>
      </c>
      <c r="AA375" t="s">
        <v>2549</v>
      </c>
      <c r="AB375" t="s">
        <v>2549</v>
      </c>
      <c r="AC375" t="s">
        <v>2549</v>
      </c>
      <c r="AD375" t="s">
        <v>2549</v>
      </c>
      <c r="AE375" t="s">
        <v>2549</v>
      </c>
      <c r="AF375" t="s">
        <v>69</v>
      </c>
      <c r="AG375" s="5">
        <v>45046</v>
      </c>
      <c r="AH375" s="5">
        <v>45046</v>
      </c>
      <c r="AI375" t="s">
        <v>64</v>
      </c>
    </row>
    <row r="376" spans="1:35" x14ac:dyDescent="0.25">
      <c r="A376" t="s">
        <v>2550</v>
      </c>
      <c r="B376" t="s">
        <v>57</v>
      </c>
      <c r="C376" s="5">
        <v>45017</v>
      </c>
      <c r="D376" s="5">
        <v>45046</v>
      </c>
      <c r="E376" t="s">
        <v>49</v>
      </c>
      <c r="F376" t="s">
        <v>694</v>
      </c>
      <c r="G376" t="s">
        <v>695</v>
      </c>
      <c r="H376" t="s">
        <v>695</v>
      </c>
      <c r="I376" t="s">
        <v>198</v>
      </c>
      <c r="J376" t="s">
        <v>2551</v>
      </c>
      <c r="K376" t="s">
        <v>1836</v>
      </c>
      <c r="L376" t="s">
        <v>361</v>
      </c>
      <c r="M376" t="s">
        <v>53</v>
      </c>
      <c r="N376" t="s">
        <v>64</v>
      </c>
      <c r="O376" t="s">
        <v>2552</v>
      </c>
      <c r="P376" t="s">
        <v>66</v>
      </c>
      <c r="Q376" t="s">
        <v>2553</v>
      </c>
      <c r="R376" t="s">
        <v>66</v>
      </c>
      <c r="S376" t="s">
        <v>2554</v>
      </c>
      <c r="T376" t="s">
        <v>2554</v>
      </c>
      <c r="U376" t="s">
        <v>2554</v>
      </c>
      <c r="V376" t="s">
        <v>2554</v>
      </c>
      <c r="W376" t="s">
        <v>2554</v>
      </c>
      <c r="X376" t="s">
        <v>2554</v>
      </c>
      <c r="Y376" t="s">
        <v>2554</v>
      </c>
      <c r="Z376" t="s">
        <v>2554</v>
      </c>
      <c r="AA376" t="s">
        <v>2554</v>
      </c>
      <c r="AB376" t="s">
        <v>2554</v>
      </c>
      <c r="AC376" t="s">
        <v>2554</v>
      </c>
      <c r="AD376" t="s">
        <v>2554</v>
      </c>
      <c r="AE376" t="s">
        <v>2554</v>
      </c>
      <c r="AF376" t="s">
        <v>69</v>
      </c>
      <c r="AG376" s="5">
        <v>45046</v>
      </c>
      <c r="AH376" s="5">
        <v>45046</v>
      </c>
      <c r="AI376" t="s">
        <v>64</v>
      </c>
    </row>
    <row r="377" spans="1:35" x14ac:dyDescent="0.25">
      <c r="A377" t="s">
        <v>2555</v>
      </c>
      <c r="B377" t="s">
        <v>57</v>
      </c>
      <c r="C377" s="5">
        <v>45017</v>
      </c>
      <c r="D377" s="5">
        <v>45046</v>
      </c>
      <c r="E377" t="s">
        <v>42</v>
      </c>
      <c r="F377" t="s">
        <v>609</v>
      </c>
      <c r="G377" t="s">
        <v>610</v>
      </c>
      <c r="H377" t="s">
        <v>610</v>
      </c>
      <c r="I377" t="s">
        <v>189</v>
      </c>
      <c r="J377" t="s">
        <v>724</v>
      </c>
      <c r="K377" t="s">
        <v>583</v>
      </c>
      <c r="L377" t="s">
        <v>443</v>
      </c>
      <c r="M377" t="s">
        <v>53</v>
      </c>
      <c r="N377" t="s">
        <v>64</v>
      </c>
      <c r="O377" t="s">
        <v>2556</v>
      </c>
      <c r="P377" t="s">
        <v>66</v>
      </c>
      <c r="Q377" t="s">
        <v>2557</v>
      </c>
      <c r="R377" t="s">
        <v>66</v>
      </c>
      <c r="S377" t="s">
        <v>2558</v>
      </c>
      <c r="T377" t="s">
        <v>2558</v>
      </c>
      <c r="U377" t="s">
        <v>2558</v>
      </c>
      <c r="V377" t="s">
        <v>2558</v>
      </c>
      <c r="W377" t="s">
        <v>2558</v>
      </c>
      <c r="X377" t="s">
        <v>2558</v>
      </c>
      <c r="Y377" t="s">
        <v>2558</v>
      </c>
      <c r="Z377" t="s">
        <v>2558</v>
      </c>
      <c r="AA377" t="s">
        <v>2558</v>
      </c>
      <c r="AB377" t="s">
        <v>2558</v>
      </c>
      <c r="AC377" t="s">
        <v>2558</v>
      </c>
      <c r="AD377" t="s">
        <v>2558</v>
      </c>
      <c r="AE377" t="s">
        <v>2558</v>
      </c>
      <c r="AF377" t="s">
        <v>69</v>
      </c>
      <c r="AG377" s="5">
        <v>45046</v>
      </c>
      <c r="AH377" s="5">
        <v>45046</v>
      </c>
      <c r="AI377" t="s">
        <v>2559</v>
      </c>
    </row>
    <row r="378" spans="1:35" x14ac:dyDescent="0.25">
      <c r="A378" t="s">
        <v>2560</v>
      </c>
      <c r="B378" t="s">
        <v>57</v>
      </c>
      <c r="C378" s="5">
        <v>45017</v>
      </c>
      <c r="D378" s="5">
        <v>45046</v>
      </c>
      <c r="E378" t="s">
        <v>42</v>
      </c>
      <c r="F378" t="s">
        <v>2561</v>
      </c>
      <c r="G378" t="s">
        <v>2562</v>
      </c>
      <c r="H378" t="s">
        <v>2562</v>
      </c>
      <c r="I378" t="s">
        <v>92</v>
      </c>
      <c r="J378" t="s">
        <v>2563</v>
      </c>
      <c r="K378" t="s">
        <v>377</v>
      </c>
      <c r="L378" t="s">
        <v>316</v>
      </c>
      <c r="M378" t="s">
        <v>53</v>
      </c>
      <c r="N378" t="s">
        <v>64</v>
      </c>
      <c r="O378" t="s">
        <v>2564</v>
      </c>
      <c r="P378" t="s">
        <v>66</v>
      </c>
      <c r="Q378" t="s">
        <v>2565</v>
      </c>
      <c r="R378" t="s">
        <v>66</v>
      </c>
      <c r="S378" t="s">
        <v>2566</v>
      </c>
      <c r="T378" t="s">
        <v>2566</v>
      </c>
      <c r="U378" t="s">
        <v>2566</v>
      </c>
      <c r="V378" t="s">
        <v>2566</v>
      </c>
      <c r="W378" t="s">
        <v>2566</v>
      </c>
      <c r="X378" t="s">
        <v>2566</v>
      </c>
      <c r="Y378" t="s">
        <v>2566</v>
      </c>
      <c r="Z378" t="s">
        <v>2566</v>
      </c>
      <c r="AA378" t="s">
        <v>2566</v>
      </c>
      <c r="AB378" t="s">
        <v>2566</v>
      </c>
      <c r="AC378" t="s">
        <v>2566</v>
      </c>
      <c r="AD378" t="s">
        <v>2566</v>
      </c>
      <c r="AE378" t="s">
        <v>2566</v>
      </c>
      <c r="AF378" t="s">
        <v>69</v>
      </c>
      <c r="AG378" s="5">
        <v>45046</v>
      </c>
      <c r="AH378" s="5">
        <v>45046</v>
      </c>
      <c r="AI378" t="s">
        <v>64</v>
      </c>
    </row>
    <row r="379" spans="1:35" x14ac:dyDescent="0.25">
      <c r="A379" t="s">
        <v>2567</v>
      </c>
      <c r="B379" t="s">
        <v>57</v>
      </c>
      <c r="C379" s="5">
        <v>45017</v>
      </c>
      <c r="D379" s="5">
        <v>45046</v>
      </c>
      <c r="E379" t="s">
        <v>49</v>
      </c>
      <c r="F379" t="s">
        <v>768</v>
      </c>
      <c r="G379" t="s">
        <v>769</v>
      </c>
      <c r="H379" t="s">
        <v>769</v>
      </c>
      <c r="I379" t="s">
        <v>441</v>
      </c>
      <c r="J379" t="s">
        <v>2568</v>
      </c>
      <c r="K379" t="s">
        <v>651</v>
      </c>
      <c r="L379" t="s">
        <v>505</v>
      </c>
      <c r="M379" t="s">
        <v>53</v>
      </c>
      <c r="N379" t="s">
        <v>64</v>
      </c>
      <c r="O379" t="s">
        <v>2569</v>
      </c>
      <c r="P379" t="s">
        <v>66</v>
      </c>
      <c r="Q379" t="s">
        <v>2570</v>
      </c>
      <c r="R379" t="s">
        <v>66</v>
      </c>
      <c r="S379" t="s">
        <v>2571</v>
      </c>
      <c r="T379" t="s">
        <v>2571</v>
      </c>
      <c r="U379" t="s">
        <v>2571</v>
      </c>
      <c r="V379" t="s">
        <v>2571</v>
      </c>
      <c r="W379" t="s">
        <v>2571</v>
      </c>
      <c r="X379" t="s">
        <v>2571</v>
      </c>
      <c r="Y379" t="s">
        <v>2571</v>
      </c>
      <c r="Z379" t="s">
        <v>2571</v>
      </c>
      <c r="AA379" t="s">
        <v>2571</v>
      </c>
      <c r="AB379" t="s">
        <v>2571</v>
      </c>
      <c r="AC379" t="s">
        <v>2571</v>
      </c>
      <c r="AD379" t="s">
        <v>2571</v>
      </c>
      <c r="AE379" t="s">
        <v>2571</v>
      </c>
      <c r="AF379" t="s">
        <v>69</v>
      </c>
      <c r="AG379" s="5">
        <v>45046</v>
      </c>
      <c r="AH379" s="5">
        <v>45046</v>
      </c>
      <c r="AI379" t="s">
        <v>64</v>
      </c>
    </row>
    <row r="380" spans="1:35" x14ac:dyDescent="0.25">
      <c r="A380" t="s">
        <v>2572</v>
      </c>
      <c r="B380" t="s">
        <v>57</v>
      </c>
      <c r="C380" s="5">
        <v>45017</v>
      </c>
      <c r="D380" s="5">
        <v>45046</v>
      </c>
      <c r="E380" t="s">
        <v>42</v>
      </c>
      <c r="F380" t="s">
        <v>768</v>
      </c>
      <c r="G380" t="s">
        <v>769</v>
      </c>
      <c r="H380" t="s">
        <v>769</v>
      </c>
      <c r="I380" t="s">
        <v>441</v>
      </c>
      <c r="J380" t="s">
        <v>2573</v>
      </c>
      <c r="K380" t="s">
        <v>894</v>
      </c>
      <c r="L380" t="s">
        <v>2574</v>
      </c>
      <c r="M380" t="s">
        <v>52</v>
      </c>
      <c r="N380" t="s">
        <v>64</v>
      </c>
      <c r="O380" t="s">
        <v>772</v>
      </c>
      <c r="P380" t="s">
        <v>66</v>
      </c>
      <c r="Q380" t="s">
        <v>2575</v>
      </c>
      <c r="R380" t="s">
        <v>66</v>
      </c>
      <c r="S380" t="s">
        <v>2576</v>
      </c>
      <c r="T380" t="s">
        <v>2576</v>
      </c>
      <c r="U380" t="s">
        <v>2576</v>
      </c>
      <c r="V380" t="s">
        <v>2576</v>
      </c>
      <c r="W380" t="s">
        <v>2576</v>
      </c>
      <c r="X380" t="s">
        <v>2576</v>
      </c>
      <c r="Y380" t="s">
        <v>2576</v>
      </c>
      <c r="Z380" t="s">
        <v>2576</v>
      </c>
      <c r="AA380" t="s">
        <v>2576</v>
      </c>
      <c r="AB380" t="s">
        <v>2576</v>
      </c>
      <c r="AC380" t="s">
        <v>2576</v>
      </c>
      <c r="AD380" t="s">
        <v>2576</v>
      </c>
      <c r="AE380" t="s">
        <v>2576</v>
      </c>
      <c r="AF380" t="s">
        <v>69</v>
      </c>
      <c r="AG380" s="5">
        <v>45046</v>
      </c>
      <c r="AH380" s="5">
        <v>45046</v>
      </c>
      <c r="AI380" t="s">
        <v>64</v>
      </c>
    </row>
    <row r="381" spans="1:35" x14ac:dyDescent="0.25">
      <c r="A381" t="s">
        <v>2577</v>
      </c>
      <c r="B381" t="s">
        <v>57</v>
      </c>
      <c r="C381" s="5">
        <v>45017</v>
      </c>
      <c r="D381" s="5">
        <v>45046</v>
      </c>
      <c r="E381" t="s">
        <v>49</v>
      </c>
      <c r="F381" t="s">
        <v>2578</v>
      </c>
      <c r="G381" t="s">
        <v>2579</v>
      </c>
      <c r="H381" t="s">
        <v>2579</v>
      </c>
      <c r="I381" t="s">
        <v>83</v>
      </c>
      <c r="J381" t="s">
        <v>2580</v>
      </c>
      <c r="K381" t="s">
        <v>2581</v>
      </c>
      <c r="L381" t="s">
        <v>1328</v>
      </c>
      <c r="M381" t="s">
        <v>52</v>
      </c>
      <c r="N381" t="s">
        <v>64</v>
      </c>
      <c r="O381" t="s">
        <v>2582</v>
      </c>
      <c r="P381" t="s">
        <v>66</v>
      </c>
      <c r="Q381" t="s">
        <v>2583</v>
      </c>
      <c r="R381" t="s">
        <v>66</v>
      </c>
      <c r="S381" t="s">
        <v>2584</v>
      </c>
      <c r="T381" t="s">
        <v>2584</v>
      </c>
      <c r="U381" t="s">
        <v>2584</v>
      </c>
      <c r="V381" t="s">
        <v>2584</v>
      </c>
      <c r="W381" t="s">
        <v>2584</v>
      </c>
      <c r="X381" t="s">
        <v>2584</v>
      </c>
      <c r="Y381" t="s">
        <v>2584</v>
      </c>
      <c r="Z381" t="s">
        <v>2584</v>
      </c>
      <c r="AA381" t="s">
        <v>2584</v>
      </c>
      <c r="AB381" t="s">
        <v>2584</v>
      </c>
      <c r="AC381" t="s">
        <v>2584</v>
      </c>
      <c r="AD381" t="s">
        <v>2584</v>
      </c>
      <c r="AE381" t="s">
        <v>2584</v>
      </c>
      <c r="AF381" t="s">
        <v>69</v>
      </c>
      <c r="AG381" s="5">
        <v>45046</v>
      </c>
      <c r="AH381" s="5">
        <v>45046</v>
      </c>
      <c r="AI381" t="s">
        <v>64</v>
      </c>
    </row>
    <row r="382" spans="1:35" x14ac:dyDescent="0.25">
      <c r="A382" t="s">
        <v>2585</v>
      </c>
      <c r="B382" t="s">
        <v>57</v>
      </c>
      <c r="C382" s="5">
        <v>45017</v>
      </c>
      <c r="D382" s="5">
        <v>45046</v>
      </c>
      <c r="E382" t="s">
        <v>42</v>
      </c>
      <c r="F382" t="s">
        <v>2586</v>
      </c>
      <c r="G382" t="s">
        <v>2587</v>
      </c>
      <c r="H382" t="s">
        <v>2587</v>
      </c>
      <c r="I382" t="s">
        <v>441</v>
      </c>
      <c r="J382" t="s">
        <v>2588</v>
      </c>
      <c r="K382" t="s">
        <v>505</v>
      </c>
      <c r="L382" t="s">
        <v>2589</v>
      </c>
      <c r="M382" t="s">
        <v>52</v>
      </c>
      <c r="N382" t="s">
        <v>64</v>
      </c>
      <c r="O382" t="s">
        <v>2590</v>
      </c>
      <c r="P382" t="s">
        <v>66</v>
      </c>
      <c r="Q382" t="s">
        <v>2591</v>
      </c>
      <c r="R382" t="s">
        <v>66</v>
      </c>
      <c r="S382" t="s">
        <v>2592</v>
      </c>
      <c r="T382" t="s">
        <v>2592</v>
      </c>
      <c r="U382" t="s">
        <v>2592</v>
      </c>
      <c r="V382" t="s">
        <v>2592</v>
      </c>
      <c r="W382" t="s">
        <v>2592</v>
      </c>
      <c r="X382" t="s">
        <v>2592</v>
      </c>
      <c r="Y382" t="s">
        <v>2592</v>
      </c>
      <c r="Z382" t="s">
        <v>2592</v>
      </c>
      <c r="AA382" t="s">
        <v>2592</v>
      </c>
      <c r="AB382" t="s">
        <v>2592</v>
      </c>
      <c r="AC382" t="s">
        <v>2592</v>
      </c>
      <c r="AD382" t="s">
        <v>2592</v>
      </c>
      <c r="AE382" t="s">
        <v>2592</v>
      </c>
      <c r="AF382" t="s">
        <v>69</v>
      </c>
      <c r="AG382" s="5">
        <v>45046</v>
      </c>
      <c r="AH382" s="5">
        <v>45046</v>
      </c>
      <c r="AI382" t="s">
        <v>64</v>
      </c>
    </row>
    <row r="383" spans="1:35" x14ac:dyDescent="0.25">
      <c r="A383" t="s">
        <v>2593</v>
      </c>
      <c r="B383" t="s">
        <v>57</v>
      </c>
      <c r="C383" s="5">
        <v>45017</v>
      </c>
      <c r="D383" s="5">
        <v>45046</v>
      </c>
      <c r="E383" t="s">
        <v>49</v>
      </c>
      <c r="F383" t="s">
        <v>2594</v>
      </c>
      <c r="G383" t="s">
        <v>2595</v>
      </c>
      <c r="H383" t="s">
        <v>2595</v>
      </c>
      <c r="I383" t="s">
        <v>60</v>
      </c>
      <c r="J383" t="s">
        <v>2596</v>
      </c>
      <c r="K383" t="s">
        <v>360</v>
      </c>
      <c r="L383" t="s">
        <v>583</v>
      </c>
      <c r="M383" t="s">
        <v>53</v>
      </c>
      <c r="N383" t="s">
        <v>64</v>
      </c>
      <c r="O383" t="s">
        <v>2597</v>
      </c>
      <c r="P383" t="s">
        <v>66</v>
      </c>
      <c r="Q383" t="s">
        <v>2598</v>
      </c>
      <c r="R383" t="s">
        <v>66</v>
      </c>
      <c r="S383" t="s">
        <v>2599</v>
      </c>
      <c r="T383" t="s">
        <v>2599</v>
      </c>
      <c r="U383" t="s">
        <v>2599</v>
      </c>
      <c r="V383" t="s">
        <v>2599</v>
      </c>
      <c r="W383" t="s">
        <v>2599</v>
      </c>
      <c r="X383" t="s">
        <v>2599</v>
      </c>
      <c r="Y383" t="s">
        <v>2599</v>
      </c>
      <c r="Z383" t="s">
        <v>2599</v>
      </c>
      <c r="AA383" t="s">
        <v>2599</v>
      </c>
      <c r="AB383" t="s">
        <v>2599</v>
      </c>
      <c r="AC383" t="s">
        <v>2599</v>
      </c>
      <c r="AD383" t="s">
        <v>2599</v>
      </c>
      <c r="AE383" t="s">
        <v>2599</v>
      </c>
      <c r="AF383" t="s">
        <v>69</v>
      </c>
      <c r="AG383" s="5">
        <v>45046</v>
      </c>
      <c r="AH383" s="5">
        <v>45046</v>
      </c>
      <c r="AI383" t="s">
        <v>64</v>
      </c>
    </row>
    <row r="384" spans="1:35" x14ac:dyDescent="0.25">
      <c r="A384" t="s">
        <v>2600</v>
      </c>
      <c r="B384" t="s">
        <v>57</v>
      </c>
      <c r="C384" s="5">
        <v>45017</v>
      </c>
      <c r="D384" s="5">
        <v>45046</v>
      </c>
      <c r="E384" t="s">
        <v>42</v>
      </c>
      <c r="F384" t="s">
        <v>222</v>
      </c>
      <c r="G384" t="s">
        <v>223</v>
      </c>
      <c r="H384" t="s">
        <v>223</v>
      </c>
      <c r="I384" t="s">
        <v>92</v>
      </c>
      <c r="J384" t="s">
        <v>2601</v>
      </c>
      <c r="K384" t="s">
        <v>709</v>
      </c>
      <c r="L384" t="s">
        <v>2602</v>
      </c>
      <c r="M384" t="s">
        <v>53</v>
      </c>
      <c r="N384" t="s">
        <v>64</v>
      </c>
      <c r="O384" t="s">
        <v>2603</v>
      </c>
      <c r="P384" t="s">
        <v>66</v>
      </c>
      <c r="Q384" t="s">
        <v>2604</v>
      </c>
      <c r="R384" t="s">
        <v>66</v>
      </c>
      <c r="S384" t="s">
        <v>2605</v>
      </c>
      <c r="T384" t="s">
        <v>2605</v>
      </c>
      <c r="U384" t="s">
        <v>2605</v>
      </c>
      <c r="V384" t="s">
        <v>2605</v>
      </c>
      <c r="W384" t="s">
        <v>2605</v>
      </c>
      <c r="X384" t="s">
        <v>2605</v>
      </c>
      <c r="Y384" t="s">
        <v>2605</v>
      </c>
      <c r="Z384" t="s">
        <v>2605</v>
      </c>
      <c r="AA384" t="s">
        <v>2605</v>
      </c>
      <c r="AB384" t="s">
        <v>2605</v>
      </c>
      <c r="AC384" t="s">
        <v>2605</v>
      </c>
      <c r="AD384" t="s">
        <v>2605</v>
      </c>
      <c r="AE384" t="s">
        <v>2605</v>
      </c>
      <c r="AF384" t="s">
        <v>69</v>
      </c>
      <c r="AG384" s="5">
        <v>45046</v>
      </c>
      <c r="AH384" s="5">
        <v>45046</v>
      </c>
      <c r="AI384" t="s">
        <v>64</v>
      </c>
    </row>
    <row r="385" spans="1:35" x14ac:dyDescent="0.25">
      <c r="A385" t="s">
        <v>2606</v>
      </c>
      <c r="B385" t="s">
        <v>57</v>
      </c>
      <c r="C385" s="5">
        <v>45017</v>
      </c>
      <c r="D385" s="5">
        <v>45046</v>
      </c>
      <c r="E385" t="s">
        <v>49</v>
      </c>
      <c r="F385" t="s">
        <v>299</v>
      </c>
      <c r="G385" t="s">
        <v>300</v>
      </c>
      <c r="H385" t="s">
        <v>300</v>
      </c>
      <c r="I385" t="s">
        <v>60</v>
      </c>
      <c r="J385" t="s">
        <v>2607</v>
      </c>
      <c r="K385" t="s">
        <v>716</v>
      </c>
      <c r="L385" t="s">
        <v>2608</v>
      </c>
      <c r="M385" t="s">
        <v>53</v>
      </c>
      <c r="N385" t="s">
        <v>64</v>
      </c>
      <c r="O385" t="s">
        <v>2609</v>
      </c>
      <c r="P385" t="s">
        <v>66</v>
      </c>
      <c r="Q385" t="s">
        <v>2610</v>
      </c>
      <c r="R385" t="s">
        <v>66</v>
      </c>
      <c r="S385" t="s">
        <v>2611</v>
      </c>
      <c r="T385" t="s">
        <v>2611</v>
      </c>
      <c r="U385" t="s">
        <v>2611</v>
      </c>
      <c r="V385" t="s">
        <v>2611</v>
      </c>
      <c r="W385" t="s">
        <v>2611</v>
      </c>
      <c r="X385" t="s">
        <v>2611</v>
      </c>
      <c r="Y385" t="s">
        <v>2611</v>
      </c>
      <c r="Z385" t="s">
        <v>2611</v>
      </c>
      <c r="AA385" t="s">
        <v>2611</v>
      </c>
      <c r="AB385" t="s">
        <v>2611</v>
      </c>
      <c r="AC385" t="s">
        <v>2611</v>
      </c>
      <c r="AD385" t="s">
        <v>2611</v>
      </c>
      <c r="AE385" t="s">
        <v>2611</v>
      </c>
      <c r="AF385" t="s">
        <v>69</v>
      </c>
      <c r="AG385" s="5">
        <v>45046</v>
      </c>
      <c r="AH385" s="5">
        <v>45046</v>
      </c>
      <c r="AI385" t="s">
        <v>64</v>
      </c>
    </row>
    <row r="386" spans="1:35" x14ac:dyDescent="0.25">
      <c r="A386" t="s">
        <v>2612</v>
      </c>
      <c r="B386" t="s">
        <v>57</v>
      </c>
      <c r="C386" s="5">
        <v>45017</v>
      </c>
      <c r="D386" s="5">
        <v>45046</v>
      </c>
      <c r="E386" t="s">
        <v>42</v>
      </c>
      <c r="F386" t="s">
        <v>299</v>
      </c>
      <c r="G386" t="s">
        <v>300</v>
      </c>
      <c r="H386" t="s">
        <v>300</v>
      </c>
      <c r="I386" t="s">
        <v>60</v>
      </c>
      <c r="J386" t="s">
        <v>2613</v>
      </c>
      <c r="K386" t="s">
        <v>361</v>
      </c>
      <c r="L386" t="s">
        <v>583</v>
      </c>
      <c r="M386" t="s">
        <v>53</v>
      </c>
      <c r="N386" t="s">
        <v>64</v>
      </c>
      <c r="O386" t="s">
        <v>303</v>
      </c>
      <c r="P386" t="s">
        <v>66</v>
      </c>
      <c r="Q386" t="s">
        <v>2614</v>
      </c>
      <c r="R386" t="s">
        <v>66</v>
      </c>
      <c r="S386" t="s">
        <v>2615</v>
      </c>
      <c r="T386" t="s">
        <v>2615</v>
      </c>
      <c r="U386" t="s">
        <v>2615</v>
      </c>
      <c r="V386" t="s">
        <v>2615</v>
      </c>
      <c r="W386" t="s">
        <v>2615</v>
      </c>
      <c r="X386" t="s">
        <v>2615</v>
      </c>
      <c r="Y386" t="s">
        <v>2615</v>
      </c>
      <c r="Z386" t="s">
        <v>2615</v>
      </c>
      <c r="AA386" t="s">
        <v>2615</v>
      </c>
      <c r="AB386" t="s">
        <v>2615</v>
      </c>
      <c r="AC386" t="s">
        <v>2615</v>
      </c>
      <c r="AD386" t="s">
        <v>2615</v>
      </c>
      <c r="AE386" t="s">
        <v>2615</v>
      </c>
      <c r="AF386" t="s">
        <v>69</v>
      </c>
      <c r="AG386" s="5">
        <v>45046</v>
      </c>
      <c r="AH386" s="5">
        <v>45046</v>
      </c>
      <c r="AI386" t="s">
        <v>64</v>
      </c>
    </row>
    <row r="387" spans="1:35" x14ac:dyDescent="0.25">
      <c r="A387" t="s">
        <v>2616</v>
      </c>
      <c r="B387" t="s">
        <v>57</v>
      </c>
      <c r="C387" s="5">
        <v>45017</v>
      </c>
      <c r="D387" s="5">
        <v>45046</v>
      </c>
      <c r="E387" t="s">
        <v>41</v>
      </c>
      <c r="F387" t="s">
        <v>495</v>
      </c>
      <c r="G387" t="s">
        <v>496</v>
      </c>
      <c r="H387" t="s">
        <v>496</v>
      </c>
      <c r="I387" t="s">
        <v>189</v>
      </c>
      <c r="J387" t="s">
        <v>2617</v>
      </c>
      <c r="K387" t="s">
        <v>1909</v>
      </c>
      <c r="L387" t="s">
        <v>1328</v>
      </c>
      <c r="M387" t="s">
        <v>52</v>
      </c>
      <c r="N387" t="s">
        <v>64</v>
      </c>
      <c r="O387" t="s">
        <v>2618</v>
      </c>
      <c r="P387" t="s">
        <v>66</v>
      </c>
      <c r="Q387" t="s">
        <v>501</v>
      </c>
      <c r="R387" t="s">
        <v>66</v>
      </c>
      <c r="S387" t="s">
        <v>2619</v>
      </c>
      <c r="T387" t="s">
        <v>2619</v>
      </c>
      <c r="U387" t="s">
        <v>2619</v>
      </c>
      <c r="V387" t="s">
        <v>2619</v>
      </c>
      <c r="W387" t="s">
        <v>2619</v>
      </c>
      <c r="X387" t="s">
        <v>2619</v>
      </c>
      <c r="Y387" t="s">
        <v>2619</v>
      </c>
      <c r="Z387" t="s">
        <v>2619</v>
      </c>
      <c r="AA387" t="s">
        <v>2619</v>
      </c>
      <c r="AB387" t="s">
        <v>2619</v>
      </c>
      <c r="AC387" t="s">
        <v>2619</v>
      </c>
      <c r="AD387" t="s">
        <v>2619</v>
      </c>
      <c r="AE387" t="s">
        <v>2619</v>
      </c>
      <c r="AF387" t="s">
        <v>69</v>
      </c>
      <c r="AG387" s="5">
        <v>45046</v>
      </c>
      <c r="AH387" s="5">
        <v>45046</v>
      </c>
      <c r="AI387" t="s">
        <v>64</v>
      </c>
    </row>
    <row r="388" spans="1:35" x14ac:dyDescent="0.25">
      <c r="A388" t="s">
        <v>2620</v>
      </c>
      <c r="B388" t="s">
        <v>57</v>
      </c>
      <c r="C388" s="5">
        <v>45017</v>
      </c>
      <c r="D388" s="5">
        <v>45046</v>
      </c>
      <c r="E388" t="s">
        <v>49</v>
      </c>
      <c r="F388" t="s">
        <v>595</v>
      </c>
      <c r="G388" t="s">
        <v>596</v>
      </c>
      <c r="H388" t="s">
        <v>596</v>
      </c>
      <c r="I388" t="s">
        <v>110</v>
      </c>
      <c r="J388" t="s">
        <v>2621</v>
      </c>
      <c r="K388" t="s">
        <v>342</v>
      </c>
      <c r="L388" t="s">
        <v>2622</v>
      </c>
      <c r="M388" t="s">
        <v>53</v>
      </c>
      <c r="N388" t="s">
        <v>64</v>
      </c>
      <c r="O388" t="s">
        <v>2623</v>
      </c>
      <c r="P388" t="s">
        <v>66</v>
      </c>
      <c r="Q388" t="s">
        <v>2624</v>
      </c>
      <c r="R388" t="s">
        <v>66</v>
      </c>
      <c r="S388" t="s">
        <v>2625</v>
      </c>
      <c r="T388" t="s">
        <v>2625</v>
      </c>
      <c r="U388" t="s">
        <v>2625</v>
      </c>
      <c r="V388" t="s">
        <v>2625</v>
      </c>
      <c r="W388" t="s">
        <v>2625</v>
      </c>
      <c r="X388" t="s">
        <v>2625</v>
      </c>
      <c r="Y388" t="s">
        <v>2625</v>
      </c>
      <c r="Z388" t="s">
        <v>2625</v>
      </c>
      <c r="AA388" t="s">
        <v>2625</v>
      </c>
      <c r="AB388" t="s">
        <v>2625</v>
      </c>
      <c r="AC388" t="s">
        <v>2625</v>
      </c>
      <c r="AD388" t="s">
        <v>2625</v>
      </c>
      <c r="AE388" t="s">
        <v>2625</v>
      </c>
      <c r="AF388" t="s">
        <v>69</v>
      </c>
      <c r="AG388" s="5">
        <v>45046</v>
      </c>
      <c r="AH388" s="5">
        <v>45046</v>
      </c>
      <c r="AI388" t="s">
        <v>64</v>
      </c>
    </row>
    <row r="389" spans="1:35" x14ac:dyDescent="0.25">
      <c r="A389" t="s">
        <v>2626</v>
      </c>
      <c r="B389" t="s">
        <v>57</v>
      </c>
      <c r="C389" s="5">
        <v>45017</v>
      </c>
      <c r="D389" s="5">
        <v>45046</v>
      </c>
      <c r="E389" t="s">
        <v>49</v>
      </c>
      <c r="F389" t="s">
        <v>595</v>
      </c>
      <c r="G389" t="s">
        <v>596</v>
      </c>
      <c r="H389" t="s">
        <v>596</v>
      </c>
      <c r="I389" t="s">
        <v>110</v>
      </c>
      <c r="J389" t="s">
        <v>146</v>
      </c>
      <c r="K389" t="s">
        <v>377</v>
      </c>
      <c r="L389" t="s">
        <v>521</v>
      </c>
      <c r="M389" t="s">
        <v>53</v>
      </c>
      <c r="N389" t="s">
        <v>64</v>
      </c>
      <c r="O389" t="s">
        <v>2627</v>
      </c>
      <c r="P389" t="s">
        <v>66</v>
      </c>
      <c r="Q389" t="s">
        <v>2628</v>
      </c>
      <c r="R389" t="s">
        <v>66</v>
      </c>
      <c r="S389" t="s">
        <v>2629</v>
      </c>
      <c r="T389" t="s">
        <v>2629</v>
      </c>
      <c r="U389" t="s">
        <v>2629</v>
      </c>
      <c r="V389" t="s">
        <v>2629</v>
      </c>
      <c r="W389" t="s">
        <v>2629</v>
      </c>
      <c r="X389" t="s">
        <v>2629</v>
      </c>
      <c r="Y389" t="s">
        <v>2629</v>
      </c>
      <c r="Z389" t="s">
        <v>2629</v>
      </c>
      <c r="AA389" t="s">
        <v>2629</v>
      </c>
      <c r="AB389" t="s">
        <v>2629</v>
      </c>
      <c r="AC389" t="s">
        <v>2629</v>
      </c>
      <c r="AD389" t="s">
        <v>2629</v>
      </c>
      <c r="AE389" t="s">
        <v>2629</v>
      </c>
      <c r="AF389" t="s">
        <v>69</v>
      </c>
      <c r="AG389" s="5">
        <v>45046</v>
      </c>
      <c r="AH389" s="5">
        <v>45046</v>
      </c>
      <c r="AI389" t="s">
        <v>64</v>
      </c>
    </row>
    <row r="390" spans="1:35" x14ac:dyDescent="0.25">
      <c r="A390" t="s">
        <v>2630</v>
      </c>
      <c r="B390" t="s">
        <v>57</v>
      </c>
      <c r="C390" s="5">
        <v>45017</v>
      </c>
      <c r="D390" s="5">
        <v>45046</v>
      </c>
      <c r="E390" t="s">
        <v>49</v>
      </c>
      <c r="F390" t="s">
        <v>2631</v>
      </c>
      <c r="G390" t="s">
        <v>2632</v>
      </c>
      <c r="H390" t="s">
        <v>2632</v>
      </c>
      <c r="I390" t="s">
        <v>393</v>
      </c>
      <c r="J390" t="s">
        <v>2633</v>
      </c>
      <c r="K390" t="s">
        <v>583</v>
      </c>
      <c r="L390" t="s">
        <v>157</v>
      </c>
      <c r="M390" t="s">
        <v>52</v>
      </c>
      <c r="N390" t="s">
        <v>64</v>
      </c>
      <c r="O390" t="s">
        <v>2634</v>
      </c>
      <c r="P390" t="s">
        <v>66</v>
      </c>
      <c r="Q390" t="s">
        <v>2635</v>
      </c>
      <c r="R390" t="s">
        <v>66</v>
      </c>
      <c r="S390" t="s">
        <v>2636</v>
      </c>
      <c r="T390" t="s">
        <v>2636</v>
      </c>
      <c r="U390" t="s">
        <v>2636</v>
      </c>
      <c r="V390" t="s">
        <v>2636</v>
      </c>
      <c r="W390" t="s">
        <v>2636</v>
      </c>
      <c r="X390" t="s">
        <v>2636</v>
      </c>
      <c r="Y390" t="s">
        <v>2636</v>
      </c>
      <c r="Z390" t="s">
        <v>2636</v>
      </c>
      <c r="AA390" t="s">
        <v>2636</v>
      </c>
      <c r="AB390" t="s">
        <v>2636</v>
      </c>
      <c r="AC390" t="s">
        <v>2636</v>
      </c>
      <c r="AD390" t="s">
        <v>2636</v>
      </c>
      <c r="AE390" t="s">
        <v>2636</v>
      </c>
      <c r="AF390" t="s">
        <v>69</v>
      </c>
      <c r="AG390" s="5">
        <v>45046</v>
      </c>
      <c r="AH390" s="5">
        <v>45046</v>
      </c>
      <c r="AI390" t="s">
        <v>64</v>
      </c>
    </row>
    <row r="391" spans="1:35" x14ac:dyDescent="0.25">
      <c r="A391" t="s">
        <v>2637</v>
      </c>
      <c r="B391" t="s">
        <v>57</v>
      </c>
      <c r="C391" s="5">
        <v>45017</v>
      </c>
      <c r="D391" s="5">
        <v>45046</v>
      </c>
      <c r="E391" t="s">
        <v>49</v>
      </c>
      <c r="F391" t="s">
        <v>2638</v>
      </c>
      <c r="G391" t="s">
        <v>2639</v>
      </c>
      <c r="H391" t="s">
        <v>2639</v>
      </c>
      <c r="I391" t="s">
        <v>667</v>
      </c>
      <c r="J391" t="s">
        <v>2640</v>
      </c>
      <c r="K391" t="s">
        <v>839</v>
      </c>
      <c r="L391" t="s">
        <v>612</v>
      </c>
      <c r="M391" t="s">
        <v>52</v>
      </c>
      <c r="N391" t="s">
        <v>64</v>
      </c>
      <c r="O391" t="s">
        <v>2641</v>
      </c>
      <c r="P391" t="s">
        <v>66</v>
      </c>
      <c r="Q391" t="s">
        <v>2642</v>
      </c>
      <c r="R391" t="s">
        <v>66</v>
      </c>
      <c r="S391" t="s">
        <v>2643</v>
      </c>
      <c r="T391" t="s">
        <v>2643</v>
      </c>
      <c r="U391" t="s">
        <v>2643</v>
      </c>
      <c r="V391" t="s">
        <v>2643</v>
      </c>
      <c r="W391" t="s">
        <v>2643</v>
      </c>
      <c r="X391" t="s">
        <v>2643</v>
      </c>
      <c r="Y391" t="s">
        <v>2643</v>
      </c>
      <c r="Z391" t="s">
        <v>2643</v>
      </c>
      <c r="AA391" t="s">
        <v>2643</v>
      </c>
      <c r="AB391" t="s">
        <v>2643</v>
      </c>
      <c r="AC391" t="s">
        <v>2643</v>
      </c>
      <c r="AD391" t="s">
        <v>2643</v>
      </c>
      <c r="AE391" t="s">
        <v>2643</v>
      </c>
      <c r="AF391" t="s">
        <v>69</v>
      </c>
      <c r="AG391" s="5">
        <v>45046</v>
      </c>
      <c r="AH391" s="5">
        <v>45046</v>
      </c>
      <c r="AI391" t="s">
        <v>64</v>
      </c>
    </row>
    <row r="392" spans="1:35" x14ac:dyDescent="0.25">
      <c r="A392" t="s">
        <v>2644</v>
      </c>
      <c r="B392" t="s">
        <v>57</v>
      </c>
      <c r="C392" s="5">
        <v>45017</v>
      </c>
      <c r="D392" s="5">
        <v>45046</v>
      </c>
      <c r="E392" t="s">
        <v>49</v>
      </c>
      <c r="F392" t="s">
        <v>2645</v>
      </c>
      <c r="G392" t="s">
        <v>2646</v>
      </c>
      <c r="H392" t="s">
        <v>2646</v>
      </c>
      <c r="I392" t="s">
        <v>110</v>
      </c>
      <c r="J392" t="s">
        <v>2647</v>
      </c>
      <c r="K392" t="s">
        <v>2648</v>
      </c>
      <c r="L392" t="s">
        <v>409</v>
      </c>
      <c r="M392" t="s">
        <v>52</v>
      </c>
      <c r="N392" t="s">
        <v>64</v>
      </c>
      <c r="O392" t="s">
        <v>2649</v>
      </c>
      <c r="P392" t="s">
        <v>66</v>
      </c>
      <c r="Q392" t="s">
        <v>2650</v>
      </c>
      <c r="R392" t="s">
        <v>66</v>
      </c>
      <c r="S392" t="s">
        <v>2651</v>
      </c>
      <c r="T392" t="s">
        <v>2651</v>
      </c>
      <c r="U392" t="s">
        <v>2651</v>
      </c>
      <c r="V392" t="s">
        <v>2651</v>
      </c>
      <c r="W392" t="s">
        <v>2651</v>
      </c>
      <c r="X392" t="s">
        <v>2651</v>
      </c>
      <c r="Y392" t="s">
        <v>2651</v>
      </c>
      <c r="Z392" t="s">
        <v>2651</v>
      </c>
      <c r="AA392" t="s">
        <v>2651</v>
      </c>
      <c r="AB392" t="s">
        <v>2651</v>
      </c>
      <c r="AC392" t="s">
        <v>2651</v>
      </c>
      <c r="AD392" t="s">
        <v>2651</v>
      </c>
      <c r="AE392" t="s">
        <v>2651</v>
      </c>
      <c r="AF392" t="s">
        <v>69</v>
      </c>
      <c r="AG392" s="5">
        <v>45046</v>
      </c>
      <c r="AH392" s="5">
        <v>45046</v>
      </c>
      <c r="AI392" t="s">
        <v>64</v>
      </c>
    </row>
    <row r="393" spans="1:35" x14ac:dyDescent="0.25">
      <c r="A393" t="s">
        <v>2652</v>
      </c>
      <c r="B393" t="s">
        <v>57</v>
      </c>
      <c r="C393" s="5">
        <v>45017</v>
      </c>
      <c r="D393" s="5">
        <v>45046</v>
      </c>
      <c r="E393" t="s">
        <v>42</v>
      </c>
      <c r="F393" t="s">
        <v>222</v>
      </c>
      <c r="G393" t="s">
        <v>223</v>
      </c>
      <c r="H393" t="s">
        <v>223</v>
      </c>
      <c r="I393" t="s">
        <v>60</v>
      </c>
      <c r="J393" t="s">
        <v>2653</v>
      </c>
      <c r="K393" t="s">
        <v>803</v>
      </c>
      <c r="L393" t="s">
        <v>2654</v>
      </c>
      <c r="M393" t="s">
        <v>53</v>
      </c>
      <c r="N393" t="s">
        <v>64</v>
      </c>
      <c r="O393" t="s">
        <v>2655</v>
      </c>
      <c r="P393" t="s">
        <v>66</v>
      </c>
      <c r="Q393" t="s">
        <v>2656</v>
      </c>
      <c r="R393" t="s">
        <v>66</v>
      </c>
      <c r="S393" t="s">
        <v>2657</v>
      </c>
      <c r="T393" t="s">
        <v>2657</v>
      </c>
      <c r="U393" t="s">
        <v>2657</v>
      </c>
      <c r="V393" t="s">
        <v>2657</v>
      </c>
      <c r="W393" t="s">
        <v>2657</v>
      </c>
      <c r="X393" t="s">
        <v>2657</v>
      </c>
      <c r="Y393" t="s">
        <v>2657</v>
      </c>
      <c r="Z393" t="s">
        <v>2657</v>
      </c>
      <c r="AA393" t="s">
        <v>2657</v>
      </c>
      <c r="AB393" t="s">
        <v>2657</v>
      </c>
      <c r="AC393" t="s">
        <v>2657</v>
      </c>
      <c r="AD393" t="s">
        <v>2657</v>
      </c>
      <c r="AE393" t="s">
        <v>2657</v>
      </c>
      <c r="AF393" t="s">
        <v>69</v>
      </c>
      <c r="AG393" s="5">
        <v>45046</v>
      </c>
      <c r="AH393" s="5">
        <v>45046</v>
      </c>
      <c r="AI393" t="s">
        <v>64</v>
      </c>
    </row>
    <row r="394" spans="1:35" x14ac:dyDescent="0.25">
      <c r="A394" t="s">
        <v>2658</v>
      </c>
      <c r="B394" t="s">
        <v>57</v>
      </c>
      <c r="C394" s="5">
        <v>45017</v>
      </c>
      <c r="D394" s="5">
        <v>45046</v>
      </c>
      <c r="E394" t="s">
        <v>42</v>
      </c>
      <c r="F394" t="s">
        <v>231</v>
      </c>
      <c r="G394" t="s">
        <v>232</v>
      </c>
      <c r="H394" t="s">
        <v>232</v>
      </c>
      <c r="I394" t="s">
        <v>83</v>
      </c>
      <c r="J394" t="s">
        <v>2659</v>
      </c>
      <c r="K394" t="s">
        <v>803</v>
      </c>
      <c r="L394" t="s">
        <v>1328</v>
      </c>
      <c r="M394" t="s">
        <v>52</v>
      </c>
      <c r="N394" t="s">
        <v>64</v>
      </c>
      <c r="O394" t="s">
        <v>1537</v>
      </c>
      <c r="P394" t="s">
        <v>66</v>
      </c>
      <c r="Q394" t="s">
        <v>2660</v>
      </c>
      <c r="R394" t="s">
        <v>66</v>
      </c>
      <c r="S394" t="s">
        <v>2661</v>
      </c>
      <c r="T394" t="s">
        <v>2661</v>
      </c>
      <c r="U394" t="s">
        <v>2661</v>
      </c>
      <c r="V394" t="s">
        <v>2661</v>
      </c>
      <c r="W394" t="s">
        <v>2661</v>
      </c>
      <c r="X394" t="s">
        <v>2661</v>
      </c>
      <c r="Y394" t="s">
        <v>2661</v>
      </c>
      <c r="Z394" t="s">
        <v>2661</v>
      </c>
      <c r="AA394" t="s">
        <v>2661</v>
      </c>
      <c r="AB394" t="s">
        <v>2661</v>
      </c>
      <c r="AC394" t="s">
        <v>2661</v>
      </c>
      <c r="AD394" t="s">
        <v>2661</v>
      </c>
      <c r="AE394" t="s">
        <v>2661</v>
      </c>
      <c r="AF394" t="s">
        <v>69</v>
      </c>
      <c r="AG394" s="5">
        <v>45046</v>
      </c>
      <c r="AH394" s="5">
        <v>45046</v>
      </c>
      <c r="AI394" t="s">
        <v>64</v>
      </c>
    </row>
    <row r="395" spans="1:35" x14ac:dyDescent="0.25">
      <c r="A395" t="s">
        <v>2662</v>
      </c>
      <c r="B395" t="s">
        <v>57</v>
      </c>
      <c r="C395" s="5">
        <v>45017</v>
      </c>
      <c r="D395" s="5">
        <v>45046</v>
      </c>
      <c r="E395" t="s">
        <v>42</v>
      </c>
      <c r="F395" t="s">
        <v>2663</v>
      </c>
      <c r="G395" t="s">
        <v>2664</v>
      </c>
      <c r="H395" t="s">
        <v>2664</v>
      </c>
      <c r="I395" t="s">
        <v>73</v>
      </c>
      <c r="J395" t="s">
        <v>2665</v>
      </c>
      <c r="K395" t="s">
        <v>2666</v>
      </c>
      <c r="L395" t="s">
        <v>410</v>
      </c>
      <c r="M395" t="s">
        <v>52</v>
      </c>
      <c r="N395" t="s">
        <v>64</v>
      </c>
      <c r="O395" t="s">
        <v>2667</v>
      </c>
      <c r="P395" t="s">
        <v>66</v>
      </c>
      <c r="Q395" t="s">
        <v>2668</v>
      </c>
      <c r="R395" t="s">
        <v>66</v>
      </c>
      <c r="S395" t="s">
        <v>2669</v>
      </c>
      <c r="T395" t="s">
        <v>2669</v>
      </c>
      <c r="U395" t="s">
        <v>2669</v>
      </c>
      <c r="V395" t="s">
        <v>2669</v>
      </c>
      <c r="W395" t="s">
        <v>2669</v>
      </c>
      <c r="X395" t="s">
        <v>2669</v>
      </c>
      <c r="Y395" t="s">
        <v>2669</v>
      </c>
      <c r="Z395" t="s">
        <v>2669</v>
      </c>
      <c r="AA395" t="s">
        <v>2669</v>
      </c>
      <c r="AB395" t="s">
        <v>2669</v>
      </c>
      <c r="AC395" t="s">
        <v>2669</v>
      </c>
      <c r="AD395" t="s">
        <v>2669</v>
      </c>
      <c r="AE395" t="s">
        <v>2669</v>
      </c>
      <c r="AF395" t="s">
        <v>69</v>
      </c>
      <c r="AG395" s="5">
        <v>45046</v>
      </c>
      <c r="AH395" s="5">
        <v>45046</v>
      </c>
      <c r="AI395" t="s">
        <v>64</v>
      </c>
    </row>
    <row r="396" spans="1:35" x14ac:dyDescent="0.25">
      <c r="A396" t="s">
        <v>2670</v>
      </c>
      <c r="B396" t="s">
        <v>57</v>
      </c>
      <c r="C396" s="5">
        <v>45017</v>
      </c>
      <c r="D396" s="5">
        <v>45046</v>
      </c>
      <c r="E396" t="s">
        <v>41</v>
      </c>
      <c r="F396" t="s">
        <v>495</v>
      </c>
      <c r="G396" t="s">
        <v>496</v>
      </c>
      <c r="H396" t="s">
        <v>496</v>
      </c>
      <c r="I396" t="s">
        <v>198</v>
      </c>
      <c r="J396" t="s">
        <v>2671</v>
      </c>
      <c r="K396" t="s">
        <v>2672</v>
      </c>
      <c r="L396" t="s">
        <v>2673</v>
      </c>
      <c r="M396" t="s">
        <v>53</v>
      </c>
      <c r="N396" t="s">
        <v>64</v>
      </c>
      <c r="O396" t="s">
        <v>2674</v>
      </c>
      <c r="P396" t="s">
        <v>66</v>
      </c>
      <c r="Q396" t="s">
        <v>2675</v>
      </c>
      <c r="R396" t="s">
        <v>66</v>
      </c>
      <c r="S396" t="s">
        <v>2676</v>
      </c>
      <c r="T396" t="s">
        <v>2676</v>
      </c>
      <c r="U396" t="s">
        <v>2676</v>
      </c>
      <c r="V396" t="s">
        <v>2676</v>
      </c>
      <c r="W396" t="s">
        <v>2676</v>
      </c>
      <c r="X396" t="s">
        <v>2676</v>
      </c>
      <c r="Y396" t="s">
        <v>2676</v>
      </c>
      <c r="Z396" t="s">
        <v>2676</v>
      </c>
      <c r="AA396" t="s">
        <v>2676</v>
      </c>
      <c r="AB396" t="s">
        <v>2676</v>
      </c>
      <c r="AC396" t="s">
        <v>2676</v>
      </c>
      <c r="AD396" t="s">
        <v>2676</v>
      </c>
      <c r="AE396" t="s">
        <v>2676</v>
      </c>
      <c r="AF396" t="s">
        <v>69</v>
      </c>
      <c r="AG396" s="5">
        <v>45046</v>
      </c>
      <c r="AH396" s="5">
        <v>45046</v>
      </c>
      <c r="AI396" t="s">
        <v>64</v>
      </c>
    </row>
    <row r="397" spans="1:35" x14ac:dyDescent="0.25">
      <c r="A397" t="s">
        <v>2677</v>
      </c>
      <c r="B397" t="s">
        <v>57</v>
      </c>
      <c r="C397" s="5">
        <v>45017</v>
      </c>
      <c r="D397" s="5">
        <v>45046</v>
      </c>
      <c r="E397" t="s">
        <v>42</v>
      </c>
      <c r="F397" t="s">
        <v>588</v>
      </c>
      <c r="G397" t="s">
        <v>589</v>
      </c>
      <c r="H397" t="s">
        <v>589</v>
      </c>
      <c r="I397" t="s">
        <v>60</v>
      </c>
      <c r="J397" t="s">
        <v>2678</v>
      </c>
      <c r="K397" t="s">
        <v>2679</v>
      </c>
      <c r="L397" t="s">
        <v>499</v>
      </c>
      <c r="M397" t="s">
        <v>52</v>
      </c>
      <c r="N397" t="s">
        <v>64</v>
      </c>
      <c r="O397" t="s">
        <v>2680</v>
      </c>
      <c r="P397" t="s">
        <v>66</v>
      </c>
      <c r="Q397" t="s">
        <v>2681</v>
      </c>
      <c r="R397" t="s">
        <v>66</v>
      </c>
      <c r="S397" t="s">
        <v>2682</v>
      </c>
      <c r="T397" t="s">
        <v>2682</v>
      </c>
      <c r="U397" t="s">
        <v>2682</v>
      </c>
      <c r="V397" t="s">
        <v>2682</v>
      </c>
      <c r="W397" t="s">
        <v>2682</v>
      </c>
      <c r="X397" t="s">
        <v>2682</v>
      </c>
      <c r="Y397" t="s">
        <v>2682</v>
      </c>
      <c r="Z397" t="s">
        <v>2682</v>
      </c>
      <c r="AA397" t="s">
        <v>2682</v>
      </c>
      <c r="AB397" t="s">
        <v>2682</v>
      </c>
      <c r="AC397" t="s">
        <v>2682</v>
      </c>
      <c r="AD397" t="s">
        <v>2682</v>
      </c>
      <c r="AE397" t="s">
        <v>2682</v>
      </c>
      <c r="AF397" t="s">
        <v>69</v>
      </c>
      <c r="AG397" s="5">
        <v>45046</v>
      </c>
      <c r="AH397" s="5">
        <v>45046</v>
      </c>
      <c r="AI397" t="s">
        <v>64</v>
      </c>
    </row>
    <row r="398" spans="1:35" x14ac:dyDescent="0.25">
      <c r="A398" t="s">
        <v>2683</v>
      </c>
      <c r="B398" t="s">
        <v>57</v>
      </c>
      <c r="C398" s="5">
        <v>45017</v>
      </c>
      <c r="D398" s="5">
        <v>45046</v>
      </c>
      <c r="E398" t="s">
        <v>42</v>
      </c>
      <c r="F398" t="s">
        <v>588</v>
      </c>
      <c r="G398" t="s">
        <v>589</v>
      </c>
      <c r="H398" t="s">
        <v>589</v>
      </c>
      <c r="I398" t="s">
        <v>110</v>
      </c>
      <c r="J398" t="s">
        <v>2684</v>
      </c>
      <c r="K398" t="s">
        <v>62</v>
      </c>
      <c r="L398" t="s">
        <v>709</v>
      </c>
      <c r="M398" t="s">
        <v>52</v>
      </c>
      <c r="N398" t="s">
        <v>64</v>
      </c>
      <c r="O398" t="s">
        <v>2396</v>
      </c>
      <c r="P398" t="s">
        <v>66</v>
      </c>
      <c r="Q398" t="s">
        <v>2685</v>
      </c>
      <c r="R398" t="s">
        <v>66</v>
      </c>
      <c r="S398" t="s">
        <v>2686</v>
      </c>
      <c r="T398" t="s">
        <v>2686</v>
      </c>
      <c r="U398" t="s">
        <v>2686</v>
      </c>
      <c r="V398" t="s">
        <v>2686</v>
      </c>
      <c r="W398" t="s">
        <v>2686</v>
      </c>
      <c r="X398" t="s">
        <v>2686</v>
      </c>
      <c r="Y398" t="s">
        <v>2686</v>
      </c>
      <c r="Z398" t="s">
        <v>2686</v>
      </c>
      <c r="AA398" t="s">
        <v>2686</v>
      </c>
      <c r="AB398" t="s">
        <v>2686</v>
      </c>
      <c r="AC398" t="s">
        <v>2686</v>
      </c>
      <c r="AD398" t="s">
        <v>2686</v>
      </c>
      <c r="AE398" t="s">
        <v>2686</v>
      </c>
      <c r="AF398" t="s">
        <v>69</v>
      </c>
      <c r="AG398" s="5">
        <v>45046</v>
      </c>
      <c r="AH398" s="5">
        <v>45046</v>
      </c>
      <c r="AI398" t="s">
        <v>64</v>
      </c>
    </row>
    <row r="399" spans="1:35" x14ac:dyDescent="0.25">
      <c r="A399" t="s">
        <v>2687</v>
      </c>
      <c r="B399" t="s">
        <v>57</v>
      </c>
      <c r="C399" s="5">
        <v>45017</v>
      </c>
      <c r="D399" s="5">
        <v>45046</v>
      </c>
      <c r="E399" t="s">
        <v>49</v>
      </c>
      <c r="F399" t="s">
        <v>722</v>
      </c>
      <c r="G399" t="s">
        <v>723</v>
      </c>
      <c r="H399" t="s">
        <v>723</v>
      </c>
      <c r="I399" t="s">
        <v>110</v>
      </c>
      <c r="J399" t="s">
        <v>2688</v>
      </c>
      <c r="K399" t="s">
        <v>2476</v>
      </c>
      <c r="L399" t="s">
        <v>742</v>
      </c>
      <c r="M399" t="s">
        <v>53</v>
      </c>
      <c r="N399" t="s">
        <v>64</v>
      </c>
      <c r="O399" t="s">
        <v>2689</v>
      </c>
      <c r="P399" t="s">
        <v>66</v>
      </c>
      <c r="Q399" t="s">
        <v>2690</v>
      </c>
      <c r="R399" t="s">
        <v>66</v>
      </c>
      <c r="S399" t="s">
        <v>2691</v>
      </c>
      <c r="T399" t="s">
        <v>2691</v>
      </c>
      <c r="U399" t="s">
        <v>2691</v>
      </c>
      <c r="V399" t="s">
        <v>2691</v>
      </c>
      <c r="W399" t="s">
        <v>2691</v>
      </c>
      <c r="X399" t="s">
        <v>2691</v>
      </c>
      <c r="Y399" t="s">
        <v>2691</v>
      </c>
      <c r="Z399" t="s">
        <v>2691</v>
      </c>
      <c r="AA399" t="s">
        <v>2691</v>
      </c>
      <c r="AB399" t="s">
        <v>2691</v>
      </c>
      <c r="AC399" t="s">
        <v>2691</v>
      </c>
      <c r="AD399" t="s">
        <v>2691</v>
      </c>
      <c r="AE399" t="s">
        <v>2691</v>
      </c>
      <c r="AF399" t="s">
        <v>69</v>
      </c>
      <c r="AG399" s="5">
        <v>45046</v>
      </c>
      <c r="AH399" s="5">
        <v>45046</v>
      </c>
      <c r="AI399" t="s">
        <v>64</v>
      </c>
    </row>
    <row r="400" spans="1:35" x14ac:dyDescent="0.25">
      <c r="A400" t="s">
        <v>2692</v>
      </c>
      <c r="B400" t="s">
        <v>57</v>
      </c>
      <c r="C400" s="5">
        <v>45017</v>
      </c>
      <c r="D400" s="5">
        <v>45046</v>
      </c>
      <c r="E400" t="s">
        <v>42</v>
      </c>
      <c r="F400" t="s">
        <v>722</v>
      </c>
      <c r="G400" t="s">
        <v>723</v>
      </c>
      <c r="H400" t="s">
        <v>723</v>
      </c>
      <c r="I400" t="s">
        <v>110</v>
      </c>
      <c r="J400" t="s">
        <v>1493</v>
      </c>
      <c r="K400" t="s">
        <v>731</v>
      </c>
      <c r="L400" t="s">
        <v>2693</v>
      </c>
      <c r="M400" t="s">
        <v>53</v>
      </c>
      <c r="N400" t="s">
        <v>64</v>
      </c>
      <c r="O400" t="s">
        <v>2694</v>
      </c>
      <c r="P400" t="s">
        <v>66</v>
      </c>
      <c r="Q400" t="s">
        <v>2695</v>
      </c>
      <c r="R400" t="s">
        <v>66</v>
      </c>
      <c r="S400" t="s">
        <v>2696</v>
      </c>
      <c r="T400" t="s">
        <v>2696</v>
      </c>
      <c r="U400" t="s">
        <v>2696</v>
      </c>
      <c r="V400" t="s">
        <v>2696</v>
      </c>
      <c r="W400" t="s">
        <v>2696</v>
      </c>
      <c r="X400" t="s">
        <v>2696</v>
      </c>
      <c r="Y400" t="s">
        <v>2696</v>
      </c>
      <c r="Z400" t="s">
        <v>2696</v>
      </c>
      <c r="AA400" t="s">
        <v>2696</v>
      </c>
      <c r="AB400" t="s">
        <v>2696</v>
      </c>
      <c r="AC400" t="s">
        <v>2696</v>
      </c>
      <c r="AD400" t="s">
        <v>2696</v>
      </c>
      <c r="AE400" t="s">
        <v>2696</v>
      </c>
      <c r="AF400" t="s">
        <v>69</v>
      </c>
      <c r="AG400" s="5">
        <v>45046</v>
      </c>
      <c r="AH400" s="5">
        <v>45046</v>
      </c>
      <c r="AI400" t="s">
        <v>64</v>
      </c>
    </row>
    <row r="401" spans="1:35" x14ac:dyDescent="0.25">
      <c r="A401" t="s">
        <v>2697</v>
      </c>
      <c r="B401" t="s">
        <v>57</v>
      </c>
      <c r="C401" s="5">
        <v>45017</v>
      </c>
      <c r="D401" s="5">
        <v>45046</v>
      </c>
      <c r="E401" t="s">
        <v>49</v>
      </c>
      <c r="F401" t="s">
        <v>595</v>
      </c>
      <c r="G401" t="s">
        <v>596</v>
      </c>
      <c r="H401" t="s">
        <v>596</v>
      </c>
      <c r="I401" t="s">
        <v>110</v>
      </c>
      <c r="J401" t="s">
        <v>2698</v>
      </c>
      <c r="K401" t="s">
        <v>964</v>
      </c>
      <c r="L401" t="s">
        <v>2699</v>
      </c>
      <c r="M401" t="s">
        <v>52</v>
      </c>
      <c r="N401" t="s">
        <v>64</v>
      </c>
      <c r="O401" t="s">
        <v>2700</v>
      </c>
      <c r="P401" t="s">
        <v>66</v>
      </c>
      <c r="Q401" t="s">
        <v>2701</v>
      </c>
      <c r="R401" t="s">
        <v>66</v>
      </c>
      <c r="S401" t="s">
        <v>2702</v>
      </c>
      <c r="T401" t="s">
        <v>2702</v>
      </c>
      <c r="U401" t="s">
        <v>2702</v>
      </c>
      <c r="V401" t="s">
        <v>2702</v>
      </c>
      <c r="W401" t="s">
        <v>2702</v>
      </c>
      <c r="X401" t="s">
        <v>2702</v>
      </c>
      <c r="Y401" t="s">
        <v>2702</v>
      </c>
      <c r="Z401" t="s">
        <v>2702</v>
      </c>
      <c r="AA401" t="s">
        <v>2702</v>
      </c>
      <c r="AB401" t="s">
        <v>2702</v>
      </c>
      <c r="AC401" t="s">
        <v>2702</v>
      </c>
      <c r="AD401" t="s">
        <v>2702</v>
      </c>
      <c r="AE401" t="s">
        <v>2702</v>
      </c>
      <c r="AF401" t="s">
        <v>69</v>
      </c>
      <c r="AG401" s="5">
        <v>45046</v>
      </c>
      <c r="AH401" s="5">
        <v>45046</v>
      </c>
      <c r="AI401" t="s">
        <v>64</v>
      </c>
    </row>
    <row r="402" spans="1:35" x14ac:dyDescent="0.25">
      <c r="A402" t="s">
        <v>2703</v>
      </c>
      <c r="B402" t="s">
        <v>57</v>
      </c>
      <c r="C402" s="5">
        <v>45017</v>
      </c>
      <c r="D402" s="5">
        <v>45046</v>
      </c>
      <c r="E402" t="s">
        <v>49</v>
      </c>
      <c r="F402" t="s">
        <v>2704</v>
      </c>
      <c r="G402" t="s">
        <v>2705</v>
      </c>
      <c r="H402" t="s">
        <v>2705</v>
      </c>
      <c r="I402" t="s">
        <v>172</v>
      </c>
      <c r="J402" t="s">
        <v>2706</v>
      </c>
      <c r="K402" t="s">
        <v>742</v>
      </c>
      <c r="L402" t="s">
        <v>998</v>
      </c>
      <c r="M402" t="s">
        <v>53</v>
      </c>
      <c r="N402" t="s">
        <v>64</v>
      </c>
      <c r="O402" t="s">
        <v>2707</v>
      </c>
      <c r="P402" t="s">
        <v>66</v>
      </c>
      <c r="Q402" t="s">
        <v>2708</v>
      </c>
      <c r="R402" t="s">
        <v>66</v>
      </c>
      <c r="S402" t="s">
        <v>2709</v>
      </c>
      <c r="T402" t="s">
        <v>2709</v>
      </c>
      <c r="U402" t="s">
        <v>2709</v>
      </c>
      <c r="V402" t="s">
        <v>2709</v>
      </c>
      <c r="W402" t="s">
        <v>2709</v>
      </c>
      <c r="X402" t="s">
        <v>2709</v>
      </c>
      <c r="Y402" t="s">
        <v>2709</v>
      </c>
      <c r="Z402" t="s">
        <v>2709</v>
      </c>
      <c r="AA402" t="s">
        <v>2709</v>
      </c>
      <c r="AB402" t="s">
        <v>2709</v>
      </c>
      <c r="AC402" t="s">
        <v>2709</v>
      </c>
      <c r="AD402" t="s">
        <v>2709</v>
      </c>
      <c r="AE402" t="s">
        <v>2709</v>
      </c>
      <c r="AF402" t="s">
        <v>69</v>
      </c>
      <c r="AG402" s="5">
        <v>45046</v>
      </c>
      <c r="AH402" s="5">
        <v>45046</v>
      </c>
      <c r="AI402" t="s">
        <v>64</v>
      </c>
    </row>
    <row r="403" spans="1:35" x14ac:dyDescent="0.25">
      <c r="A403" t="s">
        <v>2710</v>
      </c>
      <c r="B403" t="s">
        <v>57</v>
      </c>
      <c r="C403" s="5">
        <v>45017</v>
      </c>
      <c r="D403" s="5">
        <v>45046</v>
      </c>
      <c r="E403" t="s">
        <v>42</v>
      </c>
      <c r="F403" t="s">
        <v>862</v>
      </c>
      <c r="G403" t="s">
        <v>863</v>
      </c>
      <c r="H403" t="s">
        <v>863</v>
      </c>
      <c r="I403" t="s">
        <v>92</v>
      </c>
      <c r="J403" t="s">
        <v>963</v>
      </c>
      <c r="K403" t="s">
        <v>964</v>
      </c>
      <c r="L403" t="s">
        <v>122</v>
      </c>
      <c r="M403" t="s">
        <v>53</v>
      </c>
      <c r="N403" t="s">
        <v>64</v>
      </c>
      <c r="O403" t="s">
        <v>2711</v>
      </c>
      <c r="P403" t="s">
        <v>66</v>
      </c>
      <c r="Q403" t="s">
        <v>2712</v>
      </c>
      <c r="R403" t="s">
        <v>66</v>
      </c>
      <c r="S403" t="s">
        <v>2713</v>
      </c>
      <c r="T403" t="s">
        <v>2713</v>
      </c>
      <c r="U403" t="s">
        <v>2713</v>
      </c>
      <c r="V403" t="s">
        <v>2713</v>
      </c>
      <c r="W403" t="s">
        <v>2713</v>
      </c>
      <c r="X403" t="s">
        <v>2713</v>
      </c>
      <c r="Y403" t="s">
        <v>2713</v>
      </c>
      <c r="Z403" t="s">
        <v>2713</v>
      </c>
      <c r="AA403" t="s">
        <v>2713</v>
      </c>
      <c r="AB403" t="s">
        <v>2713</v>
      </c>
      <c r="AC403" t="s">
        <v>2713</v>
      </c>
      <c r="AD403" t="s">
        <v>2713</v>
      </c>
      <c r="AE403" t="s">
        <v>2713</v>
      </c>
      <c r="AF403" t="s">
        <v>69</v>
      </c>
      <c r="AG403" s="5">
        <v>45046</v>
      </c>
      <c r="AH403" s="5">
        <v>45046</v>
      </c>
      <c r="AI403" t="s">
        <v>64</v>
      </c>
    </row>
    <row r="404" spans="1:35" x14ac:dyDescent="0.25">
      <c r="A404" t="s">
        <v>2714</v>
      </c>
      <c r="B404" t="s">
        <v>57</v>
      </c>
      <c r="C404" s="5">
        <v>45017</v>
      </c>
      <c r="D404" s="5">
        <v>45046</v>
      </c>
      <c r="E404" t="s">
        <v>42</v>
      </c>
      <c r="F404" t="s">
        <v>2715</v>
      </c>
      <c r="G404" t="s">
        <v>2716</v>
      </c>
      <c r="H404" t="s">
        <v>2716</v>
      </c>
      <c r="I404" t="s">
        <v>172</v>
      </c>
      <c r="J404" t="s">
        <v>2717</v>
      </c>
      <c r="K404" t="s">
        <v>971</v>
      </c>
      <c r="L404" t="s">
        <v>583</v>
      </c>
      <c r="M404" t="s">
        <v>53</v>
      </c>
      <c r="N404" t="s">
        <v>64</v>
      </c>
      <c r="O404" t="s">
        <v>2718</v>
      </c>
      <c r="P404" t="s">
        <v>66</v>
      </c>
      <c r="Q404" t="s">
        <v>2719</v>
      </c>
      <c r="R404" t="s">
        <v>66</v>
      </c>
      <c r="S404" t="s">
        <v>2720</v>
      </c>
      <c r="T404" t="s">
        <v>2720</v>
      </c>
      <c r="U404" t="s">
        <v>2720</v>
      </c>
      <c r="V404" t="s">
        <v>2720</v>
      </c>
      <c r="W404" t="s">
        <v>2720</v>
      </c>
      <c r="X404" t="s">
        <v>2720</v>
      </c>
      <c r="Y404" t="s">
        <v>2720</v>
      </c>
      <c r="Z404" t="s">
        <v>2720</v>
      </c>
      <c r="AA404" t="s">
        <v>2720</v>
      </c>
      <c r="AB404" t="s">
        <v>2720</v>
      </c>
      <c r="AC404" t="s">
        <v>2720</v>
      </c>
      <c r="AD404" t="s">
        <v>2720</v>
      </c>
      <c r="AE404" t="s">
        <v>2720</v>
      </c>
      <c r="AF404" t="s">
        <v>69</v>
      </c>
      <c r="AG404" s="5">
        <v>45046</v>
      </c>
      <c r="AH404" s="5">
        <v>45046</v>
      </c>
      <c r="AI404" t="s">
        <v>64</v>
      </c>
    </row>
    <row r="405" spans="1:35" x14ac:dyDescent="0.25">
      <c r="A405" t="s">
        <v>2721</v>
      </c>
      <c r="B405" t="s">
        <v>57</v>
      </c>
      <c r="C405" s="5">
        <v>45017</v>
      </c>
      <c r="D405" s="5">
        <v>45046</v>
      </c>
      <c r="E405" t="s">
        <v>42</v>
      </c>
      <c r="F405" t="s">
        <v>1011</v>
      </c>
      <c r="G405" t="s">
        <v>1012</v>
      </c>
      <c r="H405" t="s">
        <v>1012</v>
      </c>
      <c r="I405" t="s">
        <v>73</v>
      </c>
      <c r="J405" t="s">
        <v>2722</v>
      </c>
      <c r="K405" t="s">
        <v>2179</v>
      </c>
      <c r="L405" t="s">
        <v>409</v>
      </c>
      <c r="M405" t="s">
        <v>52</v>
      </c>
      <c r="N405" t="s">
        <v>64</v>
      </c>
      <c r="O405" t="s">
        <v>2723</v>
      </c>
      <c r="P405" t="s">
        <v>66</v>
      </c>
      <c r="Q405" t="s">
        <v>2724</v>
      </c>
      <c r="R405" t="s">
        <v>66</v>
      </c>
      <c r="S405" t="s">
        <v>2725</v>
      </c>
      <c r="T405" t="s">
        <v>2725</v>
      </c>
      <c r="U405" t="s">
        <v>2725</v>
      </c>
      <c r="V405" t="s">
        <v>2725</v>
      </c>
      <c r="W405" t="s">
        <v>2725</v>
      </c>
      <c r="X405" t="s">
        <v>2725</v>
      </c>
      <c r="Y405" t="s">
        <v>2725</v>
      </c>
      <c r="Z405" t="s">
        <v>2725</v>
      </c>
      <c r="AA405" t="s">
        <v>2725</v>
      </c>
      <c r="AB405" t="s">
        <v>2725</v>
      </c>
      <c r="AC405" t="s">
        <v>2725</v>
      </c>
      <c r="AD405" t="s">
        <v>2725</v>
      </c>
      <c r="AE405" t="s">
        <v>2725</v>
      </c>
      <c r="AF405" t="s">
        <v>69</v>
      </c>
      <c r="AG405" s="5">
        <v>45046</v>
      </c>
      <c r="AH405" s="5">
        <v>45046</v>
      </c>
      <c r="AI405" t="s">
        <v>64</v>
      </c>
    </row>
    <row r="406" spans="1:35" x14ac:dyDescent="0.25">
      <c r="A406" t="s">
        <v>2726</v>
      </c>
      <c r="B406" t="s">
        <v>57</v>
      </c>
      <c r="C406" s="5">
        <v>45017</v>
      </c>
      <c r="D406" s="5">
        <v>45046</v>
      </c>
      <c r="E406" t="s">
        <v>42</v>
      </c>
      <c r="F406" t="s">
        <v>299</v>
      </c>
      <c r="G406" t="s">
        <v>300</v>
      </c>
      <c r="H406" t="s">
        <v>300</v>
      </c>
      <c r="I406" t="s">
        <v>60</v>
      </c>
      <c r="J406" t="s">
        <v>2377</v>
      </c>
      <c r="K406" t="s">
        <v>821</v>
      </c>
      <c r="L406" t="s">
        <v>138</v>
      </c>
      <c r="M406" t="s">
        <v>53</v>
      </c>
      <c r="N406" t="s">
        <v>64</v>
      </c>
      <c r="O406" t="s">
        <v>303</v>
      </c>
      <c r="P406" t="s">
        <v>66</v>
      </c>
      <c r="Q406" t="s">
        <v>2727</v>
      </c>
      <c r="R406" t="s">
        <v>66</v>
      </c>
      <c r="S406" t="s">
        <v>2728</v>
      </c>
      <c r="T406" t="s">
        <v>2728</v>
      </c>
      <c r="U406" t="s">
        <v>2728</v>
      </c>
      <c r="V406" t="s">
        <v>2728</v>
      </c>
      <c r="W406" t="s">
        <v>2728</v>
      </c>
      <c r="X406" t="s">
        <v>2728</v>
      </c>
      <c r="Y406" t="s">
        <v>2728</v>
      </c>
      <c r="Z406" t="s">
        <v>2728</v>
      </c>
      <c r="AA406" t="s">
        <v>2728</v>
      </c>
      <c r="AB406" t="s">
        <v>2728</v>
      </c>
      <c r="AC406" t="s">
        <v>2728</v>
      </c>
      <c r="AD406" t="s">
        <v>2728</v>
      </c>
      <c r="AE406" t="s">
        <v>2728</v>
      </c>
      <c r="AF406" t="s">
        <v>69</v>
      </c>
      <c r="AG406" s="5">
        <v>45046</v>
      </c>
      <c r="AH406" s="5">
        <v>45046</v>
      </c>
      <c r="AI406" t="s">
        <v>64</v>
      </c>
    </row>
    <row r="407" spans="1:35" x14ac:dyDescent="0.25">
      <c r="A407" t="s">
        <v>2729</v>
      </c>
      <c r="B407" t="s">
        <v>57</v>
      </c>
      <c r="C407" s="5">
        <v>45017</v>
      </c>
      <c r="D407" s="5">
        <v>45046</v>
      </c>
      <c r="E407" t="s">
        <v>42</v>
      </c>
      <c r="F407" t="s">
        <v>222</v>
      </c>
      <c r="G407" t="s">
        <v>223</v>
      </c>
      <c r="H407" t="s">
        <v>223</v>
      </c>
      <c r="I407" t="s">
        <v>110</v>
      </c>
      <c r="J407" t="s">
        <v>2730</v>
      </c>
      <c r="K407" t="s">
        <v>2731</v>
      </c>
      <c r="L407" t="s">
        <v>94</v>
      </c>
      <c r="M407" t="s">
        <v>52</v>
      </c>
      <c r="N407" t="s">
        <v>64</v>
      </c>
      <c r="O407" t="s">
        <v>2732</v>
      </c>
      <c r="P407" t="s">
        <v>66</v>
      </c>
      <c r="Q407" t="s">
        <v>2733</v>
      </c>
      <c r="R407" t="s">
        <v>66</v>
      </c>
      <c r="S407" t="s">
        <v>2734</v>
      </c>
      <c r="T407" t="s">
        <v>2734</v>
      </c>
      <c r="U407" t="s">
        <v>2734</v>
      </c>
      <c r="V407" t="s">
        <v>2734</v>
      </c>
      <c r="W407" t="s">
        <v>2734</v>
      </c>
      <c r="X407" t="s">
        <v>2734</v>
      </c>
      <c r="Y407" t="s">
        <v>2734</v>
      </c>
      <c r="Z407" t="s">
        <v>2734</v>
      </c>
      <c r="AA407" t="s">
        <v>2734</v>
      </c>
      <c r="AB407" t="s">
        <v>2734</v>
      </c>
      <c r="AC407" t="s">
        <v>2734</v>
      </c>
      <c r="AD407" t="s">
        <v>2734</v>
      </c>
      <c r="AE407" t="s">
        <v>2734</v>
      </c>
      <c r="AF407" t="s">
        <v>69</v>
      </c>
      <c r="AG407" s="5">
        <v>45046</v>
      </c>
      <c r="AH407" s="5">
        <v>45046</v>
      </c>
      <c r="AI407" t="s">
        <v>64</v>
      </c>
    </row>
    <row r="408" spans="1:35" x14ac:dyDescent="0.25">
      <c r="A408" t="s">
        <v>2735</v>
      </c>
      <c r="B408" t="s">
        <v>57</v>
      </c>
      <c r="C408" s="5">
        <v>45017</v>
      </c>
      <c r="D408" s="5">
        <v>45046</v>
      </c>
      <c r="E408" t="s">
        <v>41</v>
      </c>
      <c r="F408" t="s">
        <v>495</v>
      </c>
      <c r="G408" t="s">
        <v>496</v>
      </c>
      <c r="H408" t="s">
        <v>496</v>
      </c>
      <c r="I408" t="s">
        <v>69</v>
      </c>
      <c r="J408" t="s">
        <v>2736</v>
      </c>
      <c r="K408" t="s">
        <v>1665</v>
      </c>
      <c r="L408" t="s">
        <v>2737</v>
      </c>
      <c r="M408" t="s">
        <v>52</v>
      </c>
      <c r="N408" t="s">
        <v>64</v>
      </c>
      <c r="O408" t="s">
        <v>2738</v>
      </c>
      <c r="P408" t="s">
        <v>66</v>
      </c>
      <c r="Q408" t="s">
        <v>2739</v>
      </c>
      <c r="R408" t="s">
        <v>66</v>
      </c>
      <c r="S408" t="s">
        <v>2740</v>
      </c>
      <c r="T408" t="s">
        <v>2740</v>
      </c>
      <c r="U408" t="s">
        <v>2740</v>
      </c>
      <c r="V408" t="s">
        <v>2740</v>
      </c>
      <c r="W408" t="s">
        <v>2740</v>
      </c>
      <c r="X408" t="s">
        <v>2740</v>
      </c>
      <c r="Y408" t="s">
        <v>2740</v>
      </c>
      <c r="Z408" t="s">
        <v>2740</v>
      </c>
      <c r="AA408" t="s">
        <v>2740</v>
      </c>
      <c r="AB408" t="s">
        <v>2740</v>
      </c>
      <c r="AC408" t="s">
        <v>2740</v>
      </c>
      <c r="AD408" t="s">
        <v>2740</v>
      </c>
      <c r="AE408" t="s">
        <v>2740</v>
      </c>
      <c r="AF408" t="s">
        <v>69</v>
      </c>
      <c r="AG408" s="5">
        <v>45046</v>
      </c>
      <c r="AH408" s="5">
        <v>45046</v>
      </c>
      <c r="AI408" t="s">
        <v>64</v>
      </c>
    </row>
    <row r="409" spans="1:35" x14ac:dyDescent="0.25">
      <c r="A409" t="s">
        <v>2741</v>
      </c>
      <c r="B409" t="s">
        <v>57</v>
      </c>
      <c r="C409" s="5">
        <v>45017</v>
      </c>
      <c r="D409" s="5">
        <v>45046</v>
      </c>
      <c r="E409" t="s">
        <v>42</v>
      </c>
      <c r="F409" t="s">
        <v>588</v>
      </c>
      <c r="G409" t="s">
        <v>589</v>
      </c>
      <c r="H409" t="s">
        <v>589</v>
      </c>
      <c r="I409" t="s">
        <v>60</v>
      </c>
      <c r="J409" t="s">
        <v>2742</v>
      </c>
      <c r="K409" t="s">
        <v>122</v>
      </c>
      <c r="L409" t="s">
        <v>538</v>
      </c>
      <c r="M409" t="s">
        <v>52</v>
      </c>
      <c r="N409" t="s">
        <v>64</v>
      </c>
      <c r="O409" t="s">
        <v>2743</v>
      </c>
      <c r="P409" t="s">
        <v>66</v>
      </c>
      <c r="Q409" t="s">
        <v>2744</v>
      </c>
      <c r="R409" t="s">
        <v>66</v>
      </c>
      <c r="S409" t="s">
        <v>2745</v>
      </c>
      <c r="T409" t="s">
        <v>2745</v>
      </c>
      <c r="U409" t="s">
        <v>2745</v>
      </c>
      <c r="V409" t="s">
        <v>2745</v>
      </c>
      <c r="W409" t="s">
        <v>2745</v>
      </c>
      <c r="X409" t="s">
        <v>2745</v>
      </c>
      <c r="Y409" t="s">
        <v>2745</v>
      </c>
      <c r="Z409" t="s">
        <v>2745</v>
      </c>
      <c r="AA409" t="s">
        <v>2745</v>
      </c>
      <c r="AB409" t="s">
        <v>2745</v>
      </c>
      <c r="AC409" t="s">
        <v>2745</v>
      </c>
      <c r="AD409" t="s">
        <v>2745</v>
      </c>
      <c r="AE409" t="s">
        <v>2745</v>
      </c>
      <c r="AF409" t="s">
        <v>69</v>
      </c>
      <c r="AG409" s="5">
        <v>45046</v>
      </c>
      <c r="AH409" s="5">
        <v>45046</v>
      </c>
      <c r="AI409" t="s">
        <v>64</v>
      </c>
    </row>
    <row r="410" spans="1:35" x14ac:dyDescent="0.25">
      <c r="A410" t="s">
        <v>2746</v>
      </c>
      <c r="B410" t="s">
        <v>57</v>
      </c>
      <c r="C410" s="5">
        <v>45017</v>
      </c>
      <c r="D410" s="5">
        <v>45046</v>
      </c>
      <c r="E410" t="s">
        <v>42</v>
      </c>
      <c r="F410" t="s">
        <v>588</v>
      </c>
      <c r="G410" t="s">
        <v>589</v>
      </c>
      <c r="H410" t="s">
        <v>589</v>
      </c>
      <c r="I410" t="s">
        <v>441</v>
      </c>
      <c r="J410" t="s">
        <v>2747</v>
      </c>
      <c r="K410" t="s">
        <v>1665</v>
      </c>
      <c r="L410" t="s">
        <v>63</v>
      </c>
      <c r="M410" t="s">
        <v>52</v>
      </c>
      <c r="N410" t="s">
        <v>64</v>
      </c>
      <c r="O410" t="s">
        <v>2748</v>
      </c>
      <c r="P410" t="s">
        <v>66</v>
      </c>
      <c r="Q410" t="s">
        <v>2749</v>
      </c>
      <c r="R410" t="s">
        <v>66</v>
      </c>
      <c r="S410" t="s">
        <v>2750</v>
      </c>
      <c r="T410" t="s">
        <v>2750</v>
      </c>
      <c r="U410" t="s">
        <v>2750</v>
      </c>
      <c r="V410" t="s">
        <v>2750</v>
      </c>
      <c r="W410" t="s">
        <v>2750</v>
      </c>
      <c r="X410" t="s">
        <v>2750</v>
      </c>
      <c r="Y410" t="s">
        <v>2750</v>
      </c>
      <c r="Z410" t="s">
        <v>2750</v>
      </c>
      <c r="AA410" t="s">
        <v>2750</v>
      </c>
      <c r="AB410" t="s">
        <v>2750</v>
      </c>
      <c r="AC410" t="s">
        <v>2750</v>
      </c>
      <c r="AD410" t="s">
        <v>2750</v>
      </c>
      <c r="AE410" t="s">
        <v>2750</v>
      </c>
      <c r="AF410" t="s">
        <v>69</v>
      </c>
      <c r="AG410" s="5">
        <v>45046</v>
      </c>
      <c r="AH410" s="5">
        <v>45046</v>
      </c>
      <c r="AI410" t="s">
        <v>64</v>
      </c>
    </row>
    <row r="411" spans="1:35" x14ac:dyDescent="0.25">
      <c r="A411" t="s">
        <v>2751</v>
      </c>
      <c r="B411" t="s">
        <v>57</v>
      </c>
      <c r="C411" s="5">
        <v>45017</v>
      </c>
      <c r="D411" s="5">
        <v>45046</v>
      </c>
      <c r="E411" t="s">
        <v>42</v>
      </c>
      <c r="F411" t="s">
        <v>588</v>
      </c>
      <c r="G411" t="s">
        <v>589</v>
      </c>
      <c r="H411" t="s">
        <v>589</v>
      </c>
      <c r="I411" t="s">
        <v>198</v>
      </c>
      <c r="J411" t="s">
        <v>2752</v>
      </c>
      <c r="K411" t="s">
        <v>2753</v>
      </c>
      <c r="L411" t="s">
        <v>2754</v>
      </c>
      <c r="M411" t="s">
        <v>52</v>
      </c>
      <c r="N411" t="s">
        <v>64</v>
      </c>
      <c r="O411" t="s">
        <v>2755</v>
      </c>
      <c r="P411" t="s">
        <v>66</v>
      </c>
      <c r="Q411" t="s">
        <v>2756</v>
      </c>
      <c r="R411" t="s">
        <v>66</v>
      </c>
      <c r="S411" t="s">
        <v>2757</v>
      </c>
      <c r="T411" t="s">
        <v>2757</v>
      </c>
      <c r="U411" t="s">
        <v>2757</v>
      </c>
      <c r="V411" t="s">
        <v>2757</v>
      </c>
      <c r="W411" t="s">
        <v>2757</v>
      </c>
      <c r="X411" t="s">
        <v>2757</v>
      </c>
      <c r="Y411" t="s">
        <v>2757</v>
      </c>
      <c r="Z411" t="s">
        <v>2757</v>
      </c>
      <c r="AA411" t="s">
        <v>2757</v>
      </c>
      <c r="AB411" t="s">
        <v>2757</v>
      </c>
      <c r="AC411" t="s">
        <v>2757</v>
      </c>
      <c r="AD411" t="s">
        <v>2757</v>
      </c>
      <c r="AE411" t="s">
        <v>2757</v>
      </c>
      <c r="AF411" t="s">
        <v>69</v>
      </c>
      <c r="AG411" s="5">
        <v>45046</v>
      </c>
      <c r="AH411" s="5">
        <v>45046</v>
      </c>
      <c r="AI411" t="s">
        <v>64</v>
      </c>
    </row>
    <row r="412" spans="1:35" x14ac:dyDescent="0.25">
      <c r="A412" t="s">
        <v>2758</v>
      </c>
      <c r="B412" t="s">
        <v>57</v>
      </c>
      <c r="C412" s="5">
        <v>45017</v>
      </c>
      <c r="D412" s="5">
        <v>45046</v>
      </c>
      <c r="E412" t="s">
        <v>49</v>
      </c>
      <c r="F412" t="s">
        <v>722</v>
      </c>
      <c r="G412" t="s">
        <v>723</v>
      </c>
      <c r="H412" t="s">
        <v>723</v>
      </c>
      <c r="I412" t="s">
        <v>83</v>
      </c>
      <c r="J412" t="s">
        <v>1106</v>
      </c>
      <c r="K412" t="s">
        <v>2759</v>
      </c>
      <c r="L412" t="s">
        <v>85</v>
      </c>
      <c r="M412" t="s">
        <v>53</v>
      </c>
      <c r="N412" t="s">
        <v>64</v>
      </c>
      <c r="O412" t="s">
        <v>2760</v>
      </c>
      <c r="P412" t="s">
        <v>66</v>
      </c>
      <c r="Q412" t="s">
        <v>2761</v>
      </c>
      <c r="R412" t="s">
        <v>66</v>
      </c>
      <c r="S412" t="s">
        <v>2762</v>
      </c>
      <c r="T412" t="s">
        <v>2762</v>
      </c>
      <c r="U412" t="s">
        <v>2762</v>
      </c>
      <c r="V412" t="s">
        <v>2762</v>
      </c>
      <c r="W412" t="s">
        <v>2762</v>
      </c>
      <c r="X412" t="s">
        <v>2762</v>
      </c>
      <c r="Y412" t="s">
        <v>2762</v>
      </c>
      <c r="Z412" t="s">
        <v>2762</v>
      </c>
      <c r="AA412" t="s">
        <v>2762</v>
      </c>
      <c r="AB412" t="s">
        <v>2762</v>
      </c>
      <c r="AC412" t="s">
        <v>2762</v>
      </c>
      <c r="AD412" t="s">
        <v>2762</v>
      </c>
      <c r="AE412" t="s">
        <v>2762</v>
      </c>
      <c r="AF412" t="s">
        <v>69</v>
      </c>
      <c r="AG412" s="5">
        <v>45046</v>
      </c>
      <c r="AH412" s="5">
        <v>45046</v>
      </c>
      <c r="AI412" t="s">
        <v>64</v>
      </c>
    </row>
    <row r="413" spans="1:35" x14ac:dyDescent="0.25">
      <c r="A413" t="s">
        <v>2763</v>
      </c>
      <c r="B413" t="s">
        <v>57</v>
      </c>
      <c r="C413" s="5">
        <v>45017</v>
      </c>
      <c r="D413" s="5">
        <v>45046</v>
      </c>
      <c r="E413" t="s">
        <v>49</v>
      </c>
      <c r="F413" t="s">
        <v>400</v>
      </c>
      <c r="G413" t="s">
        <v>401</v>
      </c>
      <c r="H413" t="s">
        <v>401</v>
      </c>
      <c r="I413" t="s">
        <v>198</v>
      </c>
      <c r="J413" t="s">
        <v>2764</v>
      </c>
      <c r="K413" t="s">
        <v>122</v>
      </c>
      <c r="L413" t="s">
        <v>521</v>
      </c>
      <c r="M413" t="s">
        <v>52</v>
      </c>
      <c r="N413" t="s">
        <v>64</v>
      </c>
      <c r="O413" t="s">
        <v>2765</v>
      </c>
      <c r="P413" t="s">
        <v>66</v>
      </c>
      <c r="Q413" t="s">
        <v>2766</v>
      </c>
      <c r="R413" t="s">
        <v>66</v>
      </c>
      <c r="S413" t="s">
        <v>2767</v>
      </c>
      <c r="T413" t="s">
        <v>2767</v>
      </c>
      <c r="U413" t="s">
        <v>2767</v>
      </c>
      <c r="V413" t="s">
        <v>2767</v>
      </c>
      <c r="W413" t="s">
        <v>2767</v>
      </c>
      <c r="X413" t="s">
        <v>2767</v>
      </c>
      <c r="Y413" t="s">
        <v>2767</v>
      </c>
      <c r="Z413" t="s">
        <v>2767</v>
      </c>
      <c r="AA413" t="s">
        <v>2767</v>
      </c>
      <c r="AB413" t="s">
        <v>2767</v>
      </c>
      <c r="AC413" t="s">
        <v>2767</v>
      </c>
      <c r="AD413" t="s">
        <v>2767</v>
      </c>
      <c r="AE413" t="s">
        <v>2767</v>
      </c>
      <c r="AF413" t="s">
        <v>69</v>
      </c>
      <c r="AG413" s="5">
        <v>45046</v>
      </c>
      <c r="AH413" s="5">
        <v>45046</v>
      </c>
      <c r="AI413" t="s">
        <v>64</v>
      </c>
    </row>
    <row r="414" spans="1:35" x14ac:dyDescent="0.25">
      <c r="A414" t="s">
        <v>2768</v>
      </c>
      <c r="B414" t="s">
        <v>57</v>
      </c>
      <c r="C414" s="5">
        <v>45017</v>
      </c>
      <c r="D414" s="5">
        <v>45046</v>
      </c>
      <c r="E414" t="s">
        <v>42</v>
      </c>
      <c r="F414" t="s">
        <v>2769</v>
      </c>
      <c r="G414" t="s">
        <v>2770</v>
      </c>
      <c r="H414" t="s">
        <v>2770</v>
      </c>
      <c r="I414" t="s">
        <v>172</v>
      </c>
      <c r="J414" t="s">
        <v>2771</v>
      </c>
      <c r="K414" t="s">
        <v>62</v>
      </c>
      <c r="L414" t="s">
        <v>709</v>
      </c>
      <c r="M414" t="s">
        <v>53</v>
      </c>
      <c r="N414" t="s">
        <v>64</v>
      </c>
      <c r="O414" t="s">
        <v>2772</v>
      </c>
      <c r="P414" t="s">
        <v>66</v>
      </c>
      <c r="Q414" t="s">
        <v>2773</v>
      </c>
      <c r="R414" t="s">
        <v>66</v>
      </c>
      <c r="S414" t="s">
        <v>2774</v>
      </c>
      <c r="T414" t="s">
        <v>2774</v>
      </c>
      <c r="U414" t="s">
        <v>2774</v>
      </c>
      <c r="V414" t="s">
        <v>2774</v>
      </c>
      <c r="W414" t="s">
        <v>2774</v>
      </c>
      <c r="X414" t="s">
        <v>2774</v>
      </c>
      <c r="Y414" t="s">
        <v>2774</v>
      </c>
      <c r="Z414" t="s">
        <v>2774</v>
      </c>
      <c r="AA414" t="s">
        <v>2774</v>
      </c>
      <c r="AB414" t="s">
        <v>2774</v>
      </c>
      <c r="AC414" t="s">
        <v>2774</v>
      </c>
      <c r="AD414" t="s">
        <v>2774</v>
      </c>
      <c r="AE414" t="s">
        <v>2774</v>
      </c>
      <c r="AF414" t="s">
        <v>69</v>
      </c>
      <c r="AG414" s="5">
        <v>45046</v>
      </c>
      <c r="AH414" s="5">
        <v>45046</v>
      </c>
      <c r="AI414" t="s">
        <v>64</v>
      </c>
    </row>
    <row r="415" spans="1:35" x14ac:dyDescent="0.25">
      <c r="A415" t="s">
        <v>2775</v>
      </c>
      <c r="B415" t="s">
        <v>57</v>
      </c>
      <c r="C415" s="5">
        <v>45017</v>
      </c>
      <c r="D415" s="5">
        <v>45046</v>
      </c>
      <c r="E415" t="s">
        <v>42</v>
      </c>
      <c r="F415" t="s">
        <v>299</v>
      </c>
      <c r="G415" t="s">
        <v>300</v>
      </c>
      <c r="H415" t="s">
        <v>300</v>
      </c>
      <c r="I415" t="s">
        <v>60</v>
      </c>
      <c r="J415" t="s">
        <v>2776</v>
      </c>
      <c r="K415" t="s">
        <v>1459</v>
      </c>
      <c r="L415" t="s">
        <v>499</v>
      </c>
      <c r="M415" t="s">
        <v>53</v>
      </c>
      <c r="N415" t="s">
        <v>64</v>
      </c>
      <c r="O415" t="s">
        <v>2777</v>
      </c>
      <c r="P415" t="s">
        <v>66</v>
      </c>
      <c r="Q415" t="s">
        <v>2778</v>
      </c>
      <c r="R415" t="s">
        <v>66</v>
      </c>
      <c r="S415" t="s">
        <v>2779</v>
      </c>
      <c r="T415" t="s">
        <v>2779</v>
      </c>
      <c r="U415" t="s">
        <v>2779</v>
      </c>
      <c r="V415" t="s">
        <v>2779</v>
      </c>
      <c r="W415" t="s">
        <v>2779</v>
      </c>
      <c r="X415" t="s">
        <v>2779</v>
      </c>
      <c r="Y415" t="s">
        <v>2779</v>
      </c>
      <c r="Z415" t="s">
        <v>2779</v>
      </c>
      <c r="AA415" t="s">
        <v>2779</v>
      </c>
      <c r="AB415" t="s">
        <v>2779</v>
      </c>
      <c r="AC415" t="s">
        <v>2779</v>
      </c>
      <c r="AD415" t="s">
        <v>2779</v>
      </c>
      <c r="AE415" t="s">
        <v>2779</v>
      </c>
      <c r="AF415" t="s">
        <v>69</v>
      </c>
      <c r="AG415" s="5">
        <v>45046</v>
      </c>
      <c r="AH415" s="5">
        <v>45046</v>
      </c>
      <c r="AI415" t="s">
        <v>64</v>
      </c>
    </row>
    <row r="416" spans="1:35" x14ac:dyDescent="0.25">
      <c r="A416" t="s">
        <v>2780</v>
      </c>
      <c r="B416" t="s">
        <v>57</v>
      </c>
      <c r="C416" s="5">
        <v>45017</v>
      </c>
      <c r="D416" s="5">
        <v>45046</v>
      </c>
      <c r="E416" t="s">
        <v>49</v>
      </c>
      <c r="F416" t="s">
        <v>231</v>
      </c>
      <c r="G416" t="s">
        <v>232</v>
      </c>
      <c r="H416" t="s">
        <v>232</v>
      </c>
      <c r="I416" t="s">
        <v>667</v>
      </c>
      <c r="J416" t="s">
        <v>2781</v>
      </c>
      <c r="K416" t="s">
        <v>964</v>
      </c>
      <c r="L416" t="s">
        <v>443</v>
      </c>
      <c r="M416" t="s">
        <v>52</v>
      </c>
      <c r="N416" t="s">
        <v>64</v>
      </c>
      <c r="O416" t="s">
        <v>2782</v>
      </c>
      <c r="P416" t="s">
        <v>66</v>
      </c>
      <c r="Q416" t="s">
        <v>2783</v>
      </c>
      <c r="R416" t="s">
        <v>66</v>
      </c>
      <c r="S416" t="s">
        <v>2784</v>
      </c>
      <c r="T416" t="s">
        <v>2784</v>
      </c>
      <c r="U416" t="s">
        <v>2784</v>
      </c>
      <c r="V416" t="s">
        <v>2784</v>
      </c>
      <c r="W416" t="s">
        <v>2784</v>
      </c>
      <c r="X416" t="s">
        <v>2784</v>
      </c>
      <c r="Y416" t="s">
        <v>2784</v>
      </c>
      <c r="Z416" t="s">
        <v>2784</v>
      </c>
      <c r="AA416" t="s">
        <v>2784</v>
      </c>
      <c r="AB416" t="s">
        <v>2784</v>
      </c>
      <c r="AC416" t="s">
        <v>2784</v>
      </c>
      <c r="AD416" t="s">
        <v>2784</v>
      </c>
      <c r="AE416" t="s">
        <v>2784</v>
      </c>
      <c r="AF416" t="s">
        <v>69</v>
      </c>
      <c r="AG416" s="5">
        <v>45046</v>
      </c>
      <c r="AH416" s="5">
        <v>45046</v>
      </c>
      <c r="AI416" t="s">
        <v>64</v>
      </c>
    </row>
    <row r="417" spans="1:35" x14ac:dyDescent="0.25">
      <c r="A417" t="s">
        <v>2785</v>
      </c>
      <c r="B417" t="s">
        <v>57</v>
      </c>
      <c r="C417" s="5">
        <v>45017</v>
      </c>
      <c r="D417" s="5">
        <v>45046</v>
      </c>
      <c r="E417" t="s">
        <v>46</v>
      </c>
      <c r="F417" t="s">
        <v>2786</v>
      </c>
      <c r="G417" t="s">
        <v>2787</v>
      </c>
      <c r="H417" t="s">
        <v>2787</v>
      </c>
      <c r="I417" t="s">
        <v>1292</v>
      </c>
      <c r="J417" t="s">
        <v>2788</v>
      </c>
      <c r="K417" t="s">
        <v>317</v>
      </c>
      <c r="L417" t="s">
        <v>2789</v>
      </c>
      <c r="M417" t="s">
        <v>53</v>
      </c>
      <c r="N417" t="s">
        <v>64</v>
      </c>
      <c r="O417" t="s">
        <v>2790</v>
      </c>
      <c r="P417" t="s">
        <v>66</v>
      </c>
      <c r="Q417" t="s">
        <v>2791</v>
      </c>
      <c r="R417" t="s">
        <v>66</v>
      </c>
      <c r="S417" t="s">
        <v>2792</v>
      </c>
      <c r="T417" t="s">
        <v>2792</v>
      </c>
      <c r="U417" t="s">
        <v>2792</v>
      </c>
      <c r="V417" t="s">
        <v>2792</v>
      </c>
      <c r="W417" t="s">
        <v>2792</v>
      </c>
      <c r="X417" t="s">
        <v>2792</v>
      </c>
      <c r="Y417" t="s">
        <v>2792</v>
      </c>
      <c r="Z417" t="s">
        <v>2792</v>
      </c>
      <c r="AA417" t="s">
        <v>2792</v>
      </c>
      <c r="AB417" t="s">
        <v>2792</v>
      </c>
      <c r="AC417" t="s">
        <v>2792</v>
      </c>
      <c r="AD417" t="s">
        <v>2792</v>
      </c>
      <c r="AE417" t="s">
        <v>2792</v>
      </c>
      <c r="AF417" t="s">
        <v>69</v>
      </c>
      <c r="AG417" s="5">
        <v>45046</v>
      </c>
      <c r="AH417" s="5">
        <v>45046</v>
      </c>
      <c r="AI417" t="s">
        <v>64</v>
      </c>
    </row>
    <row r="418" spans="1:35" x14ac:dyDescent="0.25">
      <c r="A418" t="s">
        <v>2793</v>
      </c>
      <c r="B418" t="s">
        <v>57</v>
      </c>
      <c r="C418" s="5">
        <v>45017</v>
      </c>
      <c r="D418" s="5">
        <v>45046</v>
      </c>
      <c r="E418" t="s">
        <v>49</v>
      </c>
      <c r="F418" t="s">
        <v>400</v>
      </c>
      <c r="G418" t="s">
        <v>401</v>
      </c>
      <c r="H418" t="s">
        <v>401</v>
      </c>
      <c r="I418" t="s">
        <v>198</v>
      </c>
      <c r="J418" t="s">
        <v>2794</v>
      </c>
      <c r="K418" t="s">
        <v>2795</v>
      </c>
      <c r="L418" t="s">
        <v>990</v>
      </c>
      <c r="M418" t="s">
        <v>53</v>
      </c>
      <c r="N418" t="s">
        <v>64</v>
      </c>
      <c r="O418" t="s">
        <v>2796</v>
      </c>
      <c r="P418" t="s">
        <v>66</v>
      </c>
      <c r="Q418" t="s">
        <v>2797</v>
      </c>
      <c r="R418" t="s">
        <v>66</v>
      </c>
      <c r="S418" t="s">
        <v>2798</v>
      </c>
      <c r="T418" t="s">
        <v>2798</v>
      </c>
      <c r="U418" t="s">
        <v>2798</v>
      </c>
      <c r="V418" t="s">
        <v>2798</v>
      </c>
      <c r="W418" t="s">
        <v>2798</v>
      </c>
      <c r="X418" t="s">
        <v>2798</v>
      </c>
      <c r="Y418" t="s">
        <v>2798</v>
      </c>
      <c r="Z418" t="s">
        <v>2798</v>
      </c>
      <c r="AA418" t="s">
        <v>2798</v>
      </c>
      <c r="AB418" t="s">
        <v>2798</v>
      </c>
      <c r="AC418" t="s">
        <v>2798</v>
      </c>
      <c r="AD418" t="s">
        <v>2798</v>
      </c>
      <c r="AE418" t="s">
        <v>2798</v>
      </c>
      <c r="AF418" t="s">
        <v>69</v>
      </c>
      <c r="AG418" s="5">
        <v>45046</v>
      </c>
      <c r="AH418" s="5">
        <v>45046</v>
      </c>
      <c r="AI418" t="s">
        <v>64</v>
      </c>
    </row>
    <row r="419" spans="1:35" x14ac:dyDescent="0.25">
      <c r="A419" t="s">
        <v>2799</v>
      </c>
      <c r="B419" t="s">
        <v>57</v>
      </c>
      <c r="C419" s="5">
        <v>45017</v>
      </c>
      <c r="D419" s="5">
        <v>45046</v>
      </c>
      <c r="E419" t="s">
        <v>49</v>
      </c>
      <c r="F419" t="s">
        <v>2800</v>
      </c>
      <c r="G419" t="s">
        <v>2801</v>
      </c>
      <c r="H419" t="s">
        <v>2801</v>
      </c>
      <c r="I419" t="s">
        <v>60</v>
      </c>
      <c r="J419" t="s">
        <v>2802</v>
      </c>
      <c r="K419" t="s">
        <v>2803</v>
      </c>
      <c r="L419" t="s">
        <v>2804</v>
      </c>
      <c r="M419" t="s">
        <v>53</v>
      </c>
      <c r="N419" t="s">
        <v>64</v>
      </c>
      <c r="O419" t="s">
        <v>2805</v>
      </c>
      <c r="P419" t="s">
        <v>66</v>
      </c>
      <c r="Q419" t="s">
        <v>2806</v>
      </c>
      <c r="R419" t="s">
        <v>66</v>
      </c>
      <c r="S419" t="s">
        <v>2807</v>
      </c>
      <c r="T419" t="s">
        <v>2807</v>
      </c>
      <c r="U419" t="s">
        <v>2807</v>
      </c>
      <c r="V419" t="s">
        <v>2807</v>
      </c>
      <c r="W419" t="s">
        <v>2807</v>
      </c>
      <c r="X419" t="s">
        <v>2807</v>
      </c>
      <c r="Y419" t="s">
        <v>2807</v>
      </c>
      <c r="Z419" t="s">
        <v>2807</v>
      </c>
      <c r="AA419" t="s">
        <v>2807</v>
      </c>
      <c r="AB419" t="s">
        <v>2807</v>
      </c>
      <c r="AC419" t="s">
        <v>2807</v>
      </c>
      <c r="AD419" t="s">
        <v>2807</v>
      </c>
      <c r="AE419" t="s">
        <v>2807</v>
      </c>
      <c r="AF419" t="s">
        <v>69</v>
      </c>
      <c r="AG419" s="5">
        <v>45046</v>
      </c>
      <c r="AH419" s="5">
        <v>45046</v>
      </c>
      <c r="AI419" t="s">
        <v>64</v>
      </c>
    </row>
    <row r="420" spans="1:35" x14ac:dyDescent="0.25">
      <c r="A420" t="s">
        <v>2808</v>
      </c>
      <c r="B420" t="s">
        <v>57</v>
      </c>
      <c r="C420" s="5">
        <v>45017</v>
      </c>
      <c r="D420" s="5">
        <v>45046</v>
      </c>
      <c r="E420" t="s">
        <v>41</v>
      </c>
      <c r="F420" t="s">
        <v>2809</v>
      </c>
      <c r="G420" t="s">
        <v>2810</v>
      </c>
      <c r="H420" t="s">
        <v>2810</v>
      </c>
      <c r="I420" t="s">
        <v>349</v>
      </c>
      <c r="J420" t="s">
        <v>2300</v>
      </c>
      <c r="K420" t="s">
        <v>2811</v>
      </c>
      <c r="L420" t="s">
        <v>2812</v>
      </c>
      <c r="M420" t="s">
        <v>52</v>
      </c>
      <c r="N420" t="s">
        <v>64</v>
      </c>
      <c r="O420" t="s">
        <v>2813</v>
      </c>
      <c r="P420" t="s">
        <v>66</v>
      </c>
      <c r="Q420" t="s">
        <v>1963</v>
      </c>
      <c r="R420" t="s">
        <v>66</v>
      </c>
      <c r="S420" t="s">
        <v>2814</v>
      </c>
      <c r="T420" t="s">
        <v>2814</v>
      </c>
      <c r="U420" t="s">
        <v>2814</v>
      </c>
      <c r="V420" t="s">
        <v>2814</v>
      </c>
      <c r="W420" t="s">
        <v>2814</v>
      </c>
      <c r="X420" t="s">
        <v>2814</v>
      </c>
      <c r="Y420" t="s">
        <v>2814</v>
      </c>
      <c r="Z420" t="s">
        <v>2814</v>
      </c>
      <c r="AA420" t="s">
        <v>2814</v>
      </c>
      <c r="AB420" t="s">
        <v>2814</v>
      </c>
      <c r="AC420" t="s">
        <v>2814</v>
      </c>
      <c r="AD420" t="s">
        <v>2814</v>
      </c>
      <c r="AE420" t="s">
        <v>2814</v>
      </c>
      <c r="AF420" t="s">
        <v>69</v>
      </c>
      <c r="AG420" s="5">
        <v>45046</v>
      </c>
      <c r="AH420" s="5">
        <v>45046</v>
      </c>
      <c r="AI420" t="s">
        <v>64</v>
      </c>
    </row>
    <row r="421" spans="1:35" x14ac:dyDescent="0.25">
      <c r="A421" t="s">
        <v>2815</v>
      </c>
      <c r="B421" t="s">
        <v>57</v>
      </c>
      <c r="C421" s="5">
        <v>45017</v>
      </c>
      <c r="D421" s="5">
        <v>45046</v>
      </c>
      <c r="E421" t="s">
        <v>41</v>
      </c>
      <c r="F421" t="s">
        <v>2816</v>
      </c>
      <c r="G421" t="s">
        <v>2817</v>
      </c>
      <c r="H421" t="s">
        <v>2817</v>
      </c>
      <c r="I421" t="s">
        <v>667</v>
      </c>
      <c r="J421" t="s">
        <v>2818</v>
      </c>
      <c r="K421" t="s">
        <v>2819</v>
      </c>
      <c r="L421" t="s">
        <v>2820</v>
      </c>
      <c r="M421" t="s">
        <v>52</v>
      </c>
      <c r="N421" t="s">
        <v>64</v>
      </c>
      <c r="O421" t="s">
        <v>1309</v>
      </c>
      <c r="P421" t="s">
        <v>66</v>
      </c>
      <c r="Q421" t="s">
        <v>2821</v>
      </c>
      <c r="R421" t="s">
        <v>66</v>
      </c>
      <c r="S421" t="s">
        <v>2822</v>
      </c>
      <c r="T421" t="s">
        <v>2822</v>
      </c>
      <c r="U421" t="s">
        <v>2822</v>
      </c>
      <c r="V421" t="s">
        <v>2822</v>
      </c>
      <c r="W421" t="s">
        <v>2822</v>
      </c>
      <c r="X421" t="s">
        <v>2822</v>
      </c>
      <c r="Y421" t="s">
        <v>2822</v>
      </c>
      <c r="Z421" t="s">
        <v>2822</v>
      </c>
      <c r="AA421" t="s">
        <v>2822</v>
      </c>
      <c r="AB421" t="s">
        <v>2822</v>
      </c>
      <c r="AC421" t="s">
        <v>2822</v>
      </c>
      <c r="AD421" t="s">
        <v>2822</v>
      </c>
      <c r="AE421" t="s">
        <v>2822</v>
      </c>
      <c r="AF421" t="s">
        <v>69</v>
      </c>
      <c r="AG421" s="5">
        <v>45046</v>
      </c>
      <c r="AH421" s="5">
        <v>45046</v>
      </c>
      <c r="AI421" t="s">
        <v>64</v>
      </c>
    </row>
    <row r="422" spans="1:35" x14ac:dyDescent="0.25">
      <c r="A422" t="s">
        <v>2823</v>
      </c>
      <c r="B422" t="s">
        <v>57</v>
      </c>
      <c r="C422" s="5">
        <v>45017</v>
      </c>
      <c r="D422" s="5">
        <v>45046</v>
      </c>
      <c r="E422" t="s">
        <v>49</v>
      </c>
      <c r="F422" t="s">
        <v>2824</v>
      </c>
      <c r="G422" t="s">
        <v>2825</v>
      </c>
      <c r="H422" t="s">
        <v>2825</v>
      </c>
      <c r="I422" t="s">
        <v>198</v>
      </c>
      <c r="J422" t="s">
        <v>2826</v>
      </c>
      <c r="K422" t="s">
        <v>1494</v>
      </c>
      <c r="L422" t="s">
        <v>2827</v>
      </c>
      <c r="M422" t="s">
        <v>53</v>
      </c>
      <c r="N422" t="s">
        <v>64</v>
      </c>
      <c r="O422" t="s">
        <v>2828</v>
      </c>
      <c r="P422" t="s">
        <v>66</v>
      </c>
      <c r="Q422" t="s">
        <v>2829</v>
      </c>
      <c r="R422" t="s">
        <v>66</v>
      </c>
      <c r="S422" t="s">
        <v>2830</v>
      </c>
      <c r="T422" t="s">
        <v>2830</v>
      </c>
      <c r="U422" t="s">
        <v>2830</v>
      </c>
      <c r="V422" t="s">
        <v>2830</v>
      </c>
      <c r="W422" t="s">
        <v>2830</v>
      </c>
      <c r="X422" t="s">
        <v>2830</v>
      </c>
      <c r="Y422" t="s">
        <v>2830</v>
      </c>
      <c r="Z422" t="s">
        <v>2830</v>
      </c>
      <c r="AA422" t="s">
        <v>2830</v>
      </c>
      <c r="AB422" t="s">
        <v>2830</v>
      </c>
      <c r="AC422" t="s">
        <v>2830</v>
      </c>
      <c r="AD422" t="s">
        <v>2830</v>
      </c>
      <c r="AE422" t="s">
        <v>2830</v>
      </c>
      <c r="AF422" t="s">
        <v>69</v>
      </c>
      <c r="AG422" s="5">
        <v>45046</v>
      </c>
      <c r="AH422" s="5">
        <v>45046</v>
      </c>
      <c r="AI422" t="s">
        <v>64</v>
      </c>
    </row>
    <row r="423" spans="1:35" x14ac:dyDescent="0.25">
      <c r="A423" t="s">
        <v>2831</v>
      </c>
      <c r="B423" t="s">
        <v>57</v>
      </c>
      <c r="C423" s="5">
        <v>45017</v>
      </c>
      <c r="D423" s="5">
        <v>45046</v>
      </c>
      <c r="E423" t="s">
        <v>42</v>
      </c>
      <c r="F423" t="s">
        <v>2832</v>
      </c>
      <c r="G423" t="s">
        <v>2833</v>
      </c>
      <c r="H423" t="s">
        <v>2833</v>
      </c>
      <c r="I423" t="s">
        <v>172</v>
      </c>
      <c r="J423" t="s">
        <v>2834</v>
      </c>
      <c r="K423" t="s">
        <v>583</v>
      </c>
      <c r="L423" t="s">
        <v>2835</v>
      </c>
      <c r="M423" t="s">
        <v>52</v>
      </c>
      <c r="N423" t="s">
        <v>64</v>
      </c>
      <c r="O423" t="s">
        <v>2836</v>
      </c>
      <c r="P423" t="s">
        <v>66</v>
      </c>
      <c r="Q423" t="s">
        <v>2837</v>
      </c>
      <c r="R423" t="s">
        <v>66</v>
      </c>
      <c r="S423" t="s">
        <v>2838</v>
      </c>
      <c r="T423" t="s">
        <v>2838</v>
      </c>
      <c r="U423" t="s">
        <v>2838</v>
      </c>
      <c r="V423" t="s">
        <v>2838</v>
      </c>
      <c r="W423" t="s">
        <v>2838</v>
      </c>
      <c r="X423" t="s">
        <v>2838</v>
      </c>
      <c r="Y423" t="s">
        <v>2838</v>
      </c>
      <c r="Z423" t="s">
        <v>2838</v>
      </c>
      <c r="AA423" t="s">
        <v>2838</v>
      </c>
      <c r="AB423" t="s">
        <v>2838</v>
      </c>
      <c r="AC423" t="s">
        <v>2838</v>
      </c>
      <c r="AD423" t="s">
        <v>2838</v>
      </c>
      <c r="AE423" t="s">
        <v>2838</v>
      </c>
      <c r="AF423" t="s">
        <v>69</v>
      </c>
      <c r="AG423" s="5">
        <v>45046</v>
      </c>
      <c r="AH423" s="5">
        <v>45046</v>
      </c>
      <c r="AI423" t="s">
        <v>64</v>
      </c>
    </row>
    <row r="424" spans="1:35" x14ac:dyDescent="0.25">
      <c r="A424" t="s">
        <v>2839</v>
      </c>
      <c r="B424" t="s">
        <v>57</v>
      </c>
      <c r="C424" s="5">
        <v>45017</v>
      </c>
      <c r="D424" s="5">
        <v>45046</v>
      </c>
      <c r="E424" t="s">
        <v>49</v>
      </c>
      <c r="F424" t="s">
        <v>2840</v>
      </c>
      <c r="G424" t="s">
        <v>2841</v>
      </c>
      <c r="H424" t="s">
        <v>2841</v>
      </c>
      <c r="I424" t="s">
        <v>198</v>
      </c>
      <c r="J424" t="s">
        <v>467</v>
      </c>
      <c r="K424" t="s">
        <v>866</v>
      </c>
      <c r="L424" t="s">
        <v>1413</v>
      </c>
      <c r="M424" t="s">
        <v>53</v>
      </c>
      <c r="N424" t="s">
        <v>64</v>
      </c>
      <c r="O424" t="s">
        <v>2842</v>
      </c>
      <c r="P424" t="s">
        <v>66</v>
      </c>
      <c r="Q424" t="s">
        <v>2843</v>
      </c>
      <c r="R424" t="s">
        <v>66</v>
      </c>
      <c r="S424" t="s">
        <v>2844</v>
      </c>
      <c r="T424" t="s">
        <v>2844</v>
      </c>
      <c r="U424" t="s">
        <v>2844</v>
      </c>
      <c r="V424" t="s">
        <v>2844</v>
      </c>
      <c r="W424" t="s">
        <v>2844</v>
      </c>
      <c r="X424" t="s">
        <v>2844</v>
      </c>
      <c r="Y424" t="s">
        <v>2844</v>
      </c>
      <c r="Z424" t="s">
        <v>2844</v>
      </c>
      <c r="AA424" t="s">
        <v>2844</v>
      </c>
      <c r="AB424" t="s">
        <v>2844</v>
      </c>
      <c r="AC424" t="s">
        <v>2844</v>
      </c>
      <c r="AD424" t="s">
        <v>2844</v>
      </c>
      <c r="AE424" t="s">
        <v>2844</v>
      </c>
      <c r="AF424" t="s">
        <v>69</v>
      </c>
      <c r="AG424" s="5">
        <v>45046</v>
      </c>
      <c r="AH424" s="5">
        <v>45046</v>
      </c>
      <c r="AI424" t="s">
        <v>64</v>
      </c>
    </row>
    <row r="425" spans="1:35" x14ac:dyDescent="0.25">
      <c r="A425" t="s">
        <v>2845</v>
      </c>
      <c r="B425" t="s">
        <v>57</v>
      </c>
      <c r="C425" s="5">
        <v>45017</v>
      </c>
      <c r="D425" s="5">
        <v>45046</v>
      </c>
      <c r="E425" t="s">
        <v>42</v>
      </c>
      <c r="F425" t="s">
        <v>1030</v>
      </c>
      <c r="G425" t="s">
        <v>1031</v>
      </c>
      <c r="H425" t="s">
        <v>1031</v>
      </c>
      <c r="I425" t="s">
        <v>441</v>
      </c>
      <c r="J425" t="s">
        <v>2846</v>
      </c>
      <c r="K425" t="s">
        <v>604</v>
      </c>
      <c r="L425" t="s">
        <v>277</v>
      </c>
      <c r="M425" t="s">
        <v>53</v>
      </c>
      <c r="N425" t="s">
        <v>64</v>
      </c>
      <c r="O425" t="s">
        <v>2847</v>
      </c>
      <c r="P425" t="s">
        <v>66</v>
      </c>
      <c r="Q425" t="s">
        <v>2848</v>
      </c>
      <c r="R425" t="s">
        <v>66</v>
      </c>
      <c r="S425" t="s">
        <v>2849</v>
      </c>
      <c r="T425" t="s">
        <v>2849</v>
      </c>
      <c r="U425" t="s">
        <v>2849</v>
      </c>
      <c r="V425" t="s">
        <v>2849</v>
      </c>
      <c r="W425" t="s">
        <v>2849</v>
      </c>
      <c r="X425" t="s">
        <v>2849</v>
      </c>
      <c r="Y425" t="s">
        <v>2849</v>
      </c>
      <c r="Z425" t="s">
        <v>2849</v>
      </c>
      <c r="AA425" t="s">
        <v>2849</v>
      </c>
      <c r="AB425" t="s">
        <v>2849</v>
      </c>
      <c r="AC425" t="s">
        <v>2849</v>
      </c>
      <c r="AD425" t="s">
        <v>2849</v>
      </c>
      <c r="AE425" t="s">
        <v>2849</v>
      </c>
      <c r="AF425" t="s">
        <v>69</v>
      </c>
      <c r="AG425" s="5">
        <v>45046</v>
      </c>
      <c r="AH425" s="5">
        <v>45046</v>
      </c>
      <c r="AI425" t="s">
        <v>64</v>
      </c>
    </row>
    <row r="426" spans="1:35" x14ac:dyDescent="0.25">
      <c r="A426" t="s">
        <v>2850</v>
      </c>
      <c r="B426" t="s">
        <v>57</v>
      </c>
      <c r="C426" s="5">
        <v>45017</v>
      </c>
      <c r="D426" s="5">
        <v>45046</v>
      </c>
      <c r="E426" t="s">
        <v>42</v>
      </c>
      <c r="F426" t="s">
        <v>1030</v>
      </c>
      <c r="G426" t="s">
        <v>1031</v>
      </c>
      <c r="H426" t="s">
        <v>1031</v>
      </c>
      <c r="I426" t="s">
        <v>441</v>
      </c>
      <c r="J426" t="s">
        <v>2851</v>
      </c>
      <c r="K426" t="s">
        <v>2852</v>
      </c>
      <c r="L426" t="s">
        <v>2537</v>
      </c>
      <c r="M426" t="s">
        <v>53</v>
      </c>
      <c r="N426" t="s">
        <v>64</v>
      </c>
      <c r="O426" t="s">
        <v>2853</v>
      </c>
      <c r="P426" t="s">
        <v>66</v>
      </c>
      <c r="Q426" t="s">
        <v>2854</v>
      </c>
      <c r="R426" t="s">
        <v>66</v>
      </c>
      <c r="S426" t="s">
        <v>2855</v>
      </c>
      <c r="T426" t="s">
        <v>2855</v>
      </c>
      <c r="U426" t="s">
        <v>2855</v>
      </c>
      <c r="V426" t="s">
        <v>2855</v>
      </c>
      <c r="W426" t="s">
        <v>2855</v>
      </c>
      <c r="X426" t="s">
        <v>2855</v>
      </c>
      <c r="Y426" t="s">
        <v>2855</v>
      </c>
      <c r="Z426" t="s">
        <v>2855</v>
      </c>
      <c r="AA426" t="s">
        <v>2855</v>
      </c>
      <c r="AB426" t="s">
        <v>2855</v>
      </c>
      <c r="AC426" t="s">
        <v>2855</v>
      </c>
      <c r="AD426" t="s">
        <v>2855</v>
      </c>
      <c r="AE426" t="s">
        <v>2855</v>
      </c>
      <c r="AF426" t="s">
        <v>69</v>
      </c>
      <c r="AG426" s="5">
        <v>45046</v>
      </c>
      <c r="AH426" s="5">
        <v>45046</v>
      </c>
      <c r="AI426" t="s">
        <v>64</v>
      </c>
    </row>
    <row r="427" spans="1:35" x14ac:dyDescent="0.25">
      <c r="A427" t="s">
        <v>2856</v>
      </c>
      <c r="B427" t="s">
        <v>57</v>
      </c>
      <c r="C427" s="5">
        <v>45017</v>
      </c>
      <c r="D427" s="5">
        <v>45046</v>
      </c>
      <c r="E427" t="s">
        <v>42</v>
      </c>
      <c r="F427" t="s">
        <v>1030</v>
      </c>
      <c r="G427" t="s">
        <v>1031</v>
      </c>
      <c r="H427" t="s">
        <v>1031</v>
      </c>
      <c r="I427" t="s">
        <v>441</v>
      </c>
      <c r="J427" t="s">
        <v>2857</v>
      </c>
      <c r="K427" t="s">
        <v>564</v>
      </c>
      <c r="L427" t="s">
        <v>583</v>
      </c>
      <c r="M427" t="s">
        <v>52</v>
      </c>
      <c r="N427" t="s">
        <v>64</v>
      </c>
      <c r="O427" t="s">
        <v>2858</v>
      </c>
      <c r="P427" t="s">
        <v>66</v>
      </c>
      <c r="Q427" t="s">
        <v>2859</v>
      </c>
      <c r="R427" t="s">
        <v>66</v>
      </c>
      <c r="S427" t="s">
        <v>2860</v>
      </c>
      <c r="T427" t="s">
        <v>2860</v>
      </c>
      <c r="U427" t="s">
        <v>2860</v>
      </c>
      <c r="V427" t="s">
        <v>2860</v>
      </c>
      <c r="W427" t="s">
        <v>2860</v>
      </c>
      <c r="X427" t="s">
        <v>2860</v>
      </c>
      <c r="Y427" t="s">
        <v>2860</v>
      </c>
      <c r="Z427" t="s">
        <v>2860</v>
      </c>
      <c r="AA427" t="s">
        <v>2860</v>
      </c>
      <c r="AB427" t="s">
        <v>2860</v>
      </c>
      <c r="AC427" t="s">
        <v>2860</v>
      </c>
      <c r="AD427" t="s">
        <v>2860</v>
      </c>
      <c r="AE427" t="s">
        <v>2860</v>
      </c>
      <c r="AF427" t="s">
        <v>69</v>
      </c>
      <c r="AG427" s="5">
        <v>45046</v>
      </c>
      <c r="AH427" s="5">
        <v>45046</v>
      </c>
      <c r="AI427" t="s">
        <v>64</v>
      </c>
    </row>
    <row r="428" spans="1:35" x14ac:dyDescent="0.25">
      <c r="A428" t="s">
        <v>2861</v>
      </c>
      <c r="B428" t="s">
        <v>57</v>
      </c>
      <c r="C428" s="5">
        <v>45017</v>
      </c>
      <c r="D428" s="5">
        <v>45046</v>
      </c>
      <c r="E428" t="s">
        <v>42</v>
      </c>
      <c r="F428" t="s">
        <v>465</v>
      </c>
      <c r="G428" t="s">
        <v>466</v>
      </c>
      <c r="H428" t="s">
        <v>466</v>
      </c>
      <c r="I428" t="s">
        <v>60</v>
      </c>
      <c r="J428" t="s">
        <v>2862</v>
      </c>
      <c r="K428" t="s">
        <v>2602</v>
      </c>
      <c r="L428" t="s">
        <v>1202</v>
      </c>
      <c r="M428" t="s">
        <v>53</v>
      </c>
      <c r="N428" t="s">
        <v>64</v>
      </c>
      <c r="O428" t="s">
        <v>2863</v>
      </c>
      <c r="P428" t="s">
        <v>66</v>
      </c>
      <c r="Q428" t="s">
        <v>2864</v>
      </c>
      <c r="R428" t="s">
        <v>66</v>
      </c>
      <c r="S428" t="s">
        <v>2865</v>
      </c>
      <c r="T428" t="s">
        <v>2865</v>
      </c>
      <c r="U428" t="s">
        <v>2865</v>
      </c>
      <c r="V428" t="s">
        <v>2865</v>
      </c>
      <c r="W428" t="s">
        <v>2865</v>
      </c>
      <c r="X428" t="s">
        <v>2865</v>
      </c>
      <c r="Y428" t="s">
        <v>2865</v>
      </c>
      <c r="Z428" t="s">
        <v>2865</v>
      </c>
      <c r="AA428" t="s">
        <v>2865</v>
      </c>
      <c r="AB428" t="s">
        <v>2865</v>
      </c>
      <c r="AC428" t="s">
        <v>2865</v>
      </c>
      <c r="AD428" t="s">
        <v>2865</v>
      </c>
      <c r="AE428" t="s">
        <v>2865</v>
      </c>
      <c r="AF428" t="s">
        <v>69</v>
      </c>
      <c r="AG428" s="5">
        <v>45046</v>
      </c>
      <c r="AH428" s="5">
        <v>45046</v>
      </c>
      <c r="AI428" t="s">
        <v>64</v>
      </c>
    </row>
    <row r="429" spans="1:35" x14ac:dyDescent="0.25">
      <c r="A429" t="s">
        <v>2866</v>
      </c>
      <c r="B429" t="s">
        <v>57</v>
      </c>
      <c r="C429" s="5">
        <v>45017</v>
      </c>
      <c r="D429" s="5">
        <v>45046</v>
      </c>
      <c r="E429" t="s">
        <v>49</v>
      </c>
      <c r="F429" t="s">
        <v>222</v>
      </c>
      <c r="G429" t="s">
        <v>223</v>
      </c>
      <c r="H429" t="s">
        <v>223</v>
      </c>
      <c r="I429" t="s">
        <v>250</v>
      </c>
      <c r="J429" t="s">
        <v>2867</v>
      </c>
      <c r="K429" t="s">
        <v>443</v>
      </c>
      <c r="L429" t="s">
        <v>377</v>
      </c>
      <c r="M429" t="s">
        <v>52</v>
      </c>
      <c r="N429" t="s">
        <v>64</v>
      </c>
      <c r="O429" t="s">
        <v>2868</v>
      </c>
      <c r="P429" t="s">
        <v>66</v>
      </c>
      <c r="Q429" t="s">
        <v>2869</v>
      </c>
      <c r="R429" t="s">
        <v>66</v>
      </c>
      <c r="S429" t="s">
        <v>2870</v>
      </c>
      <c r="T429" t="s">
        <v>2870</v>
      </c>
      <c r="U429" t="s">
        <v>2870</v>
      </c>
      <c r="V429" t="s">
        <v>2870</v>
      </c>
      <c r="W429" t="s">
        <v>2870</v>
      </c>
      <c r="X429" t="s">
        <v>2870</v>
      </c>
      <c r="Y429" t="s">
        <v>2870</v>
      </c>
      <c r="Z429" t="s">
        <v>2870</v>
      </c>
      <c r="AA429" t="s">
        <v>2870</v>
      </c>
      <c r="AB429" t="s">
        <v>2870</v>
      </c>
      <c r="AC429" t="s">
        <v>2870</v>
      </c>
      <c r="AD429" t="s">
        <v>2870</v>
      </c>
      <c r="AE429" t="s">
        <v>2870</v>
      </c>
      <c r="AF429" t="s">
        <v>69</v>
      </c>
      <c r="AG429" s="5">
        <v>45046</v>
      </c>
      <c r="AH429" s="5">
        <v>45046</v>
      </c>
      <c r="AI429" t="s">
        <v>64</v>
      </c>
    </row>
    <row r="430" spans="1:35" x14ac:dyDescent="0.25">
      <c r="A430" t="s">
        <v>2871</v>
      </c>
      <c r="B430" t="s">
        <v>57</v>
      </c>
      <c r="C430" s="5">
        <v>45017</v>
      </c>
      <c r="D430" s="5">
        <v>45046</v>
      </c>
      <c r="E430" t="s">
        <v>49</v>
      </c>
      <c r="F430" t="s">
        <v>588</v>
      </c>
      <c r="G430" t="s">
        <v>589</v>
      </c>
      <c r="H430" t="s">
        <v>589</v>
      </c>
      <c r="I430" t="s">
        <v>110</v>
      </c>
      <c r="J430" t="s">
        <v>190</v>
      </c>
      <c r="K430" t="s">
        <v>604</v>
      </c>
      <c r="L430" t="s">
        <v>2872</v>
      </c>
      <c r="M430" t="s">
        <v>52</v>
      </c>
      <c r="N430" t="s">
        <v>64</v>
      </c>
      <c r="O430" t="s">
        <v>2873</v>
      </c>
      <c r="P430" t="s">
        <v>66</v>
      </c>
      <c r="Q430" t="s">
        <v>2874</v>
      </c>
      <c r="R430" t="s">
        <v>66</v>
      </c>
      <c r="S430" t="s">
        <v>2875</v>
      </c>
      <c r="T430" t="s">
        <v>2875</v>
      </c>
      <c r="U430" t="s">
        <v>2875</v>
      </c>
      <c r="V430" t="s">
        <v>2875</v>
      </c>
      <c r="W430" t="s">
        <v>2875</v>
      </c>
      <c r="X430" t="s">
        <v>2875</v>
      </c>
      <c r="Y430" t="s">
        <v>2875</v>
      </c>
      <c r="Z430" t="s">
        <v>2875</v>
      </c>
      <c r="AA430" t="s">
        <v>2875</v>
      </c>
      <c r="AB430" t="s">
        <v>2875</v>
      </c>
      <c r="AC430" t="s">
        <v>2875</v>
      </c>
      <c r="AD430" t="s">
        <v>2875</v>
      </c>
      <c r="AE430" t="s">
        <v>2875</v>
      </c>
      <c r="AF430" t="s">
        <v>69</v>
      </c>
      <c r="AG430" s="5">
        <v>45046</v>
      </c>
      <c r="AH430" s="5">
        <v>45046</v>
      </c>
      <c r="AI430" t="s">
        <v>64</v>
      </c>
    </row>
    <row r="431" spans="1:35" x14ac:dyDescent="0.25">
      <c r="A431" t="s">
        <v>2876</v>
      </c>
      <c r="B431" t="s">
        <v>57</v>
      </c>
      <c r="C431" s="5">
        <v>45017</v>
      </c>
      <c r="D431" s="5">
        <v>45046</v>
      </c>
      <c r="E431" t="s">
        <v>49</v>
      </c>
      <c r="F431" t="s">
        <v>400</v>
      </c>
      <c r="G431" t="s">
        <v>401</v>
      </c>
      <c r="H431" t="s">
        <v>401</v>
      </c>
      <c r="I431" t="s">
        <v>60</v>
      </c>
      <c r="J431" t="s">
        <v>2877</v>
      </c>
      <c r="K431" t="s">
        <v>604</v>
      </c>
      <c r="L431" t="s">
        <v>2878</v>
      </c>
      <c r="M431" t="s">
        <v>53</v>
      </c>
      <c r="N431" t="s">
        <v>64</v>
      </c>
      <c r="O431" t="s">
        <v>2879</v>
      </c>
      <c r="P431" t="s">
        <v>66</v>
      </c>
      <c r="Q431" t="s">
        <v>2880</v>
      </c>
      <c r="R431" t="s">
        <v>66</v>
      </c>
      <c r="S431" t="s">
        <v>2881</v>
      </c>
      <c r="T431" t="s">
        <v>2881</v>
      </c>
      <c r="U431" t="s">
        <v>2881</v>
      </c>
      <c r="V431" t="s">
        <v>2881</v>
      </c>
      <c r="W431" t="s">
        <v>2881</v>
      </c>
      <c r="X431" t="s">
        <v>2881</v>
      </c>
      <c r="Y431" t="s">
        <v>2881</v>
      </c>
      <c r="Z431" t="s">
        <v>2881</v>
      </c>
      <c r="AA431" t="s">
        <v>2881</v>
      </c>
      <c r="AB431" t="s">
        <v>2881</v>
      </c>
      <c r="AC431" t="s">
        <v>2881</v>
      </c>
      <c r="AD431" t="s">
        <v>2881</v>
      </c>
      <c r="AE431" t="s">
        <v>2881</v>
      </c>
      <c r="AF431" t="s">
        <v>69</v>
      </c>
      <c r="AG431" s="5">
        <v>45046</v>
      </c>
      <c r="AH431" s="5">
        <v>45046</v>
      </c>
      <c r="AI431" t="s">
        <v>64</v>
      </c>
    </row>
    <row r="432" spans="1:35" x14ac:dyDescent="0.25">
      <c r="A432" t="s">
        <v>2882</v>
      </c>
      <c r="B432" t="s">
        <v>57</v>
      </c>
      <c r="C432" s="5">
        <v>45017</v>
      </c>
      <c r="D432" s="5">
        <v>45046</v>
      </c>
      <c r="E432" t="s">
        <v>49</v>
      </c>
      <c r="F432" t="s">
        <v>400</v>
      </c>
      <c r="G432" t="s">
        <v>401</v>
      </c>
      <c r="H432" t="s">
        <v>401</v>
      </c>
      <c r="I432" t="s">
        <v>198</v>
      </c>
      <c r="J432" t="s">
        <v>2883</v>
      </c>
      <c r="K432" t="s">
        <v>710</v>
      </c>
      <c r="L432" t="s">
        <v>2146</v>
      </c>
      <c r="M432" t="s">
        <v>53</v>
      </c>
      <c r="N432" t="s">
        <v>64</v>
      </c>
      <c r="O432" t="s">
        <v>2884</v>
      </c>
      <c r="P432" t="s">
        <v>66</v>
      </c>
      <c r="Q432" t="s">
        <v>2885</v>
      </c>
      <c r="R432" t="s">
        <v>66</v>
      </c>
      <c r="S432" t="s">
        <v>2886</v>
      </c>
      <c r="T432" t="s">
        <v>2886</v>
      </c>
      <c r="U432" t="s">
        <v>2886</v>
      </c>
      <c r="V432" t="s">
        <v>2886</v>
      </c>
      <c r="W432" t="s">
        <v>2886</v>
      </c>
      <c r="X432" t="s">
        <v>2886</v>
      </c>
      <c r="Y432" t="s">
        <v>2886</v>
      </c>
      <c r="Z432" t="s">
        <v>2886</v>
      </c>
      <c r="AA432" t="s">
        <v>2886</v>
      </c>
      <c r="AB432" t="s">
        <v>2886</v>
      </c>
      <c r="AC432" t="s">
        <v>2886</v>
      </c>
      <c r="AD432" t="s">
        <v>2886</v>
      </c>
      <c r="AE432" t="s">
        <v>2886</v>
      </c>
      <c r="AF432" t="s">
        <v>69</v>
      </c>
      <c r="AG432" s="5">
        <v>45046</v>
      </c>
      <c r="AH432" s="5">
        <v>45046</v>
      </c>
      <c r="AI432" t="s">
        <v>64</v>
      </c>
    </row>
    <row r="433" spans="1:35" x14ac:dyDescent="0.25">
      <c r="A433" t="s">
        <v>2887</v>
      </c>
      <c r="B433" t="s">
        <v>57</v>
      </c>
      <c r="C433" s="5">
        <v>45017</v>
      </c>
      <c r="D433" s="5">
        <v>45046</v>
      </c>
      <c r="E433" t="s">
        <v>49</v>
      </c>
      <c r="F433" t="s">
        <v>2888</v>
      </c>
      <c r="G433" t="s">
        <v>2889</v>
      </c>
      <c r="H433" t="s">
        <v>2889</v>
      </c>
      <c r="I433" t="s">
        <v>110</v>
      </c>
      <c r="J433" t="s">
        <v>2890</v>
      </c>
      <c r="K433" t="s">
        <v>2891</v>
      </c>
      <c r="L433" t="s">
        <v>361</v>
      </c>
      <c r="M433" t="s">
        <v>53</v>
      </c>
      <c r="N433" t="s">
        <v>64</v>
      </c>
      <c r="O433" t="s">
        <v>2892</v>
      </c>
      <c r="P433" t="s">
        <v>66</v>
      </c>
      <c r="Q433" t="s">
        <v>2893</v>
      </c>
      <c r="R433" t="s">
        <v>66</v>
      </c>
      <c r="S433" t="s">
        <v>2894</v>
      </c>
      <c r="T433" t="s">
        <v>2894</v>
      </c>
      <c r="U433" t="s">
        <v>2894</v>
      </c>
      <c r="V433" t="s">
        <v>2894</v>
      </c>
      <c r="W433" t="s">
        <v>2894</v>
      </c>
      <c r="X433" t="s">
        <v>2894</v>
      </c>
      <c r="Y433" t="s">
        <v>2894</v>
      </c>
      <c r="Z433" t="s">
        <v>2894</v>
      </c>
      <c r="AA433" t="s">
        <v>2894</v>
      </c>
      <c r="AB433" t="s">
        <v>2894</v>
      </c>
      <c r="AC433" t="s">
        <v>2894</v>
      </c>
      <c r="AD433" t="s">
        <v>2894</v>
      </c>
      <c r="AE433" t="s">
        <v>2894</v>
      </c>
      <c r="AF433" t="s">
        <v>69</v>
      </c>
      <c r="AG433" s="5">
        <v>45046</v>
      </c>
      <c r="AH433" s="5">
        <v>45046</v>
      </c>
      <c r="AI433" t="s">
        <v>64</v>
      </c>
    </row>
    <row r="434" spans="1:35" x14ac:dyDescent="0.25">
      <c r="A434" t="s">
        <v>2895</v>
      </c>
      <c r="B434" t="s">
        <v>57</v>
      </c>
      <c r="C434" s="5">
        <v>45017</v>
      </c>
      <c r="D434" s="5">
        <v>45046</v>
      </c>
      <c r="E434" t="s">
        <v>42</v>
      </c>
      <c r="F434" t="s">
        <v>2896</v>
      </c>
      <c r="G434" t="s">
        <v>2897</v>
      </c>
      <c r="H434" t="s">
        <v>2897</v>
      </c>
      <c r="I434" t="s">
        <v>441</v>
      </c>
      <c r="J434" t="s">
        <v>2898</v>
      </c>
      <c r="K434" t="s">
        <v>2899</v>
      </c>
      <c r="L434" t="s">
        <v>360</v>
      </c>
      <c r="M434" t="s">
        <v>52</v>
      </c>
      <c r="N434" t="s">
        <v>64</v>
      </c>
      <c r="O434" t="s">
        <v>2900</v>
      </c>
      <c r="P434" t="s">
        <v>66</v>
      </c>
      <c r="Q434" t="s">
        <v>2901</v>
      </c>
      <c r="R434" t="s">
        <v>66</v>
      </c>
      <c r="S434" t="s">
        <v>2902</v>
      </c>
      <c r="T434" t="s">
        <v>2902</v>
      </c>
      <c r="U434" t="s">
        <v>2902</v>
      </c>
      <c r="V434" t="s">
        <v>2902</v>
      </c>
      <c r="W434" t="s">
        <v>2902</v>
      </c>
      <c r="X434" t="s">
        <v>2902</v>
      </c>
      <c r="Y434" t="s">
        <v>2902</v>
      </c>
      <c r="Z434" t="s">
        <v>2902</v>
      </c>
      <c r="AA434" t="s">
        <v>2902</v>
      </c>
      <c r="AB434" t="s">
        <v>2902</v>
      </c>
      <c r="AC434" t="s">
        <v>2902</v>
      </c>
      <c r="AD434" t="s">
        <v>2902</v>
      </c>
      <c r="AE434" t="s">
        <v>2902</v>
      </c>
      <c r="AF434" t="s">
        <v>69</v>
      </c>
      <c r="AG434" s="5">
        <v>45046</v>
      </c>
      <c r="AH434" s="5">
        <v>45046</v>
      </c>
      <c r="AI434" t="s">
        <v>64</v>
      </c>
    </row>
    <row r="435" spans="1:35" x14ac:dyDescent="0.25">
      <c r="A435" t="s">
        <v>2903</v>
      </c>
      <c r="B435" t="s">
        <v>57</v>
      </c>
      <c r="C435" s="5">
        <v>45017</v>
      </c>
      <c r="D435" s="5">
        <v>45046</v>
      </c>
      <c r="E435" t="s">
        <v>49</v>
      </c>
      <c r="F435" t="s">
        <v>2904</v>
      </c>
      <c r="G435" t="s">
        <v>2905</v>
      </c>
      <c r="H435" t="s">
        <v>2905</v>
      </c>
      <c r="I435" t="s">
        <v>441</v>
      </c>
      <c r="J435" t="s">
        <v>2906</v>
      </c>
      <c r="K435" t="s">
        <v>2907</v>
      </c>
      <c r="L435" t="s">
        <v>604</v>
      </c>
      <c r="M435" t="s">
        <v>53</v>
      </c>
      <c r="N435" t="s">
        <v>64</v>
      </c>
      <c r="O435" t="s">
        <v>2908</v>
      </c>
      <c r="P435" t="s">
        <v>66</v>
      </c>
      <c r="Q435" t="s">
        <v>2909</v>
      </c>
      <c r="R435" t="s">
        <v>66</v>
      </c>
      <c r="S435" t="s">
        <v>2910</v>
      </c>
      <c r="T435" t="s">
        <v>2910</v>
      </c>
      <c r="U435" t="s">
        <v>2910</v>
      </c>
      <c r="V435" t="s">
        <v>2910</v>
      </c>
      <c r="W435" t="s">
        <v>2910</v>
      </c>
      <c r="X435" t="s">
        <v>2910</v>
      </c>
      <c r="Y435" t="s">
        <v>2910</v>
      </c>
      <c r="Z435" t="s">
        <v>2910</v>
      </c>
      <c r="AA435" t="s">
        <v>2910</v>
      </c>
      <c r="AB435" t="s">
        <v>2910</v>
      </c>
      <c r="AC435" t="s">
        <v>2910</v>
      </c>
      <c r="AD435" t="s">
        <v>2910</v>
      </c>
      <c r="AE435" t="s">
        <v>2910</v>
      </c>
      <c r="AF435" t="s">
        <v>69</v>
      </c>
      <c r="AG435" s="5">
        <v>45046</v>
      </c>
      <c r="AH435" s="5">
        <v>45046</v>
      </c>
      <c r="AI435" t="s">
        <v>64</v>
      </c>
    </row>
    <row r="436" spans="1:35" x14ac:dyDescent="0.25">
      <c r="A436" t="s">
        <v>2911</v>
      </c>
      <c r="B436" t="s">
        <v>57</v>
      </c>
      <c r="C436" s="5">
        <v>45017</v>
      </c>
      <c r="D436" s="5">
        <v>45046</v>
      </c>
      <c r="E436" t="s">
        <v>49</v>
      </c>
      <c r="F436" t="s">
        <v>2912</v>
      </c>
      <c r="G436" t="s">
        <v>2913</v>
      </c>
      <c r="H436" t="s">
        <v>2913</v>
      </c>
      <c r="I436" t="s">
        <v>441</v>
      </c>
      <c r="J436" t="s">
        <v>1493</v>
      </c>
      <c r="K436" t="s">
        <v>710</v>
      </c>
      <c r="L436" t="s">
        <v>361</v>
      </c>
      <c r="M436" t="s">
        <v>53</v>
      </c>
      <c r="N436" t="s">
        <v>64</v>
      </c>
      <c r="O436" t="s">
        <v>772</v>
      </c>
      <c r="P436" t="s">
        <v>66</v>
      </c>
      <c r="Q436" t="s">
        <v>2914</v>
      </c>
      <c r="R436" t="s">
        <v>66</v>
      </c>
      <c r="S436" t="s">
        <v>2915</v>
      </c>
      <c r="T436" t="s">
        <v>2915</v>
      </c>
      <c r="U436" t="s">
        <v>2915</v>
      </c>
      <c r="V436" t="s">
        <v>2915</v>
      </c>
      <c r="W436" t="s">
        <v>2915</v>
      </c>
      <c r="X436" t="s">
        <v>2915</v>
      </c>
      <c r="Y436" t="s">
        <v>2915</v>
      </c>
      <c r="Z436" t="s">
        <v>2915</v>
      </c>
      <c r="AA436" t="s">
        <v>2915</v>
      </c>
      <c r="AB436" t="s">
        <v>2915</v>
      </c>
      <c r="AC436" t="s">
        <v>2915</v>
      </c>
      <c r="AD436" t="s">
        <v>2915</v>
      </c>
      <c r="AE436" t="s">
        <v>2915</v>
      </c>
      <c r="AF436" t="s">
        <v>69</v>
      </c>
      <c r="AG436" s="5">
        <v>45046</v>
      </c>
      <c r="AH436" s="5">
        <v>45046</v>
      </c>
      <c r="AI436" t="s">
        <v>64</v>
      </c>
    </row>
    <row r="437" spans="1:35" x14ac:dyDescent="0.25">
      <c r="A437" t="s">
        <v>2916</v>
      </c>
      <c r="B437" t="s">
        <v>57</v>
      </c>
      <c r="C437" s="5">
        <v>45017</v>
      </c>
      <c r="D437" s="5">
        <v>45046</v>
      </c>
      <c r="E437" t="s">
        <v>42</v>
      </c>
      <c r="F437" t="s">
        <v>2917</v>
      </c>
      <c r="G437" t="s">
        <v>2918</v>
      </c>
      <c r="H437" t="s">
        <v>2918</v>
      </c>
      <c r="I437" t="s">
        <v>100</v>
      </c>
      <c r="J437" t="s">
        <v>943</v>
      </c>
      <c r="K437" t="s">
        <v>2919</v>
      </c>
      <c r="L437" t="s">
        <v>2920</v>
      </c>
      <c r="M437" t="s">
        <v>52</v>
      </c>
      <c r="N437" t="s">
        <v>64</v>
      </c>
      <c r="O437" t="s">
        <v>2921</v>
      </c>
      <c r="P437" t="s">
        <v>66</v>
      </c>
      <c r="Q437" t="s">
        <v>2922</v>
      </c>
      <c r="R437" t="s">
        <v>66</v>
      </c>
      <c r="S437" t="s">
        <v>2923</v>
      </c>
      <c r="T437" t="s">
        <v>2923</v>
      </c>
      <c r="U437" t="s">
        <v>2923</v>
      </c>
      <c r="V437" t="s">
        <v>2923</v>
      </c>
      <c r="W437" t="s">
        <v>2923</v>
      </c>
      <c r="X437" t="s">
        <v>2923</v>
      </c>
      <c r="Y437" t="s">
        <v>2923</v>
      </c>
      <c r="Z437" t="s">
        <v>2923</v>
      </c>
      <c r="AA437" t="s">
        <v>2923</v>
      </c>
      <c r="AB437" t="s">
        <v>2923</v>
      </c>
      <c r="AC437" t="s">
        <v>2923</v>
      </c>
      <c r="AD437" t="s">
        <v>2923</v>
      </c>
      <c r="AE437" t="s">
        <v>2923</v>
      </c>
      <c r="AF437" t="s">
        <v>69</v>
      </c>
      <c r="AG437" s="5">
        <v>45046</v>
      </c>
      <c r="AH437" s="5">
        <v>45046</v>
      </c>
      <c r="AI437" t="s">
        <v>64</v>
      </c>
    </row>
    <row r="438" spans="1:35" x14ac:dyDescent="0.25">
      <c r="A438" t="s">
        <v>2924</v>
      </c>
      <c r="B438" t="s">
        <v>57</v>
      </c>
      <c r="C438" s="5">
        <v>45017</v>
      </c>
      <c r="D438" s="5">
        <v>45046</v>
      </c>
      <c r="E438" t="s">
        <v>42</v>
      </c>
      <c r="F438" t="s">
        <v>1984</v>
      </c>
      <c r="G438" t="s">
        <v>1985</v>
      </c>
      <c r="H438" t="s">
        <v>1985</v>
      </c>
      <c r="I438" t="s">
        <v>667</v>
      </c>
      <c r="J438" t="s">
        <v>215</v>
      </c>
      <c r="K438" t="s">
        <v>122</v>
      </c>
      <c r="L438" t="s">
        <v>2925</v>
      </c>
      <c r="M438" t="s">
        <v>53</v>
      </c>
      <c r="N438" t="s">
        <v>64</v>
      </c>
      <c r="O438" t="s">
        <v>2926</v>
      </c>
      <c r="P438" t="s">
        <v>66</v>
      </c>
      <c r="Q438" t="s">
        <v>2927</v>
      </c>
      <c r="R438" t="s">
        <v>66</v>
      </c>
      <c r="S438" t="s">
        <v>2928</v>
      </c>
      <c r="T438" t="s">
        <v>2928</v>
      </c>
      <c r="U438" t="s">
        <v>2928</v>
      </c>
      <c r="V438" t="s">
        <v>2928</v>
      </c>
      <c r="W438" t="s">
        <v>2928</v>
      </c>
      <c r="X438" t="s">
        <v>2928</v>
      </c>
      <c r="Y438" t="s">
        <v>2928</v>
      </c>
      <c r="Z438" t="s">
        <v>2928</v>
      </c>
      <c r="AA438" t="s">
        <v>2928</v>
      </c>
      <c r="AB438" t="s">
        <v>2928</v>
      </c>
      <c r="AC438" t="s">
        <v>2928</v>
      </c>
      <c r="AD438" t="s">
        <v>2928</v>
      </c>
      <c r="AE438" t="s">
        <v>2928</v>
      </c>
      <c r="AF438" t="s">
        <v>69</v>
      </c>
      <c r="AG438" s="5">
        <v>45046</v>
      </c>
      <c r="AH438" s="5">
        <v>45046</v>
      </c>
      <c r="AI438" t="s">
        <v>64</v>
      </c>
    </row>
    <row r="439" spans="1:35" x14ac:dyDescent="0.25">
      <c r="A439" t="s">
        <v>2929</v>
      </c>
      <c r="B439" t="s">
        <v>57</v>
      </c>
      <c r="C439" s="5">
        <v>45017</v>
      </c>
      <c r="D439" s="5">
        <v>45046</v>
      </c>
      <c r="E439" t="s">
        <v>49</v>
      </c>
      <c r="F439" t="s">
        <v>1057</v>
      </c>
      <c r="G439" t="s">
        <v>1058</v>
      </c>
      <c r="H439" t="s">
        <v>1058</v>
      </c>
      <c r="I439" t="s">
        <v>349</v>
      </c>
      <c r="J439" t="s">
        <v>111</v>
      </c>
      <c r="K439" t="s">
        <v>2930</v>
      </c>
      <c r="L439" t="s">
        <v>2931</v>
      </c>
      <c r="M439" t="s">
        <v>52</v>
      </c>
      <c r="N439" t="s">
        <v>64</v>
      </c>
      <c r="O439" t="s">
        <v>2932</v>
      </c>
      <c r="P439" t="s">
        <v>66</v>
      </c>
      <c r="Q439" t="s">
        <v>2933</v>
      </c>
      <c r="R439" t="s">
        <v>66</v>
      </c>
      <c r="S439" t="s">
        <v>2934</v>
      </c>
      <c r="T439" t="s">
        <v>2934</v>
      </c>
      <c r="U439" t="s">
        <v>2934</v>
      </c>
      <c r="V439" t="s">
        <v>2934</v>
      </c>
      <c r="W439" t="s">
        <v>2934</v>
      </c>
      <c r="X439" t="s">
        <v>2934</v>
      </c>
      <c r="Y439" t="s">
        <v>2934</v>
      </c>
      <c r="Z439" t="s">
        <v>2934</v>
      </c>
      <c r="AA439" t="s">
        <v>2934</v>
      </c>
      <c r="AB439" t="s">
        <v>2934</v>
      </c>
      <c r="AC439" t="s">
        <v>2934</v>
      </c>
      <c r="AD439" t="s">
        <v>2934</v>
      </c>
      <c r="AE439" t="s">
        <v>2934</v>
      </c>
      <c r="AF439" t="s">
        <v>69</v>
      </c>
      <c r="AG439" s="5">
        <v>45046</v>
      </c>
      <c r="AH439" s="5">
        <v>45046</v>
      </c>
      <c r="AI439" t="s">
        <v>64</v>
      </c>
    </row>
    <row r="440" spans="1:35" x14ac:dyDescent="0.25">
      <c r="A440" t="s">
        <v>2935</v>
      </c>
      <c r="B440" t="s">
        <v>57</v>
      </c>
      <c r="C440" s="5">
        <v>45017</v>
      </c>
      <c r="D440" s="5">
        <v>45046</v>
      </c>
      <c r="E440" t="s">
        <v>42</v>
      </c>
      <c r="F440" t="s">
        <v>588</v>
      </c>
      <c r="G440" t="s">
        <v>589</v>
      </c>
      <c r="H440" t="s">
        <v>589</v>
      </c>
      <c r="I440" t="s">
        <v>69</v>
      </c>
      <c r="J440" t="s">
        <v>943</v>
      </c>
      <c r="K440" t="s">
        <v>2936</v>
      </c>
      <c r="L440" t="s">
        <v>2937</v>
      </c>
      <c r="M440" t="s">
        <v>52</v>
      </c>
      <c r="N440" t="s">
        <v>64</v>
      </c>
      <c r="O440" t="s">
        <v>2938</v>
      </c>
      <c r="P440" t="s">
        <v>66</v>
      </c>
      <c r="Q440" t="s">
        <v>2939</v>
      </c>
      <c r="R440" t="s">
        <v>66</v>
      </c>
      <c r="S440" t="s">
        <v>2940</v>
      </c>
      <c r="T440" t="s">
        <v>2940</v>
      </c>
      <c r="U440" t="s">
        <v>2940</v>
      </c>
      <c r="V440" t="s">
        <v>2940</v>
      </c>
      <c r="W440" t="s">
        <v>2940</v>
      </c>
      <c r="X440" t="s">
        <v>2940</v>
      </c>
      <c r="Y440" t="s">
        <v>2940</v>
      </c>
      <c r="Z440" t="s">
        <v>2940</v>
      </c>
      <c r="AA440" t="s">
        <v>2940</v>
      </c>
      <c r="AB440" t="s">
        <v>2940</v>
      </c>
      <c r="AC440" t="s">
        <v>2940</v>
      </c>
      <c r="AD440" t="s">
        <v>2940</v>
      </c>
      <c r="AE440" t="s">
        <v>2940</v>
      </c>
      <c r="AF440" t="s">
        <v>69</v>
      </c>
      <c r="AG440" s="5">
        <v>45046</v>
      </c>
      <c r="AH440" s="5">
        <v>45046</v>
      </c>
      <c r="AI440" t="s">
        <v>64</v>
      </c>
    </row>
    <row r="441" spans="1:35" x14ac:dyDescent="0.25">
      <c r="A441" t="s">
        <v>2941</v>
      </c>
      <c r="B441" t="s">
        <v>57</v>
      </c>
      <c r="C441" s="5">
        <v>45017</v>
      </c>
      <c r="D441" s="5">
        <v>45046</v>
      </c>
      <c r="E441" t="s">
        <v>49</v>
      </c>
      <c r="F441" t="s">
        <v>1235</v>
      </c>
      <c r="G441" t="s">
        <v>1236</v>
      </c>
      <c r="H441" t="s">
        <v>1236</v>
      </c>
      <c r="I441" t="s">
        <v>441</v>
      </c>
      <c r="J441" t="s">
        <v>2826</v>
      </c>
      <c r="K441" t="s">
        <v>277</v>
      </c>
      <c r="L441" t="s">
        <v>2942</v>
      </c>
      <c r="M441" t="s">
        <v>53</v>
      </c>
      <c r="N441" t="s">
        <v>64</v>
      </c>
      <c r="O441" t="s">
        <v>2943</v>
      </c>
      <c r="P441" t="s">
        <v>66</v>
      </c>
      <c r="Q441" t="s">
        <v>2944</v>
      </c>
      <c r="R441" t="s">
        <v>66</v>
      </c>
      <c r="S441" t="s">
        <v>2945</v>
      </c>
      <c r="T441" t="s">
        <v>2945</v>
      </c>
      <c r="U441" t="s">
        <v>2945</v>
      </c>
      <c r="V441" t="s">
        <v>2945</v>
      </c>
      <c r="W441" t="s">
        <v>2945</v>
      </c>
      <c r="X441" t="s">
        <v>2945</v>
      </c>
      <c r="Y441" t="s">
        <v>2945</v>
      </c>
      <c r="Z441" t="s">
        <v>2945</v>
      </c>
      <c r="AA441" t="s">
        <v>2945</v>
      </c>
      <c r="AB441" t="s">
        <v>2945</v>
      </c>
      <c r="AC441" t="s">
        <v>2945</v>
      </c>
      <c r="AD441" t="s">
        <v>2945</v>
      </c>
      <c r="AE441" t="s">
        <v>2945</v>
      </c>
      <c r="AF441" t="s">
        <v>69</v>
      </c>
      <c r="AG441" s="5">
        <v>45046</v>
      </c>
      <c r="AH441" s="5">
        <v>45046</v>
      </c>
      <c r="AI441" t="s">
        <v>64</v>
      </c>
    </row>
    <row r="442" spans="1:35" x14ac:dyDescent="0.25">
      <c r="A442" t="s">
        <v>2946</v>
      </c>
      <c r="B442" t="s">
        <v>57</v>
      </c>
      <c r="C442" s="5">
        <v>45017</v>
      </c>
      <c r="D442" s="5">
        <v>45046</v>
      </c>
      <c r="E442" t="s">
        <v>49</v>
      </c>
      <c r="F442" t="s">
        <v>2947</v>
      </c>
      <c r="G442" t="s">
        <v>2948</v>
      </c>
      <c r="H442" t="s">
        <v>2948</v>
      </c>
      <c r="I442" t="s">
        <v>198</v>
      </c>
      <c r="J442" t="s">
        <v>2949</v>
      </c>
      <c r="K442" t="s">
        <v>2950</v>
      </c>
      <c r="L442" t="s">
        <v>521</v>
      </c>
      <c r="M442" t="s">
        <v>52</v>
      </c>
      <c r="N442" t="s">
        <v>64</v>
      </c>
      <c r="O442" t="s">
        <v>2951</v>
      </c>
      <c r="P442" t="s">
        <v>66</v>
      </c>
      <c r="Q442" t="s">
        <v>2952</v>
      </c>
      <c r="R442" t="s">
        <v>66</v>
      </c>
      <c r="S442" t="s">
        <v>2953</v>
      </c>
      <c r="T442" t="s">
        <v>2953</v>
      </c>
      <c r="U442" t="s">
        <v>2953</v>
      </c>
      <c r="V442" t="s">
        <v>2953</v>
      </c>
      <c r="W442" t="s">
        <v>2953</v>
      </c>
      <c r="X442" t="s">
        <v>2953</v>
      </c>
      <c r="Y442" t="s">
        <v>2953</v>
      </c>
      <c r="Z442" t="s">
        <v>2953</v>
      </c>
      <c r="AA442" t="s">
        <v>2953</v>
      </c>
      <c r="AB442" t="s">
        <v>2953</v>
      </c>
      <c r="AC442" t="s">
        <v>2953</v>
      </c>
      <c r="AD442" t="s">
        <v>2953</v>
      </c>
      <c r="AE442" t="s">
        <v>2953</v>
      </c>
      <c r="AF442" t="s">
        <v>69</v>
      </c>
      <c r="AG442" s="5">
        <v>45046</v>
      </c>
      <c r="AH442" s="5">
        <v>45046</v>
      </c>
      <c r="AI442" t="s">
        <v>64</v>
      </c>
    </row>
    <row r="443" spans="1:35" x14ac:dyDescent="0.25">
      <c r="A443" t="s">
        <v>2954</v>
      </c>
      <c r="B443" t="s">
        <v>57</v>
      </c>
      <c r="C443" s="5">
        <v>45017</v>
      </c>
      <c r="D443" s="5">
        <v>45046</v>
      </c>
      <c r="E443" t="s">
        <v>42</v>
      </c>
      <c r="F443" t="s">
        <v>1180</v>
      </c>
      <c r="G443" t="s">
        <v>1181</v>
      </c>
      <c r="H443" t="s">
        <v>1181</v>
      </c>
      <c r="I443" t="s">
        <v>667</v>
      </c>
      <c r="J443" t="s">
        <v>1059</v>
      </c>
      <c r="K443" t="s">
        <v>210</v>
      </c>
      <c r="L443" t="s">
        <v>277</v>
      </c>
      <c r="M443" t="s">
        <v>53</v>
      </c>
      <c r="N443" t="s">
        <v>64</v>
      </c>
      <c r="O443" t="s">
        <v>2955</v>
      </c>
      <c r="P443" t="s">
        <v>66</v>
      </c>
      <c r="Q443" t="s">
        <v>2956</v>
      </c>
      <c r="R443" t="s">
        <v>66</v>
      </c>
      <c r="S443" t="s">
        <v>2957</v>
      </c>
      <c r="T443" t="s">
        <v>2957</v>
      </c>
      <c r="U443" t="s">
        <v>2957</v>
      </c>
      <c r="V443" t="s">
        <v>2957</v>
      </c>
      <c r="W443" t="s">
        <v>2957</v>
      </c>
      <c r="X443" t="s">
        <v>2957</v>
      </c>
      <c r="Y443" t="s">
        <v>2957</v>
      </c>
      <c r="Z443" t="s">
        <v>2957</v>
      </c>
      <c r="AA443" t="s">
        <v>2957</v>
      </c>
      <c r="AB443" t="s">
        <v>2957</v>
      </c>
      <c r="AC443" t="s">
        <v>2957</v>
      </c>
      <c r="AD443" t="s">
        <v>2957</v>
      </c>
      <c r="AE443" t="s">
        <v>2957</v>
      </c>
      <c r="AF443" t="s">
        <v>69</v>
      </c>
      <c r="AG443" s="5">
        <v>45046</v>
      </c>
      <c r="AH443" s="5">
        <v>45046</v>
      </c>
      <c r="AI443" t="s">
        <v>64</v>
      </c>
    </row>
    <row r="444" spans="1:35" x14ac:dyDescent="0.25">
      <c r="A444" t="s">
        <v>2958</v>
      </c>
      <c r="B444" t="s">
        <v>57</v>
      </c>
      <c r="C444" s="5">
        <v>45017</v>
      </c>
      <c r="D444" s="5">
        <v>45046</v>
      </c>
      <c r="E444" t="s">
        <v>42</v>
      </c>
      <c r="F444" t="s">
        <v>1180</v>
      </c>
      <c r="G444" t="s">
        <v>1181</v>
      </c>
      <c r="H444" t="s">
        <v>1181</v>
      </c>
      <c r="I444" t="s">
        <v>667</v>
      </c>
      <c r="J444" t="s">
        <v>2959</v>
      </c>
      <c r="K444" t="s">
        <v>1865</v>
      </c>
      <c r="L444" t="s">
        <v>583</v>
      </c>
      <c r="M444" t="s">
        <v>53</v>
      </c>
      <c r="N444" t="s">
        <v>64</v>
      </c>
      <c r="O444" t="s">
        <v>2960</v>
      </c>
      <c r="P444" t="s">
        <v>66</v>
      </c>
      <c r="Q444" t="s">
        <v>2961</v>
      </c>
      <c r="R444" t="s">
        <v>66</v>
      </c>
      <c r="S444" t="s">
        <v>2962</v>
      </c>
      <c r="T444" t="s">
        <v>2962</v>
      </c>
      <c r="U444" t="s">
        <v>2962</v>
      </c>
      <c r="V444" t="s">
        <v>2962</v>
      </c>
      <c r="W444" t="s">
        <v>2962</v>
      </c>
      <c r="X444" t="s">
        <v>2962</v>
      </c>
      <c r="Y444" t="s">
        <v>2962</v>
      </c>
      <c r="Z444" t="s">
        <v>2962</v>
      </c>
      <c r="AA444" t="s">
        <v>2962</v>
      </c>
      <c r="AB444" t="s">
        <v>2962</v>
      </c>
      <c r="AC444" t="s">
        <v>2962</v>
      </c>
      <c r="AD444" t="s">
        <v>2962</v>
      </c>
      <c r="AE444" t="s">
        <v>2962</v>
      </c>
      <c r="AF444" t="s">
        <v>69</v>
      </c>
      <c r="AG444" s="5">
        <v>45046</v>
      </c>
      <c r="AH444" s="5">
        <v>45046</v>
      </c>
      <c r="AI444" t="s">
        <v>64</v>
      </c>
    </row>
    <row r="445" spans="1:35" x14ac:dyDescent="0.25">
      <c r="A445" t="s">
        <v>2963</v>
      </c>
      <c r="B445" t="s">
        <v>57</v>
      </c>
      <c r="C445" s="5">
        <v>45017</v>
      </c>
      <c r="D445" s="5">
        <v>45046</v>
      </c>
      <c r="E445" t="s">
        <v>49</v>
      </c>
      <c r="F445" t="s">
        <v>2964</v>
      </c>
      <c r="G445" t="s">
        <v>2965</v>
      </c>
      <c r="H445" t="s">
        <v>2965</v>
      </c>
      <c r="I445" t="s">
        <v>667</v>
      </c>
      <c r="J445" t="s">
        <v>2966</v>
      </c>
      <c r="K445" t="s">
        <v>2967</v>
      </c>
      <c r="L445" t="s">
        <v>2968</v>
      </c>
      <c r="M445" t="s">
        <v>52</v>
      </c>
      <c r="N445" t="s">
        <v>64</v>
      </c>
      <c r="O445" t="s">
        <v>2969</v>
      </c>
      <c r="P445" t="s">
        <v>66</v>
      </c>
      <c r="Q445" t="s">
        <v>2970</v>
      </c>
      <c r="R445" t="s">
        <v>66</v>
      </c>
      <c r="S445" t="s">
        <v>2971</v>
      </c>
      <c r="T445" t="s">
        <v>2971</v>
      </c>
      <c r="U445" t="s">
        <v>2971</v>
      </c>
      <c r="V445" t="s">
        <v>2971</v>
      </c>
      <c r="W445" t="s">
        <v>2971</v>
      </c>
      <c r="X445" t="s">
        <v>2971</v>
      </c>
      <c r="Y445" t="s">
        <v>2971</v>
      </c>
      <c r="Z445" t="s">
        <v>2971</v>
      </c>
      <c r="AA445" t="s">
        <v>2971</v>
      </c>
      <c r="AB445" t="s">
        <v>2971</v>
      </c>
      <c r="AC445" t="s">
        <v>2971</v>
      </c>
      <c r="AD445" t="s">
        <v>2971</v>
      </c>
      <c r="AE445" t="s">
        <v>2971</v>
      </c>
      <c r="AF445" t="s">
        <v>69</v>
      </c>
      <c r="AG445" s="5">
        <v>45046</v>
      </c>
      <c r="AH445" s="5">
        <v>45046</v>
      </c>
      <c r="AI445" t="s">
        <v>64</v>
      </c>
    </row>
    <row r="446" spans="1:35" x14ac:dyDescent="0.25">
      <c r="A446" t="s">
        <v>2972</v>
      </c>
      <c r="B446" t="s">
        <v>57</v>
      </c>
      <c r="C446" s="5">
        <v>45017</v>
      </c>
      <c r="D446" s="5">
        <v>45046</v>
      </c>
      <c r="E446" t="s">
        <v>49</v>
      </c>
      <c r="F446" t="s">
        <v>231</v>
      </c>
      <c r="G446" t="s">
        <v>232</v>
      </c>
      <c r="H446" t="s">
        <v>232</v>
      </c>
      <c r="I446" t="s">
        <v>250</v>
      </c>
      <c r="J446" t="s">
        <v>2305</v>
      </c>
      <c r="K446" t="s">
        <v>1256</v>
      </c>
      <c r="L446" t="s">
        <v>1257</v>
      </c>
      <c r="M446" t="s">
        <v>53</v>
      </c>
      <c r="N446" t="s">
        <v>64</v>
      </c>
      <c r="O446" t="s">
        <v>2973</v>
      </c>
      <c r="P446" t="s">
        <v>66</v>
      </c>
      <c r="Q446" t="s">
        <v>2974</v>
      </c>
      <c r="R446" t="s">
        <v>66</v>
      </c>
      <c r="S446" t="s">
        <v>2975</v>
      </c>
      <c r="T446" t="s">
        <v>2975</v>
      </c>
      <c r="U446" t="s">
        <v>2975</v>
      </c>
      <c r="V446" t="s">
        <v>2975</v>
      </c>
      <c r="W446" t="s">
        <v>2975</v>
      </c>
      <c r="X446" t="s">
        <v>2975</v>
      </c>
      <c r="Y446" t="s">
        <v>2975</v>
      </c>
      <c r="Z446" t="s">
        <v>2975</v>
      </c>
      <c r="AA446" t="s">
        <v>2975</v>
      </c>
      <c r="AB446" t="s">
        <v>2975</v>
      </c>
      <c r="AC446" t="s">
        <v>2975</v>
      </c>
      <c r="AD446" t="s">
        <v>2975</v>
      </c>
      <c r="AE446" t="s">
        <v>2975</v>
      </c>
      <c r="AF446" t="s">
        <v>69</v>
      </c>
      <c r="AG446" s="5">
        <v>45046</v>
      </c>
      <c r="AH446" s="5">
        <v>45046</v>
      </c>
      <c r="AI446" t="s">
        <v>64</v>
      </c>
    </row>
    <row r="447" spans="1:35" x14ac:dyDescent="0.25">
      <c r="A447" t="s">
        <v>2976</v>
      </c>
      <c r="B447" t="s">
        <v>57</v>
      </c>
      <c r="C447" s="5">
        <v>45017</v>
      </c>
      <c r="D447" s="5">
        <v>45046</v>
      </c>
      <c r="E447" t="s">
        <v>42</v>
      </c>
      <c r="F447" t="s">
        <v>1111</v>
      </c>
      <c r="G447" t="s">
        <v>1112</v>
      </c>
      <c r="H447" t="s">
        <v>1112</v>
      </c>
      <c r="I447" t="s">
        <v>60</v>
      </c>
      <c r="J447" t="s">
        <v>724</v>
      </c>
      <c r="K447" t="s">
        <v>1271</v>
      </c>
      <c r="L447" t="s">
        <v>259</v>
      </c>
      <c r="M447" t="s">
        <v>53</v>
      </c>
      <c r="N447" t="s">
        <v>64</v>
      </c>
      <c r="O447" t="s">
        <v>2977</v>
      </c>
      <c r="P447" t="s">
        <v>66</v>
      </c>
      <c r="Q447" t="s">
        <v>2978</v>
      </c>
      <c r="R447" t="s">
        <v>66</v>
      </c>
      <c r="S447" t="s">
        <v>2979</v>
      </c>
      <c r="T447" t="s">
        <v>2979</v>
      </c>
      <c r="U447" t="s">
        <v>2979</v>
      </c>
      <c r="V447" t="s">
        <v>2979</v>
      </c>
      <c r="W447" t="s">
        <v>2979</v>
      </c>
      <c r="X447" t="s">
        <v>2979</v>
      </c>
      <c r="Y447" t="s">
        <v>2979</v>
      </c>
      <c r="Z447" t="s">
        <v>2979</v>
      </c>
      <c r="AA447" t="s">
        <v>2979</v>
      </c>
      <c r="AB447" t="s">
        <v>2979</v>
      </c>
      <c r="AC447" t="s">
        <v>2979</v>
      </c>
      <c r="AD447" t="s">
        <v>2979</v>
      </c>
      <c r="AE447" t="s">
        <v>2979</v>
      </c>
      <c r="AF447" t="s">
        <v>69</v>
      </c>
      <c r="AG447" s="5">
        <v>45046</v>
      </c>
      <c r="AH447" s="5">
        <v>45046</v>
      </c>
      <c r="AI447" t="s">
        <v>64</v>
      </c>
    </row>
    <row r="448" spans="1:35" x14ac:dyDescent="0.25">
      <c r="A448" t="s">
        <v>2980</v>
      </c>
      <c r="B448" t="s">
        <v>57</v>
      </c>
      <c r="C448" s="5">
        <v>45017</v>
      </c>
      <c r="D448" s="5">
        <v>45046</v>
      </c>
      <c r="E448" t="s">
        <v>42</v>
      </c>
      <c r="F448" t="s">
        <v>2981</v>
      </c>
      <c r="G448" t="s">
        <v>2982</v>
      </c>
      <c r="H448" t="s">
        <v>2982</v>
      </c>
      <c r="I448" t="s">
        <v>393</v>
      </c>
      <c r="J448" t="s">
        <v>2983</v>
      </c>
      <c r="K448" t="s">
        <v>122</v>
      </c>
      <c r="L448" t="s">
        <v>2812</v>
      </c>
      <c r="M448" t="s">
        <v>53</v>
      </c>
      <c r="N448" t="s">
        <v>64</v>
      </c>
      <c r="O448" t="s">
        <v>2984</v>
      </c>
      <c r="P448" t="s">
        <v>66</v>
      </c>
      <c r="Q448" t="s">
        <v>2985</v>
      </c>
      <c r="R448" t="s">
        <v>66</v>
      </c>
      <c r="S448" t="s">
        <v>2986</v>
      </c>
      <c r="T448" t="s">
        <v>2986</v>
      </c>
      <c r="U448" t="s">
        <v>2986</v>
      </c>
      <c r="V448" t="s">
        <v>2986</v>
      </c>
      <c r="W448" t="s">
        <v>2986</v>
      </c>
      <c r="X448" t="s">
        <v>2986</v>
      </c>
      <c r="Y448" t="s">
        <v>2986</v>
      </c>
      <c r="Z448" t="s">
        <v>2986</v>
      </c>
      <c r="AA448" t="s">
        <v>2986</v>
      </c>
      <c r="AB448" t="s">
        <v>2986</v>
      </c>
      <c r="AC448" t="s">
        <v>2986</v>
      </c>
      <c r="AD448" t="s">
        <v>2986</v>
      </c>
      <c r="AE448" t="s">
        <v>2986</v>
      </c>
      <c r="AF448" t="s">
        <v>69</v>
      </c>
      <c r="AG448" s="5">
        <v>45046</v>
      </c>
      <c r="AH448" s="5">
        <v>45046</v>
      </c>
      <c r="AI448" t="s">
        <v>64</v>
      </c>
    </row>
    <row r="449" spans="1:35" x14ac:dyDescent="0.25">
      <c r="A449" t="s">
        <v>2987</v>
      </c>
      <c r="B449" t="s">
        <v>57</v>
      </c>
      <c r="C449" s="5">
        <v>45017</v>
      </c>
      <c r="D449" s="5">
        <v>45046</v>
      </c>
      <c r="E449" t="s">
        <v>49</v>
      </c>
      <c r="F449" t="s">
        <v>1057</v>
      </c>
      <c r="G449" t="s">
        <v>1058</v>
      </c>
      <c r="H449" t="s">
        <v>1058</v>
      </c>
      <c r="I449" t="s">
        <v>349</v>
      </c>
      <c r="J449" t="s">
        <v>2988</v>
      </c>
      <c r="K449" t="s">
        <v>1202</v>
      </c>
      <c r="L449" t="s">
        <v>2989</v>
      </c>
      <c r="M449" t="s">
        <v>53</v>
      </c>
      <c r="N449" t="s">
        <v>64</v>
      </c>
      <c r="O449" t="s">
        <v>2932</v>
      </c>
      <c r="P449" t="s">
        <v>66</v>
      </c>
      <c r="Q449" t="s">
        <v>2990</v>
      </c>
      <c r="R449" t="s">
        <v>66</v>
      </c>
      <c r="S449" t="s">
        <v>2991</v>
      </c>
      <c r="T449" t="s">
        <v>2991</v>
      </c>
      <c r="U449" t="s">
        <v>2991</v>
      </c>
      <c r="V449" t="s">
        <v>2991</v>
      </c>
      <c r="W449" t="s">
        <v>2991</v>
      </c>
      <c r="X449" t="s">
        <v>2991</v>
      </c>
      <c r="Y449" t="s">
        <v>2991</v>
      </c>
      <c r="Z449" t="s">
        <v>2991</v>
      </c>
      <c r="AA449" t="s">
        <v>2991</v>
      </c>
      <c r="AB449" t="s">
        <v>2991</v>
      </c>
      <c r="AC449" t="s">
        <v>2991</v>
      </c>
      <c r="AD449" t="s">
        <v>2991</v>
      </c>
      <c r="AE449" t="s">
        <v>2991</v>
      </c>
      <c r="AF449" t="s">
        <v>69</v>
      </c>
      <c r="AG449" s="5">
        <v>45046</v>
      </c>
      <c r="AH449" s="5">
        <v>45046</v>
      </c>
      <c r="AI449" t="s">
        <v>64</v>
      </c>
    </row>
    <row r="450" spans="1:35" x14ac:dyDescent="0.25">
      <c r="A450" t="s">
        <v>2992</v>
      </c>
      <c r="B450" t="s">
        <v>57</v>
      </c>
      <c r="C450" s="5">
        <v>45017</v>
      </c>
      <c r="D450" s="5">
        <v>45046</v>
      </c>
      <c r="E450" t="s">
        <v>49</v>
      </c>
      <c r="F450" t="s">
        <v>1057</v>
      </c>
      <c r="G450" t="s">
        <v>1058</v>
      </c>
      <c r="H450" t="s">
        <v>1058</v>
      </c>
      <c r="I450" t="s">
        <v>110</v>
      </c>
      <c r="J450" t="s">
        <v>1914</v>
      </c>
      <c r="K450" t="s">
        <v>430</v>
      </c>
      <c r="L450" t="s">
        <v>1083</v>
      </c>
      <c r="M450" t="s">
        <v>53</v>
      </c>
      <c r="N450" t="s">
        <v>64</v>
      </c>
      <c r="O450" t="s">
        <v>2993</v>
      </c>
      <c r="P450" t="s">
        <v>66</v>
      </c>
      <c r="Q450" t="s">
        <v>2994</v>
      </c>
      <c r="R450" t="s">
        <v>66</v>
      </c>
      <c r="S450" t="s">
        <v>2995</v>
      </c>
      <c r="T450" t="s">
        <v>2995</v>
      </c>
      <c r="U450" t="s">
        <v>2995</v>
      </c>
      <c r="V450" t="s">
        <v>2995</v>
      </c>
      <c r="W450" t="s">
        <v>2995</v>
      </c>
      <c r="X450" t="s">
        <v>2995</v>
      </c>
      <c r="Y450" t="s">
        <v>2995</v>
      </c>
      <c r="Z450" t="s">
        <v>2995</v>
      </c>
      <c r="AA450" t="s">
        <v>2995</v>
      </c>
      <c r="AB450" t="s">
        <v>2995</v>
      </c>
      <c r="AC450" t="s">
        <v>2995</v>
      </c>
      <c r="AD450" t="s">
        <v>2995</v>
      </c>
      <c r="AE450" t="s">
        <v>2995</v>
      </c>
      <c r="AF450" t="s">
        <v>69</v>
      </c>
      <c r="AG450" s="5">
        <v>45046</v>
      </c>
      <c r="AH450" s="5">
        <v>45046</v>
      </c>
      <c r="AI450" t="s">
        <v>64</v>
      </c>
    </row>
    <row r="451" spans="1:35" x14ac:dyDescent="0.25">
      <c r="A451" t="s">
        <v>2996</v>
      </c>
      <c r="B451" t="s">
        <v>57</v>
      </c>
      <c r="C451" s="5">
        <v>45017</v>
      </c>
      <c r="D451" s="5">
        <v>45046</v>
      </c>
      <c r="E451" t="s">
        <v>49</v>
      </c>
      <c r="F451" t="s">
        <v>1299</v>
      </c>
      <c r="G451" t="s">
        <v>1300</v>
      </c>
      <c r="H451" t="s">
        <v>1300</v>
      </c>
      <c r="I451" t="s">
        <v>69</v>
      </c>
      <c r="J451" t="s">
        <v>2997</v>
      </c>
      <c r="K451" t="s">
        <v>2286</v>
      </c>
      <c r="L451" t="s">
        <v>2998</v>
      </c>
      <c r="M451" t="s">
        <v>53</v>
      </c>
      <c r="N451" t="s">
        <v>64</v>
      </c>
      <c r="O451" t="s">
        <v>2999</v>
      </c>
      <c r="P451" t="s">
        <v>66</v>
      </c>
      <c r="Q451" t="s">
        <v>3000</v>
      </c>
      <c r="R451" t="s">
        <v>66</v>
      </c>
      <c r="S451" t="s">
        <v>3001</v>
      </c>
      <c r="T451" t="s">
        <v>3001</v>
      </c>
      <c r="U451" t="s">
        <v>3001</v>
      </c>
      <c r="V451" t="s">
        <v>3001</v>
      </c>
      <c r="W451" t="s">
        <v>3001</v>
      </c>
      <c r="X451" t="s">
        <v>3001</v>
      </c>
      <c r="Y451" t="s">
        <v>3001</v>
      </c>
      <c r="Z451" t="s">
        <v>3001</v>
      </c>
      <c r="AA451" t="s">
        <v>3001</v>
      </c>
      <c r="AB451" t="s">
        <v>3001</v>
      </c>
      <c r="AC451" t="s">
        <v>3001</v>
      </c>
      <c r="AD451" t="s">
        <v>3001</v>
      </c>
      <c r="AE451" t="s">
        <v>3001</v>
      </c>
      <c r="AF451" t="s">
        <v>69</v>
      </c>
      <c r="AG451" s="5">
        <v>45046</v>
      </c>
      <c r="AH451" s="5">
        <v>45046</v>
      </c>
      <c r="AI451" t="s">
        <v>64</v>
      </c>
    </row>
    <row r="452" spans="1:35" x14ac:dyDescent="0.25">
      <c r="A452" t="s">
        <v>3002</v>
      </c>
      <c r="B452" t="s">
        <v>57</v>
      </c>
      <c r="C452" s="5">
        <v>45017</v>
      </c>
      <c r="D452" s="5">
        <v>45046</v>
      </c>
      <c r="E452" t="s">
        <v>49</v>
      </c>
      <c r="F452" t="s">
        <v>588</v>
      </c>
      <c r="G452" t="s">
        <v>589</v>
      </c>
      <c r="H452" t="s">
        <v>589</v>
      </c>
      <c r="I452" t="s">
        <v>100</v>
      </c>
      <c r="J452" t="s">
        <v>3003</v>
      </c>
      <c r="K452" t="s">
        <v>3004</v>
      </c>
      <c r="L452" t="s">
        <v>3005</v>
      </c>
      <c r="M452" t="s">
        <v>52</v>
      </c>
      <c r="N452" t="s">
        <v>64</v>
      </c>
      <c r="O452" t="s">
        <v>3006</v>
      </c>
      <c r="P452" t="s">
        <v>66</v>
      </c>
      <c r="Q452" t="s">
        <v>3007</v>
      </c>
      <c r="R452" t="s">
        <v>66</v>
      </c>
      <c r="S452" t="s">
        <v>3008</v>
      </c>
      <c r="T452" t="s">
        <v>3008</v>
      </c>
      <c r="U452" t="s">
        <v>3008</v>
      </c>
      <c r="V452" t="s">
        <v>3008</v>
      </c>
      <c r="W452" t="s">
        <v>3008</v>
      </c>
      <c r="X452" t="s">
        <v>3008</v>
      </c>
      <c r="Y452" t="s">
        <v>3008</v>
      </c>
      <c r="Z452" t="s">
        <v>3008</v>
      </c>
      <c r="AA452" t="s">
        <v>3008</v>
      </c>
      <c r="AB452" t="s">
        <v>3008</v>
      </c>
      <c r="AC452" t="s">
        <v>3008</v>
      </c>
      <c r="AD452" t="s">
        <v>3008</v>
      </c>
      <c r="AE452" t="s">
        <v>3008</v>
      </c>
      <c r="AF452" t="s">
        <v>69</v>
      </c>
      <c r="AG452" s="5">
        <v>45046</v>
      </c>
      <c r="AH452" s="5">
        <v>45046</v>
      </c>
      <c r="AI452" t="s">
        <v>64</v>
      </c>
    </row>
    <row r="453" spans="1:35" x14ac:dyDescent="0.25">
      <c r="A453" t="s">
        <v>3009</v>
      </c>
      <c r="B453" t="s">
        <v>57</v>
      </c>
      <c r="C453" s="5">
        <v>45017</v>
      </c>
      <c r="D453" s="5">
        <v>45046</v>
      </c>
      <c r="E453" t="s">
        <v>49</v>
      </c>
      <c r="F453" t="s">
        <v>3010</v>
      </c>
      <c r="G453" t="s">
        <v>3011</v>
      </c>
      <c r="H453" t="s">
        <v>3011</v>
      </c>
      <c r="I453" t="s">
        <v>83</v>
      </c>
      <c r="J453" t="s">
        <v>3012</v>
      </c>
      <c r="K453" t="s">
        <v>1494</v>
      </c>
      <c r="L453" t="s">
        <v>3013</v>
      </c>
      <c r="M453" t="s">
        <v>52</v>
      </c>
      <c r="N453" t="s">
        <v>64</v>
      </c>
      <c r="O453" t="s">
        <v>3014</v>
      </c>
      <c r="P453" t="s">
        <v>66</v>
      </c>
      <c r="Q453" t="s">
        <v>3015</v>
      </c>
      <c r="R453" t="s">
        <v>66</v>
      </c>
      <c r="S453" t="s">
        <v>3016</v>
      </c>
      <c r="T453" t="s">
        <v>3016</v>
      </c>
      <c r="U453" t="s">
        <v>3016</v>
      </c>
      <c r="V453" t="s">
        <v>3016</v>
      </c>
      <c r="W453" t="s">
        <v>3016</v>
      </c>
      <c r="X453" t="s">
        <v>3016</v>
      </c>
      <c r="Y453" t="s">
        <v>3016</v>
      </c>
      <c r="Z453" t="s">
        <v>3016</v>
      </c>
      <c r="AA453" t="s">
        <v>3016</v>
      </c>
      <c r="AB453" t="s">
        <v>3016</v>
      </c>
      <c r="AC453" t="s">
        <v>3016</v>
      </c>
      <c r="AD453" t="s">
        <v>3016</v>
      </c>
      <c r="AE453" t="s">
        <v>3016</v>
      </c>
      <c r="AF453" t="s">
        <v>69</v>
      </c>
      <c r="AG453" s="5">
        <v>45046</v>
      </c>
      <c r="AH453" s="5">
        <v>45046</v>
      </c>
      <c r="AI453" t="s">
        <v>64</v>
      </c>
    </row>
    <row r="454" spans="1:35" x14ac:dyDescent="0.25">
      <c r="A454" t="s">
        <v>3017</v>
      </c>
      <c r="B454" t="s">
        <v>57</v>
      </c>
      <c r="C454" s="5">
        <v>45017</v>
      </c>
      <c r="D454" s="5">
        <v>45046</v>
      </c>
      <c r="E454" t="s">
        <v>49</v>
      </c>
      <c r="F454" t="s">
        <v>3018</v>
      </c>
      <c r="G454" t="s">
        <v>3019</v>
      </c>
      <c r="H454" t="s">
        <v>3019</v>
      </c>
      <c r="I454" t="s">
        <v>198</v>
      </c>
      <c r="J454" t="s">
        <v>3020</v>
      </c>
      <c r="K454" t="s">
        <v>409</v>
      </c>
      <c r="L454" t="s">
        <v>342</v>
      </c>
      <c r="M454" t="s">
        <v>53</v>
      </c>
      <c r="N454" t="s">
        <v>64</v>
      </c>
      <c r="O454" t="s">
        <v>3021</v>
      </c>
      <c r="P454" t="s">
        <v>66</v>
      </c>
      <c r="Q454" t="s">
        <v>3022</v>
      </c>
      <c r="R454" t="s">
        <v>66</v>
      </c>
      <c r="S454" t="s">
        <v>3023</v>
      </c>
      <c r="T454" t="s">
        <v>3023</v>
      </c>
      <c r="U454" t="s">
        <v>3023</v>
      </c>
      <c r="V454" t="s">
        <v>3023</v>
      </c>
      <c r="W454" t="s">
        <v>3023</v>
      </c>
      <c r="X454" t="s">
        <v>3023</v>
      </c>
      <c r="Y454" t="s">
        <v>3023</v>
      </c>
      <c r="Z454" t="s">
        <v>3023</v>
      </c>
      <c r="AA454" t="s">
        <v>3023</v>
      </c>
      <c r="AB454" t="s">
        <v>3023</v>
      </c>
      <c r="AC454" t="s">
        <v>3023</v>
      </c>
      <c r="AD454" t="s">
        <v>3023</v>
      </c>
      <c r="AE454" t="s">
        <v>3023</v>
      </c>
      <c r="AF454" t="s">
        <v>69</v>
      </c>
      <c r="AG454" s="5">
        <v>45046</v>
      </c>
      <c r="AH454" s="5">
        <v>45046</v>
      </c>
      <c r="AI454" t="s">
        <v>64</v>
      </c>
    </row>
    <row r="455" spans="1:35" x14ac:dyDescent="0.25">
      <c r="A455" t="s">
        <v>3024</v>
      </c>
      <c r="B455" t="s">
        <v>57</v>
      </c>
      <c r="C455" s="5">
        <v>45017</v>
      </c>
      <c r="D455" s="5">
        <v>45046</v>
      </c>
      <c r="E455" t="s">
        <v>49</v>
      </c>
      <c r="F455" t="s">
        <v>3025</v>
      </c>
      <c r="G455" t="s">
        <v>3026</v>
      </c>
      <c r="H455" t="s">
        <v>3026</v>
      </c>
      <c r="I455" t="s">
        <v>172</v>
      </c>
      <c r="J455" t="s">
        <v>3027</v>
      </c>
      <c r="K455" t="s">
        <v>1422</v>
      </c>
      <c r="L455" t="s">
        <v>634</v>
      </c>
      <c r="M455" t="s">
        <v>52</v>
      </c>
      <c r="N455" t="s">
        <v>64</v>
      </c>
      <c r="O455" t="s">
        <v>3028</v>
      </c>
      <c r="P455" t="s">
        <v>66</v>
      </c>
      <c r="Q455" t="s">
        <v>3029</v>
      </c>
      <c r="R455" t="s">
        <v>66</v>
      </c>
      <c r="S455" t="s">
        <v>3030</v>
      </c>
      <c r="T455" t="s">
        <v>3030</v>
      </c>
      <c r="U455" t="s">
        <v>3030</v>
      </c>
      <c r="V455" t="s">
        <v>3030</v>
      </c>
      <c r="W455" t="s">
        <v>3030</v>
      </c>
      <c r="X455" t="s">
        <v>3030</v>
      </c>
      <c r="Y455" t="s">
        <v>3030</v>
      </c>
      <c r="Z455" t="s">
        <v>3030</v>
      </c>
      <c r="AA455" t="s">
        <v>3030</v>
      </c>
      <c r="AB455" t="s">
        <v>3030</v>
      </c>
      <c r="AC455" t="s">
        <v>3030</v>
      </c>
      <c r="AD455" t="s">
        <v>3030</v>
      </c>
      <c r="AE455" t="s">
        <v>3030</v>
      </c>
      <c r="AF455" t="s">
        <v>69</v>
      </c>
      <c r="AG455" s="5">
        <v>45046</v>
      </c>
      <c r="AH455" s="5">
        <v>45046</v>
      </c>
      <c r="AI455" t="s">
        <v>64</v>
      </c>
    </row>
    <row r="456" spans="1:35" x14ac:dyDescent="0.25">
      <c r="A456" t="s">
        <v>3031</v>
      </c>
      <c r="B456" t="s">
        <v>57</v>
      </c>
      <c r="C456" s="5">
        <v>45017</v>
      </c>
      <c r="D456" s="5">
        <v>45046</v>
      </c>
      <c r="E456" t="s">
        <v>49</v>
      </c>
      <c r="F456" t="s">
        <v>809</v>
      </c>
      <c r="G456" t="s">
        <v>810</v>
      </c>
      <c r="H456" t="s">
        <v>810</v>
      </c>
      <c r="I456" t="s">
        <v>189</v>
      </c>
      <c r="J456" t="s">
        <v>563</v>
      </c>
      <c r="K456" t="s">
        <v>335</v>
      </c>
      <c r="L456" t="s">
        <v>499</v>
      </c>
      <c r="M456" t="s">
        <v>52</v>
      </c>
      <c r="N456" t="s">
        <v>64</v>
      </c>
      <c r="O456" t="s">
        <v>3032</v>
      </c>
      <c r="P456" t="s">
        <v>66</v>
      </c>
      <c r="Q456" t="s">
        <v>3033</v>
      </c>
      <c r="R456" t="s">
        <v>66</v>
      </c>
      <c r="S456" t="s">
        <v>3034</v>
      </c>
      <c r="T456" t="s">
        <v>3034</v>
      </c>
      <c r="U456" t="s">
        <v>3034</v>
      </c>
      <c r="V456" t="s">
        <v>3034</v>
      </c>
      <c r="W456" t="s">
        <v>3034</v>
      </c>
      <c r="X456" t="s">
        <v>3034</v>
      </c>
      <c r="Y456" t="s">
        <v>3034</v>
      </c>
      <c r="Z456" t="s">
        <v>3034</v>
      </c>
      <c r="AA456" t="s">
        <v>3034</v>
      </c>
      <c r="AB456" t="s">
        <v>3034</v>
      </c>
      <c r="AC456" t="s">
        <v>3034</v>
      </c>
      <c r="AD456" t="s">
        <v>3034</v>
      </c>
      <c r="AE456" t="s">
        <v>3034</v>
      </c>
      <c r="AF456" t="s">
        <v>69</v>
      </c>
      <c r="AG456" s="5">
        <v>45046</v>
      </c>
      <c r="AH456" s="5">
        <v>45046</v>
      </c>
      <c r="AI456" t="s">
        <v>64</v>
      </c>
    </row>
    <row r="457" spans="1:35" x14ac:dyDescent="0.25">
      <c r="A457" t="s">
        <v>3035</v>
      </c>
      <c r="B457" t="s">
        <v>57</v>
      </c>
      <c r="C457" s="5">
        <v>45017</v>
      </c>
      <c r="D457" s="5">
        <v>45046</v>
      </c>
      <c r="E457" t="s">
        <v>49</v>
      </c>
      <c r="F457" t="s">
        <v>3036</v>
      </c>
      <c r="G457" t="s">
        <v>1360</v>
      </c>
      <c r="H457" t="s">
        <v>1360</v>
      </c>
      <c r="I457" t="s">
        <v>60</v>
      </c>
      <c r="J457" t="s">
        <v>3037</v>
      </c>
      <c r="K457" t="s">
        <v>3038</v>
      </c>
      <c r="L457" t="s">
        <v>317</v>
      </c>
      <c r="M457" t="s">
        <v>53</v>
      </c>
      <c r="N457" t="s">
        <v>64</v>
      </c>
      <c r="O457" t="s">
        <v>3039</v>
      </c>
      <c r="P457" t="s">
        <v>66</v>
      </c>
      <c r="Q457" t="s">
        <v>3040</v>
      </c>
      <c r="R457" t="s">
        <v>66</v>
      </c>
      <c r="S457" t="s">
        <v>3041</v>
      </c>
      <c r="T457" t="s">
        <v>3041</v>
      </c>
      <c r="U457" t="s">
        <v>3041</v>
      </c>
      <c r="V457" t="s">
        <v>3041</v>
      </c>
      <c r="W457" t="s">
        <v>3041</v>
      </c>
      <c r="X457" t="s">
        <v>3041</v>
      </c>
      <c r="Y457" t="s">
        <v>3041</v>
      </c>
      <c r="Z457" t="s">
        <v>3041</v>
      </c>
      <c r="AA457" t="s">
        <v>3041</v>
      </c>
      <c r="AB457" t="s">
        <v>3041</v>
      </c>
      <c r="AC457" t="s">
        <v>3041</v>
      </c>
      <c r="AD457" t="s">
        <v>3041</v>
      </c>
      <c r="AE457" t="s">
        <v>3041</v>
      </c>
      <c r="AF457" t="s">
        <v>69</v>
      </c>
      <c r="AG457" s="5">
        <v>45046</v>
      </c>
      <c r="AH457" s="5">
        <v>45046</v>
      </c>
      <c r="AI457" t="s">
        <v>64</v>
      </c>
    </row>
    <row r="458" spans="1:35" x14ac:dyDescent="0.25">
      <c r="A458" t="s">
        <v>3042</v>
      </c>
      <c r="B458" t="s">
        <v>57</v>
      </c>
      <c r="C458" s="5">
        <v>45017</v>
      </c>
      <c r="D458" s="5">
        <v>45046</v>
      </c>
      <c r="E458" t="s">
        <v>41</v>
      </c>
      <c r="F458" t="s">
        <v>3043</v>
      </c>
      <c r="G458" t="s">
        <v>3044</v>
      </c>
      <c r="H458" t="s">
        <v>3044</v>
      </c>
      <c r="I458" t="s">
        <v>60</v>
      </c>
      <c r="J458" t="s">
        <v>3045</v>
      </c>
      <c r="K458" t="s">
        <v>710</v>
      </c>
      <c r="L458" t="s">
        <v>1994</v>
      </c>
      <c r="M458" t="s">
        <v>53</v>
      </c>
      <c r="N458" t="s">
        <v>64</v>
      </c>
      <c r="O458" t="s">
        <v>2813</v>
      </c>
      <c r="P458" t="s">
        <v>66</v>
      </c>
      <c r="Q458" t="s">
        <v>1963</v>
      </c>
      <c r="R458" t="s">
        <v>66</v>
      </c>
      <c r="S458" t="s">
        <v>3046</v>
      </c>
      <c r="T458" t="s">
        <v>3046</v>
      </c>
      <c r="U458" t="s">
        <v>3046</v>
      </c>
      <c r="V458" t="s">
        <v>3046</v>
      </c>
      <c r="W458" t="s">
        <v>3046</v>
      </c>
      <c r="X458" t="s">
        <v>3046</v>
      </c>
      <c r="Y458" t="s">
        <v>3046</v>
      </c>
      <c r="Z458" t="s">
        <v>3046</v>
      </c>
      <c r="AA458" t="s">
        <v>3046</v>
      </c>
      <c r="AB458" t="s">
        <v>3046</v>
      </c>
      <c r="AC458" t="s">
        <v>3046</v>
      </c>
      <c r="AD458" t="s">
        <v>3046</v>
      </c>
      <c r="AE458" t="s">
        <v>3046</v>
      </c>
      <c r="AF458" t="s">
        <v>69</v>
      </c>
      <c r="AG458" s="5">
        <v>45046</v>
      </c>
      <c r="AH458" s="5">
        <v>45046</v>
      </c>
      <c r="AI458" t="s">
        <v>64</v>
      </c>
    </row>
    <row r="459" spans="1:35" x14ac:dyDescent="0.25">
      <c r="A459" t="s">
        <v>3047</v>
      </c>
      <c r="B459" t="s">
        <v>57</v>
      </c>
      <c r="C459" s="5">
        <v>45017</v>
      </c>
      <c r="D459" s="5">
        <v>45046</v>
      </c>
      <c r="E459" t="s">
        <v>49</v>
      </c>
      <c r="F459" t="s">
        <v>3048</v>
      </c>
      <c r="G459" t="s">
        <v>3049</v>
      </c>
      <c r="H459" t="s">
        <v>3049</v>
      </c>
      <c r="I459" t="s">
        <v>110</v>
      </c>
      <c r="J459" t="s">
        <v>3050</v>
      </c>
      <c r="K459" t="s">
        <v>3051</v>
      </c>
      <c r="L459" t="s">
        <v>964</v>
      </c>
      <c r="M459" t="s">
        <v>52</v>
      </c>
      <c r="N459" t="s">
        <v>64</v>
      </c>
      <c r="O459" t="s">
        <v>2231</v>
      </c>
      <c r="P459" t="s">
        <v>66</v>
      </c>
      <c r="Q459" t="s">
        <v>3052</v>
      </c>
      <c r="R459" t="s">
        <v>66</v>
      </c>
      <c r="S459" t="s">
        <v>3053</v>
      </c>
      <c r="T459" t="s">
        <v>3053</v>
      </c>
      <c r="U459" t="s">
        <v>3053</v>
      </c>
      <c r="V459" t="s">
        <v>3053</v>
      </c>
      <c r="W459" t="s">
        <v>3053</v>
      </c>
      <c r="X459" t="s">
        <v>3053</v>
      </c>
      <c r="Y459" t="s">
        <v>3053</v>
      </c>
      <c r="Z459" t="s">
        <v>3053</v>
      </c>
      <c r="AA459" t="s">
        <v>3053</v>
      </c>
      <c r="AB459" t="s">
        <v>3053</v>
      </c>
      <c r="AC459" t="s">
        <v>3053</v>
      </c>
      <c r="AD459" t="s">
        <v>3053</v>
      </c>
      <c r="AE459" t="s">
        <v>3053</v>
      </c>
      <c r="AF459" t="s">
        <v>69</v>
      </c>
      <c r="AG459" s="5">
        <v>45046</v>
      </c>
      <c r="AH459" s="5">
        <v>45046</v>
      </c>
      <c r="AI459" t="s">
        <v>64</v>
      </c>
    </row>
    <row r="460" spans="1:35" x14ac:dyDescent="0.25">
      <c r="A460" t="s">
        <v>3054</v>
      </c>
      <c r="B460" t="s">
        <v>57</v>
      </c>
      <c r="C460" s="5">
        <v>45017</v>
      </c>
      <c r="D460" s="5">
        <v>45046</v>
      </c>
      <c r="E460" t="s">
        <v>49</v>
      </c>
      <c r="F460" t="s">
        <v>1350</v>
      </c>
      <c r="G460" t="s">
        <v>1351</v>
      </c>
      <c r="H460" t="s">
        <v>1351</v>
      </c>
      <c r="I460" t="s">
        <v>667</v>
      </c>
      <c r="J460" t="s">
        <v>3055</v>
      </c>
      <c r="K460" t="s">
        <v>3056</v>
      </c>
      <c r="L460" t="s">
        <v>3057</v>
      </c>
      <c r="M460" t="s">
        <v>52</v>
      </c>
      <c r="N460" t="s">
        <v>64</v>
      </c>
      <c r="O460" t="s">
        <v>3058</v>
      </c>
      <c r="P460" t="s">
        <v>66</v>
      </c>
      <c r="Q460" t="s">
        <v>3059</v>
      </c>
      <c r="R460" t="s">
        <v>66</v>
      </c>
      <c r="S460" t="s">
        <v>3060</v>
      </c>
      <c r="T460" t="s">
        <v>3060</v>
      </c>
      <c r="U460" t="s">
        <v>3060</v>
      </c>
      <c r="V460" t="s">
        <v>3060</v>
      </c>
      <c r="W460" t="s">
        <v>3060</v>
      </c>
      <c r="X460" t="s">
        <v>3060</v>
      </c>
      <c r="Y460" t="s">
        <v>3060</v>
      </c>
      <c r="Z460" t="s">
        <v>3060</v>
      </c>
      <c r="AA460" t="s">
        <v>3060</v>
      </c>
      <c r="AB460" t="s">
        <v>3060</v>
      </c>
      <c r="AC460" t="s">
        <v>3060</v>
      </c>
      <c r="AD460" t="s">
        <v>3060</v>
      </c>
      <c r="AE460" t="s">
        <v>3060</v>
      </c>
      <c r="AF460" t="s">
        <v>69</v>
      </c>
      <c r="AG460" s="5">
        <v>45046</v>
      </c>
      <c r="AH460" s="5">
        <v>45046</v>
      </c>
      <c r="AI460" t="s">
        <v>64</v>
      </c>
    </row>
    <row r="461" spans="1:35" x14ac:dyDescent="0.25">
      <c r="A461" t="s">
        <v>3061</v>
      </c>
      <c r="B461" t="s">
        <v>57</v>
      </c>
      <c r="C461" s="5">
        <v>45017</v>
      </c>
      <c r="D461" s="5">
        <v>45046</v>
      </c>
      <c r="E461" t="s">
        <v>49</v>
      </c>
      <c r="F461" t="s">
        <v>1057</v>
      </c>
      <c r="G461" t="s">
        <v>1058</v>
      </c>
      <c r="H461" t="s">
        <v>1058</v>
      </c>
      <c r="I461" t="s">
        <v>110</v>
      </c>
      <c r="J461" t="s">
        <v>3062</v>
      </c>
      <c r="K461" t="s">
        <v>3063</v>
      </c>
      <c r="L461" t="s">
        <v>326</v>
      </c>
      <c r="M461" t="s">
        <v>52</v>
      </c>
      <c r="N461" t="s">
        <v>64</v>
      </c>
      <c r="O461" t="s">
        <v>539</v>
      </c>
      <c r="P461" t="s">
        <v>66</v>
      </c>
      <c r="Q461" t="s">
        <v>3064</v>
      </c>
      <c r="R461" t="s">
        <v>66</v>
      </c>
      <c r="S461" t="s">
        <v>3065</v>
      </c>
      <c r="T461" t="s">
        <v>3065</v>
      </c>
      <c r="U461" t="s">
        <v>3065</v>
      </c>
      <c r="V461" t="s">
        <v>3065</v>
      </c>
      <c r="W461" t="s">
        <v>3065</v>
      </c>
      <c r="X461" t="s">
        <v>3065</v>
      </c>
      <c r="Y461" t="s">
        <v>3065</v>
      </c>
      <c r="Z461" t="s">
        <v>3065</v>
      </c>
      <c r="AA461" t="s">
        <v>3065</v>
      </c>
      <c r="AB461" t="s">
        <v>3065</v>
      </c>
      <c r="AC461" t="s">
        <v>3065</v>
      </c>
      <c r="AD461" t="s">
        <v>3065</v>
      </c>
      <c r="AE461" t="s">
        <v>3065</v>
      </c>
      <c r="AF461" t="s">
        <v>69</v>
      </c>
      <c r="AG461" s="5">
        <v>45046</v>
      </c>
      <c r="AH461" s="5">
        <v>45046</v>
      </c>
      <c r="AI461" t="s">
        <v>64</v>
      </c>
    </row>
    <row r="462" spans="1:35" x14ac:dyDescent="0.25">
      <c r="A462" t="s">
        <v>3066</v>
      </c>
      <c r="B462" t="s">
        <v>57</v>
      </c>
      <c r="C462" s="5">
        <v>45017</v>
      </c>
      <c r="D462" s="5">
        <v>45046</v>
      </c>
      <c r="E462" t="s">
        <v>42</v>
      </c>
      <c r="F462" t="s">
        <v>556</v>
      </c>
      <c r="G462" t="s">
        <v>557</v>
      </c>
      <c r="H462" t="s">
        <v>557</v>
      </c>
      <c r="I462" t="s">
        <v>1672</v>
      </c>
      <c r="J462" t="s">
        <v>1394</v>
      </c>
      <c r="K462" t="s">
        <v>3067</v>
      </c>
      <c r="L462" t="s">
        <v>1413</v>
      </c>
      <c r="M462" t="s">
        <v>52</v>
      </c>
      <c r="N462" t="s">
        <v>64</v>
      </c>
      <c r="O462" t="s">
        <v>3068</v>
      </c>
      <c r="P462" t="s">
        <v>66</v>
      </c>
      <c r="Q462" t="s">
        <v>3069</v>
      </c>
      <c r="R462" t="s">
        <v>66</v>
      </c>
      <c r="S462" t="s">
        <v>3070</v>
      </c>
      <c r="T462" t="s">
        <v>3070</v>
      </c>
      <c r="U462" t="s">
        <v>3070</v>
      </c>
      <c r="V462" t="s">
        <v>3070</v>
      </c>
      <c r="W462" t="s">
        <v>3070</v>
      </c>
      <c r="X462" t="s">
        <v>3070</v>
      </c>
      <c r="Y462" t="s">
        <v>3070</v>
      </c>
      <c r="Z462" t="s">
        <v>3070</v>
      </c>
      <c r="AA462" t="s">
        <v>3070</v>
      </c>
      <c r="AB462" t="s">
        <v>3070</v>
      </c>
      <c r="AC462" t="s">
        <v>3070</v>
      </c>
      <c r="AD462" t="s">
        <v>3070</v>
      </c>
      <c r="AE462" t="s">
        <v>3070</v>
      </c>
      <c r="AF462" t="s">
        <v>69</v>
      </c>
      <c r="AG462" s="5">
        <v>45046</v>
      </c>
      <c r="AH462" s="5">
        <v>45046</v>
      </c>
      <c r="AI462" t="s">
        <v>64</v>
      </c>
    </row>
    <row r="463" spans="1:35" x14ac:dyDescent="0.25">
      <c r="A463" t="s">
        <v>3071</v>
      </c>
      <c r="B463" t="s">
        <v>57</v>
      </c>
      <c r="C463" s="5">
        <v>45017</v>
      </c>
      <c r="D463" s="5">
        <v>45046</v>
      </c>
      <c r="E463" t="s">
        <v>49</v>
      </c>
      <c r="F463" t="s">
        <v>71</v>
      </c>
      <c r="G463" t="s">
        <v>72</v>
      </c>
      <c r="H463" t="s">
        <v>72</v>
      </c>
      <c r="I463" t="s">
        <v>73</v>
      </c>
      <c r="J463" t="s">
        <v>3072</v>
      </c>
      <c r="K463" t="s">
        <v>157</v>
      </c>
      <c r="L463" t="s">
        <v>583</v>
      </c>
      <c r="M463" t="s">
        <v>53</v>
      </c>
      <c r="N463" t="s">
        <v>64</v>
      </c>
      <c r="O463" t="s">
        <v>2569</v>
      </c>
      <c r="P463" t="s">
        <v>66</v>
      </c>
      <c r="Q463" t="s">
        <v>3073</v>
      </c>
      <c r="R463" t="s">
        <v>66</v>
      </c>
      <c r="S463" t="s">
        <v>3074</v>
      </c>
      <c r="T463" t="s">
        <v>3074</v>
      </c>
      <c r="U463" t="s">
        <v>3074</v>
      </c>
      <c r="V463" t="s">
        <v>3074</v>
      </c>
      <c r="W463" t="s">
        <v>3074</v>
      </c>
      <c r="X463" t="s">
        <v>3074</v>
      </c>
      <c r="Y463" t="s">
        <v>3074</v>
      </c>
      <c r="Z463" t="s">
        <v>3074</v>
      </c>
      <c r="AA463" t="s">
        <v>3074</v>
      </c>
      <c r="AB463" t="s">
        <v>3074</v>
      </c>
      <c r="AC463" t="s">
        <v>3074</v>
      </c>
      <c r="AD463" t="s">
        <v>3074</v>
      </c>
      <c r="AE463" t="s">
        <v>3074</v>
      </c>
      <c r="AF463" t="s">
        <v>69</v>
      </c>
      <c r="AG463" s="5">
        <v>45046</v>
      </c>
      <c r="AH463" s="5">
        <v>45046</v>
      </c>
      <c r="AI463" t="s">
        <v>64</v>
      </c>
    </row>
    <row r="464" spans="1:35" x14ac:dyDescent="0.25">
      <c r="A464" t="s">
        <v>3075</v>
      </c>
      <c r="B464" t="s">
        <v>57</v>
      </c>
      <c r="C464" s="5">
        <v>45017</v>
      </c>
      <c r="D464" s="5">
        <v>45046</v>
      </c>
      <c r="E464" t="s">
        <v>46</v>
      </c>
      <c r="F464" t="s">
        <v>3076</v>
      </c>
      <c r="G464" t="s">
        <v>3077</v>
      </c>
      <c r="H464" t="s">
        <v>3077</v>
      </c>
      <c r="I464" t="s">
        <v>1292</v>
      </c>
      <c r="J464" t="s">
        <v>963</v>
      </c>
      <c r="K464" t="s">
        <v>3078</v>
      </c>
      <c r="L464" t="s">
        <v>451</v>
      </c>
      <c r="M464" t="s">
        <v>53</v>
      </c>
      <c r="N464" t="s">
        <v>64</v>
      </c>
      <c r="O464" t="s">
        <v>3079</v>
      </c>
      <c r="P464" t="s">
        <v>66</v>
      </c>
      <c r="Q464" t="s">
        <v>3080</v>
      </c>
      <c r="R464" t="s">
        <v>66</v>
      </c>
      <c r="S464" t="s">
        <v>3081</v>
      </c>
      <c r="T464" t="s">
        <v>3081</v>
      </c>
      <c r="U464" t="s">
        <v>3081</v>
      </c>
      <c r="V464" t="s">
        <v>3081</v>
      </c>
      <c r="W464" t="s">
        <v>3081</v>
      </c>
      <c r="X464" t="s">
        <v>3081</v>
      </c>
      <c r="Y464" t="s">
        <v>3081</v>
      </c>
      <c r="Z464" t="s">
        <v>3081</v>
      </c>
      <c r="AA464" t="s">
        <v>3081</v>
      </c>
      <c r="AB464" t="s">
        <v>3081</v>
      </c>
      <c r="AC464" t="s">
        <v>3081</v>
      </c>
      <c r="AD464" t="s">
        <v>3081</v>
      </c>
      <c r="AE464" t="s">
        <v>3081</v>
      </c>
      <c r="AF464" t="s">
        <v>69</v>
      </c>
      <c r="AG464" s="5">
        <v>45046</v>
      </c>
      <c r="AH464" s="5">
        <v>45046</v>
      </c>
      <c r="AI464" t="s">
        <v>64</v>
      </c>
    </row>
    <row r="465" spans="1:35" x14ac:dyDescent="0.25">
      <c r="A465" t="s">
        <v>3082</v>
      </c>
      <c r="B465" t="s">
        <v>57</v>
      </c>
      <c r="C465" s="5">
        <v>45017</v>
      </c>
      <c r="D465" s="5">
        <v>45046</v>
      </c>
      <c r="E465" t="s">
        <v>46</v>
      </c>
      <c r="F465" t="s">
        <v>3076</v>
      </c>
      <c r="G465" t="s">
        <v>3077</v>
      </c>
      <c r="H465" t="s">
        <v>3077</v>
      </c>
      <c r="I465" t="s">
        <v>1292</v>
      </c>
      <c r="J465" t="s">
        <v>111</v>
      </c>
      <c r="K465" t="s">
        <v>443</v>
      </c>
      <c r="L465" t="s">
        <v>3083</v>
      </c>
      <c r="M465" t="s">
        <v>52</v>
      </c>
      <c r="N465" t="s">
        <v>64</v>
      </c>
      <c r="O465" t="s">
        <v>3084</v>
      </c>
      <c r="P465" t="s">
        <v>66</v>
      </c>
      <c r="Q465" t="s">
        <v>1963</v>
      </c>
      <c r="R465" t="s">
        <v>66</v>
      </c>
      <c r="S465" t="s">
        <v>3085</v>
      </c>
      <c r="T465" t="s">
        <v>3085</v>
      </c>
      <c r="U465" t="s">
        <v>3085</v>
      </c>
      <c r="V465" t="s">
        <v>3085</v>
      </c>
      <c r="W465" t="s">
        <v>3085</v>
      </c>
      <c r="X465" t="s">
        <v>3085</v>
      </c>
      <c r="Y465" t="s">
        <v>3085</v>
      </c>
      <c r="Z465" t="s">
        <v>3085</v>
      </c>
      <c r="AA465" t="s">
        <v>3085</v>
      </c>
      <c r="AB465" t="s">
        <v>3085</v>
      </c>
      <c r="AC465" t="s">
        <v>3085</v>
      </c>
      <c r="AD465" t="s">
        <v>3085</v>
      </c>
      <c r="AE465" t="s">
        <v>3085</v>
      </c>
      <c r="AF465" t="s">
        <v>69</v>
      </c>
      <c r="AG465" s="5">
        <v>45046</v>
      </c>
      <c r="AH465" s="5">
        <v>45046</v>
      </c>
      <c r="AI465" t="s">
        <v>64</v>
      </c>
    </row>
    <row r="466" spans="1:35" x14ac:dyDescent="0.25">
      <c r="A466" t="s">
        <v>3086</v>
      </c>
      <c r="B466" t="s">
        <v>57</v>
      </c>
      <c r="C466" s="5">
        <v>45017</v>
      </c>
      <c r="D466" s="5">
        <v>45046</v>
      </c>
      <c r="E466" t="s">
        <v>42</v>
      </c>
      <c r="F466" t="s">
        <v>90</v>
      </c>
      <c r="G466" t="s">
        <v>91</v>
      </c>
      <c r="H466" t="s">
        <v>91</v>
      </c>
      <c r="I466" t="s">
        <v>92</v>
      </c>
      <c r="J466" t="s">
        <v>724</v>
      </c>
      <c r="K466" t="s">
        <v>3087</v>
      </c>
      <c r="L466" t="s">
        <v>3088</v>
      </c>
      <c r="M466" t="s">
        <v>53</v>
      </c>
      <c r="N466" t="s">
        <v>64</v>
      </c>
      <c r="O466" t="s">
        <v>318</v>
      </c>
      <c r="P466" t="s">
        <v>66</v>
      </c>
      <c r="Q466" t="s">
        <v>3089</v>
      </c>
      <c r="R466" t="s">
        <v>66</v>
      </c>
      <c r="S466" t="s">
        <v>3090</v>
      </c>
      <c r="T466" t="s">
        <v>3090</v>
      </c>
      <c r="U466" t="s">
        <v>3090</v>
      </c>
      <c r="V466" t="s">
        <v>3090</v>
      </c>
      <c r="W466" t="s">
        <v>3090</v>
      </c>
      <c r="X466" t="s">
        <v>3090</v>
      </c>
      <c r="Y466" t="s">
        <v>3090</v>
      </c>
      <c r="Z466" t="s">
        <v>3090</v>
      </c>
      <c r="AA466" t="s">
        <v>3090</v>
      </c>
      <c r="AB466" t="s">
        <v>3090</v>
      </c>
      <c r="AC466" t="s">
        <v>3090</v>
      </c>
      <c r="AD466" t="s">
        <v>3090</v>
      </c>
      <c r="AE466" t="s">
        <v>3090</v>
      </c>
      <c r="AF466" t="s">
        <v>69</v>
      </c>
      <c r="AG466" s="5">
        <v>45046</v>
      </c>
      <c r="AH466" s="5">
        <v>45046</v>
      </c>
      <c r="AI466" t="s">
        <v>64</v>
      </c>
    </row>
    <row r="467" spans="1:35" x14ac:dyDescent="0.25">
      <c r="A467" t="s">
        <v>3091</v>
      </c>
      <c r="B467" t="s">
        <v>57</v>
      </c>
      <c r="C467" s="5">
        <v>45017</v>
      </c>
      <c r="D467" s="5">
        <v>45046</v>
      </c>
      <c r="E467" t="s">
        <v>49</v>
      </c>
      <c r="F467" t="s">
        <v>90</v>
      </c>
      <c r="G467" t="s">
        <v>91</v>
      </c>
      <c r="H467" t="s">
        <v>91</v>
      </c>
      <c r="I467" t="s">
        <v>110</v>
      </c>
      <c r="J467" t="s">
        <v>879</v>
      </c>
      <c r="K467" t="s">
        <v>112</v>
      </c>
      <c r="L467" t="s">
        <v>452</v>
      </c>
      <c r="M467" t="s">
        <v>53</v>
      </c>
      <c r="N467" t="s">
        <v>64</v>
      </c>
      <c r="O467" t="s">
        <v>3092</v>
      </c>
      <c r="P467" t="s">
        <v>66</v>
      </c>
      <c r="Q467" t="s">
        <v>3093</v>
      </c>
      <c r="R467" t="s">
        <v>66</v>
      </c>
      <c r="S467" t="s">
        <v>3094</v>
      </c>
      <c r="T467" t="s">
        <v>3094</v>
      </c>
      <c r="U467" t="s">
        <v>3094</v>
      </c>
      <c r="V467" t="s">
        <v>3094</v>
      </c>
      <c r="W467" t="s">
        <v>3094</v>
      </c>
      <c r="X467" t="s">
        <v>3094</v>
      </c>
      <c r="Y467" t="s">
        <v>3094</v>
      </c>
      <c r="Z467" t="s">
        <v>3094</v>
      </c>
      <c r="AA467" t="s">
        <v>3094</v>
      </c>
      <c r="AB467" t="s">
        <v>3094</v>
      </c>
      <c r="AC467" t="s">
        <v>3094</v>
      </c>
      <c r="AD467" t="s">
        <v>3094</v>
      </c>
      <c r="AE467" t="s">
        <v>3094</v>
      </c>
      <c r="AF467" t="s">
        <v>69</v>
      </c>
      <c r="AG467" s="5">
        <v>45046</v>
      </c>
      <c r="AH467" s="5">
        <v>45046</v>
      </c>
      <c r="AI467" t="s">
        <v>64</v>
      </c>
    </row>
    <row r="468" spans="1:35" x14ac:dyDescent="0.25">
      <c r="A468" t="s">
        <v>3095</v>
      </c>
      <c r="B468" t="s">
        <v>57</v>
      </c>
      <c r="C468" s="5">
        <v>45017</v>
      </c>
      <c r="D468" s="5">
        <v>45046</v>
      </c>
      <c r="E468" t="s">
        <v>49</v>
      </c>
      <c r="F468" t="s">
        <v>1410</v>
      </c>
      <c r="G468" t="s">
        <v>1411</v>
      </c>
      <c r="H468" t="s">
        <v>1411</v>
      </c>
      <c r="I468" t="s">
        <v>69</v>
      </c>
      <c r="J468" t="s">
        <v>3096</v>
      </c>
      <c r="K468" t="s">
        <v>710</v>
      </c>
      <c r="L468" t="s">
        <v>3097</v>
      </c>
      <c r="M468" t="s">
        <v>52</v>
      </c>
      <c r="N468" t="s">
        <v>64</v>
      </c>
      <c r="O468" t="s">
        <v>3098</v>
      </c>
      <c r="P468" t="s">
        <v>66</v>
      </c>
      <c r="Q468" t="s">
        <v>3099</v>
      </c>
      <c r="R468" t="s">
        <v>66</v>
      </c>
      <c r="S468" t="s">
        <v>3100</v>
      </c>
      <c r="T468" t="s">
        <v>3100</v>
      </c>
      <c r="U468" t="s">
        <v>3100</v>
      </c>
      <c r="V468" t="s">
        <v>3100</v>
      </c>
      <c r="W468" t="s">
        <v>3100</v>
      </c>
      <c r="X468" t="s">
        <v>3100</v>
      </c>
      <c r="Y468" t="s">
        <v>3100</v>
      </c>
      <c r="Z468" t="s">
        <v>3100</v>
      </c>
      <c r="AA468" t="s">
        <v>3100</v>
      </c>
      <c r="AB468" t="s">
        <v>3100</v>
      </c>
      <c r="AC468" t="s">
        <v>3100</v>
      </c>
      <c r="AD468" t="s">
        <v>3100</v>
      </c>
      <c r="AE468" t="s">
        <v>3100</v>
      </c>
      <c r="AF468" t="s">
        <v>69</v>
      </c>
      <c r="AG468" s="5">
        <v>45046</v>
      </c>
      <c r="AH468" s="5">
        <v>45046</v>
      </c>
      <c r="AI468" t="s">
        <v>64</v>
      </c>
    </row>
    <row r="469" spans="1:35" x14ac:dyDescent="0.25">
      <c r="A469" t="s">
        <v>3101</v>
      </c>
      <c r="B469" t="s">
        <v>57</v>
      </c>
      <c r="C469" s="5">
        <v>45017</v>
      </c>
      <c r="D469" s="5">
        <v>45046</v>
      </c>
      <c r="E469" t="s">
        <v>49</v>
      </c>
      <c r="F469" t="s">
        <v>1410</v>
      </c>
      <c r="G469" t="s">
        <v>1411</v>
      </c>
      <c r="H469" t="s">
        <v>1411</v>
      </c>
      <c r="I469" t="s">
        <v>172</v>
      </c>
      <c r="J469" t="s">
        <v>3102</v>
      </c>
      <c r="K469" t="s">
        <v>628</v>
      </c>
      <c r="L469" t="s">
        <v>2759</v>
      </c>
      <c r="M469" t="s">
        <v>52</v>
      </c>
      <c r="N469" t="s">
        <v>64</v>
      </c>
      <c r="O469" t="s">
        <v>3103</v>
      </c>
      <c r="P469" t="s">
        <v>66</v>
      </c>
      <c r="Q469" t="s">
        <v>3104</v>
      </c>
      <c r="R469" t="s">
        <v>66</v>
      </c>
      <c r="S469" t="s">
        <v>3105</v>
      </c>
      <c r="T469" t="s">
        <v>3105</v>
      </c>
      <c r="U469" t="s">
        <v>3105</v>
      </c>
      <c r="V469" t="s">
        <v>3105</v>
      </c>
      <c r="W469" t="s">
        <v>3105</v>
      </c>
      <c r="X469" t="s">
        <v>3105</v>
      </c>
      <c r="Y469" t="s">
        <v>3105</v>
      </c>
      <c r="Z469" t="s">
        <v>3105</v>
      </c>
      <c r="AA469" t="s">
        <v>3105</v>
      </c>
      <c r="AB469" t="s">
        <v>3105</v>
      </c>
      <c r="AC469" t="s">
        <v>3105</v>
      </c>
      <c r="AD469" t="s">
        <v>3105</v>
      </c>
      <c r="AE469" t="s">
        <v>3105</v>
      </c>
      <c r="AF469" t="s">
        <v>69</v>
      </c>
      <c r="AG469" s="5">
        <v>45046</v>
      </c>
      <c r="AH469" s="5">
        <v>45046</v>
      </c>
      <c r="AI469" t="s">
        <v>64</v>
      </c>
    </row>
    <row r="470" spans="1:35" x14ac:dyDescent="0.25">
      <c r="A470" t="s">
        <v>3106</v>
      </c>
      <c r="B470" t="s">
        <v>57</v>
      </c>
      <c r="C470" s="5">
        <v>45017</v>
      </c>
      <c r="D470" s="5">
        <v>45046</v>
      </c>
      <c r="E470" t="s">
        <v>49</v>
      </c>
      <c r="F470" t="s">
        <v>3107</v>
      </c>
      <c r="G470" t="s">
        <v>3108</v>
      </c>
      <c r="H470" t="s">
        <v>3108</v>
      </c>
      <c r="I470" t="s">
        <v>83</v>
      </c>
      <c r="J470" t="s">
        <v>3109</v>
      </c>
      <c r="K470" t="s">
        <v>209</v>
      </c>
      <c r="L470" t="s">
        <v>285</v>
      </c>
      <c r="M470" t="s">
        <v>52</v>
      </c>
      <c r="N470" t="s">
        <v>64</v>
      </c>
      <c r="O470" t="s">
        <v>3110</v>
      </c>
      <c r="P470" t="s">
        <v>66</v>
      </c>
      <c r="Q470" t="s">
        <v>3111</v>
      </c>
      <c r="R470" t="s">
        <v>66</v>
      </c>
      <c r="S470" t="s">
        <v>3112</v>
      </c>
      <c r="T470" t="s">
        <v>3112</v>
      </c>
      <c r="U470" t="s">
        <v>3112</v>
      </c>
      <c r="V470" t="s">
        <v>3112</v>
      </c>
      <c r="W470" t="s">
        <v>3112</v>
      </c>
      <c r="X470" t="s">
        <v>3112</v>
      </c>
      <c r="Y470" t="s">
        <v>3112</v>
      </c>
      <c r="Z470" t="s">
        <v>3112</v>
      </c>
      <c r="AA470" t="s">
        <v>3112</v>
      </c>
      <c r="AB470" t="s">
        <v>3112</v>
      </c>
      <c r="AC470" t="s">
        <v>3112</v>
      </c>
      <c r="AD470" t="s">
        <v>3112</v>
      </c>
      <c r="AE470" t="s">
        <v>3112</v>
      </c>
      <c r="AF470" t="s">
        <v>69</v>
      </c>
      <c r="AG470" s="5">
        <v>45046</v>
      </c>
      <c r="AH470" s="5">
        <v>45046</v>
      </c>
      <c r="AI470" t="s">
        <v>64</v>
      </c>
    </row>
    <row r="471" spans="1:35" x14ac:dyDescent="0.25">
      <c r="A471" t="s">
        <v>3113</v>
      </c>
      <c r="B471" t="s">
        <v>57</v>
      </c>
      <c r="C471" s="5">
        <v>45017</v>
      </c>
      <c r="D471" s="5">
        <v>45046</v>
      </c>
      <c r="E471" t="s">
        <v>49</v>
      </c>
      <c r="F471" t="s">
        <v>3114</v>
      </c>
      <c r="G471" t="s">
        <v>3115</v>
      </c>
      <c r="H471" t="s">
        <v>3115</v>
      </c>
      <c r="I471" t="s">
        <v>349</v>
      </c>
      <c r="J471" t="s">
        <v>3116</v>
      </c>
      <c r="K471" t="s">
        <v>3117</v>
      </c>
      <c r="L471" t="s">
        <v>3118</v>
      </c>
      <c r="M471" t="s">
        <v>53</v>
      </c>
      <c r="N471" t="s">
        <v>64</v>
      </c>
      <c r="O471" t="s">
        <v>3119</v>
      </c>
      <c r="P471" t="s">
        <v>66</v>
      </c>
      <c r="Q471" t="s">
        <v>3120</v>
      </c>
      <c r="R471" t="s">
        <v>66</v>
      </c>
      <c r="S471" t="s">
        <v>3121</v>
      </c>
      <c r="T471" t="s">
        <v>3121</v>
      </c>
      <c r="U471" t="s">
        <v>3121</v>
      </c>
      <c r="V471" t="s">
        <v>3121</v>
      </c>
      <c r="W471" t="s">
        <v>3121</v>
      </c>
      <c r="X471" t="s">
        <v>3121</v>
      </c>
      <c r="Y471" t="s">
        <v>3121</v>
      </c>
      <c r="Z471" t="s">
        <v>3121</v>
      </c>
      <c r="AA471" t="s">
        <v>3121</v>
      </c>
      <c r="AB471" t="s">
        <v>3121</v>
      </c>
      <c r="AC471" t="s">
        <v>3121</v>
      </c>
      <c r="AD471" t="s">
        <v>3121</v>
      </c>
      <c r="AE471" t="s">
        <v>3121</v>
      </c>
      <c r="AF471" t="s">
        <v>69</v>
      </c>
      <c r="AG471" s="5">
        <v>45046</v>
      </c>
      <c r="AH471" s="5">
        <v>45046</v>
      </c>
      <c r="AI471" t="s">
        <v>64</v>
      </c>
    </row>
    <row r="472" spans="1:35" x14ac:dyDescent="0.25">
      <c r="A472" t="s">
        <v>3122</v>
      </c>
      <c r="B472" t="s">
        <v>57</v>
      </c>
      <c r="C472" s="5">
        <v>45017</v>
      </c>
      <c r="D472" s="5">
        <v>45046</v>
      </c>
      <c r="E472" t="s">
        <v>49</v>
      </c>
      <c r="F472" t="s">
        <v>1350</v>
      </c>
      <c r="G472" t="s">
        <v>1351</v>
      </c>
      <c r="H472" t="s">
        <v>1351</v>
      </c>
      <c r="I472" t="s">
        <v>1352</v>
      </c>
      <c r="J472" t="s">
        <v>3123</v>
      </c>
      <c r="K472" t="s">
        <v>537</v>
      </c>
      <c r="L472" t="s">
        <v>538</v>
      </c>
      <c r="M472" t="s">
        <v>53</v>
      </c>
      <c r="N472" t="s">
        <v>64</v>
      </c>
      <c r="O472" t="s">
        <v>1355</v>
      </c>
      <c r="P472" t="s">
        <v>66</v>
      </c>
      <c r="Q472" t="s">
        <v>3124</v>
      </c>
      <c r="R472" t="s">
        <v>66</v>
      </c>
      <c r="S472" t="s">
        <v>3125</v>
      </c>
      <c r="T472" t="s">
        <v>3125</v>
      </c>
      <c r="U472" t="s">
        <v>3125</v>
      </c>
      <c r="V472" t="s">
        <v>3125</v>
      </c>
      <c r="W472" t="s">
        <v>3125</v>
      </c>
      <c r="X472" t="s">
        <v>3125</v>
      </c>
      <c r="Y472" t="s">
        <v>3125</v>
      </c>
      <c r="Z472" t="s">
        <v>3125</v>
      </c>
      <c r="AA472" t="s">
        <v>3125</v>
      </c>
      <c r="AB472" t="s">
        <v>3125</v>
      </c>
      <c r="AC472" t="s">
        <v>3125</v>
      </c>
      <c r="AD472" t="s">
        <v>3125</v>
      </c>
      <c r="AE472" t="s">
        <v>3125</v>
      </c>
      <c r="AF472" t="s">
        <v>69</v>
      </c>
      <c r="AG472" s="5">
        <v>45046</v>
      </c>
      <c r="AH472" s="5">
        <v>45046</v>
      </c>
      <c r="AI472" t="s">
        <v>64</v>
      </c>
    </row>
    <row r="473" spans="1:35" x14ac:dyDescent="0.25">
      <c r="A473" t="s">
        <v>3126</v>
      </c>
      <c r="B473" t="s">
        <v>57</v>
      </c>
      <c r="C473" s="5">
        <v>45017</v>
      </c>
      <c r="D473" s="5">
        <v>45046</v>
      </c>
      <c r="E473" t="s">
        <v>49</v>
      </c>
      <c r="F473" t="s">
        <v>1350</v>
      </c>
      <c r="G473" t="s">
        <v>1351</v>
      </c>
      <c r="H473" t="s">
        <v>1351</v>
      </c>
      <c r="I473" t="s">
        <v>441</v>
      </c>
      <c r="J473" t="s">
        <v>3127</v>
      </c>
      <c r="K473" t="s">
        <v>209</v>
      </c>
      <c r="L473" t="s">
        <v>3128</v>
      </c>
      <c r="M473" t="s">
        <v>52</v>
      </c>
      <c r="N473" t="s">
        <v>64</v>
      </c>
      <c r="O473" t="s">
        <v>3129</v>
      </c>
      <c r="P473" t="s">
        <v>66</v>
      </c>
      <c r="Q473" t="s">
        <v>3130</v>
      </c>
      <c r="R473" t="s">
        <v>66</v>
      </c>
      <c r="S473" t="s">
        <v>3131</v>
      </c>
      <c r="T473" t="s">
        <v>3131</v>
      </c>
      <c r="U473" t="s">
        <v>3131</v>
      </c>
      <c r="V473" t="s">
        <v>3131</v>
      </c>
      <c r="W473" t="s">
        <v>3131</v>
      </c>
      <c r="X473" t="s">
        <v>3131</v>
      </c>
      <c r="Y473" t="s">
        <v>3131</v>
      </c>
      <c r="Z473" t="s">
        <v>3131</v>
      </c>
      <c r="AA473" t="s">
        <v>3131</v>
      </c>
      <c r="AB473" t="s">
        <v>3131</v>
      </c>
      <c r="AC473" t="s">
        <v>3131</v>
      </c>
      <c r="AD473" t="s">
        <v>3131</v>
      </c>
      <c r="AE473" t="s">
        <v>3131</v>
      </c>
      <c r="AF473" t="s">
        <v>69</v>
      </c>
      <c r="AG473" s="5">
        <v>45046</v>
      </c>
      <c r="AH473" s="5">
        <v>45046</v>
      </c>
      <c r="AI473" t="s">
        <v>64</v>
      </c>
    </row>
    <row r="474" spans="1:35" x14ac:dyDescent="0.25">
      <c r="A474" t="s">
        <v>3132</v>
      </c>
      <c r="B474" t="s">
        <v>57</v>
      </c>
      <c r="C474" s="5">
        <v>45017</v>
      </c>
      <c r="D474" s="5">
        <v>45046</v>
      </c>
      <c r="E474" t="s">
        <v>49</v>
      </c>
      <c r="F474" t="s">
        <v>3133</v>
      </c>
      <c r="G474" t="s">
        <v>3134</v>
      </c>
      <c r="H474" t="s">
        <v>3134</v>
      </c>
      <c r="I474" t="s">
        <v>667</v>
      </c>
      <c r="J474" t="s">
        <v>558</v>
      </c>
      <c r="K474" t="s">
        <v>1571</v>
      </c>
      <c r="L474" t="s">
        <v>1376</v>
      </c>
      <c r="M474" t="s">
        <v>53</v>
      </c>
      <c r="N474" t="s">
        <v>64</v>
      </c>
      <c r="O474" t="s">
        <v>772</v>
      </c>
      <c r="P474" t="s">
        <v>66</v>
      </c>
      <c r="Q474" t="s">
        <v>3135</v>
      </c>
      <c r="R474" t="s">
        <v>66</v>
      </c>
      <c r="S474" t="s">
        <v>3136</v>
      </c>
      <c r="T474" t="s">
        <v>3136</v>
      </c>
      <c r="U474" t="s">
        <v>3136</v>
      </c>
      <c r="V474" t="s">
        <v>3136</v>
      </c>
      <c r="W474" t="s">
        <v>3136</v>
      </c>
      <c r="X474" t="s">
        <v>3136</v>
      </c>
      <c r="Y474" t="s">
        <v>3136</v>
      </c>
      <c r="Z474" t="s">
        <v>3136</v>
      </c>
      <c r="AA474" t="s">
        <v>3136</v>
      </c>
      <c r="AB474" t="s">
        <v>3136</v>
      </c>
      <c r="AC474" t="s">
        <v>3136</v>
      </c>
      <c r="AD474" t="s">
        <v>3136</v>
      </c>
      <c r="AE474" t="s">
        <v>3136</v>
      </c>
      <c r="AF474" t="s">
        <v>69</v>
      </c>
      <c r="AG474" s="5">
        <v>45046</v>
      </c>
      <c r="AH474" s="5">
        <v>45046</v>
      </c>
      <c r="AI474" t="s">
        <v>64</v>
      </c>
    </row>
    <row r="475" spans="1:35" x14ac:dyDescent="0.25">
      <c r="A475" t="s">
        <v>3137</v>
      </c>
      <c r="B475" t="s">
        <v>57</v>
      </c>
      <c r="C475" s="5">
        <v>45017</v>
      </c>
      <c r="D475" s="5">
        <v>45046</v>
      </c>
      <c r="E475" t="s">
        <v>42</v>
      </c>
      <c r="F475" t="s">
        <v>474</v>
      </c>
      <c r="G475" t="s">
        <v>475</v>
      </c>
      <c r="H475" t="s">
        <v>475</v>
      </c>
      <c r="I475" t="s">
        <v>60</v>
      </c>
      <c r="J475" t="s">
        <v>1037</v>
      </c>
      <c r="K475" t="s">
        <v>3138</v>
      </c>
      <c r="L475" t="s">
        <v>1400</v>
      </c>
      <c r="M475" t="s">
        <v>53</v>
      </c>
      <c r="N475" t="s">
        <v>64</v>
      </c>
      <c r="O475" t="s">
        <v>3139</v>
      </c>
      <c r="P475" t="s">
        <v>66</v>
      </c>
      <c r="Q475" t="s">
        <v>3140</v>
      </c>
      <c r="R475" t="s">
        <v>66</v>
      </c>
      <c r="S475" t="s">
        <v>3141</v>
      </c>
      <c r="T475" t="s">
        <v>3141</v>
      </c>
      <c r="U475" t="s">
        <v>3141</v>
      </c>
      <c r="V475" t="s">
        <v>3141</v>
      </c>
      <c r="W475" t="s">
        <v>3141</v>
      </c>
      <c r="X475" t="s">
        <v>3141</v>
      </c>
      <c r="Y475" t="s">
        <v>3141</v>
      </c>
      <c r="Z475" t="s">
        <v>3141</v>
      </c>
      <c r="AA475" t="s">
        <v>3141</v>
      </c>
      <c r="AB475" t="s">
        <v>3141</v>
      </c>
      <c r="AC475" t="s">
        <v>3141</v>
      </c>
      <c r="AD475" t="s">
        <v>3141</v>
      </c>
      <c r="AE475" t="s">
        <v>3141</v>
      </c>
      <c r="AF475" t="s">
        <v>69</v>
      </c>
      <c r="AG475" s="5">
        <v>45046</v>
      </c>
      <c r="AH475" s="5">
        <v>45046</v>
      </c>
      <c r="AI475" t="s">
        <v>64</v>
      </c>
    </row>
    <row r="476" spans="1:35" x14ac:dyDescent="0.25">
      <c r="A476" t="s">
        <v>3142</v>
      </c>
      <c r="B476" t="s">
        <v>57</v>
      </c>
      <c r="C476" s="5">
        <v>45017</v>
      </c>
      <c r="D476" s="5">
        <v>45046</v>
      </c>
      <c r="E476" t="s">
        <v>42</v>
      </c>
      <c r="F476" t="s">
        <v>556</v>
      </c>
      <c r="G476" t="s">
        <v>557</v>
      </c>
      <c r="H476" t="s">
        <v>557</v>
      </c>
      <c r="I476" t="s">
        <v>1672</v>
      </c>
      <c r="J476" t="s">
        <v>3143</v>
      </c>
      <c r="K476" t="s">
        <v>505</v>
      </c>
      <c r="L476" t="s">
        <v>710</v>
      </c>
      <c r="M476" t="s">
        <v>52</v>
      </c>
      <c r="N476" t="s">
        <v>64</v>
      </c>
      <c r="O476" t="s">
        <v>3144</v>
      </c>
      <c r="P476" t="s">
        <v>66</v>
      </c>
      <c r="Q476" t="s">
        <v>3145</v>
      </c>
      <c r="R476" t="s">
        <v>66</v>
      </c>
      <c r="S476" t="s">
        <v>3146</v>
      </c>
      <c r="T476" t="s">
        <v>3146</v>
      </c>
      <c r="U476" t="s">
        <v>3146</v>
      </c>
      <c r="V476" t="s">
        <v>3146</v>
      </c>
      <c r="W476" t="s">
        <v>3146</v>
      </c>
      <c r="X476" t="s">
        <v>3146</v>
      </c>
      <c r="Y476" t="s">
        <v>3146</v>
      </c>
      <c r="Z476" t="s">
        <v>3146</v>
      </c>
      <c r="AA476" t="s">
        <v>3146</v>
      </c>
      <c r="AB476" t="s">
        <v>3146</v>
      </c>
      <c r="AC476" t="s">
        <v>3146</v>
      </c>
      <c r="AD476" t="s">
        <v>3146</v>
      </c>
      <c r="AE476" t="s">
        <v>3146</v>
      </c>
      <c r="AF476" t="s">
        <v>69</v>
      </c>
      <c r="AG476" s="5">
        <v>45046</v>
      </c>
      <c r="AH476" s="5">
        <v>45046</v>
      </c>
      <c r="AI476" t="s">
        <v>64</v>
      </c>
    </row>
    <row r="477" spans="1:35" x14ac:dyDescent="0.25">
      <c r="A477" t="s">
        <v>3147</v>
      </c>
      <c r="B477" t="s">
        <v>57</v>
      </c>
      <c r="C477" s="5">
        <v>45017</v>
      </c>
      <c r="D477" s="5">
        <v>45046</v>
      </c>
      <c r="E477" t="s">
        <v>49</v>
      </c>
      <c r="F477" t="s">
        <v>71</v>
      </c>
      <c r="G477" t="s">
        <v>72</v>
      </c>
      <c r="H477" t="s">
        <v>72</v>
      </c>
      <c r="I477" t="s">
        <v>73</v>
      </c>
      <c r="J477" t="s">
        <v>3148</v>
      </c>
      <c r="K477" t="s">
        <v>538</v>
      </c>
      <c r="L477" t="s">
        <v>804</v>
      </c>
      <c r="M477" t="s">
        <v>53</v>
      </c>
      <c r="N477" t="s">
        <v>64</v>
      </c>
      <c r="O477" t="s">
        <v>3149</v>
      </c>
      <c r="P477" t="s">
        <v>66</v>
      </c>
      <c r="Q477" t="s">
        <v>3150</v>
      </c>
      <c r="R477" t="s">
        <v>66</v>
      </c>
      <c r="S477" t="s">
        <v>3151</v>
      </c>
      <c r="T477" t="s">
        <v>3151</v>
      </c>
      <c r="U477" t="s">
        <v>3151</v>
      </c>
      <c r="V477" t="s">
        <v>3151</v>
      </c>
      <c r="W477" t="s">
        <v>3151</v>
      </c>
      <c r="X477" t="s">
        <v>3151</v>
      </c>
      <c r="Y477" t="s">
        <v>3151</v>
      </c>
      <c r="Z477" t="s">
        <v>3151</v>
      </c>
      <c r="AA477" t="s">
        <v>3151</v>
      </c>
      <c r="AB477" t="s">
        <v>3151</v>
      </c>
      <c r="AC477" t="s">
        <v>3151</v>
      </c>
      <c r="AD477" t="s">
        <v>3151</v>
      </c>
      <c r="AE477" t="s">
        <v>3151</v>
      </c>
      <c r="AF477" t="s">
        <v>69</v>
      </c>
      <c r="AG477" s="5">
        <v>45046</v>
      </c>
      <c r="AH477" s="5">
        <v>45046</v>
      </c>
      <c r="AI477" t="s">
        <v>64</v>
      </c>
    </row>
    <row r="478" spans="1:35" x14ac:dyDescent="0.25">
      <c r="A478" t="s">
        <v>3152</v>
      </c>
      <c r="B478" t="s">
        <v>57</v>
      </c>
      <c r="C478" s="5">
        <v>45017</v>
      </c>
      <c r="D478" s="5">
        <v>45046</v>
      </c>
      <c r="E478" t="s">
        <v>42</v>
      </c>
      <c r="F478" t="s">
        <v>1475</v>
      </c>
      <c r="G478" t="s">
        <v>1476</v>
      </c>
      <c r="H478" t="s">
        <v>1476</v>
      </c>
      <c r="I478" t="s">
        <v>60</v>
      </c>
      <c r="J478" t="s">
        <v>3153</v>
      </c>
      <c r="K478" t="s">
        <v>521</v>
      </c>
      <c r="L478" t="s">
        <v>833</v>
      </c>
      <c r="M478" t="s">
        <v>53</v>
      </c>
      <c r="N478" t="s">
        <v>64</v>
      </c>
      <c r="O478" t="s">
        <v>3154</v>
      </c>
      <c r="P478" t="s">
        <v>66</v>
      </c>
      <c r="Q478" t="s">
        <v>3155</v>
      </c>
      <c r="R478" t="s">
        <v>66</v>
      </c>
      <c r="S478" t="s">
        <v>3156</v>
      </c>
      <c r="T478" t="s">
        <v>3156</v>
      </c>
      <c r="U478" t="s">
        <v>3156</v>
      </c>
      <c r="V478" t="s">
        <v>3156</v>
      </c>
      <c r="W478" t="s">
        <v>3156</v>
      </c>
      <c r="X478" t="s">
        <v>3156</v>
      </c>
      <c r="Y478" t="s">
        <v>3156</v>
      </c>
      <c r="Z478" t="s">
        <v>3156</v>
      </c>
      <c r="AA478" t="s">
        <v>3156</v>
      </c>
      <c r="AB478" t="s">
        <v>3156</v>
      </c>
      <c r="AC478" t="s">
        <v>3156</v>
      </c>
      <c r="AD478" t="s">
        <v>3156</v>
      </c>
      <c r="AE478" t="s">
        <v>3156</v>
      </c>
      <c r="AF478" t="s">
        <v>69</v>
      </c>
      <c r="AG478" s="5">
        <v>45046</v>
      </c>
      <c r="AH478" s="5">
        <v>45046</v>
      </c>
      <c r="AI478" t="s">
        <v>64</v>
      </c>
    </row>
    <row r="479" spans="1:35" x14ac:dyDescent="0.25">
      <c r="A479" t="s">
        <v>3157</v>
      </c>
      <c r="B479" t="s">
        <v>57</v>
      </c>
      <c r="C479" s="5">
        <v>45017</v>
      </c>
      <c r="D479" s="5">
        <v>45046</v>
      </c>
      <c r="E479" t="s">
        <v>42</v>
      </c>
      <c r="F479" t="s">
        <v>231</v>
      </c>
      <c r="G479" t="s">
        <v>232</v>
      </c>
      <c r="H479" t="s">
        <v>232</v>
      </c>
      <c r="I479" t="s">
        <v>667</v>
      </c>
      <c r="J479" t="s">
        <v>3158</v>
      </c>
      <c r="K479" t="s">
        <v>521</v>
      </c>
      <c r="L479" t="s">
        <v>902</v>
      </c>
      <c r="M479" t="s">
        <v>52</v>
      </c>
      <c r="N479" t="s">
        <v>64</v>
      </c>
      <c r="O479" t="s">
        <v>2533</v>
      </c>
      <c r="P479" t="s">
        <v>66</v>
      </c>
      <c r="Q479" t="s">
        <v>3159</v>
      </c>
      <c r="R479" t="s">
        <v>66</v>
      </c>
      <c r="S479" t="s">
        <v>3160</v>
      </c>
      <c r="T479" t="s">
        <v>3160</v>
      </c>
      <c r="U479" t="s">
        <v>3160</v>
      </c>
      <c r="V479" t="s">
        <v>3160</v>
      </c>
      <c r="W479" t="s">
        <v>3160</v>
      </c>
      <c r="X479" t="s">
        <v>3160</v>
      </c>
      <c r="Y479" t="s">
        <v>3160</v>
      </c>
      <c r="Z479" t="s">
        <v>3160</v>
      </c>
      <c r="AA479" t="s">
        <v>3160</v>
      </c>
      <c r="AB479" t="s">
        <v>3160</v>
      </c>
      <c r="AC479" t="s">
        <v>3160</v>
      </c>
      <c r="AD479" t="s">
        <v>3160</v>
      </c>
      <c r="AE479" t="s">
        <v>3160</v>
      </c>
      <c r="AF479" t="s">
        <v>69</v>
      </c>
      <c r="AG479" s="5">
        <v>45046</v>
      </c>
      <c r="AH479" s="5">
        <v>45046</v>
      </c>
      <c r="AI479" t="s">
        <v>64</v>
      </c>
    </row>
    <row r="480" spans="1:35" x14ac:dyDescent="0.25">
      <c r="A480" t="s">
        <v>3161</v>
      </c>
      <c r="B480" t="s">
        <v>57</v>
      </c>
      <c r="C480" s="5">
        <v>45017</v>
      </c>
      <c r="D480" s="5">
        <v>45046</v>
      </c>
      <c r="E480" t="s">
        <v>42</v>
      </c>
      <c r="F480" t="s">
        <v>1475</v>
      </c>
      <c r="G480" t="s">
        <v>1476</v>
      </c>
      <c r="H480" t="s">
        <v>1476</v>
      </c>
      <c r="I480" t="s">
        <v>60</v>
      </c>
      <c r="J480" t="s">
        <v>3162</v>
      </c>
      <c r="K480" t="s">
        <v>3163</v>
      </c>
      <c r="L480" t="s">
        <v>583</v>
      </c>
      <c r="M480" t="s">
        <v>53</v>
      </c>
      <c r="N480" t="s">
        <v>64</v>
      </c>
      <c r="O480" t="s">
        <v>3164</v>
      </c>
      <c r="P480" t="s">
        <v>66</v>
      </c>
      <c r="Q480" t="s">
        <v>3165</v>
      </c>
      <c r="R480" t="s">
        <v>66</v>
      </c>
      <c r="S480" t="s">
        <v>3166</v>
      </c>
      <c r="T480" t="s">
        <v>3166</v>
      </c>
      <c r="U480" t="s">
        <v>3166</v>
      </c>
      <c r="V480" t="s">
        <v>3166</v>
      </c>
      <c r="W480" t="s">
        <v>3166</v>
      </c>
      <c r="X480" t="s">
        <v>3166</v>
      </c>
      <c r="Y480" t="s">
        <v>3166</v>
      </c>
      <c r="Z480" t="s">
        <v>3166</v>
      </c>
      <c r="AA480" t="s">
        <v>3166</v>
      </c>
      <c r="AB480" t="s">
        <v>3166</v>
      </c>
      <c r="AC480" t="s">
        <v>3166</v>
      </c>
      <c r="AD480" t="s">
        <v>3166</v>
      </c>
      <c r="AE480" t="s">
        <v>3166</v>
      </c>
      <c r="AF480" t="s">
        <v>69</v>
      </c>
      <c r="AG480" s="5">
        <v>45046</v>
      </c>
      <c r="AH480" s="5">
        <v>45046</v>
      </c>
      <c r="AI480" t="s">
        <v>64</v>
      </c>
    </row>
    <row r="481" spans="1:35" x14ac:dyDescent="0.25">
      <c r="A481" t="s">
        <v>3167</v>
      </c>
      <c r="B481" t="s">
        <v>57</v>
      </c>
      <c r="C481" s="5">
        <v>45017</v>
      </c>
      <c r="D481" s="5">
        <v>45046</v>
      </c>
      <c r="E481" t="s">
        <v>42</v>
      </c>
      <c r="F481" t="s">
        <v>222</v>
      </c>
      <c r="G481" t="s">
        <v>223</v>
      </c>
      <c r="H481" t="s">
        <v>223</v>
      </c>
      <c r="I481" t="s">
        <v>69</v>
      </c>
      <c r="J481" t="s">
        <v>3168</v>
      </c>
      <c r="K481" t="s">
        <v>710</v>
      </c>
      <c r="L481" t="s">
        <v>521</v>
      </c>
      <c r="M481" t="s">
        <v>52</v>
      </c>
      <c r="N481" t="s">
        <v>64</v>
      </c>
      <c r="O481" t="s">
        <v>3169</v>
      </c>
      <c r="P481" t="s">
        <v>66</v>
      </c>
      <c r="Q481" t="s">
        <v>3170</v>
      </c>
      <c r="R481" t="s">
        <v>66</v>
      </c>
      <c r="S481" t="s">
        <v>3171</v>
      </c>
      <c r="T481" t="s">
        <v>3171</v>
      </c>
      <c r="U481" t="s">
        <v>3171</v>
      </c>
      <c r="V481" t="s">
        <v>3171</v>
      </c>
      <c r="W481" t="s">
        <v>3171</v>
      </c>
      <c r="X481" t="s">
        <v>3171</v>
      </c>
      <c r="Y481" t="s">
        <v>3171</v>
      </c>
      <c r="Z481" t="s">
        <v>3171</v>
      </c>
      <c r="AA481" t="s">
        <v>3171</v>
      </c>
      <c r="AB481" t="s">
        <v>3171</v>
      </c>
      <c r="AC481" t="s">
        <v>3171</v>
      </c>
      <c r="AD481" t="s">
        <v>3171</v>
      </c>
      <c r="AE481" t="s">
        <v>3171</v>
      </c>
      <c r="AF481" t="s">
        <v>69</v>
      </c>
      <c r="AG481" s="5">
        <v>45046</v>
      </c>
      <c r="AH481" s="5">
        <v>45046</v>
      </c>
      <c r="AI481" t="s">
        <v>64</v>
      </c>
    </row>
    <row r="482" spans="1:35" x14ac:dyDescent="0.25">
      <c r="A482" t="s">
        <v>3172</v>
      </c>
      <c r="B482" t="s">
        <v>57</v>
      </c>
      <c r="C482" s="5">
        <v>45017</v>
      </c>
      <c r="D482" s="5">
        <v>45046</v>
      </c>
      <c r="E482" t="s">
        <v>42</v>
      </c>
      <c r="F482" t="s">
        <v>556</v>
      </c>
      <c r="G482" t="s">
        <v>557</v>
      </c>
      <c r="H482" t="s">
        <v>557</v>
      </c>
      <c r="I482" t="s">
        <v>198</v>
      </c>
      <c r="J482" t="s">
        <v>3173</v>
      </c>
      <c r="K482" t="s">
        <v>538</v>
      </c>
      <c r="L482" t="s">
        <v>583</v>
      </c>
      <c r="M482" t="s">
        <v>53</v>
      </c>
      <c r="N482" t="s">
        <v>64</v>
      </c>
      <c r="O482" t="s">
        <v>3174</v>
      </c>
      <c r="P482" t="s">
        <v>66</v>
      </c>
      <c r="Q482" t="s">
        <v>3175</v>
      </c>
      <c r="R482" t="s">
        <v>66</v>
      </c>
      <c r="S482" t="s">
        <v>3176</v>
      </c>
      <c r="T482" t="s">
        <v>3176</v>
      </c>
      <c r="U482" t="s">
        <v>3176</v>
      </c>
      <c r="V482" t="s">
        <v>3176</v>
      </c>
      <c r="W482" t="s">
        <v>3176</v>
      </c>
      <c r="X482" t="s">
        <v>3176</v>
      </c>
      <c r="Y482" t="s">
        <v>3176</v>
      </c>
      <c r="Z482" t="s">
        <v>3176</v>
      </c>
      <c r="AA482" t="s">
        <v>3176</v>
      </c>
      <c r="AB482" t="s">
        <v>3176</v>
      </c>
      <c r="AC482" t="s">
        <v>3176</v>
      </c>
      <c r="AD482" t="s">
        <v>3176</v>
      </c>
      <c r="AE482" t="s">
        <v>3176</v>
      </c>
      <c r="AF482" t="s">
        <v>69</v>
      </c>
      <c r="AG482" s="5">
        <v>45046</v>
      </c>
      <c r="AH482" s="5">
        <v>45046</v>
      </c>
      <c r="AI482" t="s">
        <v>64</v>
      </c>
    </row>
    <row r="483" spans="1:35" x14ac:dyDescent="0.25">
      <c r="A483" t="s">
        <v>3177</v>
      </c>
      <c r="B483" t="s">
        <v>57</v>
      </c>
      <c r="C483" s="5">
        <v>45017</v>
      </c>
      <c r="D483" s="5">
        <v>45046</v>
      </c>
      <c r="E483" t="s">
        <v>49</v>
      </c>
      <c r="F483" t="s">
        <v>3178</v>
      </c>
      <c r="G483" t="s">
        <v>3179</v>
      </c>
      <c r="H483" t="s">
        <v>3179</v>
      </c>
      <c r="I483" t="s">
        <v>667</v>
      </c>
      <c r="J483" t="s">
        <v>3180</v>
      </c>
      <c r="K483" t="s">
        <v>3181</v>
      </c>
      <c r="L483" t="s">
        <v>683</v>
      </c>
      <c r="M483" t="s">
        <v>53</v>
      </c>
      <c r="N483" t="s">
        <v>64</v>
      </c>
      <c r="O483" t="s">
        <v>3182</v>
      </c>
      <c r="P483" t="s">
        <v>66</v>
      </c>
      <c r="Q483" t="s">
        <v>3182</v>
      </c>
      <c r="R483" t="s">
        <v>66</v>
      </c>
      <c r="S483" t="s">
        <v>3183</v>
      </c>
      <c r="T483" t="s">
        <v>3183</v>
      </c>
      <c r="U483" t="s">
        <v>3183</v>
      </c>
      <c r="V483" t="s">
        <v>3183</v>
      </c>
      <c r="W483" t="s">
        <v>3183</v>
      </c>
      <c r="X483" t="s">
        <v>3183</v>
      </c>
      <c r="Y483" t="s">
        <v>3183</v>
      </c>
      <c r="Z483" t="s">
        <v>3183</v>
      </c>
      <c r="AA483" t="s">
        <v>3183</v>
      </c>
      <c r="AB483" t="s">
        <v>3183</v>
      </c>
      <c r="AC483" t="s">
        <v>3183</v>
      </c>
      <c r="AD483" t="s">
        <v>3183</v>
      </c>
      <c r="AE483" t="s">
        <v>3183</v>
      </c>
      <c r="AF483" t="s">
        <v>69</v>
      </c>
      <c r="AG483" s="5">
        <v>45046</v>
      </c>
      <c r="AH483" s="5">
        <v>45046</v>
      </c>
      <c r="AI483" t="s">
        <v>64</v>
      </c>
    </row>
    <row r="484" spans="1:35" x14ac:dyDescent="0.25">
      <c r="A484" t="s">
        <v>3184</v>
      </c>
      <c r="B484" t="s">
        <v>57</v>
      </c>
      <c r="C484" s="5">
        <v>45017</v>
      </c>
      <c r="D484" s="5">
        <v>45046</v>
      </c>
      <c r="E484" t="s">
        <v>49</v>
      </c>
      <c r="F484" t="s">
        <v>3185</v>
      </c>
      <c r="G484" t="s">
        <v>3186</v>
      </c>
      <c r="H484" t="s">
        <v>3186</v>
      </c>
      <c r="I484" t="s">
        <v>667</v>
      </c>
      <c r="J484" t="s">
        <v>3187</v>
      </c>
      <c r="K484" t="s">
        <v>3188</v>
      </c>
      <c r="L484" t="s">
        <v>1388</v>
      </c>
      <c r="M484" t="s">
        <v>53</v>
      </c>
      <c r="N484" t="s">
        <v>64</v>
      </c>
      <c r="O484" t="s">
        <v>3189</v>
      </c>
      <c r="P484" t="s">
        <v>66</v>
      </c>
      <c r="Q484" t="s">
        <v>3190</v>
      </c>
      <c r="R484" t="s">
        <v>66</v>
      </c>
      <c r="S484" t="s">
        <v>3191</v>
      </c>
      <c r="T484" t="s">
        <v>3191</v>
      </c>
      <c r="U484" t="s">
        <v>3191</v>
      </c>
      <c r="V484" t="s">
        <v>3191</v>
      </c>
      <c r="W484" t="s">
        <v>3191</v>
      </c>
      <c r="X484" t="s">
        <v>3191</v>
      </c>
      <c r="Y484" t="s">
        <v>3191</v>
      </c>
      <c r="Z484" t="s">
        <v>3191</v>
      </c>
      <c r="AA484" t="s">
        <v>3191</v>
      </c>
      <c r="AB484" t="s">
        <v>3191</v>
      </c>
      <c r="AC484" t="s">
        <v>3191</v>
      </c>
      <c r="AD484" t="s">
        <v>3191</v>
      </c>
      <c r="AE484" t="s">
        <v>3191</v>
      </c>
      <c r="AF484" t="s">
        <v>69</v>
      </c>
      <c r="AG484" s="5">
        <v>45046</v>
      </c>
      <c r="AH484" s="5">
        <v>45046</v>
      </c>
      <c r="AI484" t="s">
        <v>64</v>
      </c>
    </row>
    <row r="485" spans="1:35" x14ac:dyDescent="0.25">
      <c r="A485" t="s">
        <v>3192</v>
      </c>
      <c r="B485" t="s">
        <v>57</v>
      </c>
      <c r="C485" s="5">
        <v>45017</v>
      </c>
      <c r="D485" s="5">
        <v>45046</v>
      </c>
      <c r="E485" t="s">
        <v>49</v>
      </c>
      <c r="F485" t="s">
        <v>222</v>
      </c>
      <c r="G485" t="s">
        <v>223</v>
      </c>
      <c r="H485" t="s">
        <v>223</v>
      </c>
      <c r="I485" t="s">
        <v>250</v>
      </c>
      <c r="J485" t="s">
        <v>3193</v>
      </c>
      <c r="K485" t="s">
        <v>3194</v>
      </c>
      <c r="L485" t="s">
        <v>521</v>
      </c>
      <c r="M485" t="s">
        <v>52</v>
      </c>
      <c r="N485" t="s">
        <v>64</v>
      </c>
      <c r="O485" t="s">
        <v>3195</v>
      </c>
      <c r="P485" t="s">
        <v>66</v>
      </c>
      <c r="Q485" t="s">
        <v>3196</v>
      </c>
      <c r="R485" t="s">
        <v>66</v>
      </c>
      <c r="S485" t="s">
        <v>3197</v>
      </c>
      <c r="T485" t="s">
        <v>3197</v>
      </c>
      <c r="U485" t="s">
        <v>3197</v>
      </c>
      <c r="V485" t="s">
        <v>3197</v>
      </c>
      <c r="W485" t="s">
        <v>3197</v>
      </c>
      <c r="X485" t="s">
        <v>3197</v>
      </c>
      <c r="Y485" t="s">
        <v>3197</v>
      </c>
      <c r="Z485" t="s">
        <v>3197</v>
      </c>
      <c r="AA485" t="s">
        <v>3197</v>
      </c>
      <c r="AB485" t="s">
        <v>3197</v>
      </c>
      <c r="AC485" t="s">
        <v>3197</v>
      </c>
      <c r="AD485" t="s">
        <v>3197</v>
      </c>
      <c r="AE485" t="s">
        <v>3197</v>
      </c>
      <c r="AF485" t="s">
        <v>69</v>
      </c>
      <c r="AG485" s="5">
        <v>45046</v>
      </c>
      <c r="AH485" s="5">
        <v>45046</v>
      </c>
      <c r="AI485" t="s">
        <v>64</v>
      </c>
    </row>
    <row r="486" spans="1:35" x14ac:dyDescent="0.25">
      <c r="A486" t="s">
        <v>3198</v>
      </c>
      <c r="B486" t="s">
        <v>57</v>
      </c>
      <c r="C486" s="5">
        <v>45017</v>
      </c>
      <c r="D486" s="5">
        <v>45046</v>
      </c>
      <c r="E486" t="s">
        <v>49</v>
      </c>
      <c r="F486" t="s">
        <v>1510</v>
      </c>
      <c r="G486" t="s">
        <v>1511</v>
      </c>
      <c r="H486" t="s">
        <v>1511</v>
      </c>
      <c r="I486" t="s">
        <v>667</v>
      </c>
      <c r="J486" t="s">
        <v>3199</v>
      </c>
      <c r="K486" t="s">
        <v>521</v>
      </c>
      <c r="L486" t="s">
        <v>2258</v>
      </c>
      <c r="M486" t="s">
        <v>52</v>
      </c>
      <c r="N486" t="s">
        <v>64</v>
      </c>
      <c r="O486" t="s">
        <v>3200</v>
      </c>
      <c r="P486" t="s">
        <v>66</v>
      </c>
      <c r="Q486" t="s">
        <v>3201</v>
      </c>
      <c r="R486" t="s">
        <v>66</v>
      </c>
      <c r="S486" t="s">
        <v>3202</v>
      </c>
      <c r="T486" t="s">
        <v>3202</v>
      </c>
      <c r="U486" t="s">
        <v>3202</v>
      </c>
      <c r="V486" t="s">
        <v>3202</v>
      </c>
      <c r="W486" t="s">
        <v>3202</v>
      </c>
      <c r="X486" t="s">
        <v>3202</v>
      </c>
      <c r="Y486" t="s">
        <v>3202</v>
      </c>
      <c r="Z486" t="s">
        <v>3202</v>
      </c>
      <c r="AA486" t="s">
        <v>3202</v>
      </c>
      <c r="AB486" t="s">
        <v>3202</v>
      </c>
      <c r="AC486" t="s">
        <v>3202</v>
      </c>
      <c r="AD486" t="s">
        <v>3202</v>
      </c>
      <c r="AE486" t="s">
        <v>3202</v>
      </c>
      <c r="AF486" t="s">
        <v>69</v>
      </c>
      <c r="AG486" s="5">
        <v>45046</v>
      </c>
      <c r="AH486" s="5">
        <v>45046</v>
      </c>
      <c r="AI486" t="s">
        <v>64</v>
      </c>
    </row>
    <row r="487" spans="1:35" x14ac:dyDescent="0.25">
      <c r="A487" t="s">
        <v>3203</v>
      </c>
      <c r="B487" t="s">
        <v>57</v>
      </c>
      <c r="C487" s="5">
        <v>45017</v>
      </c>
      <c r="D487" s="5">
        <v>45046</v>
      </c>
      <c r="E487" t="s">
        <v>49</v>
      </c>
      <c r="F487" t="s">
        <v>1577</v>
      </c>
      <c r="G487" t="s">
        <v>1578</v>
      </c>
      <c r="H487" t="s">
        <v>1578</v>
      </c>
      <c r="I487" t="s">
        <v>667</v>
      </c>
      <c r="J487" t="s">
        <v>3204</v>
      </c>
      <c r="K487" t="s">
        <v>210</v>
      </c>
      <c r="L487" t="s">
        <v>1400</v>
      </c>
      <c r="M487" t="s">
        <v>52</v>
      </c>
      <c r="N487" t="s">
        <v>64</v>
      </c>
      <c r="O487" t="s">
        <v>3205</v>
      </c>
      <c r="P487" t="s">
        <v>66</v>
      </c>
      <c r="Q487" t="s">
        <v>3206</v>
      </c>
      <c r="R487" t="s">
        <v>66</v>
      </c>
      <c r="S487" t="s">
        <v>3207</v>
      </c>
      <c r="T487" t="s">
        <v>3207</v>
      </c>
      <c r="U487" t="s">
        <v>3207</v>
      </c>
      <c r="V487" t="s">
        <v>3207</v>
      </c>
      <c r="W487" t="s">
        <v>3207</v>
      </c>
      <c r="X487" t="s">
        <v>3207</v>
      </c>
      <c r="Y487" t="s">
        <v>3207</v>
      </c>
      <c r="Z487" t="s">
        <v>3207</v>
      </c>
      <c r="AA487" t="s">
        <v>3207</v>
      </c>
      <c r="AB487" t="s">
        <v>3207</v>
      </c>
      <c r="AC487" t="s">
        <v>3207</v>
      </c>
      <c r="AD487" t="s">
        <v>3207</v>
      </c>
      <c r="AE487" t="s">
        <v>3207</v>
      </c>
      <c r="AF487" t="s">
        <v>69</v>
      </c>
      <c r="AG487" s="5">
        <v>45046</v>
      </c>
      <c r="AH487" s="5">
        <v>45046</v>
      </c>
      <c r="AI487" t="s">
        <v>64</v>
      </c>
    </row>
    <row r="488" spans="1:35" x14ac:dyDescent="0.25">
      <c r="A488" t="s">
        <v>3208</v>
      </c>
      <c r="B488" t="s">
        <v>57</v>
      </c>
      <c r="C488" s="5">
        <v>45017</v>
      </c>
      <c r="D488" s="5">
        <v>45046</v>
      </c>
      <c r="E488" t="s">
        <v>49</v>
      </c>
      <c r="F488" t="s">
        <v>1510</v>
      </c>
      <c r="G488" t="s">
        <v>1511</v>
      </c>
      <c r="H488" t="s">
        <v>1511</v>
      </c>
      <c r="I488" t="s">
        <v>667</v>
      </c>
      <c r="J488" t="s">
        <v>3209</v>
      </c>
      <c r="K488" t="s">
        <v>210</v>
      </c>
      <c r="L488" t="s">
        <v>2759</v>
      </c>
      <c r="M488" t="s">
        <v>52</v>
      </c>
      <c r="N488" t="s">
        <v>64</v>
      </c>
      <c r="O488" t="s">
        <v>3210</v>
      </c>
      <c r="P488" t="s">
        <v>66</v>
      </c>
      <c r="Q488" t="s">
        <v>3211</v>
      </c>
      <c r="R488" t="s">
        <v>66</v>
      </c>
      <c r="S488" t="s">
        <v>3212</v>
      </c>
      <c r="T488" t="s">
        <v>3212</v>
      </c>
      <c r="U488" t="s">
        <v>3212</v>
      </c>
      <c r="V488" t="s">
        <v>3212</v>
      </c>
      <c r="W488" t="s">
        <v>3212</v>
      </c>
      <c r="X488" t="s">
        <v>3212</v>
      </c>
      <c r="Y488" t="s">
        <v>3212</v>
      </c>
      <c r="Z488" t="s">
        <v>3212</v>
      </c>
      <c r="AA488" t="s">
        <v>3212</v>
      </c>
      <c r="AB488" t="s">
        <v>3212</v>
      </c>
      <c r="AC488" t="s">
        <v>3212</v>
      </c>
      <c r="AD488" t="s">
        <v>3212</v>
      </c>
      <c r="AE488" t="s">
        <v>3212</v>
      </c>
      <c r="AF488" t="s">
        <v>69</v>
      </c>
      <c r="AG488" s="5">
        <v>45046</v>
      </c>
      <c r="AH488" s="5">
        <v>45046</v>
      </c>
      <c r="AI488" t="s">
        <v>64</v>
      </c>
    </row>
    <row r="489" spans="1:35" x14ac:dyDescent="0.25">
      <c r="A489" t="s">
        <v>3213</v>
      </c>
      <c r="B489" t="s">
        <v>57</v>
      </c>
      <c r="C489" s="5">
        <v>45017</v>
      </c>
      <c r="D489" s="5">
        <v>45046</v>
      </c>
      <c r="E489" t="s">
        <v>49</v>
      </c>
      <c r="F489" t="s">
        <v>1510</v>
      </c>
      <c r="G489" t="s">
        <v>1511</v>
      </c>
      <c r="H489" t="s">
        <v>1511</v>
      </c>
      <c r="I489" t="s">
        <v>667</v>
      </c>
      <c r="J489" t="s">
        <v>3214</v>
      </c>
      <c r="K489" t="s">
        <v>3215</v>
      </c>
      <c r="L489" t="s">
        <v>122</v>
      </c>
      <c r="M489" t="s">
        <v>53</v>
      </c>
      <c r="N489" t="s">
        <v>64</v>
      </c>
      <c r="O489" t="s">
        <v>3216</v>
      </c>
      <c r="P489" t="s">
        <v>66</v>
      </c>
      <c r="Q489" t="s">
        <v>3217</v>
      </c>
      <c r="R489" t="s">
        <v>66</v>
      </c>
      <c r="S489" t="s">
        <v>3218</v>
      </c>
      <c r="T489" t="s">
        <v>3218</v>
      </c>
      <c r="U489" t="s">
        <v>3218</v>
      </c>
      <c r="V489" t="s">
        <v>3218</v>
      </c>
      <c r="W489" t="s">
        <v>3218</v>
      </c>
      <c r="X489" t="s">
        <v>3218</v>
      </c>
      <c r="Y489" t="s">
        <v>3218</v>
      </c>
      <c r="Z489" t="s">
        <v>3218</v>
      </c>
      <c r="AA489" t="s">
        <v>3218</v>
      </c>
      <c r="AB489" t="s">
        <v>3218</v>
      </c>
      <c r="AC489" t="s">
        <v>3218</v>
      </c>
      <c r="AD489" t="s">
        <v>3218</v>
      </c>
      <c r="AE489" t="s">
        <v>3218</v>
      </c>
      <c r="AF489" t="s">
        <v>69</v>
      </c>
      <c r="AG489" s="5">
        <v>45046</v>
      </c>
      <c r="AH489" s="5">
        <v>45046</v>
      </c>
      <c r="AI489" t="s">
        <v>64</v>
      </c>
    </row>
    <row r="490" spans="1:35" x14ac:dyDescent="0.25">
      <c r="A490" t="s">
        <v>3219</v>
      </c>
      <c r="B490" t="s">
        <v>57</v>
      </c>
      <c r="C490" s="5">
        <v>45017</v>
      </c>
      <c r="D490" s="5">
        <v>45046</v>
      </c>
      <c r="E490" t="s">
        <v>49</v>
      </c>
      <c r="F490" t="s">
        <v>256</v>
      </c>
      <c r="G490" t="s">
        <v>257</v>
      </c>
      <c r="H490" t="s">
        <v>257</v>
      </c>
      <c r="I490" t="s">
        <v>198</v>
      </c>
      <c r="J490" t="s">
        <v>3220</v>
      </c>
      <c r="K490" t="s">
        <v>3221</v>
      </c>
      <c r="L490" t="s">
        <v>1836</v>
      </c>
      <c r="M490" t="s">
        <v>52</v>
      </c>
      <c r="N490" t="s">
        <v>64</v>
      </c>
      <c r="O490" t="s">
        <v>1910</v>
      </c>
      <c r="P490" t="s">
        <v>66</v>
      </c>
      <c r="Q490" t="s">
        <v>1911</v>
      </c>
      <c r="R490" t="s">
        <v>66</v>
      </c>
      <c r="S490" t="s">
        <v>3222</v>
      </c>
      <c r="T490" t="s">
        <v>3222</v>
      </c>
      <c r="U490" t="s">
        <v>3222</v>
      </c>
      <c r="V490" t="s">
        <v>3222</v>
      </c>
      <c r="W490" t="s">
        <v>3222</v>
      </c>
      <c r="X490" t="s">
        <v>3222</v>
      </c>
      <c r="Y490" t="s">
        <v>3222</v>
      </c>
      <c r="Z490" t="s">
        <v>3222</v>
      </c>
      <c r="AA490" t="s">
        <v>3222</v>
      </c>
      <c r="AB490" t="s">
        <v>3222</v>
      </c>
      <c r="AC490" t="s">
        <v>3222</v>
      </c>
      <c r="AD490" t="s">
        <v>3222</v>
      </c>
      <c r="AE490" t="s">
        <v>3222</v>
      </c>
      <c r="AF490" t="s">
        <v>69</v>
      </c>
      <c r="AG490" s="5">
        <v>45046</v>
      </c>
      <c r="AH490" s="5">
        <v>45046</v>
      </c>
      <c r="AI490" t="s">
        <v>64</v>
      </c>
    </row>
    <row r="491" spans="1:35" x14ac:dyDescent="0.25">
      <c r="A491" t="s">
        <v>3223</v>
      </c>
      <c r="B491" t="s">
        <v>57</v>
      </c>
      <c r="C491" s="5">
        <v>45017</v>
      </c>
      <c r="D491" s="5">
        <v>45046</v>
      </c>
      <c r="E491" t="s">
        <v>49</v>
      </c>
      <c r="F491" t="s">
        <v>3224</v>
      </c>
      <c r="G491" t="s">
        <v>3225</v>
      </c>
      <c r="H491" t="s">
        <v>3225</v>
      </c>
      <c r="I491" t="s">
        <v>349</v>
      </c>
      <c r="J491" t="s">
        <v>3226</v>
      </c>
      <c r="K491" t="s">
        <v>210</v>
      </c>
      <c r="L491" t="s">
        <v>361</v>
      </c>
      <c r="M491" t="s">
        <v>53</v>
      </c>
      <c r="N491" t="s">
        <v>64</v>
      </c>
      <c r="O491" t="s">
        <v>3227</v>
      </c>
      <c r="P491" t="s">
        <v>66</v>
      </c>
      <c r="Q491" t="s">
        <v>3228</v>
      </c>
      <c r="R491" t="s">
        <v>66</v>
      </c>
      <c r="S491" t="s">
        <v>3229</v>
      </c>
      <c r="T491" t="s">
        <v>3229</v>
      </c>
      <c r="U491" t="s">
        <v>3229</v>
      </c>
      <c r="V491" t="s">
        <v>3229</v>
      </c>
      <c r="W491" t="s">
        <v>3229</v>
      </c>
      <c r="X491" t="s">
        <v>3229</v>
      </c>
      <c r="Y491" t="s">
        <v>3229</v>
      </c>
      <c r="Z491" t="s">
        <v>3229</v>
      </c>
      <c r="AA491" t="s">
        <v>3229</v>
      </c>
      <c r="AB491" t="s">
        <v>3229</v>
      </c>
      <c r="AC491" t="s">
        <v>3229</v>
      </c>
      <c r="AD491" t="s">
        <v>3229</v>
      </c>
      <c r="AE491" t="s">
        <v>3229</v>
      </c>
      <c r="AF491" t="s">
        <v>69</v>
      </c>
      <c r="AG491" s="5">
        <v>45046</v>
      </c>
      <c r="AH491" s="5">
        <v>45046</v>
      </c>
      <c r="AI491" t="s">
        <v>64</v>
      </c>
    </row>
    <row r="492" spans="1:35" x14ac:dyDescent="0.25">
      <c r="A492" t="s">
        <v>3230</v>
      </c>
      <c r="B492" t="s">
        <v>57</v>
      </c>
      <c r="C492" s="5">
        <v>45017</v>
      </c>
      <c r="D492" s="5">
        <v>45046</v>
      </c>
      <c r="E492" t="s">
        <v>49</v>
      </c>
      <c r="F492" t="s">
        <v>1510</v>
      </c>
      <c r="G492" t="s">
        <v>1511</v>
      </c>
      <c r="H492" t="s">
        <v>1511</v>
      </c>
      <c r="I492" t="s">
        <v>667</v>
      </c>
      <c r="J492" t="s">
        <v>3231</v>
      </c>
      <c r="K492" t="s">
        <v>361</v>
      </c>
      <c r="L492" t="s">
        <v>1865</v>
      </c>
      <c r="M492" t="s">
        <v>52</v>
      </c>
      <c r="N492" t="s">
        <v>64</v>
      </c>
      <c r="O492" t="s">
        <v>3232</v>
      </c>
      <c r="P492" t="s">
        <v>66</v>
      </c>
      <c r="Q492" t="s">
        <v>3233</v>
      </c>
      <c r="R492" t="s">
        <v>66</v>
      </c>
      <c r="S492" t="s">
        <v>3234</v>
      </c>
      <c r="T492" t="s">
        <v>3234</v>
      </c>
      <c r="U492" t="s">
        <v>3234</v>
      </c>
      <c r="V492" t="s">
        <v>3234</v>
      </c>
      <c r="W492" t="s">
        <v>3234</v>
      </c>
      <c r="X492" t="s">
        <v>3234</v>
      </c>
      <c r="Y492" t="s">
        <v>3234</v>
      </c>
      <c r="Z492" t="s">
        <v>3234</v>
      </c>
      <c r="AA492" t="s">
        <v>3234</v>
      </c>
      <c r="AB492" t="s">
        <v>3234</v>
      </c>
      <c r="AC492" t="s">
        <v>3234</v>
      </c>
      <c r="AD492" t="s">
        <v>3234</v>
      </c>
      <c r="AE492" t="s">
        <v>3234</v>
      </c>
      <c r="AF492" t="s">
        <v>69</v>
      </c>
      <c r="AG492" s="5">
        <v>45046</v>
      </c>
      <c r="AH492" s="5">
        <v>45046</v>
      </c>
      <c r="AI492" t="s">
        <v>64</v>
      </c>
    </row>
    <row r="493" spans="1:35" x14ac:dyDescent="0.25">
      <c r="A493" t="s">
        <v>3235</v>
      </c>
      <c r="B493" t="s">
        <v>57</v>
      </c>
      <c r="C493" s="5">
        <v>45017</v>
      </c>
      <c r="D493" s="5">
        <v>45046</v>
      </c>
      <c r="E493" t="s">
        <v>49</v>
      </c>
      <c r="F493" t="s">
        <v>3236</v>
      </c>
      <c r="G493" t="s">
        <v>3237</v>
      </c>
      <c r="H493" t="s">
        <v>3237</v>
      </c>
      <c r="I493" t="s">
        <v>667</v>
      </c>
      <c r="J493" t="s">
        <v>3238</v>
      </c>
      <c r="K493" t="s">
        <v>361</v>
      </c>
      <c r="L493" t="s">
        <v>3239</v>
      </c>
      <c r="M493" t="s">
        <v>52</v>
      </c>
      <c r="N493" t="s">
        <v>64</v>
      </c>
      <c r="O493" t="s">
        <v>3240</v>
      </c>
      <c r="P493" t="s">
        <v>66</v>
      </c>
      <c r="Q493" t="s">
        <v>3241</v>
      </c>
      <c r="R493" t="s">
        <v>66</v>
      </c>
      <c r="S493" t="s">
        <v>3242</v>
      </c>
      <c r="T493" t="s">
        <v>3242</v>
      </c>
      <c r="U493" t="s">
        <v>3242</v>
      </c>
      <c r="V493" t="s">
        <v>3242</v>
      </c>
      <c r="W493" t="s">
        <v>3242</v>
      </c>
      <c r="X493" t="s">
        <v>3242</v>
      </c>
      <c r="Y493" t="s">
        <v>3242</v>
      </c>
      <c r="Z493" t="s">
        <v>3242</v>
      </c>
      <c r="AA493" t="s">
        <v>3242</v>
      </c>
      <c r="AB493" t="s">
        <v>3242</v>
      </c>
      <c r="AC493" t="s">
        <v>3242</v>
      </c>
      <c r="AD493" t="s">
        <v>3242</v>
      </c>
      <c r="AE493" t="s">
        <v>3242</v>
      </c>
      <c r="AF493" t="s">
        <v>69</v>
      </c>
      <c r="AG493" s="5">
        <v>45046</v>
      </c>
      <c r="AH493" s="5">
        <v>45046</v>
      </c>
      <c r="AI493" t="s">
        <v>64</v>
      </c>
    </row>
    <row r="494" spans="1:35" x14ac:dyDescent="0.25">
      <c r="A494" t="s">
        <v>3243</v>
      </c>
      <c r="B494" t="s">
        <v>57</v>
      </c>
      <c r="C494" s="5">
        <v>45017</v>
      </c>
      <c r="D494" s="5">
        <v>45046</v>
      </c>
      <c r="E494" t="s">
        <v>49</v>
      </c>
      <c r="F494" t="s">
        <v>1893</v>
      </c>
      <c r="G494" t="s">
        <v>1894</v>
      </c>
      <c r="H494" t="s">
        <v>1894</v>
      </c>
      <c r="I494" t="s">
        <v>667</v>
      </c>
      <c r="J494" t="s">
        <v>3244</v>
      </c>
      <c r="K494" t="s">
        <v>122</v>
      </c>
      <c r="L494" t="s">
        <v>499</v>
      </c>
      <c r="M494" t="s">
        <v>53</v>
      </c>
      <c r="N494" t="s">
        <v>64</v>
      </c>
      <c r="O494" t="s">
        <v>3245</v>
      </c>
      <c r="P494" t="s">
        <v>66</v>
      </c>
      <c r="Q494" t="s">
        <v>3246</v>
      </c>
      <c r="R494" t="s">
        <v>66</v>
      </c>
      <c r="S494" t="s">
        <v>3247</v>
      </c>
      <c r="T494" t="s">
        <v>3247</v>
      </c>
      <c r="U494" t="s">
        <v>3247</v>
      </c>
      <c r="V494" t="s">
        <v>3247</v>
      </c>
      <c r="W494" t="s">
        <v>3247</v>
      </c>
      <c r="X494" t="s">
        <v>3247</v>
      </c>
      <c r="Y494" t="s">
        <v>3247</v>
      </c>
      <c r="Z494" t="s">
        <v>3247</v>
      </c>
      <c r="AA494" t="s">
        <v>3247</v>
      </c>
      <c r="AB494" t="s">
        <v>3247</v>
      </c>
      <c r="AC494" t="s">
        <v>3247</v>
      </c>
      <c r="AD494" t="s">
        <v>3247</v>
      </c>
      <c r="AE494" t="s">
        <v>3247</v>
      </c>
      <c r="AF494" t="s">
        <v>69</v>
      </c>
      <c r="AG494" s="5">
        <v>45046</v>
      </c>
      <c r="AH494" s="5">
        <v>45046</v>
      </c>
      <c r="AI494" t="s">
        <v>64</v>
      </c>
    </row>
    <row r="495" spans="1:35" x14ac:dyDescent="0.25">
      <c r="A495" t="s">
        <v>3248</v>
      </c>
      <c r="B495" t="s">
        <v>57</v>
      </c>
      <c r="C495" s="5">
        <v>45017</v>
      </c>
      <c r="D495" s="5">
        <v>45046</v>
      </c>
      <c r="E495" t="s">
        <v>42</v>
      </c>
      <c r="F495" t="s">
        <v>2594</v>
      </c>
      <c r="G495" t="s">
        <v>2595</v>
      </c>
      <c r="H495" t="s">
        <v>2595</v>
      </c>
      <c r="I495" t="s">
        <v>60</v>
      </c>
      <c r="J495" t="s">
        <v>1113</v>
      </c>
      <c r="K495" t="s">
        <v>2820</v>
      </c>
      <c r="L495" t="s">
        <v>3249</v>
      </c>
      <c r="M495" t="s">
        <v>53</v>
      </c>
      <c r="N495" t="s">
        <v>64</v>
      </c>
      <c r="O495" t="s">
        <v>3250</v>
      </c>
      <c r="P495" t="s">
        <v>66</v>
      </c>
      <c r="Q495" t="s">
        <v>3251</v>
      </c>
      <c r="R495" t="s">
        <v>66</v>
      </c>
      <c r="S495" t="s">
        <v>3252</v>
      </c>
      <c r="T495" t="s">
        <v>3252</v>
      </c>
      <c r="U495" t="s">
        <v>3252</v>
      </c>
      <c r="V495" t="s">
        <v>3252</v>
      </c>
      <c r="W495" t="s">
        <v>3252</v>
      </c>
      <c r="X495" t="s">
        <v>3252</v>
      </c>
      <c r="Y495" t="s">
        <v>3252</v>
      </c>
      <c r="Z495" t="s">
        <v>3252</v>
      </c>
      <c r="AA495" t="s">
        <v>3252</v>
      </c>
      <c r="AB495" t="s">
        <v>3252</v>
      </c>
      <c r="AC495" t="s">
        <v>3252</v>
      </c>
      <c r="AD495" t="s">
        <v>3252</v>
      </c>
      <c r="AE495" t="s">
        <v>3252</v>
      </c>
      <c r="AF495" t="s">
        <v>69</v>
      </c>
      <c r="AG495" s="5">
        <v>45046</v>
      </c>
      <c r="AH495" s="5">
        <v>45046</v>
      </c>
      <c r="AI495" t="s">
        <v>64</v>
      </c>
    </row>
    <row r="496" spans="1:35" x14ac:dyDescent="0.25">
      <c r="A496" t="s">
        <v>3253</v>
      </c>
      <c r="B496" t="s">
        <v>57</v>
      </c>
      <c r="C496" s="5">
        <v>45017</v>
      </c>
      <c r="D496" s="5">
        <v>45046</v>
      </c>
      <c r="E496" t="s">
        <v>42</v>
      </c>
      <c r="F496" t="s">
        <v>474</v>
      </c>
      <c r="G496" t="s">
        <v>475</v>
      </c>
      <c r="H496" t="s">
        <v>475</v>
      </c>
      <c r="I496" t="s">
        <v>60</v>
      </c>
      <c r="J496" t="s">
        <v>3254</v>
      </c>
      <c r="K496" t="s">
        <v>139</v>
      </c>
      <c r="L496" t="s">
        <v>662</v>
      </c>
      <c r="M496" t="s">
        <v>53</v>
      </c>
      <c r="N496" t="s">
        <v>64</v>
      </c>
      <c r="O496" t="s">
        <v>3255</v>
      </c>
      <c r="P496" t="s">
        <v>66</v>
      </c>
      <c r="Q496" t="s">
        <v>3256</v>
      </c>
      <c r="R496" t="s">
        <v>66</v>
      </c>
      <c r="S496" t="s">
        <v>3257</v>
      </c>
      <c r="T496" t="s">
        <v>3257</v>
      </c>
      <c r="U496" t="s">
        <v>3257</v>
      </c>
      <c r="V496" t="s">
        <v>3257</v>
      </c>
      <c r="W496" t="s">
        <v>3257</v>
      </c>
      <c r="X496" t="s">
        <v>3257</v>
      </c>
      <c r="Y496" t="s">
        <v>3257</v>
      </c>
      <c r="Z496" t="s">
        <v>3257</v>
      </c>
      <c r="AA496" t="s">
        <v>3257</v>
      </c>
      <c r="AB496" t="s">
        <v>3257</v>
      </c>
      <c r="AC496" t="s">
        <v>3257</v>
      </c>
      <c r="AD496" t="s">
        <v>3257</v>
      </c>
      <c r="AE496" t="s">
        <v>3257</v>
      </c>
      <c r="AF496" t="s">
        <v>69</v>
      </c>
      <c r="AG496" s="5">
        <v>45046</v>
      </c>
      <c r="AH496" s="5">
        <v>45046</v>
      </c>
      <c r="AI496" t="s">
        <v>64</v>
      </c>
    </row>
    <row r="497" spans="1:35" x14ac:dyDescent="0.25">
      <c r="A497" t="s">
        <v>3258</v>
      </c>
      <c r="B497" t="s">
        <v>57</v>
      </c>
      <c r="C497" s="5">
        <v>45017</v>
      </c>
      <c r="D497" s="5">
        <v>45046</v>
      </c>
      <c r="E497" t="s">
        <v>49</v>
      </c>
      <c r="F497" t="s">
        <v>686</v>
      </c>
      <c r="G497" t="s">
        <v>687</v>
      </c>
      <c r="H497" t="s">
        <v>687</v>
      </c>
      <c r="I497" t="s">
        <v>198</v>
      </c>
      <c r="J497" t="s">
        <v>3259</v>
      </c>
      <c r="K497" t="s">
        <v>3260</v>
      </c>
      <c r="L497" t="s">
        <v>293</v>
      </c>
      <c r="M497" t="s">
        <v>52</v>
      </c>
      <c r="N497" t="s">
        <v>64</v>
      </c>
      <c r="O497" t="s">
        <v>1910</v>
      </c>
      <c r="P497" t="s">
        <v>66</v>
      </c>
      <c r="Q497" t="s">
        <v>1911</v>
      </c>
      <c r="R497" t="s">
        <v>66</v>
      </c>
      <c r="S497" t="s">
        <v>3261</v>
      </c>
      <c r="T497" t="s">
        <v>3261</v>
      </c>
      <c r="U497" t="s">
        <v>3261</v>
      </c>
      <c r="V497" t="s">
        <v>3261</v>
      </c>
      <c r="W497" t="s">
        <v>3261</v>
      </c>
      <c r="X497" t="s">
        <v>3261</v>
      </c>
      <c r="Y497" t="s">
        <v>3261</v>
      </c>
      <c r="Z497" t="s">
        <v>3261</v>
      </c>
      <c r="AA497" t="s">
        <v>3261</v>
      </c>
      <c r="AB497" t="s">
        <v>3261</v>
      </c>
      <c r="AC497" t="s">
        <v>3261</v>
      </c>
      <c r="AD497" t="s">
        <v>3261</v>
      </c>
      <c r="AE497" t="s">
        <v>3261</v>
      </c>
      <c r="AF497" t="s">
        <v>69</v>
      </c>
      <c r="AG497" s="5">
        <v>45046</v>
      </c>
      <c r="AH497" s="5">
        <v>45046</v>
      </c>
      <c r="AI497" t="s">
        <v>64</v>
      </c>
    </row>
    <row r="498" spans="1:35" x14ac:dyDescent="0.25">
      <c r="A498" t="s">
        <v>3262</v>
      </c>
      <c r="B498" t="s">
        <v>57</v>
      </c>
      <c r="C498" s="5">
        <v>45017</v>
      </c>
      <c r="D498" s="5">
        <v>45046</v>
      </c>
      <c r="E498" t="s">
        <v>42</v>
      </c>
      <c r="F498" t="s">
        <v>2594</v>
      </c>
      <c r="G498" t="s">
        <v>2595</v>
      </c>
      <c r="H498" t="s">
        <v>2595</v>
      </c>
      <c r="I498" t="s">
        <v>60</v>
      </c>
      <c r="J498" t="s">
        <v>3263</v>
      </c>
      <c r="K498" t="s">
        <v>1257</v>
      </c>
      <c r="L498" t="s">
        <v>451</v>
      </c>
      <c r="M498" t="s">
        <v>53</v>
      </c>
      <c r="N498" t="s">
        <v>64</v>
      </c>
      <c r="O498" t="s">
        <v>3264</v>
      </c>
      <c r="P498" t="s">
        <v>66</v>
      </c>
      <c r="Q498" t="s">
        <v>3265</v>
      </c>
      <c r="R498" t="s">
        <v>66</v>
      </c>
      <c r="S498" t="s">
        <v>3266</v>
      </c>
      <c r="T498" t="s">
        <v>3266</v>
      </c>
      <c r="U498" t="s">
        <v>3266</v>
      </c>
      <c r="V498" t="s">
        <v>3266</v>
      </c>
      <c r="W498" t="s">
        <v>3266</v>
      </c>
      <c r="X498" t="s">
        <v>3266</v>
      </c>
      <c r="Y498" t="s">
        <v>3266</v>
      </c>
      <c r="Z498" t="s">
        <v>3266</v>
      </c>
      <c r="AA498" t="s">
        <v>3266</v>
      </c>
      <c r="AB498" t="s">
        <v>3266</v>
      </c>
      <c r="AC498" t="s">
        <v>3266</v>
      </c>
      <c r="AD498" t="s">
        <v>3266</v>
      </c>
      <c r="AE498" t="s">
        <v>3266</v>
      </c>
      <c r="AF498" t="s">
        <v>69</v>
      </c>
      <c r="AG498" s="5">
        <v>45046</v>
      </c>
      <c r="AH498" s="5">
        <v>45046</v>
      </c>
      <c r="AI498" t="s">
        <v>64</v>
      </c>
    </row>
    <row r="499" spans="1:35" x14ac:dyDescent="0.25">
      <c r="A499" t="s">
        <v>3267</v>
      </c>
      <c r="B499" t="s">
        <v>57</v>
      </c>
      <c r="C499" s="5">
        <v>45017</v>
      </c>
      <c r="D499" s="5">
        <v>45046</v>
      </c>
      <c r="E499" t="s">
        <v>42</v>
      </c>
      <c r="F499" t="s">
        <v>722</v>
      </c>
      <c r="G499" t="s">
        <v>723</v>
      </c>
      <c r="H499" t="s">
        <v>723</v>
      </c>
      <c r="I499" t="s">
        <v>73</v>
      </c>
      <c r="J499" t="s">
        <v>3268</v>
      </c>
      <c r="K499" t="s">
        <v>583</v>
      </c>
      <c r="L499" t="s">
        <v>3269</v>
      </c>
      <c r="M499" t="s">
        <v>53</v>
      </c>
      <c r="N499" t="s">
        <v>64</v>
      </c>
      <c r="O499" t="s">
        <v>3270</v>
      </c>
      <c r="P499" t="s">
        <v>66</v>
      </c>
      <c r="Q499" t="s">
        <v>3271</v>
      </c>
      <c r="R499" t="s">
        <v>66</v>
      </c>
      <c r="S499" t="s">
        <v>3272</v>
      </c>
      <c r="T499" t="s">
        <v>3272</v>
      </c>
      <c r="U499" t="s">
        <v>3272</v>
      </c>
      <c r="V499" t="s">
        <v>3272</v>
      </c>
      <c r="W499" t="s">
        <v>3272</v>
      </c>
      <c r="X499" t="s">
        <v>3272</v>
      </c>
      <c r="Y499" t="s">
        <v>3272</v>
      </c>
      <c r="Z499" t="s">
        <v>3272</v>
      </c>
      <c r="AA499" t="s">
        <v>3272</v>
      </c>
      <c r="AB499" t="s">
        <v>3272</v>
      </c>
      <c r="AC499" t="s">
        <v>3272</v>
      </c>
      <c r="AD499" t="s">
        <v>3272</v>
      </c>
      <c r="AE499" t="s">
        <v>3272</v>
      </c>
      <c r="AF499" t="s">
        <v>69</v>
      </c>
      <c r="AG499" s="5">
        <v>45046</v>
      </c>
      <c r="AH499" s="5">
        <v>45046</v>
      </c>
      <c r="AI499" t="s">
        <v>64</v>
      </c>
    </row>
    <row r="500" spans="1:35" x14ac:dyDescent="0.25">
      <c r="A500" t="s">
        <v>3273</v>
      </c>
      <c r="B500" t="s">
        <v>57</v>
      </c>
      <c r="C500" s="5">
        <v>45017</v>
      </c>
      <c r="D500" s="5">
        <v>45046</v>
      </c>
      <c r="E500" t="s">
        <v>49</v>
      </c>
      <c r="F500" t="s">
        <v>299</v>
      </c>
      <c r="G500" t="s">
        <v>300</v>
      </c>
      <c r="H500" t="s">
        <v>300</v>
      </c>
      <c r="I500" t="s">
        <v>60</v>
      </c>
      <c r="J500" t="s">
        <v>2070</v>
      </c>
      <c r="K500" t="s">
        <v>3274</v>
      </c>
      <c r="L500" t="s">
        <v>85</v>
      </c>
      <c r="M500" t="s">
        <v>53</v>
      </c>
      <c r="N500" t="s">
        <v>64</v>
      </c>
      <c r="O500" t="s">
        <v>3275</v>
      </c>
      <c r="P500" t="s">
        <v>66</v>
      </c>
      <c r="Q500" t="s">
        <v>3276</v>
      </c>
      <c r="R500" t="s">
        <v>66</v>
      </c>
      <c r="S500" t="s">
        <v>3277</v>
      </c>
      <c r="T500" t="s">
        <v>3277</v>
      </c>
      <c r="U500" t="s">
        <v>3277</v>
      </c>
      <c r="V500" t="s">
        <v>3277</v>
      </c>
      <c r="W500" t="s">
        <v>3277</v>
      </c>
      <c r="X500" t="s">
        <v>3277</v>
      </c>
      <c r="Y500" t="s">
        <v>3277</v>
      </c>
      <c r="Z500" t="s">
        <v>3277</v>
      </c>
      <c r="AA500" t="s">
        <v>3277</v>
      </c>
      <c r="AB500" t="s">
        <v>3277</v>
      </c>
      <c r="AC500" t="s">
        <v>3277</v>
      </c>
      <c r="AD500" t="s">
        <v>3277</v>
      </c>
      <c r="AE500" t="s">
        <v>3277</v>
      </c>
      <c r="AF500" t="s">
        <v>69</v>
      </c>
      <c r="AG500" s="5">
        <v>45046</v>
      </c>
      <c r="AH500" s="5">
        <v>45046</v>
      </c>
      <c r="AI500" t="s">
        <v>64</v>
      </c>
    </row>
    <row r="501" spans="1:35" x14ac:dyDescent="0.25">
      <c r="A501" t="s">
        <v>3278</v>
      </c>
      <c r="B501" t="s">
        <v>57</v>
      </c>
      <c r="C501" s="5">
        <v>45017</v>
      </c>
      <c r="D501" s="5">
        <v>45046</v>
      </c>
      <c r="E501" t="s">
        <v>42</v>
      </c>
      <c r="F501" t="s">
        <v>299</v>
      </c>
      <c r="G501" t="s">
        <v>300</v>
      </c>
      <c r="H501" t="s">
        <v>300</v>
      </c>
      <c r="I501" t="s">
        <v>60</v>
      </c>
      <c r="J501" t="s">
        <v>208</v>
      </c>
      <c r="K501" t="s">
        <v>3279</v>
      </c>
      <c r="L501" t="s">
        <v>583</v>
      </c>
      <c r="M501" t="s">
        <v>53</v>
      </c>
      <c r="N501" t="s">
        <v>64</v>
      </c>
      <c r="O501" t="s">
        <v>3280</v>
      </c>
      <c r="P501" t="s">
        <v>66</v>
      </c>
      <c r="Q501" t="s">
        <v>3281</v>
      </c>
      <c r="R501" t="s">
        <v>66</v>
      </c>
      <c r="S501" t="s">
        <v>3282</v>
      </c>
      <c r="T501" t="s">
        <v>3282</v>
      </c>
      <c r="U501" t="s">
        <v>3282</v>
      </c>
      <c r="V501" t="s">
        <v>3282</v>
      </c>
      <c r="W501" t="s">
        <v>3282</v>
      </c>
      <c r="X501" t="s">
        <v>3282</v>
      </c>
      <c r="Y501" t="s">
        <v>3282</v>
      </c>
      <c r="Z501" t="s">
        <v>3282</v>
      </c>
      <c r="AA501" t="s">
        <v>3282</v>
      </c>
      <c r="AB501" t="s">
        <v>3282</v>
      </c>
      <c r="AC501" t="s">
        <v>3282</v>
      </c>
      <c r="AD501" t="s">
        <v>3282</v>
      </c>
      <c r="AE501" t="s">
        <v>3282</v>
      </c>
      <c r="AF501" t="s">
        <v>69</v>
      </c>
      <c r="AG501" s="5">
        <v>45046</v>
      </c>
      <c r="AH501" s="5">
        <v>45046</v>
      </c>
      <c r="AI501" t="s">
        <v>64</v>
      </c>
    </row>
    <row r="502" spans="1:35" x14ac:dyDescent="0.25">
      <c r="A502" t="s">
        <v>3283</v>
      </c>
      <c r="B502" t="s">
        <v>57</v>
      </c>
      <c r="C502" s="5">
        <v>45017</v>
      </c>
      <c r="D502" s="5">
        <v>45046</v>
      </c>
      <c r="E502" t="s">
        <v>42</v>
      </c>
      <c r="F502" t="s">
        <v>357</v>
      </c>
      <c r="G502" t="s">
        <v>358</v>
      </c>
      <c r="H502" t="s">
        <v>358</v>
      </c>
      <c r="I502" t="s">
        <v>73</v>
      </c>
      <c r="J502" t="s">
        <v>3284</v>
      </c>
      <c r="K502" t="s">
        <v>725</v>
      </c>
      <c r="L502" t="s">
        <v>634</v>
      </c>
      <c r="M502" t="s">
        <v>52</v>
      </c>
      <c r="N502" t="s">
        <v>64</v>
      </c>
      <c r="O502" t="s">
        <v>3285</v>
      </c>
      <c r="P502" t="s">
        <v>66</v>
      </c>
      <c r="Q502" t="s">
        <v>3286</v>
      </c>
      <c r="R502" t="s">
        <v>66</v>
      </c>
      <c r="S502" t="s">
        <v>3287</v>
      </c>
      <c r="T502" t="s">
        <v>3287</v>
      </c>
      <c r="U502" t="s">
        <v>3287</v>
      </c>
      <c r="V502" t="s">
        <v>3287</v>
      </c>
      <c r="W502" t="s">
        <v>3287</v>
      </c>
      <c r="X502" t="s">
        <v>3287</v>
      </c>
      <c r="Y502" t="s">
        <v>3287</v>
      </c>
      <c r="Z502" t="s">
        <v>3287</v>
      </c>
      <c r="AA502" t="s">
        <v>3287</v>
      </c>
      <c r="AB502" t="s">
        <v>3287</v>
      </c>
      <c r="AC502" t="s">
        <v>3287</v>
      </c>
      <c r="AD502" t="s">
        <v>3287</v>
      </c>
      <c r="AE502" t="s">
        <v>3287</v>
      </c>
      <c r="AF502" t="s">
        <v>69</v>
      </c>
      <c r="AG502" s="5">
        <v>45046</v>
      </c>
      <c r="AH502" s="5">
        <v>45046</v>
      </c>
      <c r="AI502" t="s">
        <v>64</v>
      </c>
    </row>
    <row r="503" spans="1:35" x14ac:dyDescent="0.25">
      <c r="A503" t="s">
        <v>3288</v>
      </c>
      <c r="B503" t="s">
        <v>57</v>
      </c>
      <c r="C503" s="5">
        <v>45017</v>
      </c>
      <c r="D503" s="5">
        <v>45046</v>
      </c>
      <c r="E503" t="s">
        <v>42</v>
      </c>
      <c r="F503" t="s">
        <v>299</v>
      </c>
      <c r="G503" t="s">
        <v>300</v>
      </c>
      <c r="H503" t="s">
        <v>300</v>
      </c>
      <c r="I503" t="s">
        <v>60</v>
      </c>
      <c r="J503" t="s">
        <v>1521</v>
      </c>
      <c r="K503" t="s">
        <v>634</v>
      </c>
      <c r="L503" t="s">
        <v>1218</v>
      </c>
      <c r="M503" t="s">
        <v>53</v>
      </c>
      <c r="N503" t="s">
        <v>64</v>
      </c>
      <c r="O503" t="s">
        <v>303</v>
      </c>
      <c r="P503" t="s">
        <v>66</v>
      </c>
      <c r="Q503" t="s">
        <v>3289</v>
      </c>
      <c r="R503" t="s">
        <v>66</v>
      </c>
      <c r="S503" t="s">
        <v>3290</v>
      </c>
      <c r="T503" t="s">
        <v>3290</v>
      </c>
      <c r="U503" t="s">
        <v>3290</v>
      </c>
      <c r="V503" t="s">
        <v>3290</v>
      </c>
      <c r="W503" t="s">
        <v>3290</v>
      </c>
      <c r="X503" t="s">
        <v>3290</v>
      </c>
      <c r="Y503" t="s">
        <v>3290</v>
      </c>
      <c r="Z503" t="s">
        <v>3290</v>
      </c>
      <c r="AA503" t="s">
        <v>3290</v>
      </c>
      <c r="AB503" t="s">
        <v>3290</v>
      </c>
      <c r="AC503" t="s">
        <v>3290</v>
      </c>
      <c r="AD503" t="s">
        <v>3290</v>
      </c>
      <c r="AE503" t="s">
        <v>3290</v>
      </c>
      <c r="AF503" t="s">
        <v>69</v>
      </c>
      <c r="AG503" s="5">
        <v>45046</v>
      </c>
      <c r="AH503" s="5">
        <v>45046</v>
      </c>
      <c r="AI503" t="s">
        <v>64</v>
      </c>
    </row>
    <row r="504" spans="1:35" x14ac:dyDescent="0.25">
      <c r="A504" t="s">
        <v>3291</v>
      </c>
      <c r="B504" t="s">
        <v>57</v>
      </c>
      <c r="C504" s="5">
        <v>45017</v>
      </c>
      <c r="D504" s="5">
        <v>45046</v>
      </c>
      <c r="E504" t="s">
        <v>49</v>
      </c>
      <c r="F504" t="s">
        <v>1368</v>
      </c>
      <c r="G504" t="s">
        <v>1369</v>
      </c>
      <c r="H504" t="s">
        <v>1369</v>
      </c>
      <c r="I504" t="s">
        <v>60</v>
      </c>
      <c r="J504" t="s">
        <v>1751</v>
      </c>
      <c r="K504" t="s">
        <v>85</v>
      </c>
      <c r="L504" t="s">
        <v>865</v>
      </c>
      <c r="M504" t="s">
        <v>53</v>
      </c>
      <c r="N504" t="s">
        <v>64</v>
      </c>
      <c r="O504" t="s">
        <v>3292</v>
      </c>
      <c r="P504" t="s">
        <v>66</v>
      </c>
      <c r="Q504" t="s">
        <v>3293</v>
      </c>
      <c r="R504" t="s">
        <v>66</v>
      </c>
      <c r="S504" t="s">
        <v>3294</v>
      </c>
      <c r="T504" t="s">
        <v>3294</v>
      </c>
      <c r="U504" t="s">
        <v>3294</v>
      </c>
      <c r="V504" t="s">
        <v>3294</v>
      </c>
      <c r="W504" t="s">
        <v>3294</v>
      </c>
      <c r="X504" t="s">
        <v>3294</v>
      </c>
      <c r="Y504" t="s">
        <v>3294</v>
      </c>
      <c r="Z504" t="s">
        <v>3294</v>
      </c>
      <c r="AA504" t="s">
        <v>3294</v>
      </c>
      <c r="AB504" t="s">
        <v>3294</v>
      </c>
      <c r="AC504" t="s">
        <v>3294</v>
      </c>
      <c r="AD504" t="s">
        <v>3294</v>
      </c>
      <c r="AE504" t="s">
        <v>3294</v>
      </c>
      <c r="AF504" t="s">
        <v>69</v>
      </c>
      <c r="AG504" s="5">
        <v>45046</v>
      </c>
      <c r="AH504" s="5">
        <v>45046</v>
      </c>
      <c r="AI504" t="s">
        <v>64</v>
      </c>
    </row>
    <row r="505" spans="1:35" x14ac:dyDescent="0.25">
      <c r="A505" t="s">
        <v>3295</v>
      </c>
      <c r="B505" t="s">
        <v>57</v>
      </c>
      <c r="C505" s="5">
        <v>45017</v>
      </c>
      <c r="D505" s="5">
        <v>45046</v>
      </c>
      <c r="E505" t="s">
        <v>42</v>
      </c>
      <c r="F505" t="s">
        <v>222</v>
      </c>
      <c r="G505" t="s">
        <v>223</v>
      </c>
      <c r="H505" t="s">
        <v>223</v>
      </c>
      <c r="I505" t="s">
        <v>60</v>
      </c>
      <c r="J505" t="s">
        <v>864</v>
      </c>
      <c r="K505" t="s">
        <v>3296</v>
      </c>
      <c r="L505" t="s">
        <v>165</v>
      </c>
      <c r="M505" t="s">
        <v>52</v>
      </c>
      <c r="N505" t="s">
        <v>64</v>
      </c>
      <c r="O505" t="s">
        <v>3297</v>
      </c>
      <c r="P505" t="s">
        <v>66</v>
      </c>
      <c r="Q505" t="s">
        <v>3298</v>
      </c>
      <c r="R505" t="s">
        <v>66</v>
      </c>
      <c r="S505" t="s">
        <v>3299</v>
      </c>
      <c r="T505" t="s">
        <v>3299</v>
      </c>
      <c r="U505" t="s">
        <v>3299</v>
      </c>
      <c r="V505" t="s">
        <v>3299</v>
      </c>
      <c r="W505" t="s">
        <v>3299</v>
      </c>
      <c r="X505" t="s">
        <v>3299</v>
      </c>
      <c r="Y505" t="s">
        <v>3299</v>
      </c>
      <c r="Z505" t="s">
        <v>3299</v>
      </c>
      <c r="AA505" t="s">
        <v>3299</v>
      </c>
      <c r="AB505" t="s">
        <v>3299</v>
      </c>
      <c r="AC505" t="s">
        <v>3299</v>
      </c>
      <c r="AD505" t="s">
        <v>3299</v>
      </c>
      <c r="AE505" t="s">
        <v>3299</v>
      </c>
      <c r="AF505" t="s">
        <v>69</v>
      </c>
      <c r="AG505" s="5">
        <v>45046</v>
      </c>
      <c r="AH505" s="5">
        <v>45046</v>
      </c>
      <c r="AI505" t="s">
        <v>64</v>
      </c>
    </row>
    <row r="506" spans="1:35" x14ac:dyDescent="0.25">
      <c r="A506" t="s">
        <v>3300</v>
      </c>
      <c r="B506" t="s">
        <v>57</v>
      </c>
      <c r="C506" s="5">
        <v>45017</v>
      </c>
      <c r="D506" s="5">
        <v>45046</v>
      </c>
      <c r="E506" t="s">
        <v>42</v>
      </c>
      <c r="F506" t="s">
        <v>222</v>
      </c>
      <c r="G506" t="s">
        <v>223</v>
      </c>
      <c r="H506" t="s">
        <v>223</v>
      </c>
      <c r="I506" t="s">
        <v>73</v>
      </c>
      <c r="J506" t="s">
        <v>3301</v>
      </c>
      <c r="K506" t="s">
        <v>3296</v>
      </c>
      <c r="L506" t="s">
        <v>165</v>
      </c>
      <c r="M506" t="s">
        <v>52</v>
      </c>
      <c r="N506" t="s">
        <v>64</v>
      </c>
      <c r="O506" t="s">
        <v>3302</v>
      </c>
      <c r="P506" t="s">
        <v>66</v>
      </c>
      <c r="Q506" t="s">
        <v>3303</v>
      </c>
      <c r="R506" t="s">
        <v>66</v>
      </c>
      <c r="S506" t="s">
        <v>3304</v>
      </c>
      <c r="T506" t="s">
        <v>3304</v>
      </c>
      <c r="U506" t="s">
        <v>3304</v>
      </c>
      <c r="V506" t="s">
        <v>3304</v>
      </c>
      <c r="W506" t="s">
        <v>3304</v>
      </c>
      <c r="X506" t="s">
        <v>3304</v>
      </c>
      <c r="Y506" t="s">
        <v>3304</v>
      </c>
      <c r="Z506" t="s">
        <v>3304</v>
      </c>
      <c r="AA506" t="s">
        <v>3304</v>
      </c>
      <c r="AB506" t="s">
        <v>3304</v>
      </c>
      <c r="AC506" t="s">
        <v>3304</v>
      </c>
      <c r="AD506" t="s">
        <v>3304</v>
      </c>
      <c r="AE506" t="s">
        <v>3304</v>
      </c>
      <c r="AF506" t="s">
        <v>69</v>
      </c>
      <c r="AG506" s="5">
        <v>45046</v>
      </c>
      <c r="AH506" s="5">
        <v>45046</v>
      </c>
      <c r="AI506" t="s">
        <v>64</v>
      </c>
    </row>
    <row r="507" spans="1:35" x14ac:dyDescent="0.25">
      <c r="A507" t="s">
        <v>3305</v>
      </c>
      <c r="B507" t="s">
        <v>57</v>
      </c>
      <c r="C507" s="5">
        <v>45017</v>
      </c>
      <c r="D507" s="5">
        <v>45046</v>
      </c>
      <c r="E507" t="s">
        <v>42</v>
      </c>
      <c r="F507" t="s">
        <v>3306</v>
      </c>
      <c r="G507" t="s">
        <v>3307</v>
      </c>
      <c r="H507" t="s">
        <v>3307</v>
      </c>
      <c r="I507" t="s">
        <v>60</v>
      </c>
      <c r="J507" t="s">
        <v>2776</v>
      </c>
      <c r="K507" t="s">
        <v>928</v>
      </c>
      <c r="L507" t="s">
        <v>342</v>
      </c>
      <c r="M507" t="s">
        <v>53</v>
      </c>
      <c r="N507" t="s">
        <v>64</v>
      </c>
      <c r="O507" t="s">
        <v>3264</v>
      </c>
      <c r="P507" t="s">
        <v>66</v>
      </c>
      <c r="Q507" t="s">
        <v>3308</v>
      </c>
      <c r="R507" t="s">
        <v>66</v>
      </c>
      <c r="S507" t="s">
        <v>3309</v>
      </c>
      <c r="T507" t="s">
        <v>3309</v>
      </c>
      <c r="U507" t="s">
        <v>3309</v>
      </c>
      <c r="V507" t="s">
        <v>3309</v>
      </c>
      <c r="W507" t="s">
        <v>3309</v>
      </c>
      <c r="X507" t="s">
        <v>3309</v>
      </c>
      <c r="Y507" t="s">
        <v>3309</v>
      </c>
      <c r="Z507" t="s">
        <v>3309</v>
      </c>
      <c r="AA507" t="s">
        <v>3309</v>
      </c>
      <c r="AB507" t="s">
        <v>3309</v>
      </c>
      <c r="AC507" t="s">
        <v>3309</v>
      </c>
      <c r="AD507" t="s">
        <v>3309</v>
      </c>
      <c r="AE507" t="s">
        <v>3309</v>
      </c>
      <c r="AF507" t="s">
        <v>69</v>
      </c>
      <c r="AG507" s="5">
        <v>45046</v>
      </c>
      <c r="AH507" s="5">
        <v>45046</v>
      </c>
      <c r="AI507" t="s">
        <v>64</v>
      </c>
    </row>
    <row r="508" spans="1:35" x14ac:dyDescent="0.25">
      <c r="A508" t="s">
        <v>3310</v>
      </c>
      <c r="B508" t="s">
        <v>57</v>
      </c>
      <c r="C508" s="5">
        <v>45017</v>
      </c>
      <c r="D508" s="5">
        <v>45046</v>
      </c>
      <c r="E508" t="s">
        <v>42</v>
      </c>
      <c r="F508" t="s">
        <v>299</v>
      </c>
      <c r="G508" t="s">
        <v>300</v>
      </c>
      <c r="H508" t="s">
        <v>300</v>
      </c>
      <c r="I508" t="s">
        <v>60</v>
      </c>
      <c r="J508" t="s">
        <v>3311</v>
      </c>
      <c r="K508" t="s">
        <v>944</v>
      </c>
      <c r="L508" t="s">
        <v>63</v>
      </c>
      <c r="M508" t="s">
        <v>53</v>
      </c>
      <c r="N508" t="s">
        <v>64</v>
      </c>
      <c r="O508" t="s">
        <v>3312</v>
      </c>
      <c r="P508" t="s">
        <v>66</v>
      </c>
      <c r="Q508" t="s">
        <v>3313</v>
      </c>
      <c r="R508" t="s">
        <v>66</v>
      </c>
      <c r="S508" t="s">
        <v>3314</v>
      </c>
      <c r="T508" t="s">
        <v>3314</v>
      </c>
      <c r="U508" t="s">
        <v>3314</v>
      </c>
      <c r="V508" t="s">
        <v>3314</v>
      </c>
      <c r="W508" t="s">
        <v>3314</v>
      </c>
      <c r="X508" t="s">
        <v>3314</v>
      </c>
      <c r="Y508" t="s">
        <v>3314</v>
      </c>
      <c r="Z508" t="s">
        <v>3314</v>
      </c>
      <c r="AA508" t="s">
        <v>3314</v>
      </c>
      <c r="AB508" t="s">
        <v>3314</v>
      </c>
      <c r="AC508" t="s">
        <v>3314</v>
      </c>
      <c r="AD508" t="s">
        <v>3314</v>
      </c>
      <c r="AE508" t="s">
        <v>3314</v>
      </c>
      <c r="AF508" t="s">
        <v>69</v>
      </c>
      <c r="AG508" s="5">
        <v>45046</v>
      </c>
      <c r="AH508" s="5">
        <v>45046</v>
      </c>
      <c r="AI508" t="s">
        <v>64</v>
      </c>
    </row>
    <row r="509" spans="1:35" x14ac:dyDescent="0.25">
      <c r="A509" t="s">
        <v>3315</v>
      </c>
      <c r="B509" t="s">
        <v>57</v>
      </c>
      <c r="C509" s="5">
        <v>45017</v>
      </c>
      <c r="D509" s="5">
        <v>45046</v>
      </c>
      <c r="E509" t="s">
        <v>49</v>
      </c>
      <c r="F509" t="s">
        <v>474</v>
      </c>
      <c r="G509" t="s">
        <v>475</v>
      </c>
      <c r="H509" t="s">
        <v>475</v>
      </c>
      <c r="I509" t="s">
        <v>60</v>
      </c>
      <c r="J509" t="s">
        <v>3316</v>
      </c>
      <c r="K509" t="s">
        <v>3317</v>
      </c>
      <c r="L509" t="s">
        <v>851</v>
      </c>
      <c r="M509" t="s">
        <v>53</v>
      </c>
      <c r="N509" t="s">
        <v>64</v>
      </c>
      <c r="O509" t="s">
        <v>3318</v>
      </c>
      <c r="P509" t="s">
        <v>66</v>
      </c>
      <c r="Q509" t="s">
        <v>3319</v>
      </c>
      <c r="R509" t="s">
        <v>66</v>
      </c>
      <c r="S509" t="s">
        <v>3320</v>
      </c>
      <c r="T509" t="s">
        <v>3320</v>
      </c>
      <c r="U509" t="s">
        <v>3320</v>
      </c>
      <c r="V509" t="s">
        <v>3320</v>
      </c>
      <c r="W509" t="s">
        <v>3320</v>
      </c>
      <c r="X509" t="s">
        <v>3320</v>
      </c>
      <c r="Y509" t="s">
        <v>3320</v>
      </c>
      <c r="Z509" t="s">
        <v>3320</v>
      </c>
      <c r="AA509" t="s">
        <v>3320</v>
      </c>
      <c r="AB509" t="s">
        <v>3320</v>
      </c>
      <c r="AC509" t="s">
        <v>3320</v>
      </c>
      <c r="AD509" t="s">
        <v>3320</v>
      </c>
      <c r="AE509" t="s">
        <v>3320</v>
      </c>
      <c r="AF509" t="s">
        <v>69</v>
      </c>
      <c r="AG509" s="5">
        <v>45046</v>
      </c>
      <c r="AH509" s="5">
        <v>45046</v>
      </c>
      <c r="AI509" t="s">
        <v>64</v>
      </c>
    </row>
    <row r="510" spans="1:35" x14ac:dyDescent="0.25">
      <c r="A510" t="s">
        <v>3321</v>
      </c>
      <c r="B510" t="s">
        <v>57</v>
      </c>
      <c r="C510" s="5">
        <v>45017</v>
      </c>
      <c r="D510" s="5">
        <v>45046</v>
      </c>
      <c r="E510" t="s">
        <v>42</v>
      </c>
      <c r="F510" t="s">
        <v>3322</v>
      </c>
      <c r="G510" t="s">
        <v>3323</v>
      </c>
      <c r="H510" t="s">
        <v>3323</v>
      </c>
      <c r="I510" t="s">
        <v>60</v>
      </c>
      <c r="J510" t="s">
        <v>3324</v>
      </c>
      <c r="K510" t="s">
        <v>866</v>
      </c>
      <c r="L510" t="s">
        <v>1376</v>
      </c>
      <c r="M510" t="s">
        <v>53</v>
      </c>
      <c r="N510" t="s">
        <v>64</v>
      </c>
      <c r="O510" t="s">
        <v>3325</v>
      </c>
      <c r="P510" t="s">
        <v>66</v>
      </c>
      <c r="Q510" t="s">
        <v>3326</v>
      </c>
      <c r="R510" t="s">
        <v>66</v>
      </c>
      <c r="S510" t="s">
        <v>3327</v>
      </c>
      <c r="T510" t="s">
        <v>3327</v>
      </c>
      <c r="U510" t="s">
        <v>3327</v>
      </c>
      <c r="V510" t="s">
        <v>3327</v>
      </c>
      <c r="W510" t="s">
        <v>3327</v>
      </c>
      <c r="X510" t="s">
        <v>3327</v>
      </c>
      <c r="Y510" t="s">
        <v>3327</v>
      </c>
      <c r="Z510" t="s">
        <v>3327</v>
      </c>
      <c r="AA510" t="s">
        <v>3327</v>
      </c>
      <c r="AB510" t="s">
        <v>3327</v>
      </c>
      <c r="AC510" t="s">
        <v>3327</v>
      </c>
      <c r="AD510" t="s">
        <v>3327</v>
      </c>
      <c r="AE510" t="s">
        <v>3327</v>
      </c>
      <c r="AF510" t="s">
        <v>69</v>
      </c>
      <c r="AG510" s="5">
        <v>45046</v>
      </c>
      <c r="AH510" s="5">
        <v>45046</v>
      </c>
      <c r="AI510" t="s">
        <v>64</v>
      </c>
    </row>
    <row r="511" spans="1:35" x14ac:dyDescent="0.25">
      <c r="A511" t="s">
        <v>3328</v>
      </c>
      <c r="B511" t="s">
        <v>57</v>
      </c>
      <c r="C511" s="5">
        <v>45017</v>
      </c>
      <c r="D511" s="5">
        <v>45046</v>
      </c>
      <c r="E511" t="s">
        <v>42</v>
      </c>
      <c r="F511" t="s">
        <v>2888</v>
      </c>
      <c r="G511" t="s">
        <v>2889</v>
      </c>
      <c r="H511" t="s">
        <v>2889</v>
      </c>
      <c r="I511" t="s">
        <v>110</v>
      </c>
      <c r="J511" t="s">
        <v>3329</v>
      </c>
      <c r="K511" t="s">
        <v>866</v>
      </c>
      <c r="L511" t="s">
        <v>157</v>
      </c>
      <c r="M511" t="s">
        <v>52</v>
      </c>
      <c r="N511" t="s">
        <v>64</v>
      </c>
      <c r="O511" t="s">
        <v>3330</v>
      </c>
      <c r="P511" t="s">
        <v>66</v>
      </c>
      <c r="Q511" t="s">
        <v>3331</v>
      </c>
      <c r="R511" t="s">
        <v>66</v>
      </c>
      <c r="S511" t="s">
        <v>3332</v>
      </c>
      <c r="T511" t="s">
        <v>3332</v>
      </c>
      <c r="U511" t="s">
        <v>3332</v>
      </c>
      <c r="V511" t="s">
        <v>3332</v>
      </c>
      <c r="W511" t="s">
        <v>3332</v>
      </c>
      <c r="X511" t="s">
        <v>3332</v>
      </c>
      <c r="Y511" t="s">
        <v>3332</v>
      </c>
      <c r="Z511" t="s">
        <v>3332</v>
      </c>
      <c r="AA511" t="s">
        <v>3332</v>
      </c>
      <c r="AB511" t="s">
        <v>3332</v>
      </c>
      <c r="AC511" t="s">
        <v>3332</v>
      </c>
      <c r="AD511" t="s">
        <v>3332</v>
      </c>
      <c r="AE511" t="s">
        <v>3332</v>
      </c>
      <c r="AF511" t="s">
        <v>69</v>
      </c>
      <c r="AG511" s="5">
        <v>45046</v>
      </c>
      <c r="AH511" s="5">
        <v>45046</v>
      </c>
      <c r="AI511" t="s">
        <v>64</v>
      </c>
    </row>
    <row r="512" spans="1:35" x14ac:dyDescent="0.25">
      <c r="A512" t="s">
        <v>3333</v>
      </c>
      <c r="B512" t="s">
        <v>57</v>
      </c>
      <c r="C512" s="5">
        <v>45017</v>
      </c>
      <c r="D512" s="5">
        <v>45046</v>
      </c>
      <c r="E512" t="s">
        <v>42</v>
      </c>
      <c r="F512" t="s">
        <v>231</v>
      </c>
      <c r="G512" t="s">
        <v>232</v>
      </c>
      <c r="H512" t="s">
        <v>232</v>
      </c>
      <c r="I512" t="s">
        <v>60</v>
      </c>
      <c r="J512" t="s">
        <v>3334</v>
      </c>
      <c r="K512" t="s">
        <v>377</v>
      </c>
      <c r="L512" t="s">
        <v>460</v>
      </c>
      <c r="M512" t="s">
        <v>52</v>
      </c>
      <c r="N512" t="s">
        <v>64</v>
      </c>
      <c r="O512" t="s">
        <v>959</v>
      </c>
      <c r="P512" t="s">
        <v>66</v>
      </c>
      <c r="Q512" t="s">
        <v>3335</v>
      </c>
      <c r="R512" t="s">
        <v>66</v>
      </c>
      <c r="S512" t="s">
        <v>3336</v>
      </c>
      <c r="T512" t="s">
        <v>3336</v>
      </c>
      <c r="U512" t="s">
        <v>3336</v>
      </c>
      <c r="V512" t="s">
        <v>3336</v>
      </c>
      <c r="W512" t="s">
        <v>3336</v>
      </c>
      <c r="X512" t="s">
        <v>3336</v>
      </c>
      <c r="Y512" t="s">
        <v>3336</v>
      </c>
      <c r="Z512" t="s">
        <v>3336</v>
      </c>
      <c r="AA512" t="s">
        <v>3336</v>
      </c>
      <c r="AB512" t="s">
        <v>3336</v>
      </c>
      <c r="AC512" t="s">
        <v>3336</v>
      </c>
      <c r="AD512" t="s">
        <v>3336</v>
      </c>
      <c r="AE512" t="s">
        <v>3336</v>
      </c>
      <c r="AF512" t="s">
        <v>69</v>
      </c>
      <c r="AG512" s="5">
        <v>45046</v>
      </c>
      <c r="AH512" s="5">
        <v>45046</v>
      </c>
      <c r="AI512" t="s">
        <v>64</v>
      </c>
    </row>
    <row r="513" spans="1:35" x14ac:dyDescent="0.25">
      <c r="A513" t="s">
        <v>3337</v>
      </c>
      <c r="B513" t="s">
        <v>57</v>
      </c>
      <c r="C513" s="5">
        <v>45017</v>
      </c>
      <c r="D513" s="5">
        <v>45046</v>
      </c>
      <c r="E513" t="s">
        <v>49</v>
      </c>
      <c r="F513" t="s">
        <v>1443</v>
      </c>
      <c r="G513" t="s">
        <v>1444</v>
      </c>
      <c r="H513" t="s">
        <v>1444</v>
      </c>
      <c r="I513" t="s">
        <v>110</v>
      </c>
      <c r="J513" t="s">
        <v>3338</v>
      </c>
      <c r="K513" t="s">
        <v>2493</v>
      </c>
      <c r="L513" t="s">
        <v>361</v>
      </c>
      <c r="M513" t="s">
        <v>53</v>
      </c>
      <c r="N513" t="s">
        <v>64</v>
      </c>
      <c r="O513" t="s">
        <v>3339</v>
      </c>
      <c r="P513" t="s">
        <v>66</v>
      </c>
      <c r="Q513" t="s">
        <v>3340</v>
      </c>
      <c r="R513" t="s">
        <v>66</v>
      </c>
      <c r="S513" t="s">
        <v>3341</v>
      </c>
      <c r="T513" t="s">
        <v>3341</v>
      </c>
      <c r="U513" t="s">
        <v>3341</v>
      </c>
      <c r="V513" t="s">
        <v>3341</v>
      </c>
      <c r="W513" t="s">
        <v>3341</v>
      </c>
      <c r="X513" t="s">
        <v>3341</v>
      </c>
      <c r="Y513" t="s">
        <v>3341</v>
      </c>
      <c r="Z513" t="s">
        <v>3341</v>
      </c>
      <c r="AA513" t="s">
        <v>3341</v>
      </c>
      <c r="AB513" t="s">
        <v>3341</v>
      </c>
      <c r="AC513" t="s">
        <v>3341</v>
      </c>
      <c r="AD513" t="s">
        <v>3341</v>
      </c>
      <c r="AE513" t="s">
        <v>3341</v>
      </c>
      <c r="AF513" t="s">
        <v>69</v>
      </c>
      <c r="AG513" s="5">
        <v>45046</v>
      </c>
      <c r="AH513" s="5">
        <v>45046</v>
      </c>
      <c r="AI513" t="s">
        <v>64</v>
      </c>
    </row>
    <row r="514" spans="1:35" x14ac:dyDescent="0.25">
      <c r="A514" t="s">
        <v>3342</v>
      </c>
      <c r="B514" t="s">
        <v>57</v>
      </c>
      <c r="C514" s="5">
        <v>45017</v>
      </c>
      <c r="D514" s="5">
        <v>45046</v>
      </c>
      <c r="E514" t="s">
        <v>42</v>
      </c>
      <c r="F514" t="s">
        <v>231</v>
      </c>
      <c r="G514" t="s">
        <v>232</v>
      </c>
      <c r="H514" t="s">
        <v>232</v>
      </c>
      <c r="I514" t="s">
        <v>250</v>
      </c>
      <c r="J514" t="s">
        <v>3343</v>
      </c>
      <c r="K514" t="s">
        <v>443</v>
      </c>
      <c r="L514" t="s">
        <v>259</v>
      </c>
      <c r="M514" t="s">
        <v>52</v>
      </c>
      <c r="N514" t="s">
        <v>64</v>
      </c>
      <c r="O514" t="s">
        <v>3344</v>
      </c>
      <c r="P514" t="s">
        <v>66</v>
      </c>
      <c r="Q514" t="s">
        <v>3345</v>
      </c>
      <c r="R514" t="s">
        <v>66</v>
      </c>
      <c r="S514" t="s">
        <v>3346</v>
      </c>
      <c r="T514" t="s">
        <v>3346</v>
      </c>
      <c r="U514" t="s">
        <v>3346</v>
      </c>
      <c r="V514" t="s">
        <v>3346</v>
      </c>
      <c r="W514" t="s">
        <v>3346</v>
      </c>
      <c r="X514" t="s">
        <v>3346</v>
      </c>
      <c r="Y514" t="s">
        <v>3346</v>
      </c>
      <c r="Z514" t="s">
        <v>3346</v>
      </c>
      <c r="AA514" t="s">
        <v>3346</v>
      </c>
      <c r="AB514" t="s">
        <v>3346</v>
      </c>
      <c r="AC514" t="s">
        <v>3346</v>
      </c>
      <c r="AD514" t="s">
        <v>3346</v>
      </c>
      <c r="AE514" t="s">
        <v>3346</v>
      </c>
      <c r="AF514" t="s">
        <v>69</v>
      </c>
      <c r="AG514" s="5">
        <v>45046</v>
      </c>
      <c r="AH514" s="5">
        <v>45046</v>
      </c>
      <c r="AI514" t="s">
        <v>64</v>
      </c>
    </row>
    <row r="515" spans="1:35" x14ac:dyDescent="0.25">
      <c r="A515" t="s">
        <v>3347</v>
      </c>
      <c r="B515" t="s">
        <v>57</v>
      </c>
      <c r="C515" s="5">
        <v>45017</v>
      </c>
      <c r="D515" s="5">
        <v>45046</v>
      </c>
      <c r="E515" t="s">
        <v>42</v>
      </c>
      <c r="F515" t="s">
        <v>231</v>
      </c>
      <c r="G515" t="s">
        <v>232</v>
      </c>
      <c r="H515" t="s">
        <v>232</v>
      </c>
      <c r="I515" t="s">
        <v>667</v>
      </c>
      <c r="J515" t="s">
        <v>3334</v>
      </c>
      <c r="K515" t="s">
        <v>3348</v>
      </c>
      <c r="L515" t="s">
        <v>259</v>
      </c>
      <c r="M515" t="s">
        <v>52</v>
      </c>
      <c r="N515" t="s">
        <v>64</v>
      </c>
      <c r="O515" t="s">
        <v>3349</v>
      </c>
      <c r="P515" t="s">
        <v>66</v>
      </c>
      <c r="Q515" t="s">
        <v>3350</v>
      </c>
      <c r="R515" t="s">
        <v>66</v>
      </c>
      <c r="S515" t="s">
        <v>3351</v>
      </c>
      <c r="T515" t="s">
        <v>3351</v>
      </c>
      <c r="U515" t="s">
        <v>3351</v>
      </c>
      <c r="V515" t="s">
        <v>3351</v>
      </c>
      <c r="W515" t="s">
        <v>3351</v>
      </c>
      <c r="X515" t="s">
        <v>3351</v>
      </c>
      <c r="Y515" t="s">
        <v>3351</v>
      </c>
      <c r="Z515" t="s">
        <v>3351</v>
      </c>
      <c r="AA515" t="s">
        <v>3351</v>
      </c>
      <c r="AB515" t="s">
        <v>3351</v>
      </c>
      <c r="AC515" t="s">
        <v>3351</v>
      </c>
      <c r="AD515" t="s">
        <v>3351</v>
      </c>
      <c r="AE515" t="s">
        <v>3351</v>
      </c>
      <c r="AF515" t="s">
        <v>69</v>
      </c>
      <c r="AG515" s="5">
        <v>45046</v>
      </c>
      <c r="AH515" s="5">
        <v>45046</v>
      </c>
      <c r="AI515" t="s">
        <v>64</v>
      </c>
    </row>
    <row r="516" spans="1:35" x14ac:dyDescent="0.25">
      <c r="A516" t="s">
        <v>3352</v>
      </c>
      <c r="B516" t="s">
        <v>57</v>
      </c>
      <c r="C516" s="5">
        <v>45017</v>
      </c>
      <c r="D516" s="5">
        <v>45046</v>
      </c>
      <c r="E516" t="s">
        <v>42</v>
      </c>
      <c r="F516" t="s">
        <v>162</v>
      </c>
      <c r="G516" t="s">
        <v>163</v>
      </c>
      <c r="H516" t="s">
        <v>163</v>
      </c>
      <c r="I516" t="s">
        <v>73</v>
      </c>
      <c r="J516" t="s">
        <v>3353</v>
      </c>
      <c r="K516" t="s">
        <v>3354</v>
      </c>
      <c r="L516" t="s">
        <v>122</v>
      </c>
      <c r="M516" t="s">
        <v>52</v>
      </c>
      <c r="N516" t="s">
        <v>64</v>
      </c>
      <c r="O516" t="s">
        <v>2039</v>
      </c>
      <c r="P516" t="s">
        <v>66</v>
      </c>
      <c r="Q516" t="s">
        <v>3355</v>
      </c>
      <c r="R516" t="s">
        <v>66</v>
      </c>
      <c r="S516" t="s">
        <v>3356</v>
      </c>
      <c r="T516" t="s">
        <v>3356</v>
      </c>
      <c r="U516" t="s">
        <v>3356</v>
      </c>
      <c r="V516" t="s">
        <v>3356</v>
      </c>
      <c r="W516" t="s">
        <v>3356</v>
      </c>
      <c r="X516" t="s">
        <v>3356</v>
      </c>
      <c r="Y516" t="s">
        <v>3356</v>
      </c>
      <c r="Z516" t="s">
        <v>3356</v>
      </c>
      <c r="AA516" t="s">
        <v>3356</v>
      </c>
      <c r="AB516" t="s">
        <v>3356</v>
      </c>
      <c r="AC516" t="s">
        <v>3356</v>
      </c>
      <c r="AD516" t="s">
        <v>3356</v>
      </c>
      <c r="AE516" t="s">
        <v>3356</v>
      </c>
      <c r="AF516" t="s">
        <v>69</v>
      </c>
      <c r="AG516" s="5">
        <v>45046</v>
      </c>
      <c r="AH516" s="5">
        <v>45046</v>
      </c>
      <c r="AI516" t="s">
        <v>64</v>
      </c>
    </row>
    <row r="517" spans="1:35" x14ac:dyDescent="0.25">
      <c r="A517" t="s">
        <v>3357</v>
      </c>
      <c r="B517" t="s">
        <v>57</v>
      </c>
      <c r="C517" s="5">
        <v>45017</v>
      </c>
      <c r="D517" s="5">
        <v>45046</v>
      </c>
      <c r="E517" t="s">
        <v>42</v>
      </c>
      <c r="F517" t="s">
        <v>474</v>
      </c>
      <c r="G517" t="s">
        <v>475</v>
      </c>
      <c r="H517" t="s">
        <v>475</v>
      </c>
      <c r="I517" t="s">
        <v>60</v>
      </c>
      <c r="J517" t="s">
        <v>3358</v>
      </c>
      <c r="K517" t="s">
        <v>3163</v>
      </c>
      <c r="L517" t="s">
        <v>583</v>
      </c>
      <c r="M517" t="s">
        <v>53</v>
      </c>
      <c r="N517" t="s">
        <v>64</v>
      </c>
      <c r="O517" t="s">
        <v>3359</v>
      </c>
      <c r="P517" t="s">
        <v>66</v>
      </c>
      <c r="Q517" t="s">
        <v>3360</v>
      </c>
      <c r="R517" t="s">
        <v>66</v>
      </c>
      <c r="S517" t="s">
        <v>3361</v>
      </c>
      <c r="T517" t="s">
        <v>3361</v>
      </c>
      <c r="U517" t="s">
        <v>3361</v>
      </c>
      <c r="V517" t="s">
        <v>3361</v>
      </c>
      <c r="W517" t="s">
        <v>3361</v>
      </c>
      <c r="X517" t="s">
        <v>3361</v>
      </c>
      <c r="Y517" t="s">
        <v>3361</v>
      </c>
      <c r="Z517" t="s">
        <v>3361</v>
      </c>
      <c r="AA517" t="s">
        <v>3361</v>
      </c>
      <c r="AB517" t="s">
        <v>3361</v>
      </c>
      <c r="AC517" t="s">
        <v>3361</v>
      </c>
      <c r="AD517" t="s">
        <v>3361</v>
      </c>
      <c r="AE517" t="s">
        <v>3361</v>
      </c>
      <c r="AF517" t="s">
        <v>69</v>
      </c>
      <c r="AG517" s="5">
        <v>45046</v>
      </c>
      <c r="AH517" s="5">
        <v>45046</v>
      </c>
      <c r="AI517" t="s">
        <v>64</v>
      </c>
    </row>
    <row r="518" spans="1:35" x14ac:dyDescent="0.25">
      <c r="A518" t="s">
        <v>3362</v>
      </c>
      <c r="B518" t="s">
        <v>57</v>
      </c>
      <c r="C518" s="5">
        <v>45017</v>
      </c>
      <c r="D518" s="5">
        <v>45046</v>
      </c>
      <c r="E518" t="s">
        <v>49</v>
      </c>
      <c r="F518" t="s">
        <v>3363</v>
      </c>
      <c r="G518" t="s">
        <v>3364</v>
      </c>
      <c r="H518" t="s">
        <v>3364</v>
      </c>
      <c r="I518" t="s">
        <v>69</v>
      </c>
      <c r="J518" t="s">
        <v>3365</v>
      </c>
      <c r="K518" t="s">
        <v>2493</v>
      </c>
      <c r="L518" t="s">
        <v>210</v>
      </c>
      <c r="M518" t="s">
        <v>53</v>
      </c>
      <c r="N518" t="s">
        <v>64</v>
      </c>
      <c r="O518" t="s">
        <v>3366</v>
      </c>
      <c r="P518" t="s">
        <v>66</v>
      </c>
      <c r="Q518" t="s">
        <v>3367</v>
      </c>
      <c r="R518" t="s">
        <v>66</v>
      </c>
      <c r="S518" t="s">
        <v>3368</v>
      </c>
      <c r="T518" t="s">
        <v>3368</v>
      </c>
      <c r="U518" t="s">
        <v>3368</v>
      </c>
      <c r="V518" t="s">
        <v>3368</v>
      </c>
      <c r="W518" t="s">
        <v>3368</v>
      </c>
      <c r="X518" t="s">
        <v>3368</v>
      </c>
      <c r="Y518" t="s">
        <v>3368</v>
      </c>
      <c r="Z518" t="s">
        <v>3368</v>
      </c>
      <c r="AA518" t="s">
        <v>3368</v>
      </c>
      <c r="AB518" t="s">
        <v>3368</v>
      </c>
      <c r="AC518" t="s">
        <v>3368</v>
      </c>
      <c r="AD518" t="s">
        <v>3368</v>
      </c>
      <c r="AE518" t="s">
        <v>3368</v>
      </c>
      <c r="AF518" t="s">
        <v>69</v>
      </c>
      <c r="AG518" s="5">
        <v>45046</v>
      </c>
      <c r="AH518" s="5">
        <v>45046</v>
      </c>
      <c r="AI518" t="s">
        <v>64</v>
      </c>
    </row>
    <row r="519" spans="1:35" x14ac:dyDescent="0.25">
      <c r="A519" t="s">
        <v>3369</v>
      </c>
      <c r="B519" t="s">
        <v>57</v>
      </c>
      <c r="C519" s="5">
        <v>45017</v>
      </c>
      <c r="D519" s="5">
        <v>45046</v>
      </c>
      <c r="E519" t="s">
        <v>49</v>
      </c>
      <c r="F519" t="s">
        <v>3370</v>
      </c>
      <c r="G519" t="s">
        <v>3371</v>
      </c>
      <c r="H519" t="s">
        <v>3371</v>
      </c>
      <c r="I519" t="s">
        <v>189</v>
      </c>
      <c r="J519" t="s">
        <v>3372</v>
      </c>
      <c r="K519" t="s">
        <v>583</v>
      </c>
      <c r="L519" t="s">
        <v>1665</v>
      </c>
      <c r="M519" t="s">
        <v>53</v>
      </c>
      <c r="N519" t="s">
        <v>64</v>
      </c>
      <c r="O519" t="s">
        <v>1728</v>
      </c>
      <c r="P519" t="s">
        <v>66</v>
      </c>
      <c r="Q519" t="s">
        <v>1729</v>
      </c>
      <c r="R519" t="s">
        <v>66</v>
      </c>
      <c r="S519" t="s">
        <v>3373</v>
      </c>
      <c r="T519" t="s">
        <v>3373</v>
      </c>
      <c r="U519" t="s">
        <v>3373</v>
      </c>
      <c r="V519" t="s">
        <v>3373</v>
      </c>
      <c r="W519" t="s">
        <v>3373</v>
      </c>
      <c r="X519" t="s">
        <v>3373</v>
      </c>
      <c r="Y519" t="s">
        <v>3373</v>
      </c>
      <c r="Z519" t="s">
        <v>3373</v>
      </c>
      <c r="AA519" t="s">
        <v>3373</v>
      </c>
      <c r="AB519" t="s">
        <v>3373</v>
      </c>
      <c r="AC519" t="s">
        <v>3373</v>
      </c>
      <c r="AD519" t="s">
        <v>3373</v>
      </c>
      <c r="AE519" t="s">
        <v>3373</v>
      </c>
      <c r="AF519" t="s">
        <v>69</v>
      </c>
      <c r="AG519" s="5">
        <v>45046</v>
      </c>
      <c r="AH519" s="5">
        <v>45046</v>
      </c>
      <c r="AI519" t="s">
        <v>64</v>
      </c>
    </row>
    <row r="520" spans="1:35" x14ac:dyDescent="0.25">
      <c r="A520" t="s">
        <v>3374</v>
      </c>
      <c r="B520" t="s">
        <v>57</v>
      </c>
      <c r="C520" s="5">
        <v>45017</v>
      </c>
      <c r="D520" s="5">
        <v>45046</v>
      </c>
      <c r="E520" t="s">
        <v>49</v>
      </c>
      <c r="F520" t="s">
        <v>222</v>
      </c>
      <c r="G520" t="s">
        <v>223</v>
      </c>
      <c r="H520" t="s">
        <v>223</v>
      </c>
      <c r="I520" t="s">
        <v>250</v>
      </c>
      <c r="J520" t="s">
        <v>3375</v>
      </c>
      <c r="K520" t="s">
        <v>583</v>
      </c>
      <c r="L520" t="s">
        <v>998</v>
      </c>
      <c r="M520" t="s">
        <v>52</v>
      </c>
      <c r="N520" t="s">
        <v>64</v>
      </c>
      <c r="O520" t="s">
        <v>3195</v>
      </c>
      <c r="P520" t="s">
        <v>66</v>
      </c>
      <c r="Q520" t="s">
        <v>3196</v>
      </c>
      <c r="R520" t="s">
        <v>66</v>
      </c>
      <c r="S520" t="s">
        <v>3376</v>
      </c>
      <c r="T520" t="s">
        <v>3376</v>
      </c>
      <c r="U520" t="s">
        <v>3376</v>
      </c>
      <c r="V520" t="s">
        <v>3376</v>
      </c>
      <c r="W520" t="s">
        <v>3376</v>
      </c>
      <c r="X520" t="s">
        <v>3376</v>
      </c>
      <c r="Y520" t="s">
        <v>3376</v>
      </c>
      <c r="Z520" t="s">
        <v>3376</v>
      </c>
      <c r="AA520" t="s">
        <v>3376</v>
      </c>
      <c r="AB520" t="s">
        <v>3376</v>
      </c>
      <c r="AC520" t="s">
        <v>3376</v>
      </c>
      <c r="AD520" t="s">
        <v>3376</v>
      </c>
      <c r="AE520" t="s">
        <v>3376</v>
      </c>
      <c r="AF520" t="s">
        <v>69</v>
      </c>
      <c r="AG520" s="5">
        <v>45046</v>
      </c>
      <c r="AH520" s="5">
        <v>45046</v>
      </c>
      <c r="AI520" t="s">
        <v>64</v>
      </c>
    </row>
    <row r="521" spans="1:35" x14ac:dyDescent="0.25">
      <c r="A521" t="s">
        <v>3377</v>
      </c>
      <c r="B521" t="s">
        <v>57</v>
      </c>
      <c r="C521" s="5">
        <v>45017</v>
      </c>
      <c r="D521" s="5">
        <v>45046</v>
      </c>
      <c r="E521" t="s">
        <v>49</v>
      </c>
      <c r="F521" t="s">
        <v>231</v>
      </c>
      <c r="G521" t="s">
        <v>232</v>
      </c>
      <c r="H521" t="s">
        <v>232</v>
      </c>
      <c r="I521" t="s">
        <v>250</v>
      </c>
      <c r="J521" t="s">
        <v>724</v>
      </c>
      <c r="K521" t="s">
        <v>3378</v>
      </c>
      <c r="L521" t="s">
        <v>583</v>
      </c>
      <c r="M521" t="s">
        <v>53</v>
      </c>
      <c r="N521" t="s">
        <v>64</v>
      </c>
      <c r="O521" t="s">
        <v>3379</v>
      </c>
      <c r="P521" t="s">
        <v>66</v>
      </c>
      <c r="Q521" t="s">
        <v>3380</v>
      </c>
      <c r="R521" t="s">
        <v>66</v>
      </c>
      <c r="S521" t="s">
        <v>3381</v>
      </c>
      <c r="T521" t="s">
        <v>3381</v>
      </c>
      <c r="U521" t="s">
        <v>3381</v>
      </c>
      <c r="V521" t="s">
        <v>3381</v>
      </c>
      <c r="W521" t="s">
        <v>3381</v>
      </c>
      <c r="X521" t="s">
        <v>3381</v>
      </c>
      <c r="Y521" t="s">
        <v>3381</v>
      </c>
      <c r="Z521" t="s">
        <v>3381</v>
      </c>
      <c r="AA521" t="s">
        <v>3381</v>
      </c>
      <c r="AB521" t="s">
        <v>3381</v>
      </c>
      <c r="AC521" t="s">
        <v>3381</v>
      </c>
      <c r="AD521" t="s">
        <v>3381</v>
      </c>
      <c r="AE521" t="s">
        <v>3381</v>
      </c>
      <c r="AF521" t="s">
        <v>69</v>
      </c>
      <c r="AG521" s="5">
        <v>45046</v>
      </c>
      <c r="AH521" s="5">
        <v>45046</v>
      </c>
      <c r="AI521" t="s">
        <v>64</v>
      </c>
    </row>
    <row r="522" spans="1:35" x14ac:dyDescent="0.25">
      <c r="A522" t="s">
        <v>3382</v>
      </c>
      <c r="B522" t="s">
        <v>57</v>
      </c>
      <c r="C522" s="5">
        <v>45017</v>
      </c>
      <c r="D522" s="5">
        <v>45046</v>
      </c>
      <c r="E522" t="s">
        <v>49</v>
      </c>
      <c r="F522" t="s">
        <v>3185</v>
      </c>
      <c r="G522" t="s">
        <v>3186</v>
      </c>
      <c r="H522" t="s">
        <v>3186</v>
      </c>
      <c r="I522" t="s">
        <v>667</v>
      </c>
      <c r="J522" t="s">
        <v>989</v>
      </c>
      <c r="K522" t="s">
        <v>3383</v>
      </c>
      <c r="L522" t="s">
        <v>866</v>
      </c>
      <c r="M522" t="s">
        <v>53</v>
      </c>
      <c r="N522" t="s">
        <v>64</v>
      </c>
      <c r="O522" t="s">
        <v>3384</v>
      </c>
      <c r="P522" t="s">
        <v>66</v>
      </c>
      <c r="Q522" t="s">
        <v>3385</v>
      </c>
      <c r="R522" t="s">
        <v>66</v>
      </c>
      <c r="S522" t="s">
        <v>3386</v>
      </c>
      <c r="T522" t="s">
        <v>3386</v>
      </c>
      <c r="U522" t="s">
        <v>3386</v>
      </c>
      <c r="V522" t="s">
        <v>3386</v>
      </c>
      <c r="W522" t="s">
        <v>3386</v>
      </c>
      <c r="X522" t="s">
        <v>3386</v>
      </c>
      <c r="Y522" t="s">
        <v>3386</v>
      </c>
      <c r="Z522" t="s">
        <v>3386</v>
      </c>
      <c r="AA522" t="s">
        <v>3386</v>
      </c>
      <c r="AB522" t="s">
        <v>3386</v>
      </c>
      <c r="AC522" t="s">
        <v>3386</v>
      </c>
      <c r="AD522" t="s">
        <v>3386</v>
      </c>
      <c r="AE522" t="s">
        <v>3386</v>
      </c>
      <c r="AF522" t="s">
        <v>69</v>
      </c>
      <c r="AG522" s="5">
        <v>45046</v>
      </c>
      <c r="AH522" s="5">
        <v>45046</v>
      </c>
      <c r="AI522" t="s">
        <v>64</v>
      </c>
    </row>
    <row r="523" spans="1:35" x14ac:dyDescent="0.25">
      <c r="A523" t="s">
        <v>3387</v>
      </c>
      <c r="B523" t="s">
        <v>57</v>
      </c>
      <c r="C523" s="5">
        <v>45017</v>
      </c>
      <c r="D523" s="5">
        <v>45046</v>
      </c>
      <c r="E523" t="s">
        <v>49</v>
      </c>
      <c r="F523" t="s">
        <v>415</v>
      </c>
      <c r="G523" t="s">
        <v>416</v>
      </c>
      <c r="H523" t="s">
        <v>416</v>
      </c>
      <c r="I523" t="s">
        <v>441</v>
      </c>
      <c r="J523" t="s">
        <v>3388</v>
      </c>
      <c r="K523" t="s">
        <v>342</v>
      </c>
      <c r="L523" t="s">
        <v>1354</v>
      </c>
      <c r="M523" t="s">
        <v>53</v>
      </c>
      <c r="N523" t="s">
        <v>64</v>
      </c>
      <c r="O523" t="s">
        <v>1622</v>
      </c>
      <c r="P523" t="s">
        <v>66</v>
      </c>
      <c r="Q523" t="s">
        <v>1623</v>
      </c>
      <c r="R523" t="s">
        <v>66</v>
      </c>
      <c r="S523" t="s">
        <v>3389</v>
      </c>
      <c r="T523" t="s">
        <v>3389</v>
      </c>
      <c r="U523" t="s">
        <v>3389</v>
      </c>
      <c r="V523" t="s">
        <v>3389</v>
      </c>
      <c r="W523" t="s">
        <v>3389</v>
      </c>
      <c r="X523" t="s">
        <v>3389</v>
      </c>
      <c r="Y523" t="s">
        <v>3389</v>
      </c>
      <c r="Z523" t="s">
        <v>3389</v>
      </c>
      <c r="AA523" t="s">
        <v>3389</v>
      </c>
      <c r="AB523" t="s">
        <v>3389</v>
      </c>
      <c r="AC523" t="s">
        <v>3389</v>
      </c>
      <c r="AD523" t="s">
        <v>3389</v>
      </c>
      <c r="AE523" t="s">
        <v>3389</v>
      </c>
      <c r="AF523" t="s">
        <v>69</v>
      </c>
      <c r="AG523" s="5">
        <v>45046</v>
      </c>
      <c r="AH523" s="5">
        <v>45046</v>
      </c>
      <c r="AI523" t="s">
        <v>64</v>
      </c>
    </row>
    <row r="524" spans="1:35" x14ac:dyDescent="0.25">
      <c r="A524" t="s">
        <v>3390</v>
      </c>
      <c r="B524" t="s">
        <v>57</v>
      </c>
      <c r="C524" s="5">
        <v>45017</v>
      </c>
      <c r="D524" s="5">
        <v>45046</v>
      </c>
      <c r="E524" t="s">
        <v>49</v>
      </c>
      <c r="F524" t="s">
        <v>2290</v>
      </c>
      <c r="G524" t="s">
        <v>2291</v>
      </c>
      <c r="H524" t="s">
        <v>2291</v>
      </c>
      <c r="I524" t="s">
        <v>667</v>
      </c>
      <c r="J524" t="s">
        <v>3391</v>
      </c>
      <c r="K524" t="s">
        <v>285</v>
      </c>
      <c r="L524" t="s">
        <v>1218</v>
      </c>
      <c r="M524" t="s">
        <v>52</v>
      </c>
      <c r="N524" t="s">
        <v>64</v>
      </c>
      <c r="O524" t="s">
        <v>3392</v>
      </c>
      <c r="P524" t="s">
        <v>66</v>
      </c>
      <c r="Q524" t="s">
        <v>3393</v>
      </c>
      <c r="R524" t="s">
        <v>66</v>
      </c>
      <c r="S524" t="s">
        <v>3394</v>
      </c>
      <c r="T524" t="s">
        <v>3394</v>
      </c>
      <c r="U524" t="s">
        <v>3394</v>
      </c>
      <c r="V524" t="s">
        <v>3394</v>
      </c>
      <c r="W524" t="s">
        <v>3394</v>
      </c>
      <c r="X524" t="s">
        <v>3394</v>
      </c>
      <c r="Y524" t="s">
        <v>3394</v>
      </c>
      <c r="Z524" t="s">
        <v>3394</v>
      </c>
      <c r="AA524" t="s">
        <v>3394</v>
      </c>
      <c r="AB524" t="s">
        <v>3394</v>
      </c>
      <c r="AC524" t="s">
        <v>3394</v>
      </c>
      <c r="AD524" t="s">
        <v>3394</v>
      </c>
      <c r="AE524" t="s">
        <v>3394</v>
      </c>
      <c r="AF524" t="s">
        <v>69</v>
      </c>
      <c r="AG524" s="5">
        <v>45046</v>
      </c>
      <c r="AH524" s="5">
        <v>45046</v>
      </c>
      <c r="AI524" t="s">
        <v>64</v>
      </c>
    </row>
    <row r="525" spans="1:35" x14ac:dyDescent="0.25">
      <c r="A525" t="s">
        <v>3395</v>
      </c>
      <c r="B525" t="s">
        <v>57</v>
      </c>
      <c r="C525" s="5">
        <v>45017</v>
      </c>
      <c r="D525" s="5">
        <v>45046</v>
      </c>
      <c r="E525" t="s">
        <v>49</v>
      </c>
      <c r="F525" t="s">
        <v>3396</v>
      </c>
      <c r="G525" t="s">
        <v>1639</v>
      </c>
      <c r="H525" t="s">
        <v>1639</v>
      </c>
      <c r="I525" t="s">
        <v>667</v>
      </c>
      <c r="J525" t="s">
        <v>3397</v>
      </c>
      <c r="K525" t="s">
        <v>85</v>
      </c>
      <c r="L525" t="s">
        <v>965</v>
      </c>
      <c r="M525" t="s">
        <v>52</v>
      </c>
      <c r="N525" t="s">
        <v>64</v>
      </c>
      <c r="O525" t="s">
        <v>3398</v>
      </c>
      <c r="P525" t="s">
        <v>66</v>
      </c>
      <c r="Q525" t="s">
        <v>3399</v>
      </c>
      <c r="R525" t="s">
        <v>66</v>
      </c>
      <c r="S525" t="s">
        <v>3400</v>
      </c>
      <c r="T525" t="s">
        <v>3400</v>
      </c>
      <c r="U525" t="s">
        <v>3400</v>
      </c>
      <c r="V525" t="s">
        <v>3400</v>
      </c>
      <c r="W525" t="s">
        <v>3400</v>
      </c>
      <c r="X525" t="s">
        <v>3400</v>
      </c>
      <c r="Y525" t="s">
        <v>3400</v>
      </c>
      <c r="Z525" t="s">
        <v>3400</v>
      </c>
      <c r="AA525" t="s">
        <v>3400</v>
      </c>
      <c r="AB525" t="s">
        <v>3400</v>
      </c>
      <c r="AC525" t="s">
        <v>3400</v>
      </c>
      <c r="AD525" t="s">
        <v>3400</v>
      </c>
      <c r="AE525" t="s">
        <v>3400</v>
      </c>
      <c r="AF525" t="s">
        <v>69</v>
      </c>
      <c r="AG525" s="5">
        <v>45046</v>
      </c>
      <c r="AH525" s="5">
        <v>45046</v>
      </c>
      <c r="AI525" t="s">
        <v>64</v>
      </c>
    </row>
    <row r="526" spans="1:35" x14ac:dyDescent="0.25">
      <c r="A526" t="s">
        <v>3401</v>
      </c>
      <c r="B526" t="s">
        <v>57</v>
      </c>
      <c r="C526" s="5">
        <v>45017</v>
      </c>
      <c r="D526" s="5">
        <v>45046</v>
      </c>
      <c r="E526" t="s">
        <v>49</v>
      </c>
      <c r="F526" t="s">
        <v>3185</v>
      </c>
      <c r="G526" t="s">
        <v>3186</v>
      </c>
      <c r="H526" t="s">
        <v>3186</v>
      </c>
      <c r="I526" t="s">
        <v>667</v>
      </c>
      <c r="J526" t="s">
        <v>1113</v>
      </c>
      <c r="K526" t="s">
        <v>958</v>
      </c>
      <c r="L526" t="s">
        <v>361</v>
      </c>
      <c r="M526" t="s">
        <v>53</v>
      </c>
      <c r="N526" t="s">
        <v>64</v>
      </c>
      <c r="O526" t="s">
        <v>3402</v>
      </c>
      <c r="P526" t="s">
        <v>66</v>
      </c>
      <c r="Q526" t="s">
        <v>3403</v>
      </c>
      <c r="R526" t="s">
        <v>66</v>
      </c>
      <c r="S526" t="s">
        <v>3404</v>
      </c>
      <c r="T526" t="s">
        <v>3404</v>
      </c>
      <c r="U526" t="s">
        <v>3404</v>
      </c>
      <c r="V526" t="s">
        <v>3404</v>
      </c>
      <c r="W526" t="s">
        <v>3404</v>
      </c>
      <c r="X526" t="s">
        <v>3404</v>
      </c>
      <c r="Y526" t="s">
        <v>3404</v>
      </c>
      <c r="Z526" t="s">
        <v>3404</v>
      </c>
      <c r="AA526" t="s">
        <v>3404</v>
      </c>
      <c r="AB526" t="s">
        <v>3404</v>
      </c>
      <c r="AC526" t="s">
        <v>3404</v>
      </c>
      <c r="AD526" t="s">
        <v>3404</v>
      </c>
      <c r="AE526" t="s">
        <v>3404</v>
      </c>
      <c r="AF526" t="s">
        <v>69</v>
      </c>
      <c r="AG526" s="5">
        <v>45046</v>
      </c>
      <c r="AH526" s="5">
        <v>45046</v>
      </c>
      <c r="AI526" t="s">
        <v>64</v>
      </c>
    </row>
    <row r="527" spans="1:35" x14ac:dyDescent="0.25">
      <c r="A527" t="s">
        <v>3405</v>
      </c>
      <c r="B527" t="s">
        <v>57</v>
      </c>
      <c r="C527" s="5">
        <v>45017</v>
      </c>
      <c r="D527" s="5">
        <v>45046</v>
      </c>
      <c r="E527" t="s">
        <v>49</v>
      </c>
      <c r="F527" t="s">
        <v>1893</v>
      </c>
      <c r="G527" t="s">
        <v>1894</v>
      </c>
      <c r="H527" t="s">
        <v>1894</v>
      </c>
      <c r="I527" t="s">
        <v>667</v>
      </c>
      <c r="J527" t="s">
        <v>3406</v>
      </c>
      <c r="K527" t="s">
        <v>3407</v>
      </c>
      <c r="L527" t="s">
        <v>866</v>
      </c>
      <c r="M527" t="s">
        <v>52</v>
      </c>
      <c r="N527" t="s">
        <v>64</v>
      </c>
      <c r="O527" t="s">
        <v>1515</v>
      </c>
      <c r="P527" t="s">
        <v>66</v>
      </c>
      <c r="Q527" t="s">
        <v>3408</v>
      </c>
      <c r="R527" t="s">
        <v>66</v>
      </c>
      <c r="S527" t="s">
        <v>3409</v>
      </c>
      <c r="T527" t="s">
        <v>3409</v>
      </c>
      <c r="U527" t="s">
        <v>3409</v>
      </c>
      <c r="V527" t="s">
        <v>3409</v>
      </c>
      <c r="W527" t="s">
        <v>3409</v>
      </c>
      <c r="X527" t="s">
        <v>3409</v>
      </c>
      <c r="Y527" t="s">
        <v>3409</v>
      </c>
      <c r="Z527" t="s">
        <v>3409</v>
      </c>
      <c r="AA527" t="s">
        <v>3409</v>
      </c>
      <c r="AB527" t="s">
        <v>3409</v>
      </c>
      <c r="AC527" t="s">
        <v>3409</v>
      </c>
      <c r="AD527" t="s">
        <v>3409</v>
      </c>
      <c r="AE527" t="s">
        <v>3409</v>
      </c>
      <c r="AF527" t="s">
        <v>69</v>
      </c>
      <c r="AG527" s="5">
        <v>45046</v>
      </c>
      <c r="AH527" s="5">
        <v>45046</v>
      </c>
      <c r="AI527" t="s">
        <v>64</v>
      </c>
    </row>
    <row r="528" spans="1:35" x14ac:dyDescent="0.25">
      <c r="A528" t="s">
        <v>3410</v>
      </c>
      <c r="B528" t="s">
        <v>57</v>
      </c>
      <c r="C528" s="5">
        <v>45017</v>
      </c>
      <c r="D528" s="5">
        <v>45046</v>
      </c>
      <c r="E528" t="s">
        <v>49</v>
      </c>
      <c r="F528" t="s">
        <v>809</v>
      </c>
      <c r="G528" t="s">
        <v>810</v>
      </c>
      <c r="H528" t="s">
        <v>810</v>
      </c>
      <c r="I528" t="s">
        <v>189</v>
      </c>
      <c r="J528" t="s">
        <v>3411</v>
      </c>
      <c r="K528" t="s">
        <v>3057</v>
      </c>
      <c r="L528" t="s">
        <v>443</v>
      </c>
      <c r="M528" t="s">
        <v>52</v>
      </c>
      <c r="N528" t="s">
        <v>64</v>
      </c>
      <c r="O528" t="s">
        <v>3412</v>
      </c>
      <c r="P528" t="s">
        <v>66</v>
      </c>
      <c r="Q528" t="s">
        <v>3413</v>
      </c>
      <c r="R528" t="s">
        <v>66</v>
      </c>
      <c r="S528" t="s">
        <v>3414</v>
      </c>
      <c r="T528" t="s">
        <v>3414</v>
      </c>
      <c r="U528" t="s">
        <v>3414</v>
      </c>
      <c r="V528" t="s">
        <v>3414</v>
      </c>
      <c r="W528" t="s">
        <v>3414</v>
      </c>
      <c r="X528" t="s">
        <v>3414</v>
      </c>
      <c r="Y528" t="s">
        <v>3414</v>
      </c>
      <c r="Z528" t="s">
        <v>3414</v>
      </c>
      <c r="AA528" t="s">
        <v>3414</v>
      </c>
      <c r="AB528" t="s">
        <v>3414</v>
      </c>
      <c r="AC528" t="s">
        <v>3414</v>
      </c>
      <c r="AD528" t="s">
        <v>3414</v>
      </c>
      <c r="AE528" t="s">
        <v>3414</v>
      </c>
      <c r="AF528" t="s">
        <v>69</v>
      </c>
      <c r="AG528" s="5">
        <v>45046</v>
      </c>
      <c r="AH528" s="5">
        <v>45046</v>
      </c>
      <c r="AI528" t="s">
        <v>64</v>
      </c>
    </row>
    <row r="529" spans="1:35" x14ac:dyDescent="0.25">
      <c r="A529" t="s">
        <v>3415</v>
      </c>
      <c r="B529" t="s">
        <v>57</v>
      </c>
      <c r="C529" s="5">
        <v>45017</v>
      </c>
      <c r="D529" s="5">
        <v>45046</v>
      </c>
      <c r="E529" t="s">
        <v>49</v>
      </c>
      <c r="F529" t="s">
        <v>1057</v>
      </c>
      <c r="G529" t="s">
        <v>1058</v>
      </c>
      <c r="H529" t="s">
        <v>1058</v>
      </c>
      <c r="I529" t="s">
        <v>198</v>
      </c>
      <c r="J529" t="s">
        <v>2310</v>
      </c>
      <c r="K529" t="s">
        <v>3416</v>
      </c>
      <c r="L529" t="s">
        <v>1046</v>
      </c>
      <c r="M529" t="s">
        <v>53</v>
      </c>
      <c r="N529" t="s">
        <v>64</v>
      </c>
      <c r="O529" t="s">
        <v>1603</v>
      </c>
      <c r="P529" t="s">
        <v>66</v>
      </c>
      <c r="Q529" t="s">
        <v>3417</v>
      </c>
      <c r="R529" t="s">
        <v>66</v>
      </c>
      <c r="S529" t="s">
        <v>3418</v>
      </c>
      <c r="T529" t="s">
        <v>3418</v>
      </c>
      <c r="U529" t="s">
        <v>3418</v>
      </c>
      <c r="V529" t="s">
        <v>3418</v>
      </c>
      <c r="W529" t="s">
        <v>3418</v>
      </c>
      <c r="X529" t="s">
        <v>3418</v>
      </c>
      <c r="Y529" t="s">
        <v>3418</v>
      </c>
      <c r="Z529" t="s">
        <v>3418</v>
      </c>
      <c r="AA529" t="s">
        <v>3418</v>
      </c>
      <c r="AB529" t="s">
        <v>3418</v>
      </c>
      <c r="AC529" t="s">
        <v>3418</v>
      </c>
      <c r="AD529" t="s">
        <v>3418</v>
      </c>
      <c r="AE529" t="s">
        <v>3418</v>
      </c>
      <c r="AF529" t="s">
        <v>69</v>
      </c>
      <c r="AG529" s="5">
        <v>45046</v>
      </c>
      <c r="AH529" s="5">
        <v>45046</v>
      </c>
      <c r="AI529" t="s">
        <v>64</v>
      </c>
    </row>
    <row r="530" spans="1:35" x14ac:dyDescent="0.25">
      <c r="A530" t="s">
        <v>3419</v>
      </c>
      <c r="B530" t="s">
        <v>57</v>
      </c>
      <c r="C530" s="5">
        <v>45017</v>
      </c>
      <c r="D530" s="5">
        <v>45046</v>
      </c>
      <c r="E530" t="s">
        <v>49</v>
      </c>
      <c r="F530" t="s">
        <v>3420</v>
      </c>
      <c r="G530" t="s">
        <v>3421</v>
      </c>
      <c r="H530" t="s">
        <v>3421</v>
      </c>
      <c r="I530" t="s">
        <v>198</v>
      </c>
      <c r="J530" t="s">
        <v>3422</v>
      </c>
      <c r="K530" t="s">
        <v>317</v>
      </c>
      <c r="L530" t="s">
        <v>477</v>
      </c>
      <c r="M530" t="s">
        <v>53</v>
      </c>
      <c r="N530" t="s">
        <v>64</v>
      </c>
      <c r="O530" t="s">
        <v>1603</v>
      </c>
      <c r="P530" t="s">
        <v>66</v>
      </c>
      <c r="Q530" t="s">
        <v>3423</v>
      </c>
      <c r="R530" t="s">
        <v>66</v>
      </c>
      <c r="S530" t="s">
        <v>3424</v>
      </c>
      <c r="T530" t="s">
        <v>3424</v>
      </c>
      <c r="U530" t="s">
        <v>3424</v>
      </c>
      <c r="V530" t="s">
        <v>3424</v>
      </c>
      <c r="W530" t="s">
        <v>3424</v>
      </c>
      <c r="X530" t="s">
        <v>3424</v>
      </c>
      <c r="Y530" t="s">
        <v>3424</v>
      </c>
      <c r="Z530" t="s">
        <v>3424</v>
      </c>
      <c r="AA530" t="s">
        <v>3424</v>
      </c>
      <c r="AB530" t="s">
        <v>3424</v>
      </c>
      <c r="AC530" t="s">
        <v>3424</v>
      </c>
      <c r="AD530" t="s">
        <v>3424</v>
      </c>
      <c r="AE530" t="s">
        <v>3424</v>
      </c>
      <c r="AF530" t="s">
        <v>69</v>
      </c>
      <c r="AG530" s="5">
        <v>45046</v>
      </c>
      <c r="AH530" s="5">
        <v>45046</v>
      </c>
      <c r="AI530" t="s">
        <v>64</v>
      </c>
    </row>
    <row r="531" spans="1:35" x14ac:dyDescent="0.25">
      <c r="A531" t="s">
        <v>3425</v>
      </c>
      <c r="B531" t="s">
        <v>57</v>
      </c>
      <c r="C531" s="5">
        <v>45017</v>
      </c>
      <c r="D531" s="5">
        <v>45046</v>
      </c>
      <c r="E531" t="s">
        <v>49</v>
      </c>
      <c r="F531" t="s">
        <v>474</v>
      </c>
      <c r="G531" t="s">
        <v>475</v>
      </c>
      <c r="H531" t="s">
        <v>475</v>
      </c>
      <c r="I531" t="s">
        <v>60</v>
      </c>
      <c r="J531" t="s">
        <v>3426</v>
      </c>
      <c r="K531" t="s">
        <v>3088</v>
      </c>
      <c r="L531" t="s">
        <v>716</v>
      </c>
      <c r="M531" t="s">
        <v>53</v>
      </c>
      <c r="N531" t="s">
        <v>64</v>
      </c>
      <c r="O531" t="s">
        <v>3427</v>
      </c>
      <c r="P531" t="s">
        <v>66</v>
      </c>
      <c r="Q531" t="s">
        <v>3428</v>
      </c>
      <c r="R531" t="s">
        <v>66</v>
      </c>
      <c r="S531" t="s">
        <v>3429</v>
      </c>
      <c r="T531" t="s">
        <v>3429</v>
      </c>
      <c r="U531" t="s">
        <v>3429</v>
      </c>
      <c r="V531" t="s">
        <v>3429</v>
      </c>
      <c r="W531" t="s">
        <v>3429</v>
      </c>
      <c r="X531" t="s">
        <v>3429</v>
      </c>
      <c r="Y531" t="s">
        <v>3429</v>
      </c>
      <c r="Z531" t="s">
        <v>3429</v>
      </c>
      <c r="AA531" t="s">
        <v>3429</v>
      </c>
      <c r="AB531" t="s">
        <v>3429</v>
      </c>
      <c r="AC531" t="s">
        <v>3429</v>
      </c>
      <c r="AD531" t="s">
        <v>3429</v>
      </c>
      <c r="AE531" t="s">
        <v>3429</v>
      </c>
      <c r="AF531" t="s">
        <v>69</v>
      </c>
      <c r="AG531" s="5">
        <v>45046</v>
      </c>
      <c r="AH531" s="5">
        <v>45046</v>
      </c>
      <c r="AI531" t="s">
        <v>64</v>
      </c>
    </row>
    <row r="532" spans="1:35" x14ac:dyDescent="0.25">
      <c r="A532" t="s">
        <v>3430</v>
      </c>
      <c r="B532" t="s">
        <v>57</v>
      </c>
      <c r="C532" s="5">
        <v>45017</v>
      </c>
      <c r="D532" s="5">
        <v>45046</v>
      </c>
      <c r="E532" t="s">
        <v>49</v>
      </c>
      <c r="F532" t="s">
        <v>1560</v>
      </c>
      <c r="G532" t="s">
        <v>1561</v>
      </c>
      <c r="H532" t="s">
        <v>1561</v>
      </c>
      <c r="I532" t="s">
        <v>198</v>
      </c>
      <c r="J532" t="s">
        <v>3431</v>
      </c>
      <c r="K532" t="s">
        <v>3432</v>
      </c>
      <c r="L532" t="s">
        <v>1422</v>
      </c>
      <c r="M532" t="s">
        <v>53</v>
      </c>
      <c r="N532" t="s">
        <v>64</v>
      </c>
      <c r="O532" t="s">
        <v>3433</v>
      </c>
      <c r="P532" t="s">
        <v>66</v>
      </c>
      <c r="Q532" t="s">
        <v>3434</v>
      </c>
      <c r="R532" t="s">
        <v>66</v>
      </c>
      <c r="S532" t="s">
        <v>3435</v>
      </c>
      <c r="T532" t="s">
        <v>3435</v>
      </c>
      <c r="U532" t="s">
        <v>3435</v>
      </c>
      <c r="V532" t="s">
        <v>3435</v>
      </c>
      <c r="W532" t="s">
        <v>3435</v>
      </c>
      <c r="X532" t="s">
        <v>3435</v>
      </c>
      <c r="Y532" t="s">
        <v>3435</v>
      </c>
      <c r="Z532" t="s">
        <v>3435</v>
      </c>
      <c r="AA532" t="s">
        <v>3435</v>
      </c>
      <c r="AB532" t="s">
        <v>3435</v>
      </c>
      <c r="AC532" t="s">
        <v>3435</v>
      </c>
      <c r="AD532" t="s">
        <v>3435</v>
      </c>
      <c r="AE532" t="s">
        <v>3435</v>
      </c>
      <c r="AF532" t="s">
        <v>69</v>
      </c>
      <c r="AG532" s="5">
        <v>45046</v>
      </c>
      <c r="AH532" s="5">
        <v>45046</v>
      </c>
      <c r="AI532" t="s">
        <v>64</v>
      </c>
    </row>
    <row r="533" spans="1:35" x14ac:dyDescent="0.25">
      <c r="A533" t="s">
        <v>3436</v>
      </c>
      <c r="B533" t="s">
        <v>57</v>
      </c>
      <c r="C533" s="5">
        <v>45017</v>
      </c>
      <c r="D533" s="5">
        <v>45046</v>
      </c>
      <c r="E533" t="s">
        <v>46</v>
      </c>
      <c r="F533" t="s">
        <v>3076</v>
      </c>
      <c r="G533" t="s">
        <v>3077</v>
      </c>
      <c r="H533" t="s">
        <v>3077</v>
      </c>
      <c r="I533" t="s">
        <v>1292</v>
      </c>
      <c r="J533" t="s">
        <v>3437</v>
      </c>
      <c r="K533" t="s">
        <v>3438</v>
      </c>
      <c r="L533" t="s">
        <v>3279</v>
      </c>
      <c r="M533" t="s">
        <v>53</v>
      </c>
      <c r="N533" t="s">
        <v>64</v>
      </c>
      <c r="O533" t="s">
        <v>3079</v>
      </c>
      <c r="P533" t="s">
        <v>66</v>
      </c>
      <c r="Q533" t="s">
        <v>3080</v>
      </c>
      <c r="R533" t="s">
        <v>66</v>
      </c>
      <c r="S533" t="s">
        <v>3439</v>
      </c>
      <c r="T533" t="s">
        <v>3439</v>
      </c>
      <c r="U533" t="s">
        <v>3439</v>
      </c>
      <c r="V533" t="s">
        <v>3439</v>
      </c>
      <c r="W533" t="s">
        <v>3439</v>
      </c>
      <c r="X533" t="s">
        <v>3439</v>
      </c>
      <c r="Y533" t="s">
        <v>3439</v>
      </c>
      <c r="Z533" t="s">
        <v>3439</v>
      </c>
      <c r="AA533" t="s">
        <v>3439</v>
      </c>
      <c r="AB533" t="s">
        <v>3439</v>
      </c>
      <c r="AC533" t="s">
        <v>3439</v>
      </c>
      <c r="AD533" t="s">
        <v>3439</v>
      </c>
      <c r="AE533" t="s">
        <v>3439</v>
      </c>
      <c r="AF533" t="s">
        <v>69</v>
      </c>
      <c r="AG533" s="5">
        <v>45046</v>
      </c>
      <c r="AH533" s="5">
        <v>45046</v>
      </c>
      <c r="AI533" t="s">
        <v>64</v>
      </c>
    </row>
    <row r="534" spans="1:35" x14ac:dyDescent="0.25">
      <c r="A534" t="s">
        <v>3440</v>
      </c>
      <c r="B534" t="s">
        <v>57</v>
      </c>
      <c r="C534" s="5">
        <v>45017</v>
      </c>
      <c r="D534" s="5">
        <v>45046</v>
      </c>
      <c r="E534" t="s">
        <v>49</v>
      </c>
      <c r="F534" t="s">
        <v>1410</v>
      </c>
      <c r="G534" t="s">
        <v>1411</v>
      </c>
      <c r="H534" t="s">
        <v>1411</v>
      </c>
      <c r="I534" t="s">
        <v>73</v>
      </c>
      <c r="J534" t="s">
        <v>3441</v>
      </c>
      <c r="K534" t="s">
        <v>317</v>
      </c>
      <c r="L534" t="s">
        <v>225</v>
      </c>
      <c r="M534" t="s">
        <v>53</v>
      </c>
      <c r="N534" t="s">
        <v>64</v>
      </c>
      <c r="O534" t="s">
        <v>3442</v>
      </c>
      <c r="P534" t="s">
        <v>66</v>
      </c>
      <c r="Q534" t="s">
        <v>3443</v>
      </c>
      <c r="R534" t="s">
        <v>66</v>
      </c>
      <c r="S534" t="s">
        <v>3444</v>
      </c>
      <c r="T534" t="s">
        <v>3444</v>
      </c>
      <c r="U534" t="s">
        <v>3444</v>
      </c>
      <c r="V534" t="s">
        <v>3444</v>
      </c>
      <c r="W534" t="s">
        <v>3444</v>
      </c>
      <c r="X534" t="s">
        <v>3444</v>
      </c>
      <c r="Y534" t="s">
        <v>3444</v>
      </c>
      <c r="Z534" t="s">
        <v>3444</v>
      </c>
      <c r="AA534" t="s">
        <v>3444</v>
      </c>
      <c r="AB534" t="s">
        <v>3444</v>
      </c>
      <c r="AC534" t="s">
        <v>3444</v>
      </c>
      <c r="AD534" t="s">
        <v>3444</v>
      </c>
      <c r="AE534" t="s">
        <v>3444</v>
      </c>
      <c r="AF534" t="s">
        <v>69</v>
      </c>
      <c r="AG534" s="5">
        <v>45046</v>
      </c>
      <c r="AH534" s="5">
        <v>45046</v>
      </c>
      <c r="AI534" t="s">
        <v>64</v>
      </c>
    </row>
    <row r="535" spans="1:35" x14ac:dyDescent="0.25">
      <c r="A535" t="s">
        <v>3445</v>
      </c>
      <c r="B535" t="s">
        <v>57</v>
      </c>
      <c r="C535" s="5">
        <v>45017</v>
      </c>
      <c r="D535" s="5">
        <v>45046</v>
      </c>
      <c r="E535" t="s">
        <v>49</v>
      </c>
      <c r="F535" t="s">
        <v>3446</v>
      </c>
      <c r="G535" t="s">
        <v>3447</v>
      </c>
      <c r="H535" t="s">
        <v>3447</v>
      </c>
      <c r="I535" t="s">
        <v>172</v>
      </c>
      <c r="J535" t="s">
        <v>3448</v>
      </c>
      <c r="K535" t="s">
        <v>3449</v>
      </c>
      <c r="L535" t="s">
        <v>138</v>
      </c>
      <c r="M535" t="s">
        <v>52</v>
      </c>
      <c r="N535" t="s">
        <v>64</v>
      </c>
      <c r="O535" t="s">
        <v>3450</v>
      </c>
      <c r="P535" t="s">
        <v>66</v>
      </c>
      <c r="Q535" t="s">
        <v>3451</v>
      </c>
      <c r="R535" t="s">
        <v>66</v>
      </c>
      <c r="S535" t="s">
        <v>3452</v>
      </c>
      <c r="T535" t="s">
        <v>3452</v>
      </c>
      <c r="U535" t="s">
        <v>3452</v>
      </c>
      <c r="V535" t="s">
        <v>3452</v>
      </c>
      <c r="W535" t="s">
        <v>3452</v>
      </c>
      <c r="X535" t="s">
        <v>3452</v>
      </c>
      <c r="Y535" t="s">
        <v>3452</v>
      </c>
      <c r="Z535" t="s">
        <v>3452</v>
      </c>
      <c r="AA535" t="s">
        <v>3452</v>
      </c>
      <c r="AB535" t="s">
        <v>3452</v>
      </c>
      <c r="AC535" t="s">
        <v>3452</v>
      </c>
      <c r="AD535" t="s">
        <v>3452</v>
      </c>
      <c r="AE535" t="s">
        <v>3452</v>
      </c>
      <c r="AF535" t="s">
        <v>69</v>
      </c>
      <c r="AG535" s="5">
        <v>45046</v>
      </c>
      <c r="AH535" s="5">
        <v>45046</v>
      </c>
      <c r="AI535" t="s">
        <v>64</v>
      </c>
    </row>
    <row r="536" spans="1:35" x14ac:dyDescent="0.25">
      <c r="A536" t="s">
        <v>3453</v>
      </c>
      <c r="B536" t="s">
        <v>57</v>
      </c>
      <c r="C536" s="5">
        <v>45017</v>
      </c>
      <c r="D536" s="5">
        <v>45046</v>
      </c>
      <c r="E536" t="s">
        <v>42</v>
      </c>
      <c r="F536" t="s">
        <v>3454</v>
      </c>
      <c r="G536" t="s">
        <v>3455</v>
      </c>
      <c r="H536" t="s">
        <v>3455</v>
      </c>
      <c r="I536" t="s">
        <v>60</v>
      </c>
      <c r="J536" t="s">
        <v>3456</v>
      </c>
      <c r="K536" t="s">
        <v>217</v>
      </c>
      <c r="L536" t="s">
        <v>3457</v>
      </c>
      <c r="M536" t="s">
        <v>53</v>
      </c>
      <c r="N536" t="s">
        <v>64</v>
      </c>
      <c r="O536" t="s">
        <v>3458</v>
      </c>
      <c r="P536" t="s">
        <v>66</v>
      </c>
      <c r="Q536" t="s">
        <v>3459</v>
      </c>
      <c r="R536" t="s">
        <v>66</v>
      </c>
      <c r="S536" t="s">
        <v>3460</v>
      </c>
      <c r="T536" t="s">
        <v>3460</v>
      </c>
      <c r="U536" t="s">
        <v>3460</v>
      </c>
      <c r="V536" t="s">
        <v>3460</v>
      </c>
      <c r="W536" t="s">
        <v>3460</v>
      </c>
      <c r="X536" t="s">
        <v>3460</v>
      </c>
      <c r="Y536" t="s">
        <v>3460</v>
      </c>
      <c r="Z536" t="s">
        <v>3460</v>
      </c>
      <c r="AA536" t="s">
        <v>3460</v>
      </c>
      <c r="AB536" t="s">
        <v>3460</v>
      </c>
      <c r="AC536" t="s">
        <v>3460</v>
      </c>
      <c r="AD536" t="s">
        <v>3460</v>
      </c>
      <c r="AE536" t="s">
        <v>3460</v>
      </c>
      <c r="AF536" t="s">
        <v>69</v>
      </c>
      <c r="AG536" s="5">
        <v>45046</v>
      </c>
      <c r="AH536" s="5">
        <v>45046</v>
      </c>
      <c r="AI536" t="s">
        <v>64</v>
      </c>
    </row>
    <row r="537" spans="1:35" x14ac:dyDescent="0.25">
      <c r="A537" t="s">
        <v>3461</v>
      </c>
      <c r="B537" t="s">
        <v>57</v>
      </c>
      <c r="C537" s="5">
        <v>45017</v>
      </c>
      <c r="D537" s="5">
        <v>45046</v>
      </c>
      <c r="E537" t="s">
        <v>42</v>
      </c>
      <c r="F537" t="s">
        <v>1235</v>
      </c>
      <c r="G537" t="s">
        <v>1236</v>
      </c>
      <c r="H537" t="s">
        <v>1236</v>
      </c>
      <c r="I537" t="s">
        <v>92</v>
      </c>
      <c r="J537" t="s">
        <v>811</v>
      </c>
      <c r="K537" t="s">
        <v>94</v>
      </c>
      <c r="L537" t="s">
        <v>551</v>
      </c>
      <c r="M537" t="s">
        <v>53</v>
      </c>
      <c r="N537" t="s">
        <v>64</v>
      </c>
      <c r="O537" t="s">
        <v>3462</v>
      </c>
      <c r="P537" t="s">
        <v>66</v>
      </c>
      <c r="Q537" t="s">
        <v>3463</v>
      </c>
      <c r="R537" t="s">
        <v>66</v>
      </c>
      <c r="S537" t="s">
        <v>3464</v>
      </c>
      <c r="T537" t="s">
        <v>3464</v>
      </c>
      <c r="U537" t="s">
        <v>3464</v>
      </c>
      <c r="V537" t="s">
        <v>3464</v>
      </c>
      <c r="W537" t="s">
        <v>3464</v>
      </c>
      <c r="X537" t="s">
        <v>3464</v>
      </c>
      <c r="Y537" t="s">
        <v>3464</v>
      </c>
      <c r="Z537" t="s">
        <v>3464</v>
      </c>
      <c r="AA537" t="s">
        <v>3464</v>
      </c>
      <c r="AB537" t="s">
        <v>3464</v>
      </c>
      <c r="AC537" t="s">
        <v>3464</v>
      </c>
      <c r="AD537" t="s">
        <v>3464</v>
      </c>
      <c r="AE537" t="s">
        <v>3464</v>
      </c>
      <c r="AF537" t="s">
        <v>69</v>
      </c>
      <c r="AG537" s="5">
        <v>45046</v>
      </c>
      <c r="AH537" s="5">
        <v>45046</v>
      </c>
      <c r="AI537" t="s">
        <v>64</v>
      </c>
    </row>
    <row r="538" spans="1:35" x14ac:dyDescent="0.25">
      <c r="A538" t="s">
        <v>3465</v>
      </c>
      <c r="B538" t="s">
        <v>57</v>
      </c>
      <c r="C538" s="5">
        <v>45017</v>
      </c>
      <c r="D538" s="5">
        <v>45046</v>
      </c>
      <c r="E538" t="s">
        <v>42</v>
      </c>
      <c r="F538" t="s">
        <v>3466</v>
      </c>
      <c r="G538" t="s">
        <v>3467</v>
      </c>
      <c r="H538" t="s">
        <v>3467</v>
      </c>
      <c r="I538" t="s">
        <v>60</v>
      </c>
      <c r="J538" t="s">
        <v>3468</v>
      </c>
      <c r="K538" t="s">
        <v>894</v>
      </c>
      <c r="L538" t="s">
        <v>210</v>
      </c>
      <c r="M538" t="s">
        <v>53</v>
      </c>
      <c r="N538" t="s">
        <v>64</v>
      </c>
      <c r="O538" t="s">
        <v>3469</v>
      </c>
      <c r="P538" t="s">
        <v>66</v>
      </c>
      <c r="Q538" t="s">
        <v>3470</v>
      </c>
      <c r="R538" t="s">
        <v>66</v>
      </c>
      <c r="S538" t="s">
        <v>3471</v>
      </c>
      <c r="T538" t="s">
        <v>3471</v>
      </c>
      <c r="U538" t="s">
        <v>3471</v>
      </c>
      <c r="V538" t="s">
        <v>3471</v>
      </c>
      <c r="W538" t="s">
        <v>3471</v>
      </c>
      <c r="X538" t="s">
        <v>3471</v>
      </c>
      <c r="Y538" t="s">
        <v>3471</v>
      </c>
      <c r="Z538" t="s">
        <v>3471</v>
      </c>
      <c r="AA538" t="s">
        <v>3471</v>
      </c>
      <c r="AB538" t="s">
        <v>3471</v>
      </c>
      <c r="AC538" t="s">
        <v>3471</v>
      </c>
      <c r="AD538" t="s">
        <v>3471</v>
      </c>
      <c r="AE538" t="s">
        <v>3471</v>
      </c>
      <c r="AF538" t="s">
        <v>69</v>
      </c>
      <c r="AG538" s="5">
        <v>45046</v>
      </c>
      <c r="AH538" s="5">
        <v>45046</v>
      </c>
      <c r="AI538" t="s">
        <v>64</v>
      </c>
    </row>
    <row r="539" spans="1:35" x14ac:dyDescent="0.25">
      <c r="A539" t="s">
        <v>3472</v>
      </c>
      <c r="B539" t="s">
        <v>57</v>
      </c>
      <c r="C539" s="5">
        <v>45017</v>
      </c>
      <c r="D539" s="5">
        <v>45046</v>
      </c>
      <c r="E539" t="s">
        <v>42</v>
      </c>
      <c r="F539" t="s">
        <v>299</v>
      </c>
      <c r="G539" t="s">
        <v>300</v>
      </c>
      <c r="H539" t="s">
        <v>300</v>
      </c>
      <c r="I539" t="s">
        <v>60</v>
      </c>
      <c r="J539" t="s">
        <v>3473</v>
      </c>
      <c r="K539" t="s">
        <v>210</v>
      </c>
      <c r="L539" t="s">
        <v>3474</v>
      </c>
      <c r="M539" t="s">
        <v>53</v>
      </c>
      <c r="N539" t="s">
        <v>64</v>
      </c>
      <c r="O539" t="s">
        <v>3475</v>
      </c>
      <c r="P539" t="s">
        <v>66</v>
      </c>
      <c r="Q539" t="s">
        <v>3476</v>
      </c>
      <c r="R539" t="s">
        <v>66</v>
      </c>
      <c r="S539" t="s">
        <v>3477</v>
      </c>
      <c r="T539" t="s">
        <v>3477</v>
      </c>
      <c r="U539" t="s">
        <v>3477</v>
      </c>
      <c r="V539" t="s">
        <v>3477</v>
      </c>
      <c r="W539" t="s">
        <v>3477</v>
      </c>
      <c r="X539" t="s">
        <v>3477</v>
      </c>
      <c r="Y539" t="s">
        <v>3477</v>
      </c>
      <c r="Z539" t="s">
        <v>3477</v>
      </c>
      <c r="AA539" t="s">
        <v>3477</v>
      </c>
      <c r="AB539" t="s">
        <v>3477</v>
      </c>
      <c r="AC539" t="s">
        <v>3477</v>
      </c>
      <c r="AD539" t="s">
        <v>3477</v>
      </c>
      <c r="AE539" t="s">
        <v>3477</v>
      </c>
      <c r="AF539" t="s">
        <v>69</v>
      </c>
      <c r="AG539" s="5">
        <v>45046</v>
      </c>
      <c r="AH539" s="5">
        <v>45046</v>
      </c>
      <c r="AI539" t="s">
        <v>64</v>
      </c>
    </row>
    <row r="540" spans="1:35" x14ac:dyDescent="0.25">
      <c r="A540" t="s">
        <v>3478</v>
      </c>
      <c r="B540" t="s">
        <v>57</v>
      </c>
      <c r="C540" s="5">
        <v>45017</v>
      </c>
      <c r="D540" s="5">
        <v>45046</v>
      </c>
      <c r="E540" t="s">
        <v>42</v>
      </c>
      <c r="F540" t="s">
        <v>474</v>
      </c>
      <c r="G540" t="s">
        <v>475</v>
      </c>
      <c r="H540" t="s">
        <v>475</v>
      </c>
      <c r="I540" t="s">
        <v>60</v>
      </c>
      <c r="J540" t="s">
        <v>3479</v>
      </c>
      <c r="K540" t="s">
        <v>3480</v>
      </c>
      <c r="L540" t="s">
        <v>1422</v>
      </c>
      <c r="M540" t="s">
        <v>53</v>
      </c>
      <c r="N540" t="s">
        <v>64</v>
      </c>
      <c r="O540" t="s">
        <v>3481</v>
      </c>
      <c r="P540" t="s">
        <v>66</v>
      </c>
      <c r="Q540" t="s">
        <v>3482</v>
      </c>
      <c r="R540" t="s">
        <v>66</v>
      </c>
      <c r="S540" t="s">
        <v>3483</v>
      </c>
      <c r="T540" t="s">
        <v>3483</v>
      </c>
      <c r="U540" t="s">
        <v>3483</v>
      </c>
      <c r="V540" t="s">
        <v>3483</v>
      </c>
      <c r="W540" t="s">
        <v>3483</v>
      </c>
      <c r="X540" t="s">
        <v>3483</v>
      </c>
      <c r="Y540" t="s">
        <v>3483</v>
      </c>
      <c r="Z540" t="s">
        <v>3483</v>
      </c>
      <c r="AA540" t="s">
        <v>3483</v>
      </c>
      <c r="AB540" t="s">
        <v>3483</v>
      </c>
      <c r="AC540" t="s">
        <v>3483</v>
      </c>
      <c r="AD540" t="s">
        <v>3483</v>
      </c>
      <c r="AE540" t="s">
        <v>3483</v>
      </c>
      <c r="AF540" t="s">
        <v>69</v>
      </c>
      <c r="AG540" s="5">
        <v>45046</v>
      </c>
      <c r="AH540" s="5">
        <v>45046</v>
      </c>
      <c r="AI540" t="s">
        <v>64</v>
      </c>
    </row>
    <row r="541" spans="1:35" x14ac:dyDescent="0.25">
      <c r="A541" t="s">
        <v>3484</v>
      </c>
      <c r="B541" t="s">
        <v>57</v>
      </c>
      <c r="C541" s="5">
        <v>45017</v>
      </c>
      <c r="D541" s="5">
        <v>45046</v>
      </c>
      <c r="E541" t="s">
        <v>49</v>
      </c>
      <c r="F541" t="s">
        <v>2049</v>
      </c>
      <c r="G541" t="s">
        <v>2050</v>
      </c>
      <c r="H541" t="s">
        <v>2050</v>
      </c>
      <c r="I541" t="s">
        <v>250</v>
      </c>
      <c r="J541" t="s">
        <v>1808</v>
      </c>
      <c r="K541" t="s">
        <v>3485</v>
      </c>
      <c r="L541" t="s">
        <v>342</v>
      </c>
      <c r="M541" t="s">
        <v>53</v>
      </c>
      <c r="N541" t="s">
        <v>64</v>
      </c>
      <c r="O541" t="s">
        <v>3486</v>
      </c>
      <c r="P541" t="s">
        <v>66</v>
      </c>
      <c r="Q541" t="s">
        <v>3487</v>
      </c>
      <c r="R541" t="s">
        <v>66</v>
      </c>
      <c r="S541" t="s">
        <v>3488</v>
      </c>
      <c r="T541" t="s">
        <v>3488</v>
      </c>
      <c r="U541" t="s">
        <v>3488</v>
      </c>
      <c r="V541" t="s">
        <v>3488</v>
      </c>
      <c r="W541" t="s">
        <v>3488</v>
      </c>
      <c r="X541" t="s">
        <v>3488</v>
      </c>
      <c r="Y541" t="s">
        <v>3488</v>
      </c>
      <c r="Z541" t="s">
        <v>3488</v>
      </c>
      <c r="AA541" t="s">
        <v>3488</v>
      </c>
      <c r="AB541" t="s">
        <v>3488</v>
      </c>
      <c r="AC541" t="s">
        <v>3488</v>
      </c>
      <c r="AD541" t="s">
        <v>3488</v>
      </c>
      <c r="AE541" t="s">
        <v>3488</v>
      </c>
      <c r="AF541" t="s">
        <v>69</v>
      </c>
      <c r="AG541" s="5">
        <v>45046</v>
      </c>
      <c r="AH541" s="5">
        <v>45046</v>
      </c>
      <c r="AI541" t="s">
        <v>64</v>
      </c>
    </row>
    <row r="542" spans="1:35" x14ac:dyDescent="0.25">
      <c r="A542" t="s">
        <v>3489</v>
      </c>
      <c r="B542" t="s">
        <v>57</v>
      </c>
      <c r="C542" s="5">
        <v>45017</v>
      </c>
      <c r="D542" s="5">
        <v>45046</v>
      </c>
      <c r="E542" t="s">
        <v>49</v>
      </c>
      <c r="F542" t="s">
        <v>1057</v>
      </c>
      <c r="G542" t="s">
        <v>1058</v>
      </c>
      <c r="H542" t="s">
        <v>1058</v>
      </c>
      <c r="I542" t="s">
        <v>110</v>
      </c>
      <c r="J542" t="s">
        <v>724</v>
      </c>
      <c r="K542" t="s">
        <v>1328</v>
      </c>
      <c r="L542" t="s">
        <v>499</v>
      </c>
      <c r="M542" t="s">
        <v>53</v>
      </c>
      <c r="N542" t="s">
        <v>64</v>
      </c>
      <c r="O542" t="s">
        <v>3490</v>
      </c>
      <c r="P542" t="s">
        <v>66</v>
      </c>
      <c r="Q542" t="s">
        <v>3491</v>
      </c>
      <c r="R542" t="s">
        <v>66</v>
      </c>
      <c r="S542" t="s">
        <v>3492</v>
      </c>
      <c r="T542" t="s">
        <v>3492</v>
      </c>
      <c r="U542" t="s">
        <v>3492</v>
      </c>
      <c r="V542" t="s">
        <v>3492</v>
      </c>
      <c r="W542" t="s">
        <v>3492</v>
      </c>
      <c r="X542" t="s">
        <v>3492</v>
      </c>
      <c r="Y542" t="s">
        <v>3492</v>
      </c>
      <c r="Z542" t="s">
        <v>3492</v>
      </c>
      <c r="AA542" t="s">
        <v>3492</v>
      </c>
      <c r="AB542" t="s">
        <v>3492</v>
      </c>
      <c r="AC542" t="s">
        <v>3492</v>
      </c>
      <c r="AD542" t="s">
        <v>3492</v>
      </c>
      <c r="AE542" t="s">
        <v>3492</v>
      </c>
      <c r="AF542" t="s">
        <v>69</v>
      </c>
      <c r="AG542" s="5">
        <v>45046</v>
      </c>
      <c r="AH542" s="5">
        <v>45046</v>
      </c>
      <c r="AI542" t="s">
        <v>64</v>
      </c>
    </row>
    <row r="543" spans="1:35" x14ac:dyDescent="0.25">
      <c r="A543" t="s">
        <v>3493</v>
      </c>
      <c r="B543" t="s">
        <v>57</v>
      </c>
      <c r="C543" s="5">
        <v>45017</v>
      </c>
      <c r="D543" s="5">
        <v>45046</v>
      </c>
      <c r="E543" t="s">
        <v>49</v>
      </c>
      <c r="F543" t="s">
        <v>1457</v>
      </c>
      <c r="G543" t="s">
        <v>1458</v>
      </c>
      <c r="H543" t="s">
        <v>1458</v>
      </c>
      <c r="I543" t="s">
        <v>60</v>
      </c>
      <c r="J543" t="s">
        <v>3494</v>
      </c>
      <c r="K543" t="s">
        <v>3495</v>
      </c>
      <c r="L543" t="s">
        <v>3496</v>
      </c>
      <c r="M543" t="s">
        <v>53</v>
      </c>
      <c r="N543" t="s">
        <v>64</v>
      </c>
      <c r="O543" t="s">
        <v>2073</v>
      </c>
      <c r="P543" t="s">
        <v>66</v>
      </c>
      <c r="Q543" t="s">
        <v>3497</v>
      </c>
      <c r="R543" t="s">
        <v>66</v>
      </c>
      <c r="S543" t="s">
        <v>3498</v>
      </c>
      <c r="T543" t="s">
        <v>3498</v>
      </c>
      <c r="U543" t="s">
        <v>3498</v>
      </c>
      <c r="V543" t="s">
        <v>3498</v>
      </c>
      <c r="W543" t="s">
        <v>3498</v>
      </c>
      <c r="X543" t="s">
        <v>3498</v>
      </c>
      <c r="Y543" t="s">
        <v>3498</v>
      </c>
      <c r="Z543" t="s">
        <v>3498</v>
      </c>
      <c r="AA543" t="s">
        <v>3498</v>
      </c>
      <c r="AB543" t="s">
        <v>3498</v>
      </c>
      <c r="AC543" t="s">
        <v>3498</v>
      </c>
      <c r="AD543" t="s">
        <v>3498</v>
      </c>
      <c r="AE543" t="s">
        <v>3498</v>
      </c>
      <c r="AF543" t="s">
        <v>69</v>
      </c>
      <c r="AG543" s="5">
        <v>45046</v>
      </c>
      <c r="AH543" s="5">
        <v>45046</v>
      </c>
      <c r="AI543" t="s">
        <v>64</v>
      </c>
    </row>
    <row r="544" spans="1:35" x14ac:dyDescent="0.25">
      <c r="A544" t="s">
        <v>3499</v>
      </c>
      <c r="B544" t="s">
        <v>57</v>
      </c>
      <c r="C544" s="5">
        <v>45017</v>
      </c>
      <c r="D544" s="5">
        <v>45046</v>
      </c>
      <c r="E544" t="s">
        <v>42</v>
      </c>
      <c r="F544" t="s">
        <v>162</v>
      </c>
      <c r="G544" t="s">
        <v>163</v>
      </c>
      <c r="H544" t="s">
        <v>163</v>
      </c>
      <c r="I544" t="s">
        <v>73</v>
      </c>
      <c r="J544" t="s">
        <v>3500</v>
      </c>
      <c r="K544" t="s">
        <v>234</v>
      </c>
      <c r="L544" t="s">
        <v>3501</v>
      </c>
      <c r="M544" t="s">
        <v>52</v>
      </c>
      <c r="N544" t="s">
        <v>64</v>
      </c>
      <c r="O544" t="s">
        <v>3502</v>
      </c>
      <c r="P544" t="s">
        <v>66</v>
      </c>
      <c r="Q544" t="s">
        <v>3503</v>
      </c>
      <c r="R544" t="s">
        <v>66</v>
      </c>
      <c r="S544" t="s">
        <v>3504</v>
      </c>
      <c r="T544" t="s">
        <v>3504</v>
      </c>
      <c r="U544" t="s">
        <v>3504</v>
      </c>
      <c r="V544" t="s">
        <v>3504</v>
      </c>
      <c r="W544" t="s">
        <v>3504</v>
      </c>
      <c r="X544" t="s">
        <v>3504</v>
      </c>
      <c r="Y544" t="s">
        <v>3504</v>
      </c>
      <c r="Z544" t="s">
        <v>3504</v>
      </c>
      <c r="AA544" t="s">
        <v>3504</v>
      </c>
      <c r="AB544" t="s">
        <v>3504</v>
      </c>
      <c r="AC544" t="s">
        <v>3504</v>
      </c>
      <c r="AD544" t="s">
        <v>3504</v>
      </c>
      <c r="AE544" t="s">
        <v>3504</v>
      </c>
      <c r="AF544" t="s">
        <v>69</v>
      </c>
      <c r="AG544" s="5">
        <v>45046</v>
      </c>
      <c r="AH544" s="5">
        <v>45046</v>
      </c>
      <c r="AI544" t="s">
        <v>64</v>
      </c>
    </row>
    <row r="545" spans="1:35" x14ac:dyDescent="0.25">
      <c r="A545" t="s">
        <v>3505</v>
      </c>
      <c r="B545" t="s">
        <v>57</v>
      </c>
      <c r="C545" s="5">
        <v>45017</v>
      </c>
      <c r="D545" s="5">
        <v>45046</v>
      </c>
      <c r="E545" t="s">
        <v>49</v>
      </c>
      <c r="F545" t="s">
        <v>3506</v>
      </c>
      <c r="G545" t="s">
        <v>3507</v>
      </c>
      <c r="H545" t="s">
        <v>3507</v>
      </c>
      <c r="I545" t="s">
        <v>172</v>
      </c>
      <c r="J545" t="s">
        <v>3508</v>
      </c>
      <c r="K545" t="s">
        <v>998</v>
      </c>
      <c r="L545" t="s">
        <v>3509</v>
      </c>
      <c r="M545" t="s">
        <v>53</v>
      </c>
      <c r="N545" t="s">
        <v>64</v>
      </c>
      <c r="O545" t="s">
        <v>3510</v>
      </c>
      <c r="P545" t="s">
        <v>66</v>
      </c>
      <c r="Q545" t="s">
        <v>3511</v>
      </c>
      <c r="R545" t="s">
        <v>66</v>
      </c>
      <c r="S545" t="s">
        <v>3512</v>
      </c>
      <c r="T545" t="s">
        <v>3512</v>
      </c>
      <c r="U545" t="s">
        <v>3512</v>
      </c>
      <c r="V545" t="s">
        <v>3512</v>
      </c>
      <c r="W545" t="s">
        <v>3512</v>
      </c>
      <c r="X545" t="s">
        <v>3512</v>
      </c>
      <c r="Y545" t="s">
        <v>3512</v>
      </c>
      <c r="Z545" t="s">
        <v>3512</v>
      </c>
      <c r="AA545" t="s">
        <v>3512</v>
      </c>
      <c r="AB545" t="s">
        <v>3512</v>
      </c>
      <c r="AC545" t="s">
        <v>3512</v>
      </c>
      <c r="AD545" t="s">
        <v>3512</v>
      </c>
      <c r="AE545" t="s">
        <v>3512</v>
      </c>
      <c r="AF545" t="s">
        <v>69</v>
      </c>
      <c r="AG545" s="5">
        <v>45046</v>
      </c>
      <c r="AH545" s="5">
        <v>45046</v>
      </c>
      <c r="AI545" t="s">
        <v>64</v>
      </c>
    </row>
    <row r="546" spans="1:35" x14ac:dyDescent="0.25">
      <c r="A546" t="s">
        <v>3513</v>
      </c>
      <c r="B546" t="s">
        <v>57</v>
      </c>
      <c r="C546" s="5">
        <v>45017</v>
      </c>
      <c r="D546" s="5">
        <v>45046</v>
      </c>
      <c r="E546" t="s">
        <v>49</v>
      </c>
      <c r="F546" t="s">
        <v>3514</v>
      </c>
      <c r="G546" t="s">
        <v>3515</v>
      </c>
      <c r="H546" t="s">
        <v>3515</v>
      </c>
      <c r="I546" t="s">
        <v>172</v>
      </c>
      <c r="J546" t="s">
        <v>3353</v>
      </c>
      <c r="K546" t="s">
        <v>294</v>
      </c>
      <c r="L546" t="s">
        <v>3516</v>
      </c>
      <c r="M546" t="s">
        <v>52</v>
      </c>
      <c r="N546" t="s">
        <v>64</v>
      </c>
      <c r="O546" t="s">
        <v>3517</v>
      </c>
      <c r="P546" t="s">
        <v>66</v>
      </c>
      <c r="Q546" t="s">
        <v>3518</v>
      </c>
      <c r="R546" t="s">
        <v>66</v>
      </c>
      <c r="S546" t="s">
        <v>3519</v>
      </c>
      <c r="T546" t="s">
        <v>3519</v>
      </c>
      <c r="U546" t="s">
        <v>3519</v>
      </c>
      <c r="V546" t="s">
        <v>3519</v>
      </c>
      <c r="W546" t="s">
        <v>3519</v>
      </c>
      <c r="X546" t="s">
        <v>3519</v>
      </c>
      <c r="Y546" t="s">
        <v>3519</v>
      </c>
      <c r="Z546" t="s">
        <v>3519</v>
      </c>
      <c r="AA546" t="s">
        <v>3519</v>
      </c>
      <c r="AB546" t="s">
        <v>3519</v>
      </c>
      <c r="AC546" t="s">
        <v>3519</v>
      </c>
      <c r="AD546" t="s">
        <v>3519</v>
      </c>
      <c r="AE546" t="s">
        <v>3519</v>
      </c>
      <c r="AF546" t="s">
        <v>69</v>
      </c>
      <c r="AG546" s="5">
        <v>45046</v>
      </c>
      <c r="AH546" s="5">
        <v>45046</v>
      </c>
      <c r="AI546" t="s">
        <v>64</v>
      </c>
    </row>
    <row r="547" spans="1:35" x14ac:dyDescent="0.25">
      <c r="A547" t="s">
        <v>3520</v>
      </c>
      <c r="B547" t="s">
        <v>57</v>
      </c>
      <c r="C547" s="5">
        <v>45017</v>
      </c>
      <c r="D547" s="5">
        <v>45046</v>
      </c>
      <c r="E547" t="s">
        <v>49</v>
      </c>
      <c r="F547" t="s">
        <v>2057</v>
      </c>
      <c r="G547" t="s">
        <v>2058</v>
      </c>
      <c r="H547" t="s">
        <v>2058</v>
      </c>
      <c r="I547" t="s">
        <v>172</v>
      </c>
      <c r="J547" t="s">
        <v>3521</v>
      </c>
      <c r="K547" t="s">
        <v>3522</v>
      </c>
      <c r="L547" t="s">
        <v>451</v>
      </c>
      <c r="M547" t="s">
        <v>52</v>
      </c>
      <c r="N547" t="s">
        <v>64</v>
      </c>
      <c r="O547" t="s">
        <v>3523</v>
      </c>
      <c r="P547" t="s">
        <v>66</v>
      </c>
      <c r="Q547" t="s">
        <v>3524</v>
      </c>
      <c r="R547" t="s">
        <v>66</v>
      </c>
      <c r="S547" t="s">
        <v>3525</v>
      </c>
      <c r="T547" t="s">
        <v>3525</v>
      </c>
      <c r="U547" t="s">
        <v>3525</v>
      </c>
      <c r="V547" t="s">
        <v>3525</v>
      </c>
      <c r="W547" t="s">
        <v>3525</v>
      </c>
      <c r="X547" t="s">
        <v>3525</v>
      </c>
      <c r="Y547" t="s">
        <v>3525</v>
      </c>
      <c r="Z547" t="s">
        <v>3525</v>
      </c>
      <c r="AA547" t="s">
        <v>3525</v>
      </c>
      <c r="AB547" t="s">
        <v>3525</v>
      </c>
      <c r="AC547" t="s">
        <v>3525</v>
      </c>
      <c r="AD547" t="s">
        <v>3525</v>
      </c>
      <c r="AE547" t="s">
        <v>3525</v>
      </c>
      <c r="AF547" t="s">
        <v>69</v>
      </c>
      <c r="AG547" s="5">
        <v>45046</v>
      </c>
      <c r="AH547" s="5">
        <v>45046</v>
      </c>
      <c r="AI547" t="s">
        <v>64</v>
      </c>
    </row>
    <row r="548" spans="1:35" x14ac:dyDescent="0.25">
      <c r="A548" t="s">
        <v>3526</v>
      </c>
      <c r="B548" t="s">
        <v>57</v>
      </c>
      <c r="C548" s="5">
        <v>45017</v>
      </c>
      <c r="D548" s="5">
        <v>45046</v>
      </c>
      <c r="E548" t="s">
        <v>49</v>
      </c>
      <c r="F548" t="s">
        <v>256</v>
      </c>
      <c r="G548" t="s">
        <v>257</v>
      </c>
      <c r="H548" t="s">
        <v>257</v>
      </c>
      <c r="I548" t="s">
        <v>198</v>
      </c>
      <c r="J548" t="s">
        <v>2633</v>
      </c>
      <c r="K548" t="s">
        <v>866</v>
      </c>
      <c r="L548" t="s">
        <v>797</v>
      </c>
      <c r="M548" t="s">
        <v>52</v>
      </c>
      <c r="N548" t="s">
        <v>64</v>
      </c>
      <c r="O548" t="s">
        <v>3527</v>
      </c>
      <c r="P548" t="s">
        <v>66</v>
      </c>
      <c r="Q548" t="s">
        <v>3528</v>
      </c>
      <c r="R548" t="s">
        <v>66</v>
      </c>
      <c r="S548" t="s">
        <v>3529</v>
      </c>
      <c r="T548" t="s">
        <v>3529</v>
      </c>
      <c r="U548" t="s">
        <v>3529</v>
      </c>
      <c r="V548" t="s">
        <v>3529</v>
      </c>
      <c r="W548" t="s">
        <v>3529</v>
      </c>
      <c r="X548" t="s">
        <v>3529</v>
      </c>
      <c r="Y548" t="s">
        <v>3529</v>
      </c>
      <c r="Z548" t="s">
        <v>3529</v>
      </c>
      <c r="AA548" t="s">
        <v>3529</v>
      </c>
      <c r="AB548" t="s">
        <v>3529</v>
      </c>
      <c r="AC548" t="s">
        <v>3529</v>
      </c>
      <c r="AD548" t="s">
        <v>3529</v>
      </c>
      <c r="AE548" t="s">
        <v>3529</v>
      </c>
      <c r="AF548" t="s">
        <v>69</v>
      </c>
      <c r="AG548" s="5">
        <v>45046</v>
      </c>
      <c r="AH548" s="5">
        <v>45046</v>
      </c>
      <c r="AI548" t="s">
        <v>64</v>
      </c>
    </row>
    <row r="549" spans="1:35" x14ac:dyDescent="0.25">
      <c r="A549" t="s">
        <v>3530</v>
      </c>
      <c r="B549" t="s">
        <v>57</v>
      </c>
      <c r="C549" s="5">
        <v>45017</v>
      </c>
      <c r="D549" s="5">
        <v>45046</v>
      </c>
      <c r="E549" t="s">
        <v>49</v>
      </c>
      <c r="F549" t="s">
        <v>256</v>
      </c>
      <c r="G549" t="s">
        <v>257</v>
      </c>
      <c r="H549" t="s">
        <v>257</v>
      </c>
      <c r="I549" t="s">
        <v>198</v>
      </c>
      <c r="J549" t="s">
        <v>963</v>
      </c>
      <c r="K549" t="s">
        <v>165</v>
      </c>
      <c r="L549" t="s">
        <v>1046</v>
      </c>
      <c r="M549" t="s">
        <v>53</v>
      </c>
      <c r="N549" t="s">
        <v>64</v>
      </c>
      <c r="O549" t="s">
        <v>3531</v>
      </c>
      <c r="P549" t="s">
        <v>66</v>
      </c>
      <c r="Q549" t="s">
        <v>3532</v>
      </c>
      <c r="R549" t="s">
        <v>66</v>
      </c>
      <c r="S549" t="s">
        <v>3533</v>
      </c>
      <c r="T549" t="s">
        <v>3533</v>
      </c>
      <c r="U549" t="s">
        <v>3533</v>
      </c>
      <c r="V549" t="s">
        <v>3533</v>
      </c>
      <c r="W549" t="s">
        <v>3533</v>
      </c>
      <c r="X549" t="s">
        <v>3533</v>
      </c>
      <c r="Y549" t="s">
        <v>3533</v>
      </c>
      <c r="Z549" t="s">
        <v>3533</v>
      </c>
      <c r="AA549" t="s">
        <v>3533</v>
      </c>
      <c r="AB549" t="s">
        <v>3533</v>
      </c>
      <c r="AC549" t="s">
        <v>3533</v>
      </c>
      <c r="AD549" t="s">
        <v>3533</v>
      </c>
      <c r="AE549" t="s">
        <v>3533</v>
      </c>
      <c r="AF549" t="s">
        <v>69</v>
      </c>
      <c r="AG549" s="5">
        <v>45046</v>
      </c>
      <c r="AH549" s="5">
        <v>45046</v>
      </c>
      <c r="AI549" t="s">
        <v>64</v>
      </c>
    </row>
    <row r="550" spans="1:35" x14ac:dyDescent="0.25">
      <c r="A550" t="s">
        <v>3534</v>
      </c>
      <c r="B550" t="s">
        <v>57</v>
      </c>
      <c r="C550" s="5">
        <v>45017</v>
      </c>
      <c r="D550" s="5">
        <v>45046</v>
      </c>
      <c r="E550" t="s">
        <v>42</v>
      </c>
      <c r="F550" t="s">
        <v>1510</v>
      </c>
      <c r="G550" t="s">
        <v>1511</v>
      </c>
      <c r="H550" t="s">
        <v>1511</v>
      </c>
      <c r="I550" t="s">
        <v>667</v>
      </c>
      <c r="J550" t="s">
        <v>3535</v>
      </c>
      <c r="K550" t="s">
        <v>1064</v>
      </c>
      <c r="L550" t="s">
        <v>583</v>
      </c>
      <c r="M550" t="s">
        <v>53</v>
      </c>
      <c r="N550" t="s">
        <v>64</v>
      </c>
      <c r="O550" t="s">
        <v>3536</v>
      </c>
      <c r="P550" t="s">
        <v>66</v>
      </c>
      <c r="Q550" t="s">
        <v>3537</v>
      </c>
      <c r="R550" t="s">
        <v>66</v>
      </c>
      <c r="S550" t="s">
        <v>3538</v>
      </c>
      <c r="T550" t="s">
        <v>3538</v>
      </c>
      <c r="U550" t="s">
        <v>3538</v>
      </c>
      <c r="V550" t="s">
        <v>3538</v>
      </c>
      <c r="W550" t="s">
        <v>3538</v>
      </c>
      <c r="X550" t="s">
        <v>3538</v>
      </c>
      <c r="Y550" t="s">
        <v>3538</v>
      </c>
      <c r="Z550" t="s">
        <v>3538</v>
      </c>
      <c r="AA550" t="s">
        <v>3538</v>
      </c>
      <c r="AB550" t="s">
        <v>3538</v>
      </c>
      <c r="AC550" t="s">
        <v>3538</v>
      </c>
      <c r="AD550" t="s">
        <v>3538</v>
      </c>
      <c r="AE550" t="s">
        <v>3538</v>
      </c>
      <c r="AF550" t="s">
        <v>69</v>
      </c>
      <c r="AG550" s="5">
        <v>45046</v>
      </c>
      <c r="AH550" s="5">
        <v>45046</v>
      </c>
      <c r="AI550" t="s">
        <v>64</v>
      </c>
    </row>
    <row r="551" spans="1:35" x14ac:dyDescent="0.25">
      <c r="A551" t="s">
        <v>3539</v>
      </c>
      <c r="B551" t="s">
        <v>57</v>
      </c>
      <c r="C551" s="5">
        <v>45017</v>
      </c>
      <c r="D551" s="5">
        <v>45046</v>
      </c>
      <c r="E551" t="s">
        <v>49</v>
      </c>
      <c r="F551" t="s">
        <v>3540</v>
      </c>
      <c r="G551" t="s">
        <v>3541</v>
      </c>
      <c r="H551" t="s">
        <v>3541</v>
      </c>
      <c r="I551" t="s">
        <v>189</v>
      </c>
      <c r="J551" t="s">
        <v>3542</v>
      </c>
      <c r="K551" t="s">
        <v>3543</v>
      </c>
      <c r="L551" t="s">
        <v>3544</v>
      </c>
      <c r="M551" t="s">
        <v>52</v>
      </c>
      <c r="N551" t="s">
        <v>64</v>
      </c>
      <c r="O551" t="s">
        <v>3545</v>
      </c>
      <c r="P551" t="s">
        <v>66</v>
      </c>
      <c r="Q551" t="s">
        <v>3546</v>
      </c>
      <c r="R551" t="s">
        <v>66</v>
      </c>
      <c r="S551" t="s">
        <v>3547</v>
      </c>
      <c r="T551" t="s">
        <v>3547</v>
      </c>
      <c r="U551" t="s">
        <v>3547</v>
      </c>
      <c r="V551" t="s">
        <v>3547</v>
      </c>
      <c r="W551" t="s">
        <v>3547</v>
      </c>
      <c r="X551" t="s">
        <v>3547</v>
      </c>
      <c r="Y551" t="s">
        <v>3547</v>
      </c>
      <c r="Z551" t="s">
        <v>3547</v>
      </c>
      <c r="AA551" t="s">
        <v>3547</v>
      </c>
      <c r="AB551" t="s">
        <v>3547</v>
      </c>
      <c r="AC551" t="s">
        <v>3547</v>
      </c>
      <c r="AD551" t="s">
        <v>3547</v>
      </c>
      <c r="AE551" t="s">
        <v>3547</v>
      </c>
      <c r="AF551" t="s">
        <v>69</v>
      </c>
      <c r="AG551" s="5">
        <v>45046</v>
      </c>
      <c r="AH551" s="5">
        <v>45046</v>
      </c>
      <c r="AI551" t="s">
        <v>64</v>
      </c>
    </row>
    <row r="552" spans="1:35" x14ac:dyDescent="0.25">
      <c r="A552" t="s">
        <v>3548</v>
      </c>
      <c r="B552" t="s">
        <v>57</v>
      </c>
      <c r="C552" s="5">
        <v>45017</v>
      </c>
      <c r="D552" s="5">
        <v>45046</v>
      </c>
      <c r="E552" t="s">
        <v>42</v>
      </c>
      <c r="F552" t="s">
        <v>153</v>
      </c>
      <c r="G552" t="s">
        <v>154</v>
      </c>
      <c r="H552" t="s">
        <v>154</v>
      </c>
      <c r="I552" t="s">
        <v>60</v>
      </c>
      <c r="J552" t="s">
        <v>429</v>
      </c>
      <c r="K552" t="s">
        <v>1251</v>
      </c>
      <c r="L552" t="s">
        <v>725</v>
      </c>
      <c r="M552" t="s">
        <v>52</v>
      </c>
      <c r="N552" t="s">
        <v>64</v>
      </c>
      <c r="O552" t="s">
        <v>3549</v>
      </c>
      <c r="P552" t="s">
        <v>66</v>
      </c>
      <c r="Q552" t="s">
        <v>3550</v>
      </c>
      <c r="R552" t="s">
        <v>66</v>
      </c>
      <c r="S552" t="s">
        <v>3551</v>
      </c>
      <c r="T552" t="s">
        <v>3551</v>
      </c>
      <c r="U552" t="s">
        <v>3551</v>
      </c>
      <c r="V552" t="s">
        <v>3551</v>
      </c>
      <c r="W552" t="s">
        <v>3551</v>
      </c>
      <c r="X552" t="s">
        <v>3551</v>
      </c>
      <c r="Y552" t="s">
        <v>3551</v>
      </c>
      <c r="Z552" t="s">
        <v>3551</v>
      </c>
      <c r="AA552" t="s">
        <v>3551</v>
      </c>
      <c r="AB552" t="s">
        <v>3551</v>
      </c>
      <c r="AC552" t="s">
        <v>3551</v>
      </c>
      <c r="AD552" t="s">
        <v>3551</v>
      </c>
      <c r="AE552" t="s">
        <v>3551</v>
      </c>
      <c r="AF552" t="s">
        <v>69</v>
      </c>
      <c r="AG552" s="5">
        <v>45046</v>
      </c>
      <c r="AH552" s="5">
        <v>45046</v>
      </c>
      <c r="AI552" t="s">
        <v>64</v>
      </c>
    </row>
    <row r="553" spans="1:35" x14ac:dyDescent="0.25">
      <c r="A553" t="s">
        <v>3552</v>
      </c>
      <c r="B553" t="s">
        <v>57</v>
      </c>
      <c r="C553" s="5">
        <v>45017</v>
      </c>
      <c r="D553" s="5">
        <v>45046</v>
      </c>
      <c r="E553" t="s">
        <v>42</v>
      </c>
      <c r="F553" t="s">
        <v>222</v>
      </c>
      <c r="G553" t="s">
        <v>223</v>
      </c>
      <c r="H553" t="s">
        <v>223</v>
      </c>
      <c r="I553" t="s">
        <v>92</v>
      </c>
      <c r="J553" t="s">
        <v>146</v>
      </c>
      <c r="K553" t="s">
        <v>1680</v>
      </c>
      <c r="L553" t="s">
        <v>547</v>
      </c>
      <c r="M553" t="s">
        <v>53</v>
      </c>
      <c r="N553" t="s">
        <v>64</v>
      </c>
      <c r="O553" t="s">
        <v>3553</v>
      </c>
      <c r="P553" t="s">
        <v>66</v>
      </c>
      <c r="Q553" t="s">
        <v>3554</v>
      </c>
      <c r="R553" t="s">
        <v>66</v>
      </c>
      <c r="S553" t="s">
        <v>3555</v>
      </c>
      <c r="T553" t="s">
        <v>3555</v>
      </c>
      <c r="U553" t="s">
        <v>3555</v>
      </c>
      <c r="V553" t="s">
        <v>3555</v>
      </c>
      <c r="W553" t="s">
        <v>3555</v>
      </c>
      <c r="X553" t="s">
        <v>3555</v>
      </c>
      <c r="Y553" t="s">
        <v>3555</v>
      </c>
      <c r="Z553" t="s">
        <v>3555</v>
      </c>
      <c r="AA553" t="s">
        <v>3555</v>
      </c>
      <c r="AB553" t="s">
        <v>3555</v>
      </c>
      <c r="AC553" t="s">
        <v>3555</v>
      </c>
      <c r="AD553" t="s">
        <v>3555</v>
      </c>
      <c r="AE553" t="s">
        <v>3555</v>
      </c>
      <c r="AF553" t="s">
        <v>69</v>
      </c>
      <c r="AG553" s="5">
        <v>45046</v>
      </c>
      <c r="AH553" s="5">
        <v>45046</v>
      </c>
      <c r="AI553" t="s">
        <v>64</v>
      </c>
    </row>
    <row r="554" spans="1:35" x14ac:dyDescent="0.25">
      <c r="A554" t="s">
        <v>3556</v>
      </c>
      <c r="B554" t="s">
        <v>57</v>
      </c>
      <c r="C554" s="5">
        <v>45017</v>
      </c>
      <c r="D554" s="5">
        <v>45046</v>
      </c>
      <c r="E554" t="s">
        <v>49</v>
      </c>
      <c r="F554" t="s">
        <v>2134</v>
      </c>
      <c r="G554" t="s">
        <v>2135</v>
      </c>
      <c r="H554" t="s">
        <v>2135</v>
      </c>
      <c r="I554" t="s">
        <v>349</v>
      </c>
      <c r="J554" t="s">
        <v>3557</v>
      </c>
      <c r="K554" t="s">
        <v>122</v>
      </c>
      <c r="L554" t="s">
        <v>451</v>
      </c>
      <c r="M554" t="s">
        <v>53</v>
      </c>
      <c r="N554" t="s">
        <v>64</v>
      </c>
      <c r="O554" t="s">
        <v>2136</v>
      </c>
      <c r="P554" t="s">
        <v>66</v>
      </c>
      <c r="Q554" t="s">
        <v>3558</v>
      </c>
      <c r="R554" t="s">
        <v>66</v>
      </c>
      <c r="S554" t="s">
        <v>3559</v>
      </c>
      <c r="T554" t="s">
        <v>3559</v>
      </c>
      <c r="U554" t="s">
        <v>3559</v>
      </c>
      <c r="V554" t="s">
        <v>3559</v>
      </c>
      <c r="W554" t="s">
        <v>3559</v>
      </c>
      <c r="X554" t="s">
        <v>3559</v>
      </c>
      <c r="Y554" t="s">
        <v>3559</v>
      </c>
      <c r="Z554" t="s">
        <v>3559</v>
      </c>
      <c r="AA554" t="s">
        <v>3559</v>
      </c>
      <c r="AB554" t="s">
        <v>3559</v>
      </c>
      <c r="AC554" t="s">
        <v>3559</v>
      </c>
      <c r="AD554" t="s">
        <v>3559</v>
      </c>
      <c r="AE554" t="s">
        <v>3559</v>
      </c>
      <c r="AF554" t="s">
        <v>69</v>
      </c>
      <c r="AG554" s="5">
        <v>45046</v>
      </c>
      <c r="AH554" s="5">
        <v>45046</v>
      </c>
      <c r="AI554" t="s">
        <v>64</v>
      </c>
    </row>
    <row r="555" spans="1:35" x14ac:dyDescent="0.25">
      <c r="A555" t="s">
        <v>3560</v>
      </c>
      <c r="B555" t="s">
        <v>57</v>
      </c>
      <c r="C555" s="5">
        <v>45017</v>
      </c>
      <c r="D555" s="5">
        <v>45046</v>
      </c>
      <c r="E555" t="s">
        <v>42</v>
      </c>
      <c r="F555" t="s">
        <v>118</v>
      </c>
      <c r="G555" t="s">
        <v>119</v>
      </c>
      <c r="H555" t="s">
        <v>119</v>
      </c>
      <c r="I555" t="s">
        <v>73</v>
      </c>
      <c r="J555" t="s">
        <v>3561</v>
      </c>
      <c r="K555" t="s">
        <v>822</v>
      </c>
      <c r="L555" t="s">
        <v>564</v>
      </c>
      <c r="M555" t="s">
        <v>52</v>
      </c>
      <c r="N555" t="s">
        <v>64</v>
      </c>
      <c r="O555" t="s">
        <v>3562</v>
      </c>
      <c r="P555" t="s">
        <v>66</v>
      </c>
      <c r="Q555" t="s">
        <v>3563</v>
      </c>
      <c r="R555" t="s">
        <v>66</v>
      </c>
      <c r="S555" t="s">
        <v>3564</v>
      </c>
      <c r="T555" t="s">
        <v>3564</v>
      </c>
      <c r="U555" t="s">
        <v>3564</v>
      </c>
      <c r="V555" t="s">
        <v>3564</v>
      </c>
      <c r="W555" t="s">
        <v>3564</v>
      </c>
      <c r="X555" t="s">
        <v>3564</v>
      </c>
      <c r="Y555" t="s">
        <v>3564</v>
      </c>
      <c r="Z555" t="s">
        <v>3564</v>
      </c>
      <c r="AA555" t="s">
        <v>3564</v>
      </c>
      <c r="AB555" t="s">
        <v>3564</v>
      </c>
      <c r="AC555" t="s">
        <v>3564</v>
      </c>
      <c r="AD555" t="s">
        <v>3564</v>
      </c>
      <c r="AE555" t="s">
        <v>3564</v>
      </c>
      <c r="AF555" t="s">
        <v>69</v>
      </c>
      <c r="AG555" s="5">
        <v>45046</v>
      </c>
      <c r="AH555" s="5">
        <v>45046</v>
      </c>
      <c r="AI555" t="s">
        <v>2197</v>
      </c>
    </row>
    <row r="556" spans="1:35" x14ac:dyDescent="0.25">
      <c r="A556" t="s">
        <v>3565</v>
      </c>
      <c r="B556" t="s">
        <v>57</v>
      </c>
      <c r="C556" s="5">
        <v>45017</v>
      </c>
      <c r="D556" s="5">
        <v>45046</v>
      </c>
      <c r="E556" t="s">
        <v>49</v>
      </c>
      <c r="F556" t="s">
        <v>1714</v>
      </c>
      <c r="G556" t="s">
        <v>1715</v>
      </c>
      <c r="H556" t="s">
        <v>1715</v>
      </c>
      <c r="I556" t="s">
        <v>349</v>
      </c>
      <c r="J556" t="s">
        <v>3535</v>
      </c>
      <c r="K556" t="s">
        <v>2476</v>
      </c>
      <c r="L556" t="s">
        <v>3566</v>
      </c>
      <c r="M556" t="s">
        <v>53</v>
      </c>
      <c r="N556" t="s">
        <v>64</v>
      </c>
      <c r="O556" t="s">
        <v>772</v>
      </c>
      <c r="P556" t="s">
        <v>66</v>
      </c>
      <c r="Q556" t="s">
        <v>3567</v>
      </c>
      <c r="R556" t="s">
        <v>66</v>
      </c>
      <c r="S556" t="s">
        <v>3568</v>
      </c>
      <c r="T556" t="s">
        <v>3568</v>
      </c>
      <c r="U556" t="s">
        <v>3568</v>
      </c>
      <c r="V556" t="s">
        <v>3568</v>
      </c>
      <c r="W556" t="s">
        <v>3568</v>
      </c>
      <c r="X556" t="s">
        <v>3568</v>
      </c>
      <c r="Y556" t="s">
        <v>3568</v>
      </c>
      <c r="Z556" t="s">
        <v>3568</v>
      </c>
      <c r="AA556" t="s">
        <v>3568</v>
      </c>
      <c r="AB556" t="s">
        <v>3568</v>
      </c>
      <c r="AC556" t="s">
        <v>3568</v>
      </c>
      <c r="AD556" t="s">
        <v>3568</v>
      </c>
      <c r="AE556" t="s">
        <v>3568</v>
      </c>
      <c r="AF556" t="s">
        <v>69</v>
      </c>
      <c r="AG556" s="5">
        <v>45046</v>
      </c>
      <c r="AH556" s="5">
        <v>45046</v>
      </c>
      <c r="AI556" t="s">
        <v>64</v>
      </c>
    </row>
    <row r="557" spans="1:35" x14ac:dyDescent="0.25">
      <c r="A557" t="s">
        <v>3569</v>
      </c>
      <c r="B557" t="s">
        <v>57</v>
      </c>
      <c r="C557" s="5">
        <v>45017</v>
      </c>
      <c r="D557" s="5">
        <v>45046</v>
      </c>
      <c r="E557" t="s">
        <v>49</v>
      </c>
      <c r="F557" t="s">
        <v>322</v>
      </c>
      <c r="G557" t="s">
        <v>323</v>
      </c>
      <c r="H557" t="s">
        <v>323</v>
      </c>
      <c r="I557" t="s">
        <v>60</v>
      </c>
      <c r="J557" t="s">
        <v>3570</v>
      </c>
      <c r="K557" t="s">
        <v>3571</v>
      </c>
      <c r="L557" t="s">
        <v>3572</v>
      </c>
      <c r="M557" t="s">
        <v>53</v>
      </c>
      <c r="N557" t="s">
        <v>64</v>
      </c>
      <c r="O557" t="s">
        <v>3573</v>
      </c>
      <c r="P557" t="s">
        <v>66</v>
      </c>
      <c r="Q557" t="s">
        <v>3574</v>
      </c>
      <c r="R557" t="s">
        <v>66</v>
      </c>
      <c r="S557" t="s">
        <v>3575</v>
      </c>
      <c r="T557" t="s">
        <v>3575</v>
      </c>
      <c r="U557" t="s">
        <v>3575</v>
      </c>
      <c r="V557" t="s">
        <v>3575</v>
      </c>
      <c r="W557" t="s">
        <v>3575</v>
      </c>
      <c r="X557" t="s">
        <v>3575</v>
      </c>
      <c r="Y557" t="s">
        <v>3575</v>
      </c>
      <c r="Z557" t="s">
        <v>3575</v>
      </c>
      <c r="AA557" t="s">
        <v>3575</v>
      </c>
      <c r="AB557" t="s">
        <v>3575</v>
      </c>
      <c r="AC557" t="s">
        <v>3575</v>
      </c>
      <c r="AD557" t="s">
        <v>3575</v>
      </c>
      <c r="AE557" t="s">
        <v>3575</v>
      </c>
      <c r="AF557" t="s">
        <v>69</v>
      </c>
      <c r="AG557" s="5">
        <v>45046</v>
      </c>
      <c r="AH557" s="5">
        <v>45046</v>
      </c>
      <c r="AI557" t="s">
        <v>64</v>
      </c>
    </row>
    <row r="558" spans="1:35" x14ac:dyDescent="0.25">
      <c r="A558" t="s">
        <v>3576</v>
      </c>
      <c r="B558" t="s">
        <v>57</v>
      </c>
      <c r="C558" s="5">
        <v>45017</v>
      </c>
      <c r="D558" s="5">
        <v>45046</v>
      </c>
      <c r="E558" t="s">
        <v>49</v>
      </c>
      <c r="F558" t="s">
        <v>3577</v>
      </c>
      <c r="G558" t="s">
        <v>3578</v>
      </c>
      <c r="H558" t="s">
        <v>3578</v>
      </c>
      <c r="I558" t="s">
        <v>667</v>
      </c>
      <c r="J558" t="s">
        <v>3579</v>
      </c>
      <c r="K558" t="s">
        <v>521</v>
      </c>
      <c r="L558" t="s">
        <v>361</v>
      </c>
      <c r="M558" t="s">
        <v>52</v>
      </c>
      <c r="N558" t="s">
        <v>64</v>
      </c>
      <c r="O558" t="s">
        <v>3580</v>
      </c>
      <c r="P558" t="s">
        <v>66</v>
      </c>
      <c r="Q558" t="s">
        <v>3581</v>
      </c>
      <c r="R558" t="s">
        <v>66</v>
      </c>
      <c r="S558" t="s">
        <v>3582</v>
      </c>
      <c r="T558" t="s">
        <v>3582</v>
      </c>
      <c r="U558" t="s">
        <v>3582</v>
      </c>
      <c r="V558" t="s">
        <v>3582</v>
      </c>
      <c r="W558" t="s">
        <v>3582</v>
      </c>
      <c r="X558" t="s">
        <v>3582</v>
      </c>
      <c r="Y558" t="s">
        <v>3582</v>
      </c>
      <c r="Z558" t="s">
        <v>3582</v>
      </c>
      <c r="AA558" t="s">
        <v>3582</v>
      </c>
      <c r="AB558" t="s">
        <v>3582</v>
      </c>
      <c r="AC558" t="s">
        <v>3582</v>
      </c>
      <c r="AD558" t="s">
        <v>3582</v>
      </c>
      <c r="AE558" t="s">
        <v>3582</v>
      </c>
      <c r="AF558" t="s">
        <v>69</v>
      </c>
      <c r="AG558" s="5">
        <v>45046</v>
      </c>
      <c r="AH558" s="5">
        <v>45046</v>
      </c>
      <c r="AI558" t="s">
        <v>64</v>
      </c>
    </row>
    <row r="559" spans="1:35" x14ac:dyDescent="0.25">
      <c r="A559" t="s">
        <v>3583</v>
      </c>
      <c r="B559" t="s">
        <v>57</v>
      </c>
      <c r="C559" s="5">
        <v>45017</v>
      </c>
      <c r="D559" s="5">
        <v>45046</v>
      </c>
      <c r="E559" t="s">
        <v>49</v>
      </c>
      <c r="F559" t="s">
        <v>3584</v>
      </c>
      <c r="G559" t="s">
        <v>3585</v>
      </c>
      <c r="H559" t="s">
        <v>3585</v>
      </c>
      <c r="I559" t="s">
        <v>441</v>
      </c>
      <c r="J559" t="s">
        <v>3586</v>
      </c>
      <c r="K559" t="s">
        <v>583</v>
      </c>
      <c r="L559" t="s">
        <v>3587</v>
      </c>
      <c r="M559" t="s">
        <v>53</v>
      </c>
      <c r="N559" t="s">
        <v>64</v>
      </c>
      <c r="O559" t="s">
        <v>3588</v>
      </c>
      <c r="P559" t="s">
        <v>66</v>
      </c>
      <c r="Q559" t="s">
        <v>3589</v>
      </c>
      <c r="R559" t="s">
        <v>66</v>
      </c>
      <c r="S559" t="s">
        <v>3590</v>
      </c>
      <c r="T559" t="s">
        <v>3590</v>
      </c>
      <c r="U559" t="s">
        <v>3590</v>
      </c>
      <c r="V559" t="s">
        <v>3590</v>
      </c>
      <c r="W559" t="s">
        <v>3590</v>
      </c>
      <c r="X559" t="s">
        <v>3590</v>
      </c>
      <c r="Y559" t="s">
        <v>3590</v>
      </c>
      <c r="Z559" t="s">
        <v>3590</v>
      </c>
      <c r="AA559" t="s">
        <v>3590</v>
      </c>
      <c r="AB559" t="s">
        <v>3590</v>
      </c>
      <c r="AC559" t="s">
        <v>3590</v>
      </c>
      <c r="AD559" t="s">
        <v>3590</v>
      </c>
      <c r="AE559" t="s">
        <v>3590</v>
      </c>
      <c r="AF559" t="s">
        <v>69</v>
      </c>
      <c r="AG559" s="5">
        <v>45046</v>
      </c>
      <c r="AH559" s="5">
        <v>45046</v>
      </c>
      <c r="AI559" t="s">
        <v>64</v>
      </c>
    </row>
    <row r="560" spans="1:35" x14ac:dyDescent="0.25">
      <c r="A560" t="s">
        <v>3591</v>
      </c>
      <c r="B560" t="s">
        <v>57</v>
      </c>
      <c r="C560" s="5">
        <v>45017</v>
      </c>
      <c r="D560" s="5">
        <v>45046</v>
      </c>
      <c r="E560" t="s">
        <v>49</v>
      </c>
      <c r="F560" t="s">
        <v>3592</v>
      </c>
      <c r="G560" t="s">
        <v>3593</v>
      </c>
      <c r="H560" t="s">
        <v>3593</v>
      </c>
      <c r="I560" t="s">
        <v>73</v>
      </c>
      <c r="J560" t="s">
        <v>3594</v>
      </c>
      <c r="K560" t="s">
        <v>499</v>
      </c>
      <c r="L560" t="s">
        <v>1896</v>
      </c>
      <c r="M560" t="s">
        <v>52</v>
      </c>
      <c r="N560" t="s">
        <v>64</v>
      </c>
      <c r="O560" t="s">
        <v>3595</v>
      </c>
      <c r="P560" t="s">
        <v>66</v>
      </c>
      <c r="Q560" t="s">
        <v>3596</v>
      </c>
      <c r="R560" t="s">
        <v>66</v>
      </c>
      <c r="S560" t="s">
        <v>3597</v>
      </c>
      <c r="T560" t="s">
        <v>3597</v>
      </c>
      <c r="U560" t="s">
        <v>3597</v>
      </c>
      <c r="V560" t="s">
        <v>3597</v>
      </c>
      <c r="W560" t="s">
        <v>3597</v>
      </c>
      <c r="X560" t="s">
        <v>3597</v>
      </c>
      <c r="Y560" t="s">
        <v>3597</v>
      </c>
      <c r="Z560" t="s">
        <v>3597</v>
      </c>
      <c r="AA560" t="s">
        <v>3597</v>
      </c>
      <c r="AB560" t="s">
        <v>3597</v>
      </c>
      <c r="AC560" t="s">
        <v>3597</v>
      </c>
      <c r="AD560" t="s">
        <v>3597</v>
      </c>
      <c r="AE560" t="s">
        <v>3597</v>
      </c>
      <c r="AF560" t="s">
        <v>69</v>
      </c>
      <c r="AG560" s="5">
        <v>45046</v>
      </c>
      <c r="AH560" s="5">
        <v>45046</v>
      </c>
      <c r="AI560" t="s">
        <v>64</v>
      </c>
    </row>
    <row r="561" spans="1:35" x14ac:dyDescent="0.25">
      <c r="A561" t="s">
        <v>3598</v>
      </c>
      <c r="B561" t="s">
        <v>57</v>
      </c>
      <c r="C561" s="5">
        <v>45017</v>
      </c>
      <c r="D561" s="5">
        <v>45046</v>
      </c>
      <c r="E561" t="s">
        <v>49</v>
      </c>
      <c r="F561" t="s">
        <v>1368</v>
      </c>
      <c r="G561" t="s">
        <v>1369</v>
      </c>
      <c r="H561" t="s">
        <v>1369</v>
      </c>
      <c r="I561" t="s">
        <v>60</v>
      </c>
      <c r="J561" t="s">
        <v>3599</v>
      </c>
      <c r="K561" t="s">
        <v>872</v>
      </c>
      <c r="L561" t="s">
        <v>122</v>
      </c>
      <c r="M561" t="s">
        <v>53</v>
      </c>
      <c r="N561" t="s">
        <v>64</v>
      </c>
      <c r="O561" t="s">
        <v>3600</v>
      </c>
      <c r="P561" t="s">
        <v>66</v>
      </c>
      <c r="Q561" t="s">
        <v>3601</v>
      </c>
      <c r="R561" t="s">
        <v>66</v>
      </c>
      <c r="S561" t="s">
        <v>3602</v>
      </c>
      <c r="T561" t="s">
        <v>3602</v>
      </c>
      <c r="U561" t="s">
        <v>3602</v>
      </c>
      <c r="V561" t="s">
        <v>3602</v>
      </c>
      <c r="W561" t="s">
        <v>3602</v>
      </c>
      <c r="X561" t="s">
        <v>3602</v>
      </c>
      <c r="Y561" t="s">
        <v>3602</v>
      </c>
      <c r="Z561" t="s">
        <v>3602</v>
      </c>
      <c r="AA561" t="s">
        <v>3602</v>
      </c>
      <c r="AB561" t="s">
        <v>3602</v>
      </c>
      <c r="AC561" t="s">
        <v>3602</v>
      </c>
      <c r="AD561" t="s">
        <v>3602</v>
      </c>
      <c r="AE561" t="s">
        <v>3602</v>
      </c>
      <c r="AF561" t="s">
        <v>69</v>
      </c>
      <c r="AG561" s="5">
        <v>45046</v>
      </c>
      <c r="AH561" s="5">
        <v>45046</v>
      </c>
      <c r="AI561" t="s">
        <v>64</v>
      </c>
    </row>
    <row r="562" spans="1:35" x14ac:dyDescent="0.25">
      <c r="A562" t="s">
        <v>3603</v>
      </c>
      <c r="B562" t="s">
        <v>57</v>
      </c>
      <c r="C562" s="5">
        <v>45017</v>
      </c>
      <c r="D562" s="5">
        <v>45046</v>
      </c>
      <c r="E562" t="s">
        <v>42</v>
      </c>
      <c r="F562" t="s">
        <v>231</v>
      </c>
      <c r="G562" t="s">
        <v>232</v>
      </c>
      <c r="H562" t="s">
        <v>232</v>
      </c>
      <c r="I562" t="s">
        <v>667</v>
      </c>
      <c r="J562" t="s">
        <v>3479</v>
      </c>
      <c r="K562" t="s">
        <v>403</v>
      </c>
      <c r="L562" t="s">
        <v>378</v>
      </c>
      <c r="M562" t="s">
        <v>53</v>
      </c>
      <c r="N562" t="s">
        <v>64</v>
      </c>
      <c r="O562" t="s">
        <v>3604</v>
      </c>
      <c r="P562" t="s">
        <v>66</v>
      </c>
      <c r="Q562" t="s">
        <v>3605</v>
      </c>
      <c r="R562" t="s">
        <v>66</v>
      </c>
      <c r="S562" t="s">
        <v>3606</v>
      </c>
      <c r="T562" t="s">
        <v>3606</v>
      </c>
      <c r="U562" t="s">
        <v>3606</v>
      </c>
      <c r="V562" t="s">
        <v>3606</v>
      </c>
      <c r="W562" t="s">
        <v>3606</v>
      </c>
      <c r="X562" t="s">
        <v>3606</v>
      </c>
      <c r="Y562" t="s">
        <v>3606</v>
      </c>
      <c r="Z562" t="s">
        <v>3606</v>
      </c>
      <c r="AA562" t="s">
        <v>3606</v>
      </c>
      <c r="AB562" t="s">
        <v>3606</v>
      </c>
      <c r="AC562" t="s">
        <v>3606</v>
      </c>
      <c r="AD562" t="s">
        <v>3606</v>
      </c>
      <c r="AE562" t="s">
        <v>3606</v>
      </c>
      <c r="AF562" t="s">
        <v>69</v>
      </c>
      <c r="AG562" s="5">
        <v>45046</v>
      </c>
      <c r="AH562" s="5">
        <v>45046</v>
      </c>
      <c r="AI562" t="s">
        <v>64</v>
      </c>
    </row>
    <row r="563" spans="1:35" x14ac:dyDescent="0.25">
      <c r="A563" t="s">
        <v>3607</v>
      </c>
      <c r="B563" t="s">
        <v>57</v>
      </c>
      <c r="C563" s="5">
        <v>45017</v>
      </c>
      <c r="D563" s="5">
        <v>45046</v>
      </c>
      <c r="E563" t="s">
        <v>42</v>
      </c>
      <c r="F563" t="s">
        <v>1443</v>
      </c>
      <c r="G563" t="s">
        <v>1444</v>
      </c>
      <c r="H563" t="s">
        <v>1444</v>
      </c>
      <c r="I563" t="s">
        <v>60</v>
      </c>
      <c r="J563" t="s">
        <v>1353</v>
      </c>
      <c r="K563" t="s">
        <v>3608</v>
      </c>
      <c r="L563" t="s">
        <v>950</v>
      </c>
      <c r="M563" t="s">
        <v>53</v>
      </c>
      <c r="N563" t="s">
        <v>64</v>
      </c>
      <c r="O563" t="s">
        <v>3609</v>
      </c>
      <c r="P563" t="s">
        <v>66</v>
      </c>
      <c r="Q563" t="s">
        <v>3610</v>
      </c>
      <c r="R563" t="s">
        <v>66</v>
      </c>
      <c r="S563" t="s">
        <v>3611</v>
      </c>
      <c r="T563" t="s">
        <v>3611</v>
      </c>
      <c r="U563" t="s">
        <v>3611</v>
      </c>
      <c r="V563" t="s">
        <v>3611</v>
      </c>
      <c r="W563" t="s">
        <v>3611</v>
      </c>
      <c r="X563" t="s">
        <v>3611</v>
      </c>
      <c r="Y563" t="s">
        <v>3611</v>
      </c>
      <c r="Z563" t="s">
        <v>3611</v>
      </c>
      <c r="AA563" t="s">
        <v>3611</v>
      </c>
      <c r="AB563" t="s">
        <v>3611</v>
      </c>
      <c r="AC563" t="s">
        <v>3611</v>
      </c>
      <c r="AD563" t="s">
        <v>3611</v>
      </c>
      <c r="AE563" t="s">
        <v>3611</v>
      </c>
      <c r="AF563" t="s">
        <v>69</v>
      </c>
      <c r="AG563" s="5">
        <v>45046</v>
      </c>
      <c r="AH563" s="5">
        <v>45046</v>
      </c>
      <c r="AI563" t="s">
        <v>64</v>
      </c>
    </row>
    <row r="564" spans="1:35" x14ac:dyDescent="0.25">
      <c r="A564" t="s">
        <v>3612</v>
      </c>
      <c r="B564" t="s">
        <v>57</v>
      </c>
      <c r="C564" s="5">
        <v>45017</v>
      </c>
      <c r="D564" s="5">
        <v>45046</v>
      </c>
      <c r="E564" t="s">
        <v>42</v>
      </c>
      <c r="F564" t="s">
        <v>357</v>
      </c>
      <c r="G564" t="s">
        <v>358</v>
      </c>
      <c r="H564" t="s">
        <v>358</v>
      </c>
      <c r="I564" t="s">
        <v>73</v>
      </c>
      <c r="J564" t="s">
        <v>3613</v>
      </c>
      <c r="K564" t="s">
        <v>63</v>
      </c>
      <c r="L564" t="s">
        <v>927</v>
      </c>
      <c r="M564" t="s">
        <v>52</v>
      </c>
      <c r="N564" t="s">
        <v>64</v>
      </c>
      <c r="O564" t="s">
        <v>3614</v>
      </c>
      <c r="P564" t="s">
        <v>66</v>
      </c>
      <c r="Q564" t="s">
        <v>3615</v>
      </c>
      <c r="R564" t="s">
        <v>66</v>
      </c>
      <c r="S564" t="s">
        <v>3616</v>
      </c>
      <c r="T564" t="s">
        <v>3616</v>
      </c>
      <c r="U564" t="s">
        <v>3616</v>
      </c>
      <c r="V564" t="s">
        <v>3616</v>
      </c>
      <c r="W564" t="s">
        <v>3616</v>
      </c>
      <c r="X564" t="s">
        <v>3616</v>
      </c>
      <c r="Y564" t="s">
        <v>3616</v>
      </c>
      <c r="Z564" t="s">
        <v>3616</v>
      </c>
      <c r="AA564" t="s">
        <v>3616</v>
      </c>
      <c r="AB564" t="s">
        <v>3616</v>
      </c>
      <c r="AC564" t="s">
        <v>3616</v>
      </c>
      <c r="AD564" t="s">
        <v>3616</v>
      </c>
      <c r="AE564" t="s">
        <v>3616</v>
      </c>
      <c r="AF564" t="s">
        <v>69</v>
      </c>
      <c r="AG564" s="5">
        <v>45046</v>
      </c>
      <c r="AH564" s="5">
        <v>45046</v>
      </c>
      <c r="AI564" t="s">
        <v>64</v>
      </c>
    </row>
    <row r="565" spans="1:35" x14ac:dyDescent="0.25">
      <c r="A565" t="s">
        <v>3617</v>
      </c>
      <c r="B565" t="s">
        <v>57</v>
      </c>
      <c r="C565" s="5">
        <v>45017</v>
      </c>
      <c r="D565" s="5">
        <v>45046</v>
      </c>
      <c r="E565" t="s">
        <v>49</v>
      </c>
      <c r="F565" t="s">
        <v>313</v>
      </c>
      <c r="G565" t="s">
        <v>314</v>
      </c>
      <c r="H565" t="s">
        <v>314</v>
      </c>
      <c r="I565" t="s">
        <v>110</v>
      </c>
      <c r="J565" t="s">
        <v>3618</v>
      </c>
      <c r="K565" t="s">
        <v>2930</v>
      </c>
      <c r="L565" t="s">
        <v>342</v>
      </c>
      <c r="M565" t="s">
        <v>52</v>
      </c>
      <c r="N565" t="s">
        <v>64</v>
      </c>
      <c r="O565" t="s">
        <v>3619</v>
      </c>
      <c r="P565" t="s">
        <v>66</v>
      </c>
      <c r="Q565" t="s">
        <v>3620</v>
      </c>
      <c r="R565" t="s">
        <v>66</v>
      </c>
      <c r="S565" t="s">
        <v>3621</v>
      </c>
      <c r="T565" t="s">
        <v>3621</v>
      </c>
      <c r="U565" t="s">
        <v>3621</v>
      </c>
      <c r="V565" t="s">
        <v>3621</v>
      </c>
      <c r="W565" t="s">
        <v>3621</v>
      </c>
      <c r="X565" t="s">
        <v>3621</v>
      </c>
      <c r="Y565" t="s">
        <v>3621</v>
      </c>
      <c r="Z565" t="s">
        <v>3621</v>
      </c>
      <c r="AA565" t="s">
        <v>3621</v>
      </c>
      <c r="AB565" t="s">
        <v>3621</v>
      </c>
      <c r="AC565" t="s">
        <v>3621</v>
      </c>
      <c r="AD565" t="s">
        <v>3621</v>
      </c>
      <c r="AE565" t="s">
        <v>3621</v>
      </c>
      <c r="AF565" t="s">
        <v>69</v>
      </c>
      <c r="AG565" s="5">
        <v>45046</v>
      </c>
      <c r="AH565" s="5">
        <v>45046</v>
      </c>
      <c r="AI565" t="s">
        <v>64</v>
      </c>
    </row>
    <row r="566" spans="1:35" x14ac:dyDescent="0.25">
      <c r="A566" t="s">
        <v>3622</v>
      </c>
      <c r="B566" t="s">
        <v>57</v>
      </c>
      <c r="C566" s="5">
        <v>45017</v>
      </c>
      <c r="D566" s="5">
        <v>45046</v>
      </c>
      <c r="E566" t="s">
        <v>49</v>
      </c>
      <c r="F566" t="s">
        <v>3623</v>
      </c>
      <c r="G566" t="s">
        <v>3624</v>
      </c>
      <c r="H566" t="s">
        <v>3624</v>
      </c>
      <c r="I566" t="s">
        <v>189</v>
      </c>
      <c r="J566" t="s">
        <v>3625</v>
      </c>
      <c r="K566" t="s">
        <v>85</v>
      </c>
      <c r="L566" t="s">
        <v>3587</v>
      </c>
      <c r="M566" t="s">
        <v>53</v>
      </c>
      <c r="N566" t="s">
        <v>64</v>
      </c>
      <c r="O566" t="s">
        <v>3626</v>
      </c>
      <c r="P566" t="s">
        <v>66</v>
      </c>
      <c r="Q566" t="s">
        <v>3627</v>
      </c>
      <c r="R566" t="s">
        <v>66</v>
      </c>
      <c r="S566" t="s">
        <v>3628</v>
      </c>
      <c r="T566" t="s">
        <v>3628</v>
      </c>
      <c r="U566" t="s">
        <v>3628</v>
      </c>
      <c r="V566" t="s">
        <v>3628</v>
      </c>
      <c r="W566" t="s">
        <v>3628</v>
      </c>
      <c r="X566" t="s">
        <v>3628</v>
      </c>
      <c r="Y566" t="s">
        <v>3628</v>
      </c>
      <c r="Z566" t="s">
        <v>3628</v>
      </c>
      <c r="AA566" t="s">
        <v>3628</v>
      </c>
      <c r="AB566" t="s">
        <v>3628</v>
      </c>
      <c r="AC566" t="s">
        <v>3628</v>
      </c>
      <c r="AD566" t="s">
        <v>3628</v>
      </c>
      <c r="AE566" t="s">
        <v>3628</v>
      </c>
      <c r="AF566" t="s">
        <v>69</v>
      </c>
      <c r="AG566" s="5">
        <v>45046</v>
      </c>
      <c r="AH566" s="5">
        <v>45046</v>
      </c>
      <c r="AI566" t="s">
        <v>64</v>
      </c>
    </row>
    <row r="567" spans="1:35" x14ac:dyDescent="0.25">
      <c r="A567" t="s">
        <v>3629</v>
      </c>
      <c r="B567" t="s">
        <v>57</v>
      </c>
      <c r="C567" s="5">
        <v>45017</v>
      </c>
      <c r="D567" s="5">
        <v>45046</v>
      </c>
      <c r="E567" t="s">
        <v>42</v>
      </c>
      <c r="F567" t="s">
        <v>3630</v>
      </c>
      <c r="G567" t="s">
        <v>3631</v>
      </c>
      <c r="H567" t="s">
        <v>3631</v>
      </c>
      <c r="I567" t="s">
        <v>172</v>
      </c>
      <c r="J567" t="s">
        <v>1161</v>
      </c>
      <c r="K567" t="s">
        <v>1896</v>
      </c>
      <c r="L567" t="s">
        <v>361</v>
      </c>
      <c r="M567" t="s">
        <v>53</v>
      </c>
      <c r="N567" t="s">
        <v>64</v>
      </c>
      <c r="O567" t="s">
        <v>3632</v>
      </c>
      <c r="P567" t="s">
        <v>66</v>
      </c>
      <c r="Q567" t="s">
        <v>3633</v>
      </c>
      <c r="R567" t="s">
        <v>66</v>
      </c>
      <c r="S567" t="s">
        <v>3634</v>
      </c>
      <c r="T567" t="s">
        <v>3634</v>
      </c>
      <c r="U567" t="s">
        <v>3634</v>
      </c>
      <c r="V567" t="s">
        <v>3634</v>
      </c>
      <c r="W567" t="s">
        <v>3634</v>
      </c>
      <c r="X567" t="s">
        <v>3634</v>
      </c>
      <c r="Y567" t="s">
        <v>3634</v>
      </c>
      <c r="Z567" t="s">
        <v>3634</v>
      </c>
      <c r="AA567" t="s">
        <v>3634</v>
      </c>
      <c r="AB567" t="s">
        <v>3634</v>
      </c>
      <c r="AC567" t="s">
        <v>3634</v>
      </c>
      <c r="AD567" t="s">
        <v>3634</v>
      </c>
      <c r="AE567" t="s">
        <v>3634</v>
      </c>
      <c r="AF567" t="s">
        <v>69</v>
      </c>
      <c r="AG567" s="5">
        <v>45046</v>
      </c>
      <c r="AH567" s="5">
        <v>45046</v>
      </c>
      <c r="AI567" t="s">
        <v>64</v>
      </c>
    </row>
    <row r="568" spans="1:35" x14ac:dyDescent="0.25">
      <c r="A568" t="s">
        <v>3635</v>
      </c>
      <c r="B568" t="s">
        <v>57</v>
      </c>
      <c r="C568" s="5">
        <v>45017</v>
      </c>
      <c r="D568" s="5">
        <v>45046</v>
      </c>
      <c r="E568" t="s">
        <v>49</v>
      </c>
      <c r="F568" t="s">
        <v>3636</v>
      </c>
      <c r="G568" t="s">
        <v>3637</v>
      </c>
      <c r="H568" t="s">
        <v>3637</v>
      </c>
      <c r="I568" t="s">
        <v>172</v>
      </c>
      <c r="J568" t="s">
        <v>3638</v>
      </c>
      <c r="K568" t="s">
        <v>3639</v>
      </c>
      <c r="L568" t="s">
        <v>2820</v>
      </c>
      <c r="M568" t="s">
        <v>53</v>
      </c>
      <c r="N568" t="s">
        <v>64</v>
      </c>
      <c r="O568" t="s">
        <v>3640</v>
      </c>
      <c r="P568" t="s">
        <v>66</v>
      </c>
      <c r="Q568" t="s">
        <v>3641</v>
      </c>
      <c r="R568" t="s">
        <v>66</v>
      </c>
      <c r="S568" t="s">
        <v>3642</v>
      </c>
      <c r="T568" t="s">
        <v>3642</v>
      </c>
      <c r="U568" t="s">
        <v>3642</v>
      </c>
      <c r="V568" t="s">
        <v>3642</v>
      </c>
      <c r="W568" t="s">
        <v>3642</v>
      </c>
      <c r="X568" t="s">
        <v>3642</v>
      </c>
      <c r="Y568" t="s">
        <v>3642</v>
      </c>
      <c r="Z568" t="s">
        <v>3642</v>
      </c>
      <c r="AA568" t="s">
        <v>3642</v>
      </c>
      <c r="AB568" t="s">
        <v>3642</v>
      </c>
      <c r="AC568" t="s">
        <v>3642</v>
      </c>
      <c r="AD568" t="s">
        <v>3642</v>
      </c>
      <c r="AE568" t="s">
        <v>3642</v>
      </c>
      <c r="AF568" t="s">
        <v>69</v>
      </c>
      <c r="AG568" s="5">
        <v>45046</v>
      </c>
      <c r="AH568" s="5">
        <v>45046</v>
      </c>
      <c r="AI568" t="s">
        <v>64</v>
      </c>
    </row>
    <row r="569" spans="1:35" x14ac:dyDescent="0.25">
      <c r="A569" t="s">
        <v>3643</v>
      </c>
      <c r="B569" t="s">
        <v>57</v>
      </c>
      <c r="C569" s="5">
        <v>45017</v>
      </c>
      <c r="D569" s="5">
        <v>45046</v>
      </c>
      <c r="E569" t="s">
        <v>49</v>
      </c>
      <c r="F569" t="s">
        <v>3644</v>
      </c>
      <c r="G569" t="s">
        <v>3645</v>
      </c>
      <c r="H569" t="s">
        <v>3645</v>
      </c>
      <c r="I569" t="s">
        <v>189</v>
      </c>
      <c r="J569" t="s">
        <v>3646</v>
      </c>
      <c r="K569" t="s">
        <v>709</v>
      </c>
      <c r="L569" t="s">
        <v>210</v>
      </c>
      <c r="M569" t="s">
        <v>52</v>
      </c>
      <c r="N569" t="s">
        <v>64</v>
      </c>
      <c r="O569" t="s">
        <v>3647</v>
      </c>
      <c r="P569" t="s">
        <v>66</v>
      </c>
      <c r="Q569" t="s">
        <v>3648</v>
      </c>
      <c r="R569" t="s">
        <v>66</v>
      </c>
      <c r="S569" t="s">
        <v>3649</v>
      </c>
      <c r="T569" t="s">
        <v>3649</v>
      </c>
      <c r="U569" t="s">
        <v>3649</v>
      </c>
      <c r="V569" t="s">
        <v>3649</v>
      </c>
      <c r="W569" t="s">
        <v>3649</v>
      </c>
      <c r="X569" t="s">
        <v>3649</v>
      </c>
      <c r="Y569" t="s">
        <v>3649</v>
      </c>
      <c r="Z569" t="s">
        <v>3649</v>
      </c>
      <c r="AA569" t="s">
        <v>3649</v>
      </c>
      <c r="AB569" t="s">
        <v>3649</v>
      </c>
      <c r="AC569" t="s">
        <v>3649</v>
      </c>
      <c r="AD569" t="s">
        <v>3649</v>
      </c>
      <c r="AE569" t="s">
        <v>3649</v>
      </c>
      <c r="AF569" t="s">
        <v>69</v>
      </c>
      <c r="AG569" s="5">
        <v>45046</v>
      </c>
      <c r="AH569" s="5">
        <v>45046</v>
      </c>
      <c r="AI569" t="s">
        <v>64</v>
      </c>
    </row>
    <row r="570" spans="1:35" x14ac:dyDescent="0.25">
      <c r="A570" t="s">
        <v>3650</v>
      </c>
      <c r="B570" t="s">
        <v>57</v>
      </c>
      <c r="C570" s="5">
        <v>45017</v>
      </c>
      <c r="D570" s="5">
        <v>45046</v>
      </c>
      <c r="E570" t="s">
        <v>49</v>
      </c>
      <c r="F570" t="s">
        <v>2594</v>
      </c>
      <c r="G570" t="s">
        <v>2595</v>
      </c>
      <c r="H570" t="s">
        <v>2595</v>
      </c>
      <c r="I570" t="s">
        <v>60</v>
      </c>
      <c r="J570" t="s">
        <v>3651</v>
      </c>
      <c r="K570" t="s">
        <v>243</v>
      </c>
      <c r="L570" t="s">
        <v>1752</v>
      </c>
      <c r="M570" t="s">
        <v>53</v>
      </c>
      <c r="N570" t="s">
        <v>64</v>
      </c>
      <c r="O570" t="s">
        <v>3652</v>
      </c>
      <c r="P570" t="s">
        <v>66</v>
      </c>
      <c r="Q570" t="s">
        <v>3653</v>
      </c>
      <c r="R570" t="s">
        <v>66</v>
      </c>
      <c r="S570" t="s">
        <v>3654</v>
      </c>
      <c r="T570" t="s">
        <v>3654</v>
      </c>
      <c r="U570" t="s">
        <v>3654</v>
      </c>
      <c r="V570" t="s">
        <v>3654</v>
      </c>
      <c r="W570" t="s">
        <v>3654</v>
      </c>
      <c r="X570" t="s">
        <v>3654</v>
      </c>
      <c r="Y570" t="s">
        <v>3654</v>
      </c>
      <c r="Z570" t="s">
        <v>3654</v>
      </c>
      <c r="AA570" t="s">
        <v>3654</v>
      </c>
      <c r="AB570" t="s">
        <v>3654</v>
      </c>
      <c r="AC570" t="s">
        <v>3654</v>
      </c>
      <c r="AD570" t="s">
        <v>3654</v>
      </c>
      <c r="AE570" t="s">
        <v>3654</v>
      </c>
      <c r="AF570" t="s">
        <v>69</v>
      </c>
      <c r="AG570" s="5">
        <v>45046</v>
      </c>
      <c r="AH570" s="5">
        <v>45046</v>
      </c>
      <c r="AI570" t="s">
        <v>64</v>
      </c>
    </row>
    <row r="571" spans="1:35" x14ac:dyDescent="0.25">
      <c r="A571" t="s">
        <v>3655</v>
      </c>
      <c r="B571" t="s">
        <v>57</v>
      </c>
      <c r="C571" s="5">
        <v>45017</v>
      </c>
      <c r="D571" s="5">
        <v>45046</v>
      </c>
      <c r="E571" t="s">
        <v>49</v>
      </c>
      <c r="F571" t="s">
        <v>3306</v>
      </c>
      <c r="G571" t="s">
        <v>3307</v>
      </c>
      <c r="H571" t="s">
        <v>3307</v>
      </c>
      <c r="I571" t="s">
        <v>60</v>
      </c>
      <c r="J571" t="s">
        <v>3656</v>
      </c>
      <c r="K571" t="s">
        <v>477</v>
      </c>
      <c r="L571" t="s">
        <v>3657</v>
      </c>
      <c r="M571" t="s">
        <v>53</v>
      </c>
      <c r="N571" t="s">
        <v>64</v>
      </c>
      <c r="O571" t="s">
        <v>3658</v>
      </c>
      <c r="P571" t="s">
        <v>66</v>
      </c>
      <c r="Q571" t="s">
        <v>3659</v>
      </c>
      <c r="R571" t="s">
        <v>66</v>
      </c>
      <c r="S571" t="s">
        <v>3660</v>
      </c>
      <c r="T571" t="s">
        <v>3660</v>
      </c>
      <c r="U571" t="s">
        <v>3660</v>
      </c>
      <c r="V571" t="s">
        <v>3660</v>
      </c>
      <c r="W571" t="s">
        <v>3660</v>
      </c>
      <c r="X571" t="s">
        <v>3660</v>
      </c>
      <c r="Y571" t="s">
        <v>3660</v>
      </c>
      <c r="Z571" t="s">
        <v>3660</v>
      </c>
      <c r="AA571" t="s">
        <v>3660</v>
      </c>
      <c r="AB571" t="s">
        <v>3660</v>
      </c>
      <c r="AC571" t="s">
        <v>3660</v>
      </c>
      <c r="AD571" t="s">
        <v>3660</v>
      </c>
      <c r="AE571" t="s">
        <v>3660</v>
      </c>
      <c r="AF571" t="s">
        <v>69</v>
      </c>
      <c r="AG571" s="5">
        <v>45046</v>
      </c>
      <c r="AH571" s="5">
        <v>45046</v>
      </c>
      <c r="AI571" t="s">
        <v>64</v>
      </c>
    </row>
    <row r="572" spans="1:35" x14ac:dyDescent="0.25">
      <c r="A572" t="s">
        <v>3661</v>
      </c>
      <c r="B572" t="s">
        <v>57</v>
      </c>
      <c r="C572" s="5">
        <v>45017</v>
      </c>
      <c r="D572" s="5">
        <v>45046</v>
      </c>
      <c r="E572" t="s">
        <v>42</v>
      </c>
      <c r="F572" t="s">
        <v>3662</v>
      </c>
      <c r="G572" t="s">
        <v>3663</v>
      </c>
      <c r="H572" t="s">
        <v>3663</v>
      </c>
      <c r="I572" t="s">
        <v>60</v>
      </c>
      <c r="J572" t="s">
        <v>3664</v>
      </c>
      <c r="K572" t="s">
        <v>2476</v>
      </c>
      <c r="L572" t="s">
        <v>478</v>
      </c>
      <c r="M572" t="s">
        <v>53</v>
      </c>
      <c r="N572" t="s">
        <v>64</v>
      </c>
      <c r="O572" t="s">
        <v>3665</v>
      </c>
      <c r="P572" t="s">
        <v>66</v>
      </c>
      <c r="Q572" t="s">
        <v>3666</v>
      </c>
      <c r="R572" t="s">
        <v>66</v>
      </c>
      <c r="S572" t="s">
        <v>3667</v>
      </c>
      <c r="T572" t="s">
        <v>3667</v>
      </c>
      <c r="U572" t="s">
        <v>3667</v>
      </c>
      <c r="V572" t="s">
        <v>3667</v>
      </c>
      <c r="W572" t="s">
        <v>3667</v>
      </c>
      <c r="X572" t="s">
        <v>3667</v>
      </c>
      <c r="Y572" t="s">
        <v>3667</v>
      </c>
      <c r="Z572" t="s">
        <v>3667</v>
      </c>
      <c r="AA572" t="s">
        <v>3667</v>
      </c>
      <c r="AB572" t="s">
        <v>3667</v>
      </c>
      <c r="AC572" t="s">
        <v>3667</v>
      </c>
      <c r="AD572" t="s">
        <v>3667</v>
      </c>
      <c r="AE572" t="s">
        <v>3667</v>
      </c>
      <c r="AF572" t="s">
        <v>69</v>
      </c>
      <c r="AG572" s="5">
        <v>45046</v>
      </c>
      <c r="AH572" s="5">
        <v>45046</v>
      </c>
      <c r="AI572" t="s">
        <v>64</v>
      </c>
    </row>
    <row r="573" spans="1:35" x14ac:dyDescent="0.25">
      <c r="A573" t="s">
        <v>3668</v>
      </c>
      <c r="B573" t="s">
        <v>57</v>
      </c>
      <c r="C573" s="5">
        <v>45017</v>
      </c>
      <c r="D573" s="5">
        <v>45046</v>
      </c>
      <c r="E573" t="s">
        <v>42</v>
      </c>
      <c r="F573" t="s">
        <v>474</v>
      </c>
      <c r="G573" t="s">
        <v>475</v>
      </c>
      <c r="H573" t="s">
        <v>475</v>
      </c>
      <c r="I573" t="s">
        <v>60</v>
      </c>
      <c r="J573" t="s">
        <v>3669</v>
      </c>
      <c r="K573" t="s">
        <v>477</v>
      </c>
      <c r="L573" t="s">
        <v>342</v>
      </c>
      <c r="M573" t="s">
        <v>53</v>
      </c>
      <c r="N573" t="s">
        <v>64</v>
      </c>
      <c r="O573" t="s">
        <v>3670</v>
      </c>
      <c r="P573" t="s">
        <v>66</v>
      </c>
      <c r="Q573" t="s">
        <v>3671</v>
      </c>
      <c r="R573" t="s">
        <v>66</v>
      </c>
      <c r="S573" t="s">
        <v>3672</v>
      </c>
      <c r="T573" t="s">
        <v>3672</v>
      </c>
      <c r="U573" t="s">
        <v>3672</v>
      </c>
      <c r="V573" t="s">
        <v>3672</v>
      </c>
      <c r="W573" t="s">
        <v>3672</v>
      </c>
      <c r="X573" t="s">
        <v>3672</v>
      </c>
      <c r="Y573" t="s">
        <v>3672</v>
      </c>
      <c r="Z573" t="s">
        <v>3672</v>
      </c>
      <c r="AA573" t="s">
        <v>3672</v>
      </c>
      <c r="AB573" t="s">
        <v>3672</v>
      </c>
      <c r="AC573" t="s">
        <v>3672</v>
      </c>
      <c r="AD573" t="s">
        <v>3672</v>
      </c>
      <c r="AE573" t="s">
        <v>3672</v>
      </c>
      <c r="AF573" t="s">
        <v>69</v>
      </c>
      <c r="AG573" s="5">
        <v>45046</v>
      </c>
      <c r="AH573" s="5">
        <v>45046</v>
      </c>
      <c r="AI573" t="s">
        <v>64</v>
      </c>
    </row>
    <row r="574" spans="1:35" x14ac:dyDescent="0.25">
      <c r="A574" t="s">
        <v>3673</v>
      </c>
      <c r="B574" t="s">
        <v>57</v>
      </c>
      <c r="C574" s="5">
        <v>45017</v>
      </c>
      <c r="D574" s="5">
        <v>45046</v>
      </c>
      <c r="E574" t="s">
        <v>42</v>
      </c>
      <c r="F574" t="s">
        <v>1443</v>
      </c>
      <c r="G574" t="s">
        <v>1444</v>
      </c>
      <c r="H574" t="s">
        <v>1444</v>
      </c>
      <c r="I574" t="s">
        <v>60</v>
      </c>
      <c r="J574" t="s">
        <v>3674</v>
      </c>
      <c r="K574" t="s">
        <v>294</v>
      </c>
      <c r="L574" t="s">
        <v>803</v>
      </c>
      <c r="M574" t="s">
        <v>53</v>
      </c>
      <c r="N574" t="s">
        <v>64</v>
      </c>
      <c r="O574" t="s">
        <v>3675</v>
      </c>
      <c r="P574" t="s">
        <v>66</v>
      </c>
      <c r="Q574" t="s">
        <v>3676</v>
      </c>
      <c r="R574" t="s">
        <v>66</v>
      </c>
      <c r="S574" t="s">
        <v>3677</v>
      </c>
      <c r="T574" t="s">
        <v>3677</v>
      </c>
      <c r="U574" t="s">
        <v>3677</v>
      </c>
      <c r="V574" t="s">
        <v>3677</v>
      </c>
      <c r="W574" t="s">
        <v>3677</v>
      </c>
      <c r="X574" t="s">
        <v>3677</v>
      </c>
      <c r="Y574" t="s">
        <v>3677</v>
      </c>
      <c r="Z574" t="s">
        <v>3677</v>
      </c>
      <c r="AA574" t="s">
        <v>3677</v>
      </c>
      <c r="AB574" t="s">
        <v>3677</v>
      </c>
      <c r="AC574" t="s">
        <v>3677</v>
      </c>
      <c r="AD574" t="s">
        <v>3677</v>
      </c>
      <c r="AE574" t="s">
        <v>3677</v>
      </c>
      <c r="AF574" t="s">
        <v>69</v>
      </c>
      <c r="AG574" s="5">
        <v>45046</v>
      </c>
      <c r="AH574" s="5">
        <v>45046</v>
      </c>
      <c r="AI574" t="s">
        <v>64</v>
      </c>
    </row>
    <row r="575" spans="1:35" x14ac:dyDescent="0.25">
      <c r="A575" t="s">
        <v>3678</v>
      </c>
      <c r="B575" t="s">
        <v>57</v>
      </c>
      <c r="C575" s="5">
        <v>45017</v>
      </c>
      <c r="D575" s="5">
        <v>45046</v>
      </c>
      <c r="E575" t="s">
        <v>42</v>
      </c>
      <c r="F575" t="s">
        <v>3679</v>
      </c>
      <c r="G575" t="s">
        <v>3680</v>
      </c>
      <c r="H575" t="s">
        <v>3680</v>
      </c>
      <c r="I575" t="s">
        <v>667</v>
      </c>
      <c r="J575" t="s">
        <v>3681</v>
      </c>
      <c r="K575" t="s">
        <v>564</v>
      </c>
      <c r="L575" t="s">
        <v>2044</v>
      </c>
      <c r="M575" t="s">
        <v>53</v>
      </c>
      <c r="N575" t="s">
        <v>64</v>
      </c>
      <c r="O575" t="s">
        <v>3682</v>
      </c>
      <c r="P575" t="s">
        <v>66</v>
      </c>
      <c r="Q575" t="s">
        <v>3683</v>
      </c>
      <c r="R575" t="s">
        <v>66</v>
      </c>
      <c r="S575" t="s">
        <v>3684</v>
      </c>
      <c r="T575" t="s">
        <v>3684</v>
      </c>
      <c r="U575" t="s">
        <v>3684</v>
      </c>
      <c r="V575" t="s">
        <v>3684</v>
      </c>
      <c r="W575" t="s">
        <v>3684</v>
      </c>
      <c r="X575" t="s">
        <v>3684</v>
      </c>
      <c r="Y575" t="s">
        <v>3684</v>
      </c>
      <c r="Z575" t="s">
        <v>3684</v>
      </c>
      <c r="AA575" t="s">
        <v>3684</v>
      </c>
      <c r="AB575" t="s">
        <v>3684</v>
      </c>
      <c r="AC575" t="s">
        <v>3684</v>
      </c>
      <c r="AD575" t="s">
        <v>3684</v>
      </c>
      <c r="AE575" t="s">
        <v>3684</v>
      </c>
      <c r="AF575" t="s">
        <v>69</v>
      </c>
      <c r="AG575" s="5">
        <v>45046</v>
      </c>
      <c r="AH575" s="5">
        <v>45046</v>
      </c>
      <c r="AI575" t="s">
        <v>64</v>
      </c>
    </row>
    <row r="576" spans="1:35" x14ac:dyDescent="0.25">
      <c r="A576" t="s">
        <v>3685</v>
      </c>
      <c r="B576" t="s">
        <v>57</v>
      </c>
      <c r="C576" s="5">
        <v>45017</v>
      </c>
      <c r="D576" s="5">
        <v>45046</v>
      </c>
      <c r="E576" t="s">
        <v>42</v>
      </c>
      <c r="F576" t="s">
        <v>222</v>
      </c>
      <c r="G576" t="s">
        <v>223</v>
      </c>
      <c r="H576" t="s">
        <v>223</v>
      </c>
      <c r="I576" t="s">
        <v>110</v>
      </c>
      <c r="J576" t="s">
        <v>3686</v>
      </c>
      <c r="K576" t="s">
        <v>3687</v>
      </c>
      <c r="L576" t="s">
        <v>1052</v>
      </c>
      <c r="M576" t="s">
        <v>52</v>
      </c>
      <c r="N576" t="s">
        <v>64</v>
      </c>
      <c r="O576" t="s">
        <v>3688</v>
      </c>
      <c r="P576" t="s">
        <v>66</v>
      </c>
      <c r="Q576" t="s">
        <v>3689</v>
      </c>
      <c r="R576" t="s">
        <v>66</v>
      </c>
      <c r="S576" t="s">
        <v>3690</v>
      </c>
      <c r="T576" t="s">
        <v>3690</v>
      </c>
      <c r="U576" t="s">
        <v>3690</v>
      </c>
      <c r="V576" t="s">
        <v>3690</v>
      </c>
      <c r="W576" t="s">
        <v>3690</v>
      </c>
      <c r="X576" t="s">
        <v>3690</v>
      </c>
      <c r="Y576" t="s">
        <v>3690</v>
      </c>
      <c r="Z576" t="s">
        <v>3690</v>
      </c>
      <c r="AA576" t="s">
        <v>3690</v>
      </c>
      <c r="AB576" t="s">
        <v>3690</v>
      </c>
      <c r="AC576" t="s">
        <v>3690</v>
      </c>
      <c r="AD576" t="s">
        <v>3690</v>
      </c>
      <c r="AE576" t="s">
        <v>3690</v>
      </c>
      <c r="AF576" t="s">
        <v>69</v>
      </c>
      <c r="AG576" s="5">
        <v>45046</v>
      </c>
      <c r="AH576" s="5">
        <v>45046</v>
      </c>
      <c r="AI576" t="s">
        <v>64</v>
      </c>
    </row>
    <row r="577" spans="1:35" x14ac:dyDescent="0.25">
      <c r="A577" t="s">
        <v>3691</v>
      </c>
      <c r="B577" t="s">
        <v>57</v>
      </c>
      <c r="C577" s="5">
        <v>45017</v>
      </c>
      <c r="D577" s="5">
        <v>45046</v>
      </c>
      <c r="E577" t="s">
        <v>42</v>
      </c>
      <c r="F577" t="s">
        <v>510</v>
      </c>
      <c r="G577" t="s">
        <v>511</v>
      </c>
      <c r="H577" t="s">
        <v>511</v>
      </c>
      <c r="I577" t="s">
        <v>110</v>
      </c>
      <c r="J577" t="s">
        <v>3692</v>
      </c>
      <c r="K577" t="s">
        <v>377</v>
      </c>
      <c r="L577" t="s">
        <v>1202</v>
      </c>
      <c r="M577" t="s">
        <v>52</v>
      </c>
      <c r="N577" t="s">
        <v>64</v>
      </c>
      <c r="O577" t="s">
        <v>3693</v>
      </c>
      <c r="P577" t="s">
        <v>66</v>
      </c>
      <c r="Q577" t="s">
        <v>3694</v>
      </c>
      <c r="R577" t="s">
        <v>66</v>
      </c>
      <c r="S577" t="s">
        <v>3695</v>
      </c>
      <c r="T577" t="s">
        <v>3695</v>
      </c>
      <c r="U577" t="s">
        <v>3695</v>
      </c>
      <c r="V577" t="s">
        <v>3695</v>
      </c>
      <c r="W577" t="s">
        <v>3695</v>
      </c>
      <c r="X577" t="s">
        <v>3695</v>
      </c>
      <c r="Y577" t="s">
        <v>3695</v>
      </c>
      <c r="Z577" t="s">
        <v>3695</v>
      </c>
      <c r="AA577" t="s">
        <v>3695</v>
      </c>
      <c r="AB577" t="s">
        <v>3695</v>
      </c>
      <c r="AC577" t="s">
        <v>3695</v>
      </c>
      <c r="AD577" t="s">
        <v>3695</v>
      </c>
      <c r="AE577" t="s">
        <v>3695</v>
      </c>
      <c r="AF577" t="s">
        <v>69</v>
      </c>
      <c r="AG577" s="5">
        <v>45046</v>
      </c>
      <c r="AH577" s="5">
        <v>45046</v>
      </c>
      <c r="AI577" t="s">
        <v>64</v>
      </c>
    </row>
    <row r="578" spans="1:35" x14ac:dyDescent="0.25">
      <c r="A578" t="s">
        <v>3696</v>
      </c>
      <c r="B578" t="s">
        <v>57</v>
      </c>
      <c r="C578" s="5">
        <v>45017</v>
      </c>
      <c r="D578" s="5">
        <v>45046</v>
      </c>
      <c r="E578" t="s">
        <v>42</v>
      </c>
      <c r="F578" t="s">
        <v>3697</v>
      </c>
      <c r="G578" t="s">
        <v>3698</v>
      </c>
      <c r="H578" t="s">
        <v>3698</v>
      </c>
      <c r="I578" t="s">
        <v>189</v>
      </c>
      <c r="J578" t="s">
        <v>3699</v>
      </c>
      <c r="K578" t="s">
        <v>2443</v>
      </c>
      <c r="L578" t="s">
        <v>803</v>
      </c>
      <c r="M578" t="s">
        <v>52</v>
      </c>
      <c r="N578" t="s">
        <v>64</v>
      </c>
      <c r="O578" t="s">
        <v>3700</v>
      </c>
      <c r="P578" t="s">
        <v>66</v>
      </c>
      <c r="Q578" t="s">
        <v>3701</v>
      </c>
      <c r="R578" t="s">
        <v>66</v>
      </c>
      <c r="S578" t="s">
        <v>3702</v>
      </c>
      <c r="T578" t="s">
        <v>3702</v>
      </c>
      <c r="U578" t="s">
        <v>3702</v>
      </c>
      <c r="V578" t="s">
        <v>3702</v>
      </c>
      <c r="W578" t="s">
        <v>3702</v>
      </c>
      <c r="X578" t="s">
        <v>3702</v>
      </c>
      <c r="Y578" t="s">
        <v>3702</v>
      </c>
      <c r="Z578" t="s">
        <v>3702</v>
      </c>
      <c r="AA578" t="s">
        <v>3702</v>
      </c>
      <c r="AB578" t="s">
        <v>3702</v>
      </c>
      <c r="AC578" t="s">
        <v>3702</v>
      </c>
      <c r="AD578" t="s">
        <v>3702</v>
      </c>
      <c r="AE578" t="s">
        <v>3702</v>
      </c>
      <c r="AF578" t="s">
        <v>69</v>
      </c>
      <c r="AG578" s="5">
        <v>45046</v>
      </c>
      <c r="AH578" s="5">
        <v>45046</v>
      </c>
      <c r="AI578" t="s">
        <v>64</v>
      </c>
    </row>
    <row r="579" spans="1:35" x14ac:dyDescent="0.25">
      <c r="A579" t="s">
        <v>3703</v>
      </c>
      <c r="B579" t="s">
        <v>57</v>
      </c>
      <c r="C579" s="5">
        <v>45017</v>
      </c>
      <c r="D579" s="5">
        <v>45046</v>
      </c>
      <c r="E579" t="s">
        <v>49</v>
      </c>
      <c r="F579" t="s">
        <v>3704</v>
      </c>
      <c r="G579" t="s">
        <v>3705</v>
      </c>
      <c r="H579" t="s">
        <v>3705</v>
      </c>
      <c r="I579" t="s">
        <v>198</v>
      </c>
      <c r="J579" t="s">
        <v>3706</v>
      </c>
      <c r="K579" t="s">
        <v>3707</v>
      </c>
      <c r="L579" t="s">
        <v>377</v>
      </c>
      <c r="M579" t="s">
        <v>52</v>
      </c>
      <c r="N579" t="s">
        <v>64</v>
      </c>
      <c r="O579" t="s">
        <v>3708</v>
      </c>
      <c r="P579" t="s">
        <v>66</v>
      </c>
      <c r="Q579" t="s">
        <v>3709</v>
      </c>
      <c r="R579" t="s">
        <v>66</v>
      </c>
      <c r="S579" t="s">
        <v>3710</v>
      </c>
      <c r="T579" t="s">
        <v>3710</v>
      </c>
      <c r="U579" t="s">
        <v>3710</v>
      </c>
      <c r="V579" t="s">
        <v>3710</v>
      </c>
      <c r="W579" t="s">
        <v>3710</v>
      </c>
      <c r="X579" t="s">
        <v>3710</v>
      </c>
      <c r="Y579" t="s">
        <v>3710</v>
      </c>
      <c r="Z579" t="s">
        <v>3710</v>
      </c>
      <c r="AA579" t="s">
        <v>3710</v>
      </c>
      <c r="AB579" t="s">
        <v>3710</v>
      </c>
      <c r="AC579" t="s">
        <v>3710</v>
      </c>
      <c r="AD579" t="s">
        <v>3710</v>
      </c>
      <c r="AE579" t="s">
        <v>3710</v>
      </c>
      <c r="AF579" t="s">
        <v>69</v>
      </c>
      <c r="AG579" s="5">
        <v>45046</v>
      </c>
      <c r="AH579" s="5">
        <v>45046</v>
      </c>
      <c r="AI579" t="s">
        <v>64</v>
      </c>
    </row>
    <row r="580" spans="1:35" x14ac:dyDescent="0.25">
      <c r="A580" t="s">
        <v>3711</v>
      </c>
      <c r="B580" t="s">
        <v>57</v>
      </c>
      <c r="C580" s="5">
        <v>45017</v>
      </c>
      <c r="D580" s="5">
        <v>45046</v>
      </c>
      <c r="E580" t="s">
        <v>49</v>
      </c>
      <c r="F580" t="s">
        <v>534</v>
      </c>
      <c r="G580" t="s">
        <v>535</v>
      </c>
      <c r="H580" t="s">
        <v>535</v>
      </c>
      <c r="I580" t="s">
        <v>83</v>
      </c>
      <c r="J580" t="s">
        <v>3712</v>
      </c>
      <c r="K580" t="s">
        <v>377</v>
      </c>
      <c r="L580" t="s">
        <v>521</v>
      </c>
      <c r="M580" t="s">
        <v>53</v>
      </c>
      <c r="N580" t="s">
        <v>64</v>
      </c>
      <c r="O580" t="s">
        <v>539</v>
      </c>
      <c r="P580" t="s">
        <v>66</v>
      </c>
      <c r="Q580" t="s">
        <v>3713</v>
      </c>
      <c r="R580" t="s">
        <v>66</v>
      </c>
      <c r="S580" t="s">
        <v>3714</v>
      </c>
      <c r="T580" t="s">
        <v>3714</v>
      </c>
      <c r="U580" t="s">
        <v>3714</v>
      </c>
      <c r="V580" t="s">
        <v>3714</v>
      </c>
      <c r="W580" t="s">
        <v>3714</v>
      </c>
      <c r="X580" t="s">
        <v>3714</v>
      </c>
      <c r="Y580" t="s">
        <v>3714</v>
      </c>
      <c r="Z580" t="s">
        <v>3714</v>
      </c>
      <c r="AA580" t="s">
        <v>3714</v>
      </c>
      <c r="AB580" t="s">
        <v>3714</v>
      </c>
      <c r="AC580" t="s">
        <v>3714</v>
      </c>
      <c r="AD580" t="s">
        <v>3714</v>
      </c>
      <c r="AE580" t="s">
        <v>3714</v>
      </c>
      <c r="AF580" t="s">
        <v>69</v>
      </c>
      <c r="AG580" s="5">
        <v>45046</v>
      </c>
      <c r="AH580" s="5">
        <v>45046</v>
      </c>
      <c r="AI580" t="s">
        <v>64</v>
      </c>
    </row>
    <row r="581" spans="1:35" x14ac:dyDescent="0.25">
      <c r="A581" t="s">
        <v>3715</v>
      </c>
      <c r="B581" t="s">
        <v>57</v>
      </c>
      <c r="C581" s="5">
        <v>45017</v>
      </c>
      <c r="D581" s="5">
        <v>45046</v>
      </c>
      <c r="E581" t="s">
        <v>49</v>
      </c>
      <c r="F581" t="s">
        <v>3716</v>
      </c>
      <c r="G581" t="s">
        <v>3717</v>
      </c>
      <c r="H581" t="s">
        <v>3717</v>
      </c>
      <c r="I581" t="s">
        <v>83</v>
      </c>
      <c r="J581" t="s">
        <v>1493</v>
      </c>
      <c r="K581" t="s">
        <v>1649</v>
      </c>
      <c r="L581" t="s">
        <v>866</v>
      </c>
      <c r="M581" t="s">
        <v>53</v>
      </c>
      <c r="N581" t="s">
        <v>64</v>
      </c>
      <c r="O581" t="s">
        <v>3718</v>
      </c>
      <c r="P581" t="s">
        <v>66</v>
      </c>
      <c r="Q581" t="s">
        <v>3719</v>
      </c>
      <c r="R581" t="s">
        <v>66</v>
      </c>
      <c r="S581" t="s">
        <v>3720</v>
      </c>
      <c r="T581" t="s">
        <v>3720</v>
      </c>
      <c r="U581" t="s">
        <v>3720</v>
      </c>
      <c r="V581" t="s">
        <v>3720</v>
      </c>
      <c r="W581" t="s">
        <v>3720</v>
      </c>
      <c r="X581" t="s">
        <v>3720</v>
      </c>
      <c r="Y581" t="s">
        <v>3720</v>
      </c>
      <c r="Z581" t="s">
        <v>3720</v>
      </c>
      <c r="AA581" t="s">
        <v>3720</v>
      </c>
      <c r="AB581" t="s">
        <v>3720</v>
      </c>
      <c r="AC581" t="s">
        <v>3720</v>
      </c>
      <c r="AD581" t="s">
        <v>3720</v>
      </c>
      <c r="AE581" t="s">
        <v>3720</v>
      </c>
      <c r="AF581" t="s">
        <v>69</v>
      </c>
      <c r="AG581" s="5">
        <v>45046</v>
      </c>
      <c r="AH581" s="5">
        <v>45046</v>
      </c>
      <c r="AI581" t="s">
        <v>1854</v>
      </c>
    </row>
    <row r="582" spans="1:35" x14ac:dyDescent="0.25">
      <c r="A582" t="s">
        <v>3721</v>
      </c>
      <c r="B582" t="s">
        <v>57</v>
      </c>
      <c r="C582" s="5">
        <v>45017</v>
      </c>
      <c r="D582" s="5">
        <v>45046</v>
      </c>
      <c r="E582" t="s">
        <v>49</v>
      </c>
      <c r="F582" t="s">
        <v>3722</v>
      </c>
      <c r="G582" t="s">
        <v>3723</v>
      </c>
      <c r="H582" t="s">
        <v>3723</v>
      </c>
      <c r="I582" t="s">
        <v>250</v>
      </c>
      <c r="J582" t="s">
        <v>3724</v>
      </c>
      <c r="K582" t="s">
        <v>651</v>
      </c>
      <c r="L582" t="s">
        <v>3725</v>
      </c>
      <c r="M582" t="s">
        <v>52</v>
      </c>
      <c r="N582" t="s">
        <v>64</v>
      </c>
      <c r="O582" t="s">
        <v>3726</v>
      </c>
      <c r="P582" t="s">
        <v>66</v>
      </c>
      <c r="Q582" t="s">
        <v>3727</v>
      </c>
      <c r="R582" t="s">
        <v>66</v>
      </c>
      <c r="S582" t="s">
        <v>3728</v>
      </c>
      <c r="T582" t="s">
        <v>3728</v>
      </c>
      <c r="U582" t="s">
        <v>3728</v>
      </c>
      <c r="V582" t="s">
        <v>3728</v>
      </c>
      <c r="W582" t="s">
        <v>3728</v>
      </c>
      <c r="X582" t="s">
        <v>3728</v>
      </c>
      <c r="Y582" t="s">
        <v>3728</v>
      </c>
      <c r="Z582" t="s">
        <v>3728</v>
      </c>
      <c r="AA582" t="s">
        <v>3728</v>
      </c>
      <c r="AB582" t="s">
        <v>3728</v>
      </c>
      <c r="AC582" t="s">
        <v>3728</v>
      </c>
      <c r="AD582" t="s">
        <v>3728</v>
      </c>
      <c r="AE582" t="s">
        <v>3728</v>
      </c>
      <c r="AF582" t="s">
        <v>69</v>
      </c>
      <c r="AG582" s="5">
        <v>45046</v>
      </c>
      <c r="AH582" s="5">
        <v>45046</v>
      </c>
      <c r="AI582" t="s">
        <v>64</v>
      </c>
    </row>
    <row r="583" spans="1:35" x14ac:dyDescent="0.25">
      <c r="A583" t="s">
        <v>3729</v>
      </c>
      <c r="B583" t="s">
        <v>57</v>
      </c>
      <c r="C583" s="5">
        <v>45017</v>
      </c>
      <c r="D583" s="5">
        <v>45046</v>
      </c>
      <c r="E583" t="s">
        <v>42</v>
      </c>
      <c r="F583" t="s">
        <v>299</v>
      </c>
      <c r="G583" t="s">
        <v>300</v>
      </c>
      <c r="H583" t="s">
        <v>300</v>
      </c>
      <c r="I583" t="s">
        <v>60</v>
      </c>
      <c r="J583" t="s">
        <v>3730</v>
      </c>
      <c r="K583" t="s">
        <v>243</v>
      </c>
      <c r="L583" t="s">
        <v>3731</v>
      </c>
      <c r="M583" t="s">
        <v>53</v>
      </c>
      <c r="N583" t="s">
        <v>64</v>
      </c>
      <c r="O583" t="s">
        <v>3732</v>
      </c>
      <c r="P583" t="s">
        <v>66</v>
      </c>
      <c r="Q583" t="s">
        <v>3733</v>
      </c>
      <c r="R583" t="s">
        <v>66</v>
      </c>
      <c r="S583" t="s">
        <v>3734</v>
      </c>
      <c r="T583" t="s">
        <v>3734</v>
      </c>
      <c r="U583" t="s">
        <v>3734</v>
      </c>
      <c r="V583" t="s">
        <v>3734</v>
      </c>
      <c r="W583" t="s">
        <v>3734</v>
      </c>
      <c r="X583" t="s">
        <v>3734</v>
      </c>
      <c r="Y583" t="s">
        <v>3734</v>
      </c>
      <c r="Z583" t="s">
        <v>3734</v>
      </c>
      <c r="AA583" t="s">
        <v>3734</v>
      </c>
      <c r="AB583" t="s">
        <v>3734</v>
      </c>
      <c r="AC583" t="s">
        <v>3734</v>
      </c>
      <c r="AD583" t="s">
        <v>3734</v>
      </c>
      <c r="AE583" t="s">
        <v>3734</v>
      </c>
      <c r="AF583" t="s">
        <v>69</v>
      </c>
      <c r="AG583" s="5">
        <v>45046</v>
      </c>
      <c r="AH583" s="5">
        <v>45046</v>
      </c>
      <c r="AI583" t="s">
        <v>2559</v>
      </c>
    </row>
    <row r="584" spans="1:35" x14ac:dyDescent="0.25">
      <c r="A584" t="s">
        <v>3735</v>
      </c>
      <c r="B584" t="s">
        <v>57</v>
      </c>
      <c r="C584" s="5">
        <v>45017</v>
      </c>
      <c r="D584" s="5">
        <v>45046</v>
      </c>
      <c r="E584" t="s">
        <v>42</v>
      </c>
      <c r="F584" t="s">
        <v>2049</v>
      </c>
      <c r="G584" t="s">
        <v>2050</v>
      </c>
      <c r="H584" t="s">
        <v>2050</v>
      </c>
      <c r="I584" t="s">
        <v>60</v>
      </c>
      <c r="J584" t="s">
        <v>3736</v>
      </c>
      <c r="K584" t="s">
        <v>3737</v>
      </c>
      <c r="L584" t="s">
        <v>317</v>
      </c>
      <c r="M584" t="s">
        <v>53</v>
      </c>
      <c r="N584" t="s">
        <v>64</v>
      </c>
      <c r="O584" t="s">
        <v>3738</v>
      </c>
      <c r="P584" t="s">
        <v>66</v>
      </c>
      <c r="Q584" t="s">
        <v>3739</v>
      </c>
      <c r="R584" t="s">
        <v>66</v>
      </c>
      <c r="S584" t="s">
        <v>3740</v>
      </c>
      <c r="T584" t="s">
        <v>3740</v>
      </c>
      <c r="U584" t="s">
        <v>3740</v>
      </c>
      <c r="V584" t="s">
        <v>3740</v>
      </c>
      <c r="W584" t="s">
        <v>3740</v>
      </c>
      <c r="X584" t="s">
        <v>3740</v>
      </c>
      <c r="Y584" t="s">
        <v>3740</v>
      </c>
      <c r="Z584" t="s">
        <v>3740</v>
      </c>
      <c r="AA584" t="s">
        <v>3740</v>
      </c>
      <c r="AB584" t="s">
        <v>3740</v>
      </c>
      <c r="AC584" t="s">
        <v>3740</v>
      </c>
      <c r="AD584" t="s">
        <v>3740</v>
      </c>
      <c r="AE584" t="s">
        <v>3740</v>
      </c>
      <c r="AF584" t="s">
        <v>69</v>
      </c>
      <c r="AG584" s="5">
        <v>45046</v>
      </c>
      <c r="AH584" s="5">
        <v>45046</v>
      </c>
      <c r="AI584" t="s">
        <v>64</v>
      </c>
    </row>
    <row r="585" spans="1:35" x14ac:dyDescent="0.25">
      <c r="A585" t="s">
        <v>3741</v>
      </c>
      <c r="B585" t="s">
        <v>57</v>
      </c>
      <c r="C585" s="5">
        <v>45017</v>
      </c>
      <c r="D585" s="5">
        <v>45046</v>
      </c>
      <c r="E585" t="s">
        <v>42</v>
      </c>
      <c r="F585" t="s">
        <v>162</v>
      </c>
      <c r="G585" t="s">
        <v>163</v>
      </c>
      <c r="H585" t="s">
        <v>163</v>
      </c>
      <c r="I585" t="s">
        <v>73</v>
      </c>
      <c r="J585" t="s">
        <v>3742</v>
      </c>
      <c r="K585" t="s">
        <v>1083</v>
      </c>
      <c r="L585" t="s">
        <v>583</v>
      </c>
      <c r="M585" t="s">
        <v>52</v>
      </c>
      <c r="N585" t="s">
        <v>64</v>
      </c>
      <c r="O585" t="s">
        <v>3743</v>
      </c>
      <c r="P585" t="s">
        <v>66</v>
      </c>
      <c r="Q585" t="s">
        <v>3744</v>
      </c>
      <c r="R585" t="s">
        <v>66</v>
      </c>
      <c r="S585" t="s">
        <v>3745</v>
      </c>
      <c r="T585" t="s">
        <v>3745</v>
      </c>
      <c r="U585" t="s">
        <v>3745</v>
      </c>
      <c r="V585" t="s">
        <v>3745</v>
      </c>
      <c r="W585" t="s">
        <v>3745</v>
      </c>
      <c r="X585" t="s">
        <v>3745</v>
      </c>
      <c r="Y585" t="s">
        <v>3745</v>
      </c>
      <c r="Z585" t="s">
        <v>3745</v>
      </c>
      <c r="AA585" t="s">
        <v>3745</v>
      </c>
      <c r="AB585" t="s">
        <v>3745</v>
      </c>
      <c r="AC585" t="s">
        <v>3745</v>
      </c>
      <c r="AD585" t="s">
        <v>3745</v>
      </c>
      <c r="AE585" t="s">
        <v>3745</v>
      </c>
      <c r="AF585" t="s">
        <v>69</v>
      </c>
      <c r="AG585" s="5">
        <v>45046</v>
      </c>
      <c r="AH585" s="5">
        <v>45046</v>
      </c>
      <c r="AI585" t="s">
        <v>64</v>
      </c>
    </row>
    <row r="586" spans="1:35" x14ac:dyDescent="0.25">
      <c r="A586" t="s">
        <v>3746</v>
      </c>
      <c r="B586" t="s">
        <v>57</v>
      </c>
      <c r="C586" s="5">
        <v>45017</v>
      </c>
      <c r="D586" s="5">
        <v>45046</v>
      </c>
      <c r="E586" t="s">
        <v>41</v>
      </c>
      <c r="F586" t="s">
        <v>495</v>
      </c>
      <c r="G586" t="s">
        <v>496</v>
      </c>
      <c r="H586" t="s">
        <v>496</v>
      </c>
      <c r="I586" t="s">
        <v>110</v>
      </c>
      <c r="J586" t="s">
        <v>3747</v>
      </c>
      <c r="K586" t="s">
        <v>3748</v>
      </c>
      <c r="L586" t="s">
        <v>804</v>
      </c>
      <c r="M586" t="s">
        <v>52</v>
      </c>
      <c r="N586" t="s">
        <v>64</v>
      </c>
      <c r="O586" t="s">
        <v>461</v>
      </c>
      <c r="P586" t="s">
        <v>66</v>
      </c>
      <c r="Q586" t="s">
        <v>3749</v>
      </c>
      <c r="R586" t="s">
        <v>66</v>
      </c>
      <c r="S586" t="s">
        <v>3750</v>
      </c>
      <c r="T586" t="s">
        <v>3750</v>
      </c>
      <c r="U586" t="s">
        <v>3750</v>
      </c>
      <c r="V586" t="s">
        <v>3750</v>
      </c>
      <c r="W586" t="s">
        <v>3750</v>
      </c>
      <c r="X586" t="s">
        <v>3750</v>
      </c>
      <c r="Y586" t="s">
        <v>3750</v>
      </c>
      <c r="Z586" t="s">
        <v>3750</v>
      </c>
      <c r="AA586" t="s">
        <v>3750</v>
      </c>
      <c r="AB586" t="s">
        <v>3750</v>
      </c>
      <c r="AC586" t="s">
        <v>3750</v>
      </c>
      <c r="AD586" t="s">
        <v>3750</v>
      </c>
      <c r="AE586" t="s">
        <v>3750</v>
      </c>
      <c r="AF586" t="s">
        <v>69</v>
      </c>
      <c r="AG586" s="5">
        <v>45046</v>
      </c>
      <c r="AH586" s="5">
        <v>45046</v>
      </c>
      <c r="AI586" t="s">
        <v>64</v>
      </c>
    </row>
    <row r="587" spans="1:35" x14ac:dyDescent="0.25">
      <c r="A587" t="s">
        <v>3751</v>
      </c>
      <c r="B587" t="s">
        <v>57</v>
      </c>
      <c r="C587" s="5">
        <v>45017</v>
      </c>
      <c r="D587" s="5">
        <v>45046</v>
      </c>
      <c r="E587" t="s">
        <v>41</v>
      </c>
      <c r="F587" t="s">
        <v>495</v>
      </c>
      <c r="G587" t="s">
        <v>496</v>
      </c>
      <c r="H587" t="s">
        <v>496</v>
      </c>
      <c r="I587" t="s">
        <v>349</v>
      </c>
      <c r="J587" t="s">
        <v>3752</v>
      </c>
      <c r="K587" t="s">
        <v>3753</v>
      </c>
      <c r="L587" t="s">
        <v>3754</v>
      </c>
      <c r="M587" t="s">
        <v>52</v>
      </c>
      <c r="N587" t="s">
        <v>64</v>
      </c>
      <c r="O587" t="s">
        <v>3755</v>
      </c>
      <c r="P587" t="s">
        <v>66</v>
      </c>
      <c r="Q587" t="s">
        <v>1963</v>
      </c>
      <c r="R587" t="s">
        <v>66</v>
      </c>
      <c r="S587" t="s">
        <v>3756</v>
      </c>
      <c r="T587" t="s">
        <v>3756</v>
      </c>
      <c r="U587" t="s">
        <v>3756</v>
      </c>
      <c r="V587" t="s">
        <v>3756</v>
      </c>
      <c r="W587" t="s">
        <v>3756</v>
      </c>
      <c r="X587" t="s">
        <v>3756</v>
      </c>
      <c r="Y587" t="s">
        <v>3756</v>
      </c>
      <c r="Z587" t="s">
        <v>3756</v>
      </c>
      <c r="AA587" t="s">
        <v>3756</v>
      </c>
      <c r="AB587" t="s">
        <v>3756</v>
      </c>
      <c r="AC587" t="s">
        <v>3756</v>
      </c>
      <c r="AD587" t="s">
        <v>3756</v>
      </c>
      <c r="AE587" t="s">
        <v>3756</v>
      </c>
      <c r="AF587" t="s">
        <v>69</v>
      </c>
      <c r="AG587" s="5">
        <v>45046</v>
      </c>
      <c r="AH587" s="5">
        <v>45046</v>
      </c>
      <c r="AI587" t="s">
        <v>64</v>
      </c>
    </row>
    <row r="588" spans="1:35" x14ac:dyDescent="0.25">
      <c r="A588" t="s">
        <v>3757</v>
      </c>
      <c r="B588" t="s">
        <v>57</v>
      </c>
      <c r="C588" s="5">
        <v>45017</v>
      </c>
      <c r="D588" s="5">
        <v>45046</v>
      </c>
      <c r="E588" t="s">
        <v>42</v>
      </c>
      <c r="F588" t="s">
        <v>510</v>
      </c>
      <c r="G588" t="s">
        <v>511</v>
      </c>
      <c r="H588" t="s">
        <v>511</v>
      </c>
      <c r="I588" t="s">
        <v>667</v>
      </c>
      <c r="J588" t="s">
        <v>3758</v>
      </c>
      <c r="K588" t="s">
        <v>3759</v>
      </c>
      <c r="L588" t="s">
        <v>547</v>
      </c>
      <c r="M588" t="s">
        <v>52</v>
      </c>
      <c r="N588" t="s">
        <v>64</v>
      </c>
      <c r="O588" t="s">
        <v>3760</v>
      </c>
      <c r="P588" t="s">
        <v>66</v>
      </c>
      <c r="Q588" t="s">
        <v>3761</v>
      </c>
      <c r="R588" t="s">
        <v>66</v>
      </c>
      <c r="S588" t="s">
        <v>3762</v>
      </c>
      <c r="T588" t="s">
        <v>3762</v>
      </c>
      <c r="U588" t="s">
        <v>3762</v>
      </c>
      <c r="V588" t="s">
        <v>3762</v>
      </c>
      <c r="W588" t="s">
        <v>3762</v>
      </c>
      <c r="X588" t="s">
        <v>3762</v>
      </c>
      <c r="Y588" t="s">
        <v>3762</v>
      </c>
      <c r="Z588" t="s">
        <v>3762</v>
      </c>
      <c r="AA588" t="s">
        <v>3762</v>
      </c>
      <c r="AB588" t="s">
        <v>3762</v>
      </c>
      <c r="AC588" t="s">
        <v>3762</v>
      </c>
      <c r="AD588" t="s">
        <v>3762</v>
      </c>
      <c r="AE588" t="s">
        <v>3762</v>
      </c>
      <c r="AF588" t="s">
        <v>69</v>
      </c>
      <c r="AG588" s="5">
        <v>45046</v>
      </c>
      <c r="AH588" s="5">
        <v>45046</v>
      </c>
      <c r="AI588" t="s">
        <v>64</v>
      </c>
    </row>
    <row r="589" spans="1:35" x14ac:dyDescent="0.25">
      <c r="A589" t="s">
        <v>3763</v>
      </c>
      <c r="B589" t="s">
        <v>57</v>
      </c>
      <c r="C589" s="5">
        <v>45017</v>
      </c>
      <c r="D589" s="5">
        <v>45046</v>
      </c>
      <c r="E589" t="s">
        <v>49</v>
      </c>
      <c r="F589" t="s">
        <v>517</v>
      </c>
      <c r="G589" t="s">
        <v>518</v>
      </c>
      <c r="H589" t="s">
        <v>518</v>
      </c>
      <c r="I589" t="s">
        <v>110</v>
      </c>
      <c r="J589" t="s">
        <v>3764</v>
      </c>
      <c r="K589" t="s">
        <v>1250</v>
      </c>
      <c r="L589" t="s">
        <v>478</v>
      </c>
      <c r="M589" t="s">
        <v>52</v>
      </c>
      <c r="N589" t="s">
        <v>64</v>
      </c>
      <c r="O589" t="s">
        <v>3765</v>
      </c>
      <c r="P589" t="s">
        <v>66</v>
      </c>
      <c r="Q589" t="s">
        <v>3766</v>
      </c>
      <c r="R589" t="s">
        <v>66</v>
      </c>
      <c r="S589" t="s">
        <v>3767</v>
      </c>
      <c r="T589" t="s">
        <v>3767</v>
      </c>
      <c r="U589" t="s">
        <v>3767</v>
      </c>
      <c r="V589" t="s">
        <v>3767</v>
      </c>
      <c r="W589" t="s">
        <v>3767</v>
      </c>
      <c r="X589" t="s">
        <v>3767</v>
      </c>
      <c r="Y589" t="s">
        <v>3767</v>
      </c>
      <c r="Z589" t="s">
        <v>3767</v>
      </c>
      <c r="AA589" t="s">
        <v>3767</v>
      </c>
      <c r="AB589" t="s">
        <v>3767</v>
      </c>
      <c r="AC589" t="s">
        <v>3767</v>
      </c>
      <c r="AD589" t="s">
        <v>3767</v>
      </c>
      <c r="AE589" t="s">
        <v>3767</v>
      </c>
      <c r="AF589" t="s">
        <v>69</v>
      </c>
      <c r="AG589" s="5">
        <v>45046</v>
      </c>
      <c r="AH589" s="5">
        <v>45046</v>
      </c>
      <c r="AI589" t="s">
        <v>64</v>
      </c>
    </row>
    <row r="590" spans="1:35" x14ac:dyDescent="0.25">
      <c r="A590" t="s">
        <v>3768</v>
      </c>
      <c r="B590" t="s">
        <v>57</v>
      </c>
      <c r="C590" s="5">
        <v>45017</v>
      </c>
      <c r="D590" s="5">
        <v>45046</v>
      </c>
      <c r="E590" t="s">
        <v>49</v>
      </c>
      <c r="F590" t="s">
        <v>680</v>
      </c>
      <c r="G590" t="s">
        <v>681</v>
      </c>
      <c r="H590" t="s">
        <v>681</v>
      </c>
      <c r="I590" t="s">
        <v>198</v>
      </c>
      <c r="J590" t="s">
        <v>3712</v>
      </c>
      <c r="K590" t="s">
        <v>3769</v>
      </c>
      <c r="L590" t="s">
        <v>3770</v>
      </c>
      <c r="M590" t="s">
        <v>53</v>
      </c>
      <c r="N590" t="s">
        <v>64</v>
      </c>
      <c r="O590" t="s">
        <v>244</v>
      </c>
      <c r="P590" t="s">
        <v>66</v>
      </c>
      <c r="Q590" t="s">
        <v>3771</v>
      </c>
      <c r="R590" t="s">
        <v>66</v>
      </c>
      <c r="S590" t="s">
        <v>3772</v>
      </c>
      <c r="T590" t="s">
        <v>3772</v>
      </c>
      <c r="U590" t="s">
        <v>3772</v>
      </c>
      <c r="V590" t="s">
        <v>3772</v>
      </c>
      <c r="W590" t="s">
        <v>3772</v>
      </c>
      <c r="X590" t="s">
        <v>3772</v>
      </c>
      <c r="Y590" t="s">
        <v>3772</v>
      </c>
      <c r="Z590" t="s">
        <v>3772</v>
      </c>
      <c r="AA590" t="s">
        <v>3772</v>
      </c>
      <c r="AB590" t="s">
        <v>3772</v>
      </c>
      <c r="AC590" t="s">
        <v>3772</v>
      </c>
      <c r="AD590" t="s">
        <v>3772</v>
      </c>
      <c r="AE590" t="s">
        <v>3772</v>
      </c>
      <c r="AF590" t="s">
        <v>69</v>
      </c>
      <c r="AG590" s="5">
        <v>45046</v>
      </c>
      <c r="AH590" s="5">
        <v>45046</v>
      </c>
      <c r="AI590" t="s">
        <v>64</v>
      </c>
    </row>
    <row r="591" spans="1:35" x14ac:dyDescent="0.25">
      <c r="A591" t="s">
        <v>3773</v>
      </c>
      <c r="B591" t="s">
        <v>57</v>
      </c>
      <c r="C591" s="5">
        <v>45017</v>
      </c>
      <c r="D591" s="5">
        <v>45046</v>
      </c>
      <c r="E591" t="s">
        <v>42</v>
      </c>
      <c r="F591" t="s">
        <v>3774</v>
      </c>
      <c r="G591" t="s">
        <v>3775</v>
      </c>
      <c r="H591" t="s">
        <v>3775</v>
      </c>
      <c r="I591" t="s">
        <v>198</v>
      </c>
      <c r="J591" t="s">
        <v>3776</v>
      </c>
      <c r="K591" t="s">
        <v>521</v>
      </c>
      <c r="L591" t="s">
        <v>201</v>
      </c>
      <c r="M591" t="s">
        <v>52</v>
      </c>
      <c r="N591" t="s">
        <v>64</v>
      </c>
      <c r="O591" t="s">
        <v>3777</v>
      </c>
      <c r="P591" t="s">
        <v>66</v>
      </c>
      <c r="Q591" t="s">
        <v>3778</v>
      </c>
      <c r="R591" t="s">
        <v>66</v>
      </c>
      <c r="S591" t="s">
        <v>3779</v>
      </c>
      <c r="T591" t="s">
        <v>3779</v>
      </c>
      <c r="U591" t="s">
        <v>3779</v>
      </c>
      <c r="V591" t="s">
        <v>3779</v>
      </c>
      <c r="W591" t="s">
        <v>3779</v>
      </c>
      <c r="X591" t="s">
        <v>3779</v>
      </c>
      <c r="Y591" t="s">
        <v>3779</v>
      </c>
      <c r="Z591" t="s">
        <v>3779</v>
      </c>
      <c r="AA591" t="s">
        <v>3779</v>
      </c>
      <c r="AB591" t="s">
        <v>3779</v>
      </c>
      <c r="AC591" t="s">
        <v>3779</v>
      </c>
      <c r="AD591" t="s">
        <v>3779</v>
      </c>
      <c r="AE591" t="s">
        <v>3779</v>
      </c>
      <c r="AF591" t="s">
        <v>69</v>
      </c>
      <c r="AG591" s="5">
        <v>45046</v>
      </c>
      <c r="AH591" s="5">
        <v>45046</v>
      </c>
      <c r="AI591" t="s">
        <v>64</v>
      </c>
    </row>
    <row r="592" spans="1:35" x14ac:dyDescent="0.25">
      <c r="A592" t="s">
        <v>3780</v>
      </c>
      <c r="B592" t="s">
        <v>57</v>
      </c>
      <c r="C592" s="5">
        <v>45017</v>
      </c>
      <c r="D592" s="5">
        <v>45046</v>
      </c>
      <c r="E592" t="s">
        <v>49</v>
      </c>
      <c r="F592" t="s">
        <v>680</v>
      </c>
      <c r="G592" t="s">
        <v>681</v>
      </c>
      <c r="H592" t="s">
        <v>681</v>
      </c>
      <c r="I592" t="s">
        <v>198</v>
      </c>
      <c r="J592" t="s">
        <v>3781</v>
      </c>
      <c r="K592" t="s">
        <v>3782</v>
      </c>
      <c r="L592" t="s">
        <v>325</v>
      </c>
      <c r="M592" t="s">
        <v>53</v>
      </c>
      <c r="N592" t="s">
        <v>64</v>
      </c>
      <c r="O592" t="s">
        <v>3783</v>
      </c>
      <c r="P592" t="s">
        <v>66</v>
      </c>
      <c r="Q592" t="s">
        <v>3784</v>
      </c>
      <c r="R592" t="s">
        <v>66</v>
      </c>
      <c r="S592" t="s">
        <v>3785</v>
      </c>
      <c r="T592" t="s">
        <v>3785</v>
      </c>
      <c r="U592" t="s">
        <v>3785</v>
      </c>
      <c r="V592" t="s">
        <v>3785</v>
      </c>
      <c r="W592" t="s">
        <v>3785</v>
      </c>
      <c r="X592" t="s">
        <v>3785</v>
      </c>
      <c r="Y592" t="s">
        <v>3785</v>
      </c>
      <c r="Z592" t="s">
        <v>3785</v>
      </c>
      <c r="AA592" t="s">
        <v>3785</v>
      </c>
      <c r="AB592" t="s">
        <v>3785</v>
      </c>
      <c r="AC592" t="s">
        <v>3785</v>
      </c>
      <c r="AD592" t="s">
        <v>3785</v>
      </c>
      <c r="AE592" t="s">
        <v>3785</v>
      </c>
      <c r="AF592" t="s">
        <v>69</v>
      </c>
      <c r="AG592" s="5">
        <v>45046</v>
      </c>
      <c r="AH592" s="5">
        <v>45046</v>
      </c>
      <c r="AI592" t="s">
        <v>64</v>
      </c>
    </row>
    <row r="593" spans="1:35" x14ac:dyDescent="0.25">
      <c r="A593" t="s">
        <v>3786</v>
      </c>
      <c r="B593" t="s">
        <v>57</v>
      </c>
      <c r="C593" s="5">
        <v>45017</v>
      </c>
      <c r="D593" s="5">
        <v>45046</v>
      </c>
      <c r="E593" t="s">
        <v>42</v>
      </c>
      <c r="F593" t="s">
        <v>222</v>
      </c>
      <c r="G593" t="s">
        <v>223</v>
      </c>
      <c r="H593" t="s">
        <v>223</v>
      </c>
      <c r="I593" t="s">
        <v>250</v>
      </c>
      <c r="J593" t="s">
        <v>3787</v>
      </c>
      <c r="K593" t="s">
        <v>360</v>
      </c>
      <c r="L593" t="s">
        <v>1277</v>
      </c>
      <c r="M593" t="s">
        <v>52</v>
      </c>
      <c r="N593" t="s">
        <v>64</v>
      </c>
      <c r="O593" t="s">
        <v>3788</v>
      </c>
      <c r="P593" t="s">
        <v>66</v>
      </c>
      <c r="Q593" t="s">
        <v>3789</v>
      </c>
      <c r="R593" t="s">
        <v>66</v>
      </c>
      <c r="S593" t="s">
        <v>3790</v>
      </c>
      <c r="T593" t="s">
        <v>3790</v>
      </c>
      <c r="U593" t="s">
        <v>3790</v>
      </c>
      <c r="V593" t="s">
        <v>3790</v>
      </c>
      <c r="W593" t="s">
        <v>3790</v>
      </c>
      <c r="X593" t="s">
        <v>3790</v>
      </c>
      <c r="Y593" t="s">
        <v>3790</v>
      </c>
      <c r="Z593" t="s">
        <v>3790</v>
      </c>
      <c r="AA593" t="s">
        <v>3790</v>
      </c>
      <c r="AB593" t="s">
        <v>3790</v>
      </c>
      <c r="AC593" t="s">
        <v>3790</v>
      </c>
      <c r="AD593" t="s">
        <v>3790</v>
      </c>
      <c r="AE593" t="s">
        <v>3790</v>
      </c>
      <c r="AF593" t="s">
        <v>69</v>
      </c>
      <c r="AG593" s="5">
        <v>45046</v>
      </c>
      <c r="AH593" s="5">
        <v>45046</v>
      </c>
      <c r="AI593" t="s">
        <v>64</v>
      </c>
    </row>
    <row r="594" spans="1:35" x14ac:dyDescent="0.25">
      <c r="A594" t="s">
        <v>3791</v>
      </c>
      <c r="B594" t="s">
        <v>57</v>
      </c>
      <c r="C594" s="5">
        <v>45017</v>
      </c>
      <c r="D594" s="5">
        <v>45046</v>
      </c>
      <c r="E594" t="s">
        <v>42</v>
      </c>
      <c r="F594" t="s">
        <v>1111</v>
      </c>
      <c r="G594" t="s">
        <v>1112</v>
      </c>
      <c r="H594" t="s">
        <v>1112</v>
      </c>
      <c r="I594" t="s">
        <v>60</v>
      </c>
      <c r="J594" t="s">
        <v>3792</v>
      </c>
      <c r="K594" t="s">
        <v>76</v>
      </c>
      <c r="L594" t="s">
        <v>1328</v>
      </c>
      <c r="M594" t="s">
        <v>53</v>
      </c>
      <c r="N594" t="s">
        <v>64</v>
      </c>
      <c r="O594" t="s">
        <v>3793</v>
      </c>
      <c r="P594" t="s">
        <v>66</v>
      </c>
      <c r="Q594" t="s">
        <v>3794</v>
      </c>
      <c r="R594" t="s">
        <v>66</v>
      </c>
      <c r="S594" t="s">
        <v>3795</v>
      </c>
      <c r="T594" t="s">
        <v>3795</v>
      </c>
      <c r="U594" t="s">
        <v>3795</v>
      </c>
      <c r="V594" t="s">
        <v>3795</v>
      </c>
      <c r="W594" t="s">
        <v>3795</v>
      </c>
      <c r="X594" t="s">
        <v>3795</v>
      </c>
      <c r="Y594" t="s">
        <v>3795</v>
      </c>
      <c r="Z594" t="s">
        <v>3795</v>
      </c>
      <c r="AA594" t="s">
        <v>3795</v>
      </c>
      <c r="AB594" t="s">
        <v>3795</v>
      </c>
      <c r="AC594" t="s">
        <v>3795</v>
      </c>
      <c r="AD594" t="s">
        <v>3795</v>
      </c>
      <c r="AE594" t="s">
        <v>3795</v>
      </c>
      <c r="AF594" t="s">
        <v>69</v>
      </c>
      <c r="AG594" s="5">
        <v>45046</v>
      </c>
      <c r="AH594" s="5">
        <v>45046</v>
      </c>
      <c r="AI594" t="s">
        <v>64</v>
      </c>
    </row>
    <row r="595" spans="1:35" x14ac:dyDescent="0.25">
      <c r="A595" t="s">
        <v>3796</v>
      </c>
      <c r="B595" t="s">
        <v>57</v>
      </c>
      <c r="C595" s="5">
        <v>45017</v>
      </c>
      <c r="D595" s="5">
        <v>45046</v>
      </c>
      <c r="E595" t="s">
        <v>42</v>
      </c>
      <c r="F595" t="s">
        <v>1475</v>
      </c>
      <c r="G595" t="s">
        <v>1476</v>
      </c>
      <c r="H595" t="s">
        <v>1476</v>
      </c>
      <c r="I595" t="s">
        <v>60</v>
      </c>
      <c r="J595" t="s">
        <v>2228</v>
      </c>
      <c r="K595" t="s">
        <v>361</v>
      </c>
      <c r="L595" t="s">
        <v>583</v>
      </c>
      <c r="M595" t="s">
        <v>53</v>
      </c>
      <c r="N595" t="s">
        <v>64</v>
      </c>
      <c r="O595" t="s">
        <v>3797</v>
      </c>
      <c r="P595" t="s">
        <v>66</v>
      </c>
      <c r="Q595" t="s">
        <v>3798</v>
      </c>
      <c r="R595" t="s">
        <v>66</v>
      </c>
      <c r="S595" t="s">
        <v>3799</v>
      </c>
      <c r="T595" t="s">
        <v>3799</v>
      </c>
      <c r="U595" t="s">
        <v>3799</v>
      </c>
      <c r="V595" t="s">
        <v>3799</v>
      </c>
      <c r="W595" t="s">
        <v>3799</v>
      </c>
      <c r="X595" t="s">
        <v>3799</v>
      </c>
      <c r="Y595" t="s">
        <v>3799</v>
      </c>
      <c r="Z595" t="s">
        <v>3799</v>
      </c>
      <c r="AA595" t="s">
        <v>3799</v>
      </c>
      <c r="AB595" t="s">
        <v>3799</v>
      </c>
      <c r="AC595" t="s">
        <v>3799</v>
      </c>
      <c r="AD595" t="s">
        <v>3799</v>
      </c>
      <c r="AE595" t="s">
        <v>3799</v>
      </c>
      <c r="AF595" t="s">
        <v>69</v>
      </c>
      <c r="AG595" s="5">
        <v>45046</v>
      </c>
      <c r="AH595" s="5">
        <v>45046</v>
      </c>
      <c r="AI595" t="s">
        <v>64</v>
      </c>
    </row>
    <row r="596" spans="1:35" x14ac:dyDescent="0.25">
      <c r="A596" t="s">
        <v>3800</v>
      </c>
      <c r="B596" t="s">
        <v>57</v>
      </c>
      <c r="C596" s="5">
        <v>45017</v>
      </c>
      <c r="D596" s="5">
        <v>45046</v>
      </c>
      <c r="E596" t="s">
        <v>42</v>
      </c>
      <c r="F596" t="s">
        <v>299</v>
      </c>
      <c r="G596" t="s">
        <v>300</v>
      </c>
      <c r="H596" t="s">
        <v>300</v>
      </c>
      <c r="I596" t="s">
        <v>60</v>
      </c>
      <c r="J596" t="s">
        <v>3801</v>
      </c>
      <c r="K596" t="s">
        <v>662</v>
      </c>
      <c r="L596" t="s">
        <v>521</v>
      </c>
      <c r="M596" t="s">
        <v>53</v>
      </c>
      <c r="N596" t="s">
        <v>64</v>
      </c>
      <c r="O596" t="s">
        <v>3802</v>
      </c>
      <c r="P596" t="s">
        <v>66</v>
      </c>
      <c r="Q596" t="s">
        <v>3803</v>
      </c>
      <c r="R596" t="s">
        <v>66</v>
      </c>
      <c r="S596" t="s">
        <v>3804</v>
      </c>
      <c r="T596" t="s">
        <v>3804</v>
      </c>
      <c r="U596" t="s">
        <v>3804</v>
      </c>
      <c r="V596" t="s">
        <v>3804</v>
      </c>
      <c r="W596" t="s">
        <v>3804</v>
      </c>
      <c r="X596" t="s">
        <v>3804</v>
      </c>
      <c r="Y596" t="s">
        <v>3804</v>
      </c>
      <c r="Z596" t="s">
        <v>3804</v>
      </c>
      <c r="AA596" t="s">
        <v>3804</v>
      </c>
      <c r="AB596" t="s">
        <v>3804</v>
      </c>
      <c r="AC596" t="s">
        <v>3804</v>
      </c>
      <c r="AD596" t="s">
        <v>3804</v>
      </c>
      <c r="AE596" t="s">
        <v>3804</v>
      </c>
      <c r="AF596" t="s">
        <v>69</v>
      </c>
      <c r="AG596" s="5">
        <v>45046</v>
      </c>
      <c r="AH596" s="5">
        <v>45046</v>
      </c>
      <c r="AI596" t="s">
        <v>64</v>
      </c>
    </row>
    <row r="597" spans="1:35" x14ac:dyDescent="0.25">
      <c r="A597" t="s">
        <v>3805</v>
      </c>
      <c r="B597" t="s">
        <v>57</v>
      </c>
      <c r="C597" s="5">
        <v>45017</v>
      </c>
      <c r="D597" s="5">
        <v>45046</v>
      </c>
      <c r="E597" t="s">
        <v>41</v>
      </c>
      <c r="F597" t="s">
        <v>495</v>
      </c>
      <c r="G597" t="s">
        <v>496</v>
      </c>
      <c r="H597" t="s">
        <v>496</v>
      </c>
      <c r="I597" t="s">
        <v>441</v>
      </c>
      <c r="J597" t="s">
        <v>3806</v>
      </c>
      <c r="K597" t="s">
        <v>3807</v>
      </c>
      <c r="L597" t="s">
        <v>460</v>
      </c>
      <c r="M597" t="s">
        <v>53</v>
      </c>
      <c r="N597" t="s">
        <v>64</v>
      </c>
      <c r="O597" t="s">
        <v>676</v>
      </c>
      <c r="P597" t="s">
        <v>66</v>
      </c>
      <c r="Q597" t="s">
        <v>3808</v>
      </c>
      <c r="R597" t="s">
        <v>66</v>
      </c>
      <c r="S597" t="s">
        <v>3809</v>
      </c>
      <c r="T597" t="s">
        <v>3809</v>
      </c>
      <c r="U597" t="s">
        <v>3809</v>
      </c>
      <c r="V597" t="s">
        <v>3809</v>
      </c>
      <c r="W597" t="s">
        <v>3809</v>
      </c>
      <c r="X597" t="s">
        <v>3809</v>
      </c>
      <c r="Y597" t="s">
        <v>3809</v>
      </c>
      <c r="Z597" t="s">
        <v>3809</v>
      </c>
      <c r="AA597" t="s">
        <v>3809</v>
      </c>
      <c r="AB597" t="s">
        <v>3809</v>
      </c>
      <c r="AC597" t="s">
        <v>3809</v>
      </c>
      <c r="AD597" t="s">
        <v>3809</v>
      </c>
      <c r="AE597" t="s">
        <v>3809</v>
      </c>
      <c r="AF597" t="s">
        <v>69</v>
      </c>
      <c r="AG597" s="5">
        <v>45046</v>
      </c>
      <c r="AH597" s="5">
        <v>45046</v>
      </c>
      <c r="AI597" t="s">
        <v>64</v>
      </c>
    </row>
    <row r="598" spans="1:35" x14ac:dyDescent="0.25">
      <c r="A598" t="s">
        <v>3810</v>
      </c>
      <c r="B598" t="s">
        <v>57</v>
      </c>
      <c r="C598" s="5">
        <v>45017</v>
      </c>
      <c r="D598" s="5">
        <v>45046</v>
      </c>
      <c r="E598" t="s">
        <v>42</v>
      </c>
      <c r="F598" t="s">
        <v>588</v>
      </c>
      <c r="G598" t="s">
        <v>589</v>
      </c>
      <c r="H598" t="s">
        <v>589</v>
      </c>
      <c r="I598" t="s">
        <v>60</v>
      </c>
      <c r="J598" t="s">
        <v>2257</v>
      </c>
      <c r="K598" t="s">
        <v>3811</v>
      </c>
      <c r="L598" t="s">
        <v>3522</v>
      </c>
      <c r="M598" t="s">
        <v>52</v>
      </c>
      <c r="N598" t="s">
        <v>64</v>
      </c>
      <c r="O598" t="s">
        <v>3812</v>
      </c>
      <c r="P598" t="s">
        <v>66</v>
      </c>
      <c r="Q598" t="s">
        <v>3813</v>
      </c>
      <c r="R598" t="s">
        <v>66</v>
      </c>
      <c r="S598" t="s">
        <v>3814</v>
      </c>
      <c r="T598" t="s">
        <v>3814</v>
      </c>
      <c r="U598" t="s">
        <v>3814</v>
      </c>
      <c r="V598" t="s">
        <v>3814</v>
      </c>
      <c r="W598" t="s">
        <v>3814</v>
      </c>
      <c r="X598" t="s">
        <v>3814</v>
      </c>
      <c r="Y598" t="s">
        <v>3814</v>
      </c>
      <c r="Z598" t="s">
        <v>3814</v>
      </c>
      <c r="AA598" t="s">
        <v>3814</v>
      </c>
      <c r="AB598" t="s">
        <v>3814</v>
      </c>
      <c r="AC598" t="s">
        <v>3814</v>
      </c>
      <c r="AD598" t="s">
        <v>3814</v>
      </c>
      <c r="AE598" t="s">
        <v>3814</v>
      </c>
      <c r="AF598" t="s">
        <v>69</v>
      </c>
      <c r="AG598" s="5">
        <v>45046</v>
      </c>
      <c r="AH598" s="5">
        <v>45046</v>
      </c>
      <c r="AI598" t="s">
        <v>64</v>
      </c>
    </row>
    <row r="599" spans="1:35" x14ac:dyDescent="0.25">
      <c r="A599" t="s">
        <v>3815</v>
      </c>
      <c r="B599" t="s">
        <v>57</v>
      </c>
      <c r="C599" s="5">
        <v>45017</v>
      </c>
      <c r="D599" s="5">
        <v>45046</v>
      </c>
      <c r="E599" t="s">
        <v>42</v>
      </c>
      <c r="F599" t="s">
        <v>2316</v>
      </c>
      <c r="G599" t="s">
        <v>2317</v>
      </c>
      <c r="H599" t="s">
        <v>2317</v>
      </c>
      <c r="I599" t="s">
        <v>73</v>
      </c>
      <c r="J599" t="s">
        <v>3816</v>
      </c>
      <c r="K599" t="s">
        <v>651</v>
      </c>
      <c r="L599" t="s">
        <v>2500</v>
      </c>
      <c r="M599" t="s">
        <v>53</v>
      </c>
      <c r="N599" t="s">
        <v>64</v>
      </c>
      <c r="O599" t="s">
        <v>3817</v>
      </c>
      <c r="P599" t="s">
        <v>66</v>
      </c>
      <c r="Q599" t="s">
        <v>3818</v>
      </c>
      <c r="R599" t="s">
        <v>66</v>
      </c>
      <c r="S599" t="s">
        <v>3819</v>
      </c>
      <c r="T599" t="s">
        <v>3819</v>
      </c>
      <c r="U599" t="s">
        <v>3819</v>
      </c>
      <c r="V599" t="s">
        <v>3819</v>
      </c>
      <c r="W599" t="s">
        <v>3819</v>
      </c>
      <c r="X599" t="s">
        <v>3819</v>
      </c>
      <c r="Y599" t="s">
        <v>3819</v>
      </c>
      <c r="Z599" t="s">
        <v>3819</v>
      </c>
      <c r="AA599" t="s">
        <v>3819</v>
      </c>
      <c r="AB599" t="s">
        <v>3819</v>
      </c>
      <c r="AC599" t="s">
        <v>3819</v>
      </c>
      <c r="AD599" t="s">
        <v>3819</v>
      </c>
      <c r="AE599" t="s">
        <v>3819</v>
      </c>
      <c r="AF599" t="s">
        <v>69</v>
      </c>
      <c r="AG599" s="5">
        <v>45046</v>
      </c>
      <c r="AH599" s="5">
        <v>45046</v>
      </c>
      <c r="AI599" t="s">
        <v>64</v>
      </c>
    </row>
    <row r="600" spans="1:35" x14ac:dyDescent="0.25">
      <c r="A600" t="s">
        <v>3820</v>
      </c>
      <c r="B600" t="s">
        <v>57</v>
      </c>
      <c r="C600" s="5">
        <v>45017</v>
      </c>
      <c r="D600" s="5">
        <v>45046</v>
      </c>
      <c r="E600" t="s">
        <v>49</v>
      </c>
      <c r="F600" t="s">
        <v>595</v>
      </c>
      <c r="G600" t="s">
        <v>596</v>
      </c>
      <c r="H600" t="s">
        <v>596</v>
      </c>
      <c r="I600" t="s">
        <v>110</v>
      </c>
      <c r="J600" t="s">
        <v>2146</v>
      </c>
      <c r="K600" t="s">
        <v>3821</v>
      </c>
      <c r="L600" t="s">
        <v>538</v>
      </c>
      <c r="M600" t="s">
        <v>53</v>
      </c>
      <c r="N600" t="s">
        <v>64</v>
      </c>
      <c r="O600" t="s">
        <v>3822</v>
      </c>
      <c r="P600" t="s">
        <v>66</v>
      </c>
      <c r="Q600" t="s">
        <v>3823</v>
      </c>
      <c r="R600" t="s">
        <v>66</v>
      </c>
      <c r="S600" t="s">
        <v>3824</v>
      </c>
      <c r="T600" t="s">
        <v>3824</v>
      </c>
      <c r="U600" t="s">
        <v>3824</v>
      </c>
      <c r="V600" t="s">
        <v>3824</v>
      </c>
      <c r="W600" t="s">
        <v>3824</v>
      </c>
      <c r="X600" t="s">
        <v>3824</v>
      </c>
      <c r="Y600" t="s">
        <v>3824</v>
      </c>
      <c r="Z600" t="s">
        <v>3824</v>
      </c>
      <c r="AA600" t="s">
        <v>3824</v>
      </c>
      <c r="AB600" t="s">
        <v>3824</v>
      </c>
      <c r="AC600" t="s">
        <v>3824</v>
      </c>
      <c r="AD600" t="s">
        <v>3824</v>
      </c>
      <c r="AE600" t="s">
        <v>3824</v>
      </c>
      <c r="AF600" t="s">
        <v>69</v>
      </c>
      <c r="AG600" s="5">
        <v>45046</v>
      </c>
      <c r="AH600" s="5">
        <v>45046</v>
      </c>
      <c r="AI600" t="s">
        <v>64</v>
      </c>
    </row>
    <row r="601" spans="1:35" x14ac:dyDescent="0.25">
      <c r="A601" t="s">
        <v>3825</v>
      </c>
      <c r="B601" t="s">
        <v>57</v>
      </c>
      <c r="C601" s="5">
        <v>45017</v>
      </c>
      <c r="D601" s="5">
        <v>45046</v>
      </c>
      <c r="E601" t="s">
        <v>49</v>
      </c>
      <c r="F601" t="s">
        <v>595</v>
      </c>
      <c r="G601" t="s">
        <v>596</v>
      </c>
      <c r="H601" t="s">
        <v>596</v>
      </c>
      <c r="I601" t="s">
        <v>110</v>
      </c>
      <c r="J601" t="s">
        <v>3826</v>
      </c>
      <c r="K601" t="s">
        <v>460</v>
      </c>
      <c r="L601" t="s">
        <v>121</v>
      </c>
      <c r="M601" t="s">
        <v>52</v>
      </c>
      <c r="N601" t="s">
        <v>64</v>
      </c>
      <c r="O601" t="s">
        <v>3827</v>
      </c>
      <c r="P601" t="s">
        <v>66</v>
      </c>
      <c r="Q601" t="s">
        <v>3828</v>
      </c>
      <c r="R601" t="s">
        <v>66</v>
      </c>
      <c r="S601" t="s">
        <v>3829</v>
      </c>
      <c r="T601" t="s">
        <v>3829</v>
      </c>
      <c r="U601" t="s">
        <v>3829</v>
      </c>
      <c r="V601" t="s">
        <v>3829</v>
      </c>
      <c r="W601" t="s">
        <v>3829</v>
      </c>
      <c r="X601" t="s">
        <v>3829</v>
      </c>
      <c r="Y601" t="s">
        <v>3829</v>
      </c>
      <c r="Z601" t="s">
        <v>3829</v>
      </c>
      <c r="AA601" t="s">
        <v>3829</v>
      </c>
      <c r="AB601" t="s">
        <v>3829</v>
      </c>
      <c r="AC601" t="s">
        <v>3829</v>
      </c>
      <c r="AD601" t="s">
        <v>3829</v>
      </c>
      <c r="AE601" t="s">
        <v>3829</v>
      </c>
      <c r="AF601" t="s">
        <v>69</v>
      </c>
      <c r="AG601" s="5">
        <v>45046</v>
      </c>
      <c r="AH601" s="5">
        <v>45046</v>
      </c>
      <c r="AI601" t="s">
        <v>64</v>
      </c>
    </row>
    <row r="602" spans="1:35" x14ac:dyDescent="0.25">
      <c r="A602" t="s">
        <v>3830</v>
      </c>
      <c r="B602" t="s">
        <v>57</v>
      </c>
      <c r="C602" s="5">
        <v>45017</v>
      </c>
      <c r="D602" s="5">
        <v>45046</v>
      </c>
      <c r="E602" t="s">
        <v>49</v>
      </c>
      <c r="F602" t="s">
        <v>595</v>
      </c>
      <c r="G602" t="s">
        <v>596</v>
      </c>
      <c r="H602" t="s">
        <v>596</v>
      </c>
      <c r="I602" t="s">
        <v>110</v>
      </c>
      <c r="J602" t="s">
        <v>3831</v>
      </c>
      <c r="K602" t="s">
        <v>521</v>
      </c>
      <c r="L602" t="s">
        <v>361</v>
      </c>
      <c r="M602" t="s">
        <v>53</v>
      </c>
      <c r="N602" t="s">
        <v>64</v>
      </c>
      <c r="O602" t="s">
        <v>3832</v>
      </c>
      <c r="P602" t="s">
        <v>66</v>
      </c>
      <c r="Q602" t="s">
        <v>3833</v>
      </c>
      <c r="R602" t="s">
        <v>66</v>
      </c>
      <c r="S602" t="s">
        <v>3834</v>
      </c>
      <c r="T602" t="s">
        <v>3834</v>
      </c>
      <c r="U602" t="s">
        <v>3834</v>
      </c>
      <c r="V602" t="s">
        <v>3834</v>
      </c>
      <c r="W602" t="s">
        <v>3834</v>
      </c>
      <c r="X602" t="s">
        <v>3834</v>
      </c>
      <c r="Y602" t="s">
        <v>3834</v>
      </c>
      <c r="Z602" t="s">
        <v>3834</v>
      </c>
      <c r="AA602" t="s">
        <v>3834</v>
      </c>
      <c r="AB602" t="s">
        <v>3834</v>
      </c>
      <c r="AC602" t="s">
        <v>3834</v>
      </c>
      <c r="AD602" t="s">
        <v>3834</v>
      </c>
      <c r="AE602" t="s">
        <v>3834</v>
      </c>
      <c r="AF602" t="s">
        <v>69</v>
      </c>
      <c r="AG602" s="5">
        <v>45046</v>
      </c>
      <c r="AH602" s="5">
        <v>45046</v>
      </c>
      <c r="AI602" t="s">
        <v>64</v>
      </c>
    </row>
    <row r="603" spans="1:35" x14ac:dyDescent="0.25">
      <c r="A603" t="s">
        <v>3835</v>
      </c>
      <c r="B603" t="s">
        <v>57</v>
      </c>
      <c r="C603" s="5">
        <v>45017</v>
      </c>
      <c r="D603" s="5">
        <v>45046</v>
      </c>
      <c r="E603" t="s">
        <v>42</v>
      </c>
      <c r="F603" t="s">
        <v>609</v>
      </c>
      <c r="G603" t="s">
        <v>610</v>
      </c>
      <c r="H603" t="s">
        <v>610</v>
      </c>
      <c r="I603" t="s">
        <v>189</v>
      </c>
      <c r="J603" t="s">
        <v>3836</v>
      </c>
      <c r="K603" t="s">
        <v>259</v>
      </c>
      <c r="L603" t="s">
        <v>3837</v>
      </c>
      <c r="M603" t="s">
        <v>52</v>
      </c>
      <c r="N603" t="s">
        <v>64</v>
      </c>
      <c r="O603" t="s">
        <v>3838</v>
      </c>
      <c r="P603" t="s">
        <v>66</v>
      </c>
      <c r="Q603" t="s">
        <v>3839</v>
      </c>
      <c r="R603" t="s">
        <v>66</v>
      </c>
      <c r="S603" t="s">
        <v>3840</v>
      </c>
      <c r="T603" t="s">
        <v>3840</v>
      </c>
      <c r="U603" t="s">
        <v>3840</v>
      </c>
      <c r="V603" t="s">
        <v>3840</v>
      </c>
      <c r="W603" t="s">
        <v>3840</v>
      </c>
      <c r="X603" t="s">
        <v>3840</v>
      </c>
      <c r="Y603" t="s">
        <v>3840</v>
      </c>
      <c r="Z603" t="s">
        <v>3840</v>
      </c>
      <c r="AA603" t="s">
        <v>3840</v>
      </c>
      <c r="AB603" t="s">
        <v>3840</v>
      </c>
      <c r="AC603" t="s">
        <v>3840</v>
      </c>
      <c r="AD603" t="s">
        <v>3840</v>
      </c>
      <c r="AE603" t="s">
        <v>3840</v>
      </c>
      <c r="AF603" t="s">
        <v>69</v>
      </c>
      <c r="AG603" s="5">
        <v>45046</v>
      </c>
      <c r="AH603" s="5">
        <v>45046</v>
      </c>
      <c r="AI603" t="s">
        <v>64</v>
      </c>
    </row>
    <row r="604" spans="1:35" x14ac:dyDescent="0.25">
      <c r="A604" t="s">
        <v>3841</v>
      </c>
      <c r="B604" t="s">
        <v>57</v>
      </c>
      <c r="C604" s="5">
        <v>45017</v>
      </c>
      <c r="D604" s="5">
        <v>45046</v>
      </c>
      <c r="E604" t="s">
        <v>49</v>
      </c>
      <c r="F604" t="s">
        <v>768</v>
      </c>
      <c r="G604" t="s">
        <v>769</v>
      </c>
      <c r="H604" t="s">
        <v>769</v>
      </c>
      <c r="I604" t="s">
        <v>441</v>
      </c>
      <c r="J604" t="s">
        <v>3842</v>
      </c>
      <c r="K604" t="s">
        <v>210</v>
      </c>
      <c r="L604" t="s">
        <v>3843</v>
      </c>
      <c r="M604" t="s">
        <v>52</v>
      </c>
      <c r="N604" t="s">
        <v>64</v>
      </c>
      <c r="O604" t="s">
        <v>772</v>
      </c>
      <c r="P604" t="s">
        <v>66</v>
      </c>
      <c r="Q604" t="s">
        <v>3844</v>
      </c>
      <c r="R604" t="s">
        <v>66</v>
      </c>
      <c r="S604" t="s">
        <v>3845</v>
      </c>
      <c r="T604" t="s">
        <v>3845</v>
      </c>
      <c r="U604" t="s">
        <v>3845</v>
      </c>
      <c r="V604" t="s">
        <v>3845</v>
      </c>
      <c r="W604" t="s">
        <v>3845</v>
      </c>
      <c r="X604" t="s">
        <v>3845</v>
      </c>
      <c r="Y604" t="s">
        <v>3845</v>
      </c>
      <c r="Z604" t="s">
        <v>3845</v>
      </c>
      <c r="AA604" t="s">
        <v>3845</v>
      </c>
      <c r="AB604" t="s">
        <v>3845</v>
      </c>
      <c r="AC604" t="s">
        <v>3845</v>
      </c>
      <c r="AD604" t="s">
        <v>3845</v>
      </c>
      <c r="AE604" t="s">
        <v>3845</v>
      </c>
      <c r="AF604" t="s">
        <v>69</v>
      </c>
      <c r="AG604" s="5">
        <v>45046</v>
      </c>
      <c r="AH604" s="5">
        <v>45046</v>
      </c>
      <c r="AI604" t="s">
        <v>64</v>
      </c>
    </row>
    <row r="605" spans="1:35" x14ac:dyDescent="0.25">
      <c r="A605" t="s">
        <v>3846</v>
      </c>
      <c r="B605" t="s">
        <v>57</v>
      </c>
      <c r="C605" s="5">
        <v>45017</v>
      </c>
      <c r="D605" s="5">
        <v>45046</v>
      </c>
      <c r="E605" t="s">
        <v>49</v>
      </c>
      <c r="F605" t="s">
        <v>768</v>
      </c>
      <c r="G605" t="s">
        <v>769</v>
      </c>
      <c r="H605" t="s">
        <v>769</v>
      </c>
      <c r="I605" t="s">
        <v>441</v>
      </c>
      <c r="J605" t="s">
        <v>3847</v>
      </c>
      <c r="K605" t="s">
        <v>3181</v>
      </c>
      <c r="L605" t="s">
        <v>210</v>
      </c>
      <c r="M605" t="s">
        <v>52</v>
      </c>
      <c r="N605" t="s">
        <v>64</v>
      </c>
      <c r="O605" t="s">
        <v>772</v>
      </c>
      <c r="P605" t="s">
        <v>66</v>
      </c>
      <c r="Q605" t="s">
        <v>3844</v>
      </c>
      <c r="R605" t="s">
        <v>66</v>
      </c>
      <c r="S605" t="s">
        <v>3848</v>
      </c>
      <c r="T605" t="s">
        <v>3848</v>
      </c>
      <c r="U605" t="s">
        <v>3848</v>
      </c>
      <c r="V605" t="s">
        <v>3848</v>
      </c>
      <c r="W605" t="s">
        <v>3848</v>
      </c>
      <c r="X605" t="s">
        <v>3848</v>
      </c>
      <c r="Y605" t="s">
        <v>3848</v>
      </c>
      <c r="Z605" t="s">
        <v>3848</v>
      </c>
      <c r="AA605" t="s">
        <v>3848</v>
      </c>
      <c r="AB605" t="s">
        <v>3848</v>
      </c>
      <c r="AC605" t="s">
        <v>3848</v>
      </c>
      <c r="AD605" t="s">
        <v>3848</v>
      </c>
      <c r="AE605" t="s">
        <v>3848</v>
      </c>
      <c r="AF605" t="s">
        <v>69</v>
      </c>
      <c r="AG605" s="5">
        <v>45046</v>
      </c>
      <c r="AH605" s="5">
        <v>45046</v>
      </c>
      <c r="AI605" t="s">
        <v>64</v>
      </c>
    </row>
    <row r="606" spans="1:35" x14ac:dyDescent="0.25">
      <c r="A606" t="s">
        <v>3849</v>
      </c>
      <c r="B606" t="s">
        <v>57</v>
      </c>
      <c r="C606" s="5">
        <v>45017</v>
      </c>
      <c r="D606" s="5">
        <v>45046</v>
      </c>
      <c r="E606" t="s">
        <v>49</v>
      </c>
      <c r="F606" t="s">
        <v>3850</v>
      </c>
      <c r="G606" t="s">
        <v>3851</v>
      </c>
      <c r="H606" t="s">
        <v>3851</v>
      </c>
      <c r="I606" t="s">
        <v>83</v>
      </c>
      <c r="J606" t="s">
        <v>2442</v>
      </c>
      <c r="K606" t="s">
        <v>787</v>
      </c>
      <c r="L606" t="s">
        <v>1257</v>
      </c>
      <c r="M606" t="s">
        <v>53</v>
      </c>
      <c r="N606" t="s">
        <v>64</v>
      </c>
      <c r="O606" t="s">
        <v>3852</v>
      </c>
      <c r="P606" t="s">
        <v>66</v>
      </c>
      <c r="Q606" t="s">
        <v>3853</v>
      </c>
      <c r="R606" t="s">
        <v>66</v>
      </c>
      <c r="S606" t="s">
        <v>3854</v>
      </c>
      <c r="T606" t="s">
        <v>3854</v>
      </c>
      <c r="U606" t="s">
        <v>3854</v>
      </c>
      <c r="V606" t="s">
        <v>3854</v>
      </c>
      <c r="W606" t="s">
        <v>3854</v>
      </c>
      <c r="X606" t="s">
        <v>3854</v>
      </c>
      <c r="Y606" t="s">
        <v>3854</v>
      </c>
      <c r="Z606" t="s">
        <v>3854</v>
      </c>
      <c r="AA606" t="s">
        <v>3854</v>
      </c>
      <c r="AB606" t="s">
        <v>3854</v>
      </c>
      <c r="AC606" t="s">
        <v>3854</v>
      </c>
      <c r="AD606" t="s">
        <v>3854</v>
      </c>
      <c r="AE606" t="s">
        <v>3854</v>
      </c>
      <c r="AF606" t="s">
        <v>69</v>
      </c>
      <c r="AG606" s="5">
        <v>45046</v>
      </c>
      <c r="AH606" s="5">
        <v>45046</v>
      </c>
      <c r="AI606" t="s">
        <v>64</v>
      </c>
    </row>
    <row r="607" spans="1:35" x14ac:dyDescent="0.25">
      <c r="A607" t="s">
        <v>3855</v>
      </c>
      <c r="B607" t="s">
        <v>57</v>
      </c>
      <c r="C607" s="5">
        <v>45017</v>
      </c>
      <c r="D607" s="5">
        <v>45046</v>
      </c>
      <c r="E607" t="s">
        <v>49</v>
      </c>
      <c r="F607" t="s">
        <v>3856</v>
      </c>
      <c r="G607" t="s">
        <v>3857</v>
      </c>
      <c r="H607" t="s">
        <v>3857</v>
      </c>
      <c r="I607" t="s">
        <v>198</v>
      </c>
      <c r="J607" t="s">
        <v>3858</v>
      </c>
      <c r="K607" t="s">
        <v>335</v>
      </c>
      <c r="L607" t="s">
        <v>210</v>
      </c>
      <c r="M607" t="s">
        <v>52</v>
      </c>
      <c r="N607" t="s">
        <v>64</v>
      </c>
      <c r="O607" t="s">
        <v>244</v>
      </c>
      <c r="P607" t="s">
        <v>66</v>
      </c>
      <c r="Q607" t="s">
        <v>245</v>
      </c>
      <c r="R607" t="s">
        <v>66</v>
      </c>
      <c r="S607" t="s">
        <v>3859</v>
      </c>
      <c r="T607" t="s">
        <v>3859</v>
      </c>
      <c r="U607" t="s">
        <v>3859</v>
      </c>
      <c r="V607" t="s">
        <v>3859</v>
      </c>
      <c r="W607" t="s">
        <v>3859</v>
      </c>
      <c r="X607" t="s">
        <v>3859</v>
      </c>
      <c r="Y607" t="s">
        <v>3859</v>
      </c>
      <c r="Z607" t="s">
        <v>3859</v>
      </c>
      <c r="AA607" t="s">
        <v>3859</v>
      </c>
      <c r="AB607" t="s">
        <v>3859</v>
      </c>
      <c r="AC607" t="s">
        <v>3859</v>
      </c>
      <c r="AD607" t="s">
        <v>3859</v>
      </c>
      <c r="AE607" t="s">
        <v>3859</v>
      </c>
      <c r="AF607" t="s">
        <v>69</v>
      </c>
      <c r="AG607" s="5">
        <v>45046</v>
      </c>
      <c r="AH607" s="5">
        <v>45046</v>
      </c>
      <c r="AI607" t="s">
        <v>64</v>
      </c>
    </row>
    <row r="608" spans="1:35" x14ac:dyDescent="0.25">
      <c r="A608" t="s">
        <v>3860</v>
      </c>
      <c r="B608" t="s">
        <v>57</v>
      </c>
      <c r="C608" s="5">
        <v>45017</v>
      </c>
      <c r="D608" s="5">
        <v>45046</v>
      </c>
      <c r="E608" t="s">
        <v>42</v>
      </c>
      <c r="F608" t="s">
        <v>299</v>
      </c>
      <c r="G608" t="s">
        <v>300</v>
      </c>
      <c r="H608" t="s">
        <v>300</v>
      </c>
      <c r="I608" t="s">
        <v>60</v>
      </c>
      <c r="J608" t="s">
        <v>3861</v>
      </c>
      <c r="K608" t="s">
        <v>361</v>
      </c>
      <c r="L608" t="s">
        <v>201</v>
      </c>
      <c r="M608" t="s">
        <v>53</v>
      </c>
      <c r="N608" t="s">
        <v>64</v>
      </c>
      <c r="O608" t="s">
        <v>3862</v>
      </c>
      <c r="P608" t="s">
        <v>66</v>
      </c>
      <c r="Q608" t="s">
        <v>3863</v>
      </c>
      <c r="R608" t="s">
        <v>66</v>
      </c>
      <c r="S608" t="s">
        <v>3864</v>
      </c>
      <c r="T608" t="s">
        <v>3864</v>
      </c>
      <c r="U608" t="s">
        <v>3864</v>
      </c>
      <c r="V608" t="s">
        <v>3864</v>
      </c>
      <c r="W608" t="s">
        <v>3864</v>
      </c>
      <c r="X608" t="s">
        <v>3864</v>
      </c>
      <c r="Y608" t="s">
        <v>3864</v>
      </c>
      <c r="Z608" t="s">
        <v>3864</v>
      </c>
      <c r="AA608" t="s">
        <v>3864</v>
      </c>
      <c r="AB608" t="s">
        <v>3864</v>
      </c>
      <c r="AC608" t="s">
        <v>3864</v>
      </c>
      <c r="AD608" t="s">
        <v>3864</v>
      </c>
      <c r="AE608" t="s">
        <v>3864</v>
      </c>
      <c r="AF608" t="s">
        <v>69</v>
      </c>
      <c r="AG608" s="5">
        <v>45046</v>
      </c>
      <c r="AH608" s="5">
        <v>45046</v>
      </c>
      <c r="AI608" t="s">
        <v>64</v>
      </c>
    </row>
    <row r="609" spans="1:35" x14ac:dyDescent="0.25">
      <c r="A609" t="s">
        <v>3865</v>
      </c>
      <c r="B609" t="s">
        <v>57</v>
      </c>
      <c r="C609" s="5">
        <v>45017</v>
      </c>
      <c r="D609" s="5">
        <v>45046</v>
      </c>
      <c r="E609" t="s">
        <v>42</v>
      </c>
      <c r="F609" t="s">
        <v>231</v>
      </c>
      <c r="G609" t="s">
        <v>232</v>
      </c>
      <c r="H609" t="s">
        <v>232</v>
      </c>
      <c r="I609" t="s">
        <v>69</v>
      </c>
      <c r="J609" t="s">
        <v>3866</v>
      </c>
      <c r="K609" t="s">
        <v>361</v>
      </c>
      <c r="L609" t="s">
        <v>293</v>
      </c>
      <c r="M609" t="s">
        <v>52</v>
      </c>
      <c r="N609" t="s">
        <v>64</v>
      </c>
      <c r="O609" t="s">
        <v>3867</v>
      </c>
      <c r="P609" t="s">
        <v>66</v>
      </c>
      <c r="Q609" t="s">
        <v>3868</v>
      </c>
      <c r="R609" t="s">
        <v>66</v>
      </c>
      <c r="S609" t="s">
        <v>3869</v>
      </c>
      <c r="T609" t="s">
        <v>3869</v>
      </c>
      <c r="U609" t="s">
        <v>3869</v>
      </c>
      <c r="V609" t="s">
        <v>3869</v>
      </c>
      <c r="W609" t="s">
        <v>3869</v>
      </c>
      <c r="X609" t="s">
        <v>3869</v>
      </c>
      <c r="Y609" t="s">
        <v>3869</v>
      </c>
      <c r="Z609" t="s">
        <v>3869</v>
      </c>
      <c r="AA609" t="s">
        <v>3869</v>
      </c>
      <c r="AB609" t="s">
        <v>3869</v>
      </c>
      <c r="AC609" t="s">
        <v>3869</v>
      </c>
      <c r="AD609" t="s">
        <v>3869</v>
      </c>
      <c r="AE609" t="s">
        <v>3869</v>
      </c>
      <c r="AF609" t="s">
        <v>69</v>
      </c>
      <c r="AG609" s="5">
        <v>45046</v>
      </c>
      <c r="AH609" s="5">
        <v>45046</v>
      </c>
      <c r="AI609" t="s">
        <v>64</v>
      </c>
    </row>
    <row r="610" spans="1:35" x14ac:dyDescent="0.25">
      <c r="A610" t="s">
        <v>3870</v>
      </c>
      <c r="B610" t="s">
        <v>57</v>
      </c>
      <c r="C610" s="5">
        <v>45017</v>
      </c>
      <c r="D610" s="5">
        <v>45046</v>
      </c>
      <c r="E610" t="s">
        <v>41</v>
      </c>
      <c r="F610" t="s">
        <v>495</v>
      </c>
      <c r="G610" t="s">
        <v>496</v>
      </c>
      <c r="H610" t="s">
        <v>496</v>
      </c>
      <c r="I610" t="s">
        <v>189</v>
      </c>
      <c r="J610" t="s">
        <v>3871</v>
      </c>
      <c r="K610" t="s">
        <v>1129</v>
      </c>
      <c r="L610" t="s">
        <v>1376</v>
      </c>
      <c r="M610" t="s">
        <v>53</v>
      </c>
      <c r="N610" t="s">
        <v>64</v>
      </c>
      <c r="O610" t="s">
        <v>500</v>
      </c>
      <c r="P610" t="s">
        <v>66</v>
      </c>
      <c r="Q610" t="s">
        <v>3872</v>
      </c>
      <c r="R610" t="s">
        <v>66</v>
      </c>
      <c r="S610" t="s">
        <v>3873</v>
      </c>
      <c r="T610" t="s">
        <v>3873</v>
      </c>
      <c r="U610" t="s">
        <v>3873</v>
      </c>
      <c r="V610" t="s">
        <v>3873</v>
      </c>
      <c r="W610" t="s">
        <v>3873</v>
      </c>
      <c r="X610" t="s">
        <v>3873</v>
      </c>
      <c r="Y610" t="s">
        <v>3873</v>
      </c>
      <c r="Z610" t="s">
        <v>3873</v>
      </c>
      <c r="AA610" t="s">
        <v>3873</v>
      </c>
      <c r="AB610" t="s">
        <v>3873</v>
      </c>
      <c r="AC610" t="s">
        <v>3873</v>
      </c>
      <c r="AD610" t="s">
        <v>3873</v>
      </c>
      <c r="AE610" t="s">
        <v>3873</v>
      </c>
      <c r="AF610" t="s">
        <v>69</v>
      </c>
      <c r="AG610" s="5">
        <v>45046</v>
      </c>
      <c r="AH610" s="5">
        <v>45046</v>
      </c>
      <c r="AI610" t="s">
        <v>64</v>
      </c>
    </row>
    <row r="611" spans="1:35" x14ac:dyDescent="0.25">
      <c r="A611" t="s">
        <v>3874</v>
      </c>
      <c r="B611" t="s">
        <v>57</v>
      </c>
      <c r="C611" s="5">
        <v>45017</v>
      </c>
      <c r="D611" s="5">
        <v>45046</v>
      </c>
      <c r="E611" t="s">
        <v>42</v>
      </c>
      <c r="F611" t="s">
        <v>588</v>
      </c>
      <c r="G611" t="s">
        <v>589</v>
      </c>
      <c r="H611" t="s">
        <v>589</v>
      </c>
      <c r="I611" t="s">
        <v>110</v>
      </c>
      <c r="J611" t="s">
        <v>3875</v>
      </c>
      <c r="K611" t="s">
        <v>121</v>
      </c>
      <c r="L611" t="s">
        <v>130</v>
      </c>
      <c r="M611" t="s">
        <v>52</v>
      </c>
      <c r="N611" t="s">
        <v>64</v>
      </c>
      <c r="O611" t="s">
        <v>3876</v>
      </c>
      <c r="P611" t="s">
        <v>66</v>
      </c>
      <c r="Q611" t="s">
        <v>3877</v>
      </c>
      <c r="R611" t="s">
        <v>66</v>
      </c>
      <c r="S611" t="s">
        <v>3878</v>
      </c>
      <c r="T611" t="s">
        <v>3878</v>
      </c>
      <c r="U611" t="s">
        <v>3878</v>
      </c>
      <c r="V611" t="s">
        <v>3878</v>
      </c>
      <c r="W611" t="s">
        <v>3878</v>
      </c>
      <c r="X611" t="s">
        <v>3878</v>
      </c>
      <c r="Y611" t="s">
        <v>3878</v>
      </c>
      <c r="Z611" t="s">
        <v>3878</v>
      </c>
      <c r="AA611" t="s">
        <v>3878</v>
      </c>
      <c r="AB611" t="s">
        <v>3878</v>
      </c>
      <c r="AC611" t="s">
        <v>3878</v>
      </c>
      <c r="AD611" t="s">
        <v>3878</v>
      </c>
      <c r="AE611" t="s">
        <v>3878</v>
      </c>
      <c r="AF611" t="s">
        <v>69</v>
      </c>
      <c r="AG611" s="5">
        <v>45046</v>
      </c>
      <c r="AH611" s="5">
        <v>45046</v>
      </c>
      <c r="AI611" t="s">
        <v>64</v>
      </c>
    </row>
    <row r="612" spans="1:35" x14ac:dyDescent="0.25">
      <c r="A612" t="s">
        <v>3879</v>
      </c>
      <c r="B612" t="s">
        <v>57</v>
      </c>
      <c r="C612" s="5">
        <v>45017</v>
      </c>
      <c r="D612" s="5">
        <v>45046</v>
      </c>
      <c r="E612" t="s">
        <v>49</v>
      </c>
      <c r="F612" t="s">
        <v>588</v>
      </c>
      <c r="G612" t="s">
        <v>589</v>
      </c>
      <c r="H612" t="s">
        <v>589</v>
      </c>
      <c r="I612" t="s">
        <v>60</v>
      </c>
      <c r="J612" t="s">
        <v>3880</v>
      </c>
      <c r="K612" t="s">
        <v>3449</v>
      </c>
      <c r="L612" t="s">
        <v>138</v>
      </c>
      <c r="M612" t="s">
        <v>52</v>
      </c>
      <c r="N612" t="s">
        <v>64</v>
      </c>
      <c r="O612" t="s">
        <v>3881</v>
      </c>
      <c r="P612" t="s">
        <v>66</v>
      </c>
      <c r="Q612" t="s">
        <v>3882</v>
      </c>
      <c r="R612" t="s">
        <v>66</v>
      </c>
      <c r="S612" t="s">
        <v>3883</v>
      </c>
      <c r="T612" t="s">
        <v>3883</v>
      </c>
      <c r="U612" t="s">
        <v>3883</v>
      </c>
      <c r="V612" t="s">
        <v>3883</v>
      </c>
      <c r="W612" t="s">
        <v>3883</v>
      </c>
      <c r="X612" t="s">
        <v>3883</v>
      </c>
      <c r="Y612" t="s">
        <v>3883</v>
      </c>
      <c r="Z612" t="s">
        <v>3883</v>
      </c>
      <c r="AA612" t="s">
        <v>3883</v>
      </c>
      <c r="AB612" t="s">
        <v>3883</v>
      </c>
      <c r="AC612" t="s">
        <v>3883</v>
      </c>
      <c r="AD612" t="s">
        <v>3883</v>
      </c>
      <c r="AE612" t="s">
        <v>3883</v>
      </c>
      <c r="AF612" t="s">
        <v>69</v>
      </c>
      <c r="AG612" s="5">
        <v>45046</v>
      </c>
      <c r="AH612" s="5">
        <v>45046</v>
      </c>
      <c r="AI612" t="s">
        <v>64</v>
      </c>
    </row>
    <row r="613" spans="1:35" x14ac:dyDescent="0.25">
      <c r="A613" t="s">
        <v>3884</v>
      </c>
      <c r="B613" t="s">
        <v>57</v>
      </c>
      <c r="C613" s="5">
        <v>45017</v>
      </c>
      <c r="D613" s="5">
        <v>45046</v>
      </c>
      <c r="E613" t="s">
        <v>42</v>
      </c>
      <c r="F613" t="s">
        <v>722</v>
      </c>
      <c r="G613" t="s">
        <v>723</v>
      </c>
      <c r="H613" t="s">
        <v>723</v>
      </c>
      <c r="I613" t="s">
        <v>73</v>
      </c>
      <c r="J613" t="s">
        <v>3885</v>
      </c>
      <c r="K613" t="s">
        <v>361</v>
      </c>
      <c r="L613" t="s">
        <v>710</v>
      </c>
      <c r="M613" t="s">
        <v>53</v>
      </c>
      <c r="N613" t="s">
        <v>64</v>
      </c>
      <c r="O613" t="s">
        <v>3886</v>
      </c>
      <c r="P613" t="s">
        <v>66</v>
      </c>
      <c r="Q613" t="s">
        <v>3887</v>
      </c>
      <c r="R613" t="s">
        <v>66</v>
      </c>
      <c r="S613" t="s">
        <v>3888</v>
      </c>
      <c r="T613" t="s">
        <v>3888</v>
      </c>
      <c r="U613" t="s">
        <v>3888</v>
      </c>
      <c r="V613" t="s">
        <v>3888</v>
      </c>
      <c r="W613" t="s">
        <v>3888</v>
      </c>
      <c r="X613" t="s">
        <v>3888</v>
      </c>
      <c r="Y613" t="s">
        <v>3888</v>
      </c>
      <c r="Z613" t="s">
        <v>3888</v>
      </c>
      <c r="AA613" t="s">
        <v>3888</v>
      </c>
      <c r="AB613" t="s">
        <v>3888</v>
      </c>
      <c r="AC613" t="s">
        <v>3888</v>
      </c>
      <c r="AD613" t="s">
        <v>3888</v>
      </c>
      <c r="AE613" t="s">
        <v>3888</v>
      </c>
      <c r="AF613" t="s">
        <v>69</v>
      </c>
      <c r="AG613" s="5">
        <v>45046</v>
      </c>
      <c r="AH613" s="5">
        <v>45046</v>
      </c>
      <c r="AI613" t="s">
        <v>64</v>
      </c>
    </row>
    <row r="614" spans="1:35" x14ac:dyDescent="0.25">
      <c r="A614" t="s">
        <v>3889</v>
      </c>
      <c r="B614" t="s">
        <v>57</v>
      </c>
      <c r="C614" s="5">
        <v>45017</v>
      </c>
      <c r="D614" s="5">
        <v>45046</v>
      </c>
      <c r="E614" t="s">
        <v>49</v>
      </c>
      <c r="F614" t="s">
        <v>595</v>
      </c>
      <c r="G614" t="s">
        <v>596</v>
      </c>
      <c r="H614" t="s">
        <v>596</v>
      </c>
      <c r="I614" t="s">
        <v>110</v>
      </c>
      <c r="J614" t="s">
        <v>3890</v>
      </c>
      <c r="K614" t="s">
        <v>927</v>
      </c>
      <c r="L614" t="s">
        <v>122</v>
      </c>
      <c r="M614" t="s">
        <v>53</v>
      </c>
      <c r="N614" t="s">
        <v>64</v>
      </c>
      <c r="O614" t="s">
        <v>3891</v>
      </c>
      <c r="P614" t="s">
        <v>66</v>
      </c>
      <c r="Q614" t="s">
        <v>3892</v>
      </c>
      <c r="R614" t="s">
        <v>66</v>
      </c>
      <c r="S614" t="s">
        <v>3893</v>
      </c>
      <c r="T614" t="s">
        <v>3893</v>
      </c>
      <c r="U614" t="s">
        <v>3893</v>
      </c>
      <c r="V614" t="s">
        <v>3893</v>
      </c>
      <c r="W614" t="s">
        <v>3893</v>
      </c>
      <c r="X614" t="s">
        <v>3893</v>
      </c>
      <c r="Y614" t="s">
        <v>3893</v>
      </c>
      <c r="Z614" t="s">
        <v>3893</v>
      </c>
      <c r="AA614" t="s">
        <v>3893</v>
      </c>
      <c r="AB614" t="s">
        <v>3893</v>
      </c>
      <c r="AC614" t="s">
        <v>3893</v>
      </c>
      <c r="AD614" t="s">
        <v>3893</v>
      </c>
      <c r="AE614" t="s">
        <v>3893</v>
      </c>
      <c r="AF614" t="s">
        <v>69</v>
      </c>
      <c r="AG614" s="5">
        <v>45046</v>
      </c>
      <c r="AH614" s="5">
        <v>45046</v>
      </c>
      <c r="AI614" t="s">
        <v>64</v>
      </c>
    </row>
    <row r="615" spans="1:35" x14ac:dyDescent="0.25">
      <c r="A615" t="s">
        <v>3894</v>
      </c>
      <c r="B615" t="s">
        <v>57</v>
      </c>
      <c r="C615" s="5">
        <v>45017</v>
      </c>
      <c r="D615" s="5">
        <v>45046</v>
      </c>
      <c r="E615" t="s">
        <v>49</v>
      </c>
      <c r="F615" t="s">
        <v>3895</v>
      </c>
      <c r="G615" t="s">
        <v>3896</v>
      </c>
      <c r="H615" t="s">
        <v>3896</v>
      </c>
      <c r="I615" t="s">
        <v>172</v>
      </c>
      <c r="J615" t="s">
        <v>489</v>
      </c>
      <c r="K615" t="s">
        <v>3897</v>
      </c>
      <c r="L615" t="s">
        <v>521</v>
      </c>
      <c r="M615" t="s">
        <v>53</v>
      </c>
      <c r="N615" t="s">
        <v>64</v>
      </c>
      <c r="O615" t="s">
        <v>3898</v>
      </c>
      <c r="P615" t="s">
        <v>66</v>
      </c>
      <c r="Q615" t="s">
        <v>3899</v>
      </c>
      <c r="R615" t="s">
        <v>66</v>
      </c>
      <c r="S615" t="s">
        <v>3900</v>
      </c>
      <c r="T615" t="s">
        <v>3900</v>
      </c>
      <c r="U615" t="s">
        <v>3900</v>
      </c>
      <c r="V615" t="s">
        <v>3900</v>
      </c>
      <c r="W615" t="s">
        <v>3900</v>
      </c>
      <c r="X615" t="s">
        <v>3900</v>
      </c>
      <c r="Y615" t="s">
        <v>3900</v>
      </c>
      <c r="Z615" t="s">
        <v>3900</v>
      </c>
      <c r="AA615" t="s">
        <v>3900</v>
      </c>
      <c r="AB615" t="s">
        <v>3900</v>
      </c>
      <c r="AC615" t="s">
        <v>3900</v>
      </c>
      <c r="AD615" t="s">
        <v>3900</v>
      </c>
      <c r="AE615" t="s">
        <v>3900</v>
      </c>
      <c r="AF615" t="s">
        <v>69</v>
      </c>
      <c r="AG615" s="5">
        <v>45046</v>
      </c>
      <c r="AH615" s="5">
        <v>45046</v>
      </c>
      <c r="AI615" t="s">
        <v>64</v>
      </c>
    </row>
    <row r="616" spans="1:35" x14ac:dyDescent="0.25">
      <c r="A616" t="s">
        <v>3901</v>
      </c>
      <c r="B616" t="s">
        <v>57</v>
      </c>
      <c r="C616" s="5">
        <v>45017</v>
      </c>
      <c r="D616" s="5">
        <v>45046</v>
      </c>
      <c r="E616" t="s">
        <v>42</v>
      </c>
      <c r="F616" t="s">
        <v>3902</v>
      </c>
      <c r="G616" t="s">
        <v>3903</v>
      </c>
      <c r="H616" t="s">
        <v>3903</v>
      </c>
      <c r="I616" t="s">
        <v>73</v>
      </c>
      <c r="J616" t="s">
        <v>3904</v>
      </c>
      <c r="K616" t="s">
        <v>335</v>
      </c>
      <c r="L616" t="s">
        <v>3905</v>
      </c>
      <c r="M616" t="s">
        <v>52</v>
      </c>
      <c r="N616" t="s">
        <v>64</v>
      </c>
      <c r="O616" t="s">
        <v>3906</v>
      </c>
      <c r="P616" t="s">
        <v>66</v>
      </c>
      <c r="Q616" t="s">
        <v>3907</v>
      </c>
      <c r="R616" t="s">
        <v>66</v>
      </c>
      <c r="S616" t="s">
        <v>3908</v>
      </c>
      <c r="T616" t="s">
        <v>3908</v>
      </c>
      <c r="U616" t="s">
        <v>3908</v>
      </c>
      <c r="V616" t="s">
        <v>3908</v>
      </c>
      <c r="W616" t="s">
        <v>3908</v>
      </c>
      <c r="X616" t="s">
        <v>3908</v>
      </c>
      <c r="Y616" t="s">
        <v>3908</v>
      </c>
      <c r="Z616" t="s">
        <v>3908</v>
      </c>
      <c r="AA616" t="s">
        <v>3908</v>
      </c>
      <c r="AB616" t="s">
        <v>3908</v>
      </c>
      <c r="AC616" t="s">
        <v>3908</v>
      </c>
      <c r="AD616" t="s">
        <v>3908</v>
      </c>
      <c r="AE616" t="s">
        <v>3908</v>
      </c>
      <c r="AF616" t="s">
        <v>69</v>
      </c>
      <c r="AG616" s="5">
        <v>45046</v>
      </c>
      <c r="AH616" s="5">
        <v>45046</v>
      </c>
      <c r="AI616" t="s">
        <v>64</v>
      </c>
    </row>
    <row r="617" spans="1:35" x14ac:dyDescent="0.25">
      <c r="A617" t="s">
        <v>3909</v>
      </c>
      <c r="B617" t="s">
        <v>57</v>
      </c>
      <c r="C617" s="5">
        <v>45017</v>
      </c>
      <c r="D617" s="5">
        <v>45046</v>
      </c>
      <c r="E617" t="s">
        <v>42</v>
      </c>
      <c r="F617" t="s">
        <v>3902</v>
      </c>
      <c r="G617" t="s">
        <v>3903</v>
      </c>
      <c r="H617" t="s">
        <v>3903</v>
      </c>
      <c r="I617" t="s">
        <v>73</v>
      </c>
      <c r="J617" t="s">
        <v>3910</v>
      </c>
      <c r="K617" t="s">
        <v>521</v>
      </c>
      <c r="L617" t="s">
        <v>3911</v>
      </c>
      <c r="M617" t="s">
        <v>52</v>
      </c>
      <c r="N617" t="s">
        <v>64</v>
      </c>
      <c r="O617" t="s">
        <v>3912</v>
      </c>
      <c r="P617" t="s">
        <v>66</v>
      </c>
      <c r="Q617" t="s">
        <v>3913</v>
      </c>
      <c r="R617" t="s">
        <v>66</v>
      </c>
      <c r="S617" t="s">
        <v>3914</v>
      </c>
      <c r="T617" t="s">
        <v>3914</v>
      </c>
      <c r="U617" t="s">
        <v>3914</v>
      </c>
      <c r="V617" t="s">
        <v>3914</v>
      </c>
      <c r="W617" t="s">
        <v>3914</v>
      </c>
      <c r="X617" t="s">
        <v>3914</v>
      </c>
      <c r="Y617" t="s">
        <v>3914</v>
      </c>
      <c r="Z617" t="s">
        <v>3914</v>
      </c>
      <c r="AA617" t="s">
        <v>3914</v>
      </c>
      <c r="AB617" t="s">
        <v>3914</v>
      </c>
      <c r="AC617" t="s">
        <v>3914</v>
      </c>
      <c r="AD617" t="s">
        <v>3914</v>
      </c>
      <c r="AE617" t="s">
        <v>3914</v>
      </c>
      <c r="AF617" t="s">
        <v>69</v>
      </c>
      <c r="AG617" s="5">
        <v>45046</v>
      </c>
      <c r="AH617" s="5">
        <v>45046</v>
      </c>
      <c r="AI617" t="s">
        <v>64</v>
      </c>
    </row>
    <row r="618" spans="1:35" x14ac:dyDescent="0.25">
      <c r="A618" t="s">
        <v>3915</v>
      </c>
      <c r="B618" t="s">
        <v>57</v>
      </c>
      <c r="C618" s="5">
        <v>45017</v>
      </c>
      <c r="D618" s="5">
        <v>45046</v>
      </c>
      <c r="E618" t="s">
        <v>42</v>
      </c>
      <c r="F618" t="s">
        <v>144</v>
      </c>
      <c r="G618" t="s">
        <v>145</v>
      </c>
      <c r="H618" t="s">
        <v>145</v>
      </c>
      <c r="I618" t="s">
        <v>60</v>
      </c>
      <c r="J618" t="s">
        <v>3916</v>
      </c>
      <c r="K618" t="s">
        <v>2666</v>
      </c>
      <c r="L618" t="s">
        <v>410</v>
      </c>
      <c r="M618" t="s">
        <v>53</v>
      </c>
      <c r="N618" t="s">
        <v>64</v>
      </c>
      <c r="O618" t="s">
        <v>3917</v>
      </c>
      <c r="P618" t="s">
        <v>66</v>
      </c>
      <c r="Q618" t="s">
        <v>3918</v>
      </c>
      <c r="R618" t="s">
        <v>66</v>
      </c>
      <c r="S618" t="s">
        <v>3919</v>
      </c>
      <c r="T618" t="s">
        <v>3919</v>
      </c>
      <c r="U618" t="s">
        <v>3919</v>
      </c>
      <c r="V618" t="s">
        <v>3919</v>
      </c>
      <c r="W618" t="s">
        <v>3919</v>
      </c>
      <c r="X618" t="s">
        <v>3919</v>
      </c>
      <c r="Y618" t="s">
        <v>3919</v>
      </c>
      <c r="Z618" t="s">
        <v>3919</v>
      </c>
      <c r="AA618" t="s">
        <v>3919</v>
      </c>
      <c r="AB618" t="s">
        <v>3919</v>
      </c>
      <c r="AC618" t="s">
        <v>3919</v>
      </c>
      <c r="AD618" t="s">
        <v>3919</v>
      </c>
      <c r="AE618" t="s">
        <v>3919</v>
      </c>
      <c r="AF618" t="s">
        <v>69</v>
      </c>
      <c r="AG618" s="5">
        <v>45046</v>
      </c>
      <c r="AH618" s="5">
        <v>45046</v>
      </c>
      <c r="AI618" t="s">
        <v>64</v>
      </c>
    </row>
    <row r="619" spans="1:35" x14ac:dyDescent="0.25">
      <c r="A619" t="s">
        <v>3920</v>
      </c>
      <c r="B619" t="s">
        <v>57</v>
      </c>
      <c r="C619" s="5">
        <v>45017</v>
      </c>
      <c r="D619" s="5">
        <v>45046</v>
      </c>
      <c r="E619" t="s">
        <v>49</v>
      </c>
      <c r="F619" t="s">
        <v>222</v>
      </c>
      <c r="G619" t="s">
        <v>223</v>
      </c>
      <c r="H619" t="s">
        <v>223</v>
      </c>
      <c r="I619" t="s">
        <v>250</v>
      </c>
      <c r="J619" t="s">
        <v>1037</v>
      </c>
      <c r="K619" t="s">
        <v>62</v>
      </c>
      <c r="L619" t="s">
        <v>521</v>
      </c>
      <c r="M619" t="s">
        <v>53</v>
      </c>
      <c r="N619" t="s">
        <v>64</v>
      </c>
      <c r="O619" t="s">
        <v>3921</v>
      </c>
      <c r="P619" t="s">
        <v>66</v>
      </c>
      <c r="Q619" t="s">
        <v>3922</v>
      </c>
      <c r="R619" t="s">
        <v>66</v>
      </c>
      <c r="S619" t="s">
        <v>3923</v>
      </c>
      <c r="T619" t="s">
        <v>3923</v>
      </c>
      <c r="U619" t="s">
        <v>3923</v>
      </c>
      <c r="V619" t="s">
        <v>3923</v>
      </c>
      <c r="W619" t="s">
        <v>3923</v>
      </c>
      <c r="X619" t="s">
        <v>3923</v>
      </c>
      <c r="Y619" t="s">
        <v>3923</v>
      </c>
      <c r="Z619" t="s">
        <v>3923</v>
      </c>
      <c r="AA619" t="s">
        <v>3923</v>
      </c>
      <c r="AB619" t="s">
        <v>3923</v>
      </c>
      <c r="AC619" t="s">
        <v>3923</v>
      </c>
      <c r="AD619" t="s">
        <v>3923</v>
      </c>
      <c r="AE619" t="s">
        <v>3923</v>
      </c>
      <c r="AF619" t="s">
        <v>69</v>
      </c>
      <c r="AG619" s="5">
        <v>45046</v>
      </c>
      <c r="AH619" s="5">
        <v>45046</v>
      </c>
      <c r="AI619" t="s">
        <v>64</v>
      </c>
    </row>
    <row r="620" spans="1:35" x14ac:dyDescent="0.25">
      <c r="A620" t="s">
        <v>3924</v>
      </c>
      <c r="B620" t="s">
        <v>57</v>
      </c>
      <c r="C620" s="5">
        <v>45017</v>
      </c>
      <c r="D620" s="5">
        <v>45046</v>
      </c>
      <c r="E620" t="s">
        <v>41</v>
      </c>
      <c r="F620" t="s">
        <v>495</v>
      </c>
      <c r="G620" t="s">
        <v>496</v>
      </c>
      <c r="H620" t="s">
        <v>496</v>
      </c>
      <c r="I620" t="s">
        <v>69</v>
      </c>
      <c r="J620" t="s">
        <v>1099</v>
      </c>
      <c r="K620" t="s">
        <v>3925</v>
      </c>
      <c r="L620" t="s">
        <v>1218</v>
      </c>
      <c r="M620" t="s">
        <v>53</v>
      </c>
      <c r="N620" t="s">
        <v>64</v>
      </c>
      <c r="O620" t="s">
        <v>461</v>
      </c>
      <c r="P620" t="s">
        <v>66</v>
      </c>
      <c r="Q620" t="s">
        <v>1071</v>
      </c>
      <c r="R620" t="s">
        <v>66</v>
      </c>
      <c r="S620" t="s">
        <v>3926</v>
      </c>
      <c r="T620" t="s">
        <v>3926</v>
      </c>
      <c r="U620" t="s">
        <v>3926</v>
      </c>
      <c r="V620" t="s">
        <v>3926</v>
      </c>
      <c r="W620" t="s">
        <v>3926</v>
      </c>
      <c r="X620" t="s">
        <v>3926</v>
      </c>
      <c r="Y620" t="s">
        <v>3926</v>
      </c>
      <c r="Z620" t="s">
        <v>3926</v>
      </c>
      <c r="AA620" t="s">
        <v>3926</v>
      </c>
      <c r="AB620" t="s">
        <v>3926</v>
      </c>
      <c r="AC620" t="s">
        <v>3926</v>
      </c>
      <c r="AD620" t="s">
        <v>3926</v>
      </c>
      <c r="AE620" t="s">
        <v>3926</v>
      </c>
      <c r="AF620" t="s">
        <v>69</v>
      </c>
      <c r="AG620" s="5">
        <v>45046</v>
      </c>
      <c r="AH620" s="5">
        <v>45046</v>
      </c>
      <c r="AI620" t="s">
        <v>64</v>
      </c>
    </row>
    <row r="621" spans="1:35" x14ac:dyDescent="0.25">
      <c r="A621" t="s">
        <v>3927</v>
      </c>
      <c r="B621" t="s">
        <v>57</v>
      </c>
      <c r="C621" s="5">
        <v>45017</v>
      </c>
      <c r="D621" s="5">
        <v>45046</v>
      </c>
      <c r="E621" t="s">
        <v>41</v>
      </c>
      <c r="F621" t="s">
        <v>495</v>
      </c>
      <c r="G621" t="s">
        <v>496</v>
      </c>
      <c r="H621" t="s">
        <v>496</v>
      </c>
      <c r="I621" t="s">
        <v>441</v>
      </c>
      <c r="J621" t="s">
        <v>3928</v>
      </c>
      <c r="K621" t="s">
        <v>210</v>
      </c>
      <c r="L621" t="s">
        <v>3929</v>
      </c>
      <c r="M621" t="s">
        <v>52</v>
      </c>
      <c r="N621" t="s">
        <v>64</v>
      </c>
      <c r="O621" t="s">
        <v>1141</v>
      </c>
      <c r="P621" t="s">
        <v>66</v>
      </c>
      <c r="Q621" t="s">
        <v>1142</v>
      </c>
      <c r="R621" t="s">
        <v>66</v>
      </c>
      <c r="S621" t="s">
        <v>3930</v>
      </c>
      <c r="T621" t="s">
        <v>3930</v>
      </c>
      <c r="U621" t="s">
        <v>3930</v>
      </c>
      <c r="V621" t="s">
        <v>3930</v>
      </c>
      <c r="W621" t="s">
        <v>3930</v>
      </c>
      <c r="X621" t="s">
        <v>3930</v>
      </c>
      <c r="Y621" t="s">
        <v>3930</v>
      </c>
      <c r="Z621" t="s">
        <v>3930</v>
      </c>
      <c r="AA621" t="s">
        <v>3930</v>
      </c>
      <c r="AB621" t="s">
        <v>3930</v>
      </c>
      <c r="AC621" t="s">
        <v>3930</v>
      </c>
      <c r="AD621" t="s">
        <v>3930</v>
      </c>
      <c r="AE621" t="s">
        <v>3930</v>
      </c>
      <c r="AF621" t="s">
        <v>69</v>
      </c>
      <c r="AG621" s="5">
        <v>45046</v>
      </c>
      <c r="AH621" s="5">
        <v>45046</v>
      </c>
      <c r="AI621" t="s">
        <v>64</v>
      </c>
    </row>
    <row r="622" spans="1:35" x14ac:dyDescent="0.25">
      <c r="A622" t="s">
        <v>3931</v>
      </c>
      <c r="B622" t="s">
        <v>57</v>
      </c>
      <c r="C622" s="5">
        <v>45017</v>
      </c>
      <c r="D622" s="5">
        <v>45046</v>
      </c>
      <c r="E622" t="s">
        <v>42</v>
      </c>
      <c r="F622" t="s">
        <v>588</v>
      </c>
      <c r="G622" t="s">
        <v>589</v>
      </c>
      <c r="H622" t="s">
        <v>589</v>
      </c>
      <c r="I622" t="s">
        <v>92</v>
      </c>
      <c r="J622" t="s">
        <v>3932</v>
      </c>
      <c r="K622" t="s">
        <v>918</v>
      </c>
      <c r="L622" t="s">
        <v>3933</v>
      </c>
      <c r="M622" t="s">
        <v>52</v>
      </c>
      <c r="N622" t="s">
        <v>64</v>
      </c>
      <c r="O622" t="s">
        <v>3934</v>
      </c>
      <c r="P622" t="s">
        <v>66</v>
      </c>
      <c r="Q622" t="s">
        <v>3935</v>
      </c>
      <c r="R622" t="s">
        <v>66</v>
      </c>
      <c r="S622" t="s">
        <v>3936</v>
      </c>
      <c r="T622" t="s">
        <v>3936</v>
      </c>
      <c r="U622" t="s">
        <v>3936</v>
      </c>
      <c r="V622" t="s">
        <v>3936</v>
      </c>
      <c r="W622" t="s">
        <v>3936</v>
      </c>
      <c r="X622" t="s">
        <v>3936</v>
      </c>
      <c r="Y622" t="s">
        <v>3936</v>
      </c>
      <c r="Z622" t="s">
        <v>3936</v>
      </c>
      <c r="AA622" t="s">
        <v>3936</v>
      </c>
      <c r="AB622" t="s">
        <v>3936</v>
      </c>
      <c r="AC622" t="s">
        <v>3936</v>
      </c>
      <c r="AD622" t="s">
        <v>3936</v>
      </c>
      <c r="AE622" t="s">
        <v>3936</v>
      </c>
      <c r="AF622" t="s">
        <v>69</v>
      </c>
      <c r="AG622" s="5">
        <v>45046</v>
      </c>
      <c r="AH622" s="5">
        <v>45046</v>
      </c>
      <c r="AI622" t="s">
        <v>64</v>
      </c>
    </row>
    <row r="623" spans="1:35" x14ac:dyDescent="0.25">
      <c r="A623" t="s">
        <v>3937</v>
      </c>
      <c r="B623" t="s">
        <v>57</v>
      </c>
      <c r="C623" s="5">
        <v>45017</v>
      </c>
      <c r="D623" s="5">
        <v>45046</v>
      </c>
      <c r="E623" t="s">
        <v>42</v>
      </c>
      <c r="F623" t="s">
        <v>722</v>
      </c>
      <c r="G623" t="s">
        <v>723</v>
      </c>
      <c r="H623" t="s">
        <v>723</v>
      </c>
      <c r="I623" t="s">
        <v>69</v>
      </c>
      <c r="J623" t="s">
        <v>3938</v>
      </c>
      <c r="K623" t="s">
        <v>122</v>
      </c>
      <c r="L623" t="s">
        <v>3821</v>
      </c>
      <c r="M623" t="s">
        <v>53</v>
      </c>
      <c r="N623" t="s">
        <v>64</v>
      </c>
      <c r="O623" t="s">
        <v>3939</v>
      </c>
      <c r="P623" t="s">
        <v>66</v>
      </c>
      <c r="Q623" t="s">
        <v>3940</v>
      </c>
      <c r="R623" t="s">
        <v>66</v>
      </c>
      <c r="S623" t="s">
        <v>3941</v>
      </c>
      <c r="T623" t="s">
        <v>3941</v>
      </c>
      <c r="U623" t="s">
        <v>3941</v>
      </c>
      <c r="V623" t="s">
        <v>3941</v>
      </c>
      <c r="W623" t="s">
        <v>3941</v>
      </c>
      <c r="X623" t="s">
        <v>3941</v>
      </c>
      <c r="Y623" t="s">
        <v>3941</v>
      </c>
      <c r="Z623" t="s">
        <v>3941</v>
      </c>
      <c r="AA623" t="s">
        <v>3941</v>
      </c>
      <c r="AB623" t="s">
        <v>3941</v>
      </c>
      <c r="AC623" t="s">
        <v>3941</v>
      </c>
      <c r="AD623" t="s">
        <v>3941</v>
      </c>
      <c r="AE623" t="s">
        <v>3941</v>
      </c>
      <c r="AF623" t="s">
        <v>69</v>
      </c>
      <c r="AG623" s="5">
        <v>45046</v>
      </c>
      <c r="AH623" s="5">
        <v>45046</v>
      </c>
      <c r="AI623" t="s">
        <v>64</v>
      </c>
    </row>
    <row r="624" spans="1:35" x14ac:dyDescent="0.25">
      <c r="A624" t="s">
        <v>3942</v>
      </c>
      <c r="B624" t="s">
        <v>57</v>
      </c>
      <c r="C624" s="5">
        <v>45017</v>
      </c>
      <c r="D624" s="5">
        <v>45046</v>
      </c>
      <c r="E624" t="s">
        <v>49</v>
      </c>
      <c r="F624" t="s">
        <v>595</v>
      </c>
      <c r="G624" t="s">
        <v>596</v>
      </c>
      <c r="H624" t="s">
        <v>596</v>
      </c>
      <c r="I624" t="s">
        <v>110</v>
      </c>
      <c r="J624" t="s">
        <v>3943</v>
      </c>
      <c r="K624" t="s">
        <v>3188</v>
      </c>
      <c r="L624" t="s">
        <v>410</v>
      </c>
      <c r="M624" t="s">
        <v>53</v>
      </c>
      <c r="N624" t="s">
        <v>64</v>
      </c>
      <c r="O624" t="s">
        <v>3944</v>
      </c>
      <c r="P624" t="s">
        <v>66</v>
      </c>
      <c r="Q624" t="s">
        <v>3945</v>
      </c>
      <c r="R624" t="s">
        <v>66</v>
      </c>
      <c r="S624" t="s">
        <v>3946</v>
      </c>
      <c r="T624" t="s">
        <v>3946</v>
      </c>
      <c r="U624" t="s">
        <v>3946</v>
      </c>
      <c r="V624" t="s">
        <v>3946</v>
      </c>
      <c r="W624" t="s">
        <v>3946</v>
      </c>
      <c r="X624" t="s">
        <v>3946</v>
      </c>
      <c r="Y624" t="s">
        <v>3946</v>
      </c>
      <c r="Z624" t="s">
        <v>3946</v>
      </c>
      <c r="AA624" t="s">
        <v>3946</v>
      </c>
      <c r="AB624" t="s">
        <v>3946</v>
      </c>
      <c r="AC624" t="s">
        <v>3946</v>
      </c>
      <c r="AD624" t="s">
        <v>3946</v>
      </c>
      <c r="AE624" t="s">
        <v>3946</v>
      </c>
      <c r="AF624" t="s">
        <v>69</v>
      </c>
      <c r="AG624" s="5">
        <v>45046</v>
      </c>
      <c r="AH624" s="5">
        <v>45046</v>
      </c>
      <c r="AI624" t="s">
        <v>64</v>
      </c>
    </row>
    <row r="625" spans="1:35" x14ac:dyDescent="0.25">
      <c r="A625" t="s">
        <v>3947</v>
      </c>
      <c r="B625" t="s">
        <v>57</v>
      </c>
      <c r="C625" s="5">
        <v>45017</v>
      </c>
      <c r="D625" s="5">
        <v>45046</v>
      </c>
      <c r="E625" t="s">
        <v>49</v>
      </c>
      <c r="F625" t="s">
        <v>595</v>
      </c>
      <c r="G625" t="s">
        <v>596</v>
      </c>
      <c r="H625" t="s">
        <v>596</v>
      </c>
      <c r="I625" t="s">
        <v>110</v>
      </c>
      <c r="J625" t="s">
        <v>3948</v>
      </c>
      <c r="K625" t="s">
        <v>1665</v>
      </c>
      <c r="L625" t="s">
        <v>865</v>
      </c>
      <c r="M625" t="s">
        <v>52</v>
      </c>
      <c r="N625" t="s">
        <v>64</v>
      </c>
      <c r="O625" t="s">
        <v>3949</v>
      </c>
      <c r="P625" t="s">
        <v>66</v>
      </c>
      <c r="Q625" t="s">
        <v>3950</v>
      </c>
      <c r="R625" t="s">
        <v>66</v>
      </c>
      <c r="S625" t="s">
        <v>3951</v>
      </c>
      <c r="T625" t="s">
        <v>3951</v>
      </c>
      <c r="U625" t="s">
        <v>3951</v>
      </c>
      <c r="V625" t="s">
        <v>3951</v>
      </c>
      <c r="W625" t="s">
        <v>3951</v>
      </c>
      <c r="X625" t="s">
        <v>3951</v>
      </c>
      <c r="Y625" t="s">
        <v>3951</v>
      </c>
      <c r="Z625" t="s">
        <v>3951</v>
      </c>
      <c r="AA625" t="s">
        <v>3951</v>
      </c>
      <c r="AB625" t="s">
        <v>3951</v>
      </c>
      <c r="AC625" t="s">
        <v>3951</v>
      </c>
      <c r="AD625" t="s">
        <v>3951</v>
      </c>
      <c r="AE625" t="s">
        <v>3951</v>
      </c>
      <c r="AF625" t="s">
        <v>69</v>
      </c>
      <c r="AG625" s="5">
        <v>45046</v>
      </c>
      <c r="AH625" s="5">
        <v>45046</v>
      </c>
      <c r="AI625" t="s">
        <v>64</v>
      </c>
    </row>
    <row r="626" spans="1:35" x14ac:dyDescent="0.25">
      <c r="A626" t="s">
        <v>3952</v>
      </c>
      <c r="B626" t="s">
        <v>57</v>
      </c>
      <c r="C626" s="5">
        <v>45017</v>
      </c>
      <c r="D626" s="5">
        <v>45046</v>
      </c>
      <c r="E626" t="s">
        <v>49</v>
      </c>
      <c r="F626" t="s">
        <v>400</v>
      </c>
      <c r="G626" t="s">
        <v>401</v>
      </c>
      <c r="H626" t="s">
        <v>401</v>
      </c>
      <c r="I626" t="s">
        <v>110</v>
      </c>
      <c r="J626" t="s">
        <v>1106</v>
      </c>
      <c r="K626" t="s">
        <v>583</v>
      </c>
      <c r="L626" t="s">
        <v>583</v>
      </c>
      <c r="M626" t="s">
        <v>53</v>
      </c>
      <c r="N626" t="s">
        <v>64</v>
      </c>
      <c r="O626" t="s">
        <v>3953</v>
      </c>
      <c r="P626" t="s">
        <v>66</v>
      </c>
      <c r="Q626" t="s">
        <v>3954</v>
      </c>
      <c r="R626" t="s">
        <v>66</v>
      </c>
      <c r="S626" t="s">
        <v>3955</v>
      </c>
      <c r="T626" t="s">
        <v>3955</v>
      </c>
      <c r="U626" t="s">
        <v>3955</v>
      </c>
      <c r="V626" t="s">
        <v>3955</v>
      </c>
      <c r="W626" t="s">
        <v>3955</v>
      </c>
      <c r="X626" t="s">
        <v>3955</v>
      </c>
      <c r="Y626" t="s">
        <v>3955</v>
      </c>
      <c r="Z626" t="s">
        <v>3955</v>
      </c>
      <c r="AA626" t="s">
        <v>3955</v>
      </c>
      <c r="AB626" t="s">
        <v>3955</v>
      </c>
      <c r="AC626" t="s">
        <v>3955</v>
      </c>
      <c r="AD626" t="s">
        <v>3955</v>
      </c>
      <c r="AE626" t="s">
        <v>3955</v>
      </c>
      <c r="AF626" t="s">
        <v>69</v>
      </c>
      <c r="AG626" s="5">
        <v>45046</v>
      </c>
      <c r="AH626" s="5">
        <v>45046</v>
      </c>
      <c r="AI626" t="s">
        <v>64</v>
      </c>
    </row>
    <row r="627" spans="1:35" x14ac:dyDescent="0.25">
      <c r="A627" t="s">
        <v>3956</v>
      </c>
      <c r="B627" t="s">
        <v>57</v>
      </c>
      <c r="C627" s="5">
        <v>45017</v>
      </c>
      <c r="D627" s="5">
        <v>45046</v>
      </c>
      <c r="E627" t="s">
        <v>42</v>
      </c>
      <c r="F627" t="s">
        <v>3957</v>
      </c>
      <c r="G627" t="s">
        <v>3958</v>
      </c>
      <c r="H627" t="s">
        <v>3958</v>
      </c>
      <c r="I627" t="s">
        <v>172</v>
      </c>
      <c r="J627" t="s">
        <v>3959</v>
      </c>
      <c r="K627" t="s">
        <v>742</v>
      </c>
      <c r="L627" t="s">
        <v>1218</v>
      </c>
      <c r="M627" t="s">
        <v>52</v>
      </c>
      <c r="N627" t="s">
        <v>64</v>
      </c>
      <c r="O627" t="s">
        <v>3960</v>
      </c>
      <c r="P627" t="s">
        <v>66</v>
      </c>
      <c r="Q627" t="s">
        <v>3961</v>
      </c>
      <c r="R627" t="s">
        <v>66</v>
      </c>
      <c r="S627" t="s">
        <v>3962</v>
      </c>
      <c r="T627" t="s">
        <v>3962</v>
      </c>
      <c r="U627" t="s">
        <v>3962</v>
      </c>
      <c r="V627" t="s">
        <v>3962</v>
      </c>
      <c r="W627" t="s">
        <v>3962</v>
      </c>
      <c r="X627" t="s">
        <v>3962</v>
      </c>
      <c r="Y627" t="s">
        <v>3962</v>
      </c>
      <c r="Z627" t="s">
        <v>3962</v>
      </c>
      <c r="AA627" t="s">
        <v>3962</v>
      </c>
      <c r="AB627" t="s">
        <v>3962</v>
      </c>
      <c r="AC627" t="s">
        <v>3962</v>
      </c>
      <c r="AD627" t="s">
        <v>3962</v>
      </c>
      <c r="AE627" t="s">
        <v>3962</v>
      </c>
      <c r="AF627" t="s">
        <v>69</v>
      </c>
      <c r="AG627" s="5">
        <v>45046</v>
      </c>
      <c r="AH627" s="5">
        <v>45046</v>
      </c>
      <c r="AI627" t="s">
        <v>64</v>
      </c>
    </row>
    <row r="628" spans="1:35" x14ac:dyDescent="0.25">
      <c r="A628" t="s">
        <v>3963</v>
      </c>
      <c r="B628" t="s">
        <v>57</v>
      </c>
      <c r="C628" s="5">
        <v>45017</v>
      </c>
      <c r="D628" s="5">
        <v>45046</v>
      </c>
      <c r="E628" t="s">
        <v>42</v>
      </c>
      <c r="F628" t="s">
        <v>3964</v>
      </c>
      <c r="G628" t="s">
        <v>3965</v>
      </c>
      <c r="H628" t="s">
        <v>3965</v>
      </c>
      <c r="I628" t="s">
        <v>441</v>
      </c>
      <c r="J628" t="s">
        <v>3966</v>
      </c>
      <c r="K628" t="s">
        <v>583</v>
      </c>
      <c r="L628" t="s">
        <v>243</v>
      </c>
      <c r="M628" t="s">
        <v>52</v>
      </c>
      <c r="N628" t="s">
        <v>64</v>
      </c>
      <c r="O628" t="s">
        <v>3967</v>
      </c>
      <c r="P628" t="s">
        <v>66</v>
      </c>
      <c r="Q628" t="s">
        <v>3968</v>
      </c>
      <c r="R628" t="s">
        <v>66</v>
      </c>
      <c r="S628" t="s">
        <v>3969</v>
      </c>
      <c r="T628" t="s">
        <v>3969</v>
      </c>
      <c r="U628" t="s">
        <v>3969</v>
      </c>
      <c r="V628" t="s">
        <v>3969</v>
      </c>
      <c r="W628" t="s">
        <v>3969</v>
      </c>
      <c r="X628" t="s">
        <v>3969</v>
      </c>
      <c r="Y628" t="s">
        <v>3969</v>
      </c>
      <c r="Z628" t="s">
        <v>3969</v>
      </c>
      <c r="AA628" t="s">
        <v>3969</v>
      </c>
      <c r="AB628" t="s">
        <v>3969</v>
      </c>
      <c r="AC628" t="s">
        <v>3969</v>
      </c>
      <c r="AD628" t="s">
        <v>3969</v>
      </c>
      <c r="AE628" t="s">
        <v>3969</v>
      </c>
      <c r="AF628" t="s">
        <v>69</v>
      </c>
      <c r="AG628" s="5">
        <v>45046</v>
      </c>
      <c r="AH628" s="5">
        <v>45046</v>
      </c>
      <c r="AI628" t="s">
        <v>64</v>
      </c>
    </row>
    <row r="629" spans="1:35" x14ac:dyDescent="0.25">
      <c r="A629" t="s">
        <v>3970</v>
      </c>
      <c r="B629" t="s">
        <v>57</v>
      </c>
      <c r="C629" s="5">
        <v>45017</v>
      </c>
      <c r="D629" s="5">
        <v>45046</v>
      </c>
      <c r="E629" t="s">
        <v>42</v>
      </c>
      <c r="F629" t="s">
        <v>3964</v>
      </c>
      <c r="G629" t="s">
        <v>3965</v>
      </c>
      <c r="H629" t="s">
        <v>3965</v>
      </c>
      <c r="I629" t="s">
        <v>441</v>
      </c>
      <c r="J629" t="s">
        <v>3971</v>
      </c>
      <c r="K629" t="s">
        <v>174</v>
      </c>
      <c r="L629" t="s">
        <v>122</v>
      </c>
      <c r="M629" t="s">
        <v>52</v>
      </c>
      <c r="N629" t="s">
        <v>64</v>
      </c>
      <c r="O629" t="s">
        <v>3972</v>
      </c>
      <c r="P629" t="s">
        <v>66</v>
      </c>
      <c r="Q629" t="s">
        <v>3973</v>
      </c>
      <c r="R629" t="s">
        <v>66</v>
      </c>
      <c r="S629" t="s">
        <v>3974</v>
      </c>
      <c r="T629" t="s">
        <v>3974</v>
      </c>
      <c r="U629" t="s">
        <v>3974</v>
      </c>
      <c r="V629" t="s">
        <v>3974</v>
      </c>
      <c r="W629" t="s">
        <v>3974</v>
      </c>
      <c r="X629" t="s">
        <v>3974</v>
      </c>
      <c r="Y629" t="s">
        <v>3974</v>
      </c>
      <c r="Z629" t="s">
        <v>3974</v>
      </c>
      <c r="AA629" t="s">
        <v>3974</v>
      </c>
      <c r="AB629" t="s">
        <v>3974</v>
      </c>
      <c r="AC629" t="s">
        <v>3974</v>
      </c>
      <c r="AD629" t="s">
        <v>3974</v>
      </c>
      <c r="AE629" t="s">
        <v>3974</v>
      </c>
      <c r="AF629" t="s">
        <v>69</v>
      </c>
      <c r="AG629" s="5">
        <v>45046</v>
      </c>
      <c r="AH629" s="5">
        <v>45046</v>
      </c>
      <c r="AI629" t="s">
        <v>64</v>
      </c>
    </row>
    <row r="630" spans="1:35" x14ac:dyDescent="0.25">
      <c r="A630" t="s">
        <v>3975</v>
      </c>
      <c r="B630" t="s">
        <v>57</v>
      </c>
      <c r="C630" s="5">
        <v>45017</v>
      </c>
      <c r="D630" s="5">
        <v>45046</v>
      </c>
      <c r="E630" t="s">
        <v>49</v>
      </c>
      <c r="F630" t="s">
        <v>3976</v>
      </c>
      <c r="G630" t="s">
        <v>3977</v>
      </c>
      <c r="H630" t="s">
        <v>3977</v>
      </c>
      <c r="I630" t="s">
        <v>349</v>
      </c>
      <c r="J630" t="s">
        <v>3978</v>
      </c>
      <c r="K630" t="s">
        <v>85</v>
      </c>
      <c r="L630" t="s">
        <v>3979</v>
      </c>
      <c r="M630" t="s">
        <v>52</v>
      </c>
      <c r="N630" t="s">
        <v>64</v>
      </c>
      <c r="O630" t="s">
        <v>3980</v>
      </c>
      <c r="P630" t="s">
        <v>66</v>
      </c>
      <c r="Q630" t="s">
        <v>3981</v>
      </c>
      <c r="R630" t="s">
        <v>66</v>
      </c>
      <c r="S630" t="s">
        <v>3982</v>
      </c>
      <c r="T630" t="s">
        <v>3982</v>
      </c>
      <c r="U630" t="s">
        <v>3982</v>
      </c>
      <c r="V630" t="s">
        <v>3982</v>
      </c>
      <c r="W630" t="s">
        <v>3982</v>
      </c>
      <c r="X630" t="s">
        <v>3982</v>
      </c>
      <c r="Y630" t="s">
        <v>3982</v>
      </c>
      <c r="Z630" t="s">
        <v>3982</v>
      </c>
      <c r="AA630" t="s">
        <v>3982</v>
      </c>
      <c r="AB630" t="s">
        <v>3982</v>
      </c>
      <c r="AC630" t="s">
        <v>3982</v>
      </c>
      <c r="AD630" t="s">
        <v>3982</v>
      </c>
      <c r="AE630" t="s">
        <v>3982</v>
      </c>
      <c r="AF630" t="s">
        <v>69</v>
      </c>
      <c r="AG630" s="5">
        <v>45046</v>
      </c>
      <c r="AH630" s="5">
        <v>45046</v>
      </c>
      <c r="AI630" t="s">
        <v>64</v>
      </c>
    </row>
    <row r="631" spans="1:35" x14ac:dyDescent="0.25">
      <c r="A631" t="s">
        <v>3983</v>
      </c>
      <c r="B631" t="s">
        <v>57</v>
      </c>
      <c r="C631" s="5">
        <v>45017</v>
      </c>
      <c r="D631" s="5">
        <v>45046</v>
      </c>
      <c r="E631" t="s">
        <v>49</v>
      </c>
      <c r="F631" t="s">
        <v>3984</v>
      </c>
      <c r="G631" t="s">
        <v>3985</v>
      </c>
      <c r="H631" t="s">
        <v>3985</v>
      </c>
      <c r="I631" t="s">
        <v>1672</v>
      </c>
      <c r="J631" t="s">
        <v>3986</v>
      </c>
      <c r="K631" t="s">
        <v>182</v>
      </c>
      <c r="L631" t="s">
        <v>3987</v>
      </c>
      <c r="M631" t="s">
        <v>53</v>
      </c>
      <c r="N631" t="s">
        <v>64</v>
      </c>
      <c r="O631" t="s">
        <v>3988</v>
      </c>
      <c r="P631" t="s">
        <v>66</v>
      </c>
      <c r="Q631" t="s">
        <v>3989</v>
      </c>
      <c r="R631" t="s">
        <v>66</v>
      </c>
      <c r="S631" t="s">
        <v>3990</v>
      </c>
      <c r="T631" t="s">
        <v>3990</v>
      </c>
      <c r="U631" t="s">
        <v>3990</v>
      </c>
      <c r="V631" t="s">
        <v>3990</v>
      </c>
      <c r="W631" t="s">
        <v>3990</v>
      </c>
      <c r="X631" t="s">
        <v>3990</v>
      </c>
      <c r="Y631" t="s">
        <v>3990</v>
      </c>
      <c r="Z631" t="s">
        <v>3990</v>
      </c>
      <c r="AA631" t="s">
        <v>3990</v>
      </c>
      <c r="AB631" t="s">
        <v>3990</v>
      </c>
      <c r="AC631" t="s">
        <v>3990</v>
      </c>
      <c r="AD631" t="s">
        <v>3990</v>
      </c>
      <c r="AE631" t="s">
        <v>3990</v>
      </c>
      <c r="AF631" t="s">
        <v>69</v>
      </c>
      <c r="AG631" s="5">
        <v>45046</v>
      </c>
      <c r="AH631" s="5">
        <v>45046</v>
      </c>
      <c r="AI631" t="s">
        <v>64</v>
      </c>
    </row>
    <row r="632" spans="1:35" x14ac:dyDescent="0.25">
      <c r="A632" t="s">
        <v>3991</v>
      </c>
      <c r="B632" t="s">
        <v>57</v>
      </c>
      <c r="C632" s="5">
        <v>45017</v>
      </c>
      <c r="D632" s="5">
        <v>45046</v>
      </c>
      <c r="E632" t="s">
        <v>49</v>
      </c>
      <c r="F632" t="s">
        <v>231</v>
      </c>
      <c r="G632" t="s">
        <v>232</v>
      </c>
      <c r="H632" t="s">
        <v>232</v>
      </c>
      <c r="I632" t="s">
        <v>60</v>
      </c>
      <c r="J632" t="s">
        <v>3992</v>
      </c>
      <c r="K632" t="s">
        <v>964</v>
      </c>
      <c r="L632" t="s">
        <v>157</v>
      </c>
      <c r="M632" t="s">
        <v>52</v>
      </c>
      <c r="N632" t="s">
        <v>64</v>
      </c>
      <c r="O632" t="s">
        <v>3993</v>
      </c>
      <c r="P632" t="s">
        <v>66</v>
      </c>
      <c r="Q632" t="s">
        <v>3994</v>
      </c>
      <c r="R632" t="s">
        <v>66</v>
      </c>
      <c r="S632" t="s">
        <v>3995</v>
      </c>
      <c r="T632" t="s">
        <v>3995</v>
      </c>
      <c r="U632" t="s">
        <v>3995</v>
      </c>
      <c r="V632" t="s">
        <v>3995</v>
      </c>
      <c r="W632" t="s">
        <v>3995</v>
      </c>
      <c r="X632" t="s">
        <v>3995</v>
      </c>
      <c r="Y632" t="s">
        <v>3995</v>
      </c>
      <c r="Z632" t="s">
        <v>3995</v>
      </c>
      <c r="AA632" t="s">
        <v>3995</v>
      </c>
      <c r="AB632" t="s">
        <v>3995</v>
      </c>
      <c r="AC632" t="s">
        <v>3995</v>
      </c>
      <c r="AD632" t="s">
        <v>3995</v>
      </c>
      <c r="AE632" t="s">
        <v>3995</v>
      </c>
      <c r="AF632" t="s">
        <v>69</v>
      </c>
      <c r="AG632" s="5">
        <v>45046</v>
      </c>
      <c r="AH632" s="5">
        <v>45046</v>
      </c>
      <c r="AI632" t="s">
        <v>64</v>
      </c>
    </row>
    <row r="633" spans="1:35" x14ac:dyDescent="0.25">
      <c r="A633" t="s">
        <v>3996</v>
      </c>
      <c r="B633" t="s">
        <v>57</v>
      </c>
      <c r="C633" s="5">
        <v>45017</v>
      </c>
      <c r="D633" s="5">
        <v>45046</v>
      </c>
      <c r="E633" t="s">
        <v>42</v>
      </c>
      <c r="F633" t="s">
        <v>58</v>
      </c>
      <c r="G633" t="s">
        <v>59</v>
      </c>
      <c r="H633" t="s">
        <v>59</v>
      </c>
      <c r="I633" t="s">
        <v>60</v>
      </c>
      <c r="J633" t="s">
        <v>3997</v>
      </c>
      <c r="K633" t="s">
        <v>964</v>
      </c>
      <c r="L633" t="s">
        <v>965</v>
      </c>
      <c r="M633" t="s">
        <v>53</v>
      </c>
      <c r="N633" t="s">
        <v>64</v>
      </c>
      <c r="O633" t="s">
        <v>3998</v>
      </c>
      <c r="P633" t="s">
        <v>66</v>
      </c>
      <c r="Q633" t="s">
        <v>3999</v>
      </c>
      <c r="R633" t="s">
        <v>66</v>
      </c>
      <c r="S633" t="s">
        <v>4000</v>
      </c>
      <c r="T633" t="s">
        <v>4000</v>
      </c>
      <c r="U633" t="s">
        <v>4000</v>
      </c>
      <c r="V633" t="s">
        <v>4000</v>
      </c>
      <c r="W633" t="s">
        <v>4000</v>
      </c>
      <c r="X633" t="s">
        <v>4000</v>
      </c>
      <c r="Y633" t="s">
        <v>4000</v>
      </c>
      <c r="Z633" t="s">
        <v>4000</v>
      </c>
      <c r="AA633" t="s">
        <v>4000</v>
      </c>
      <c r="AB633" t="s">
        <v>4000</v>
      </c>
      <c r="AC633" t="s">
        <v>4000</v>
      </c>
      <c r="AD633" t="s">
        <v>4000</v>
      </c>
      <c r="AE633" t="s">
        <v>4000</v>
      </c>
      <c r="AF633" t="s">
        <v>69</v>
      </c>
      <c r="AG633" s="5">
        <v>45046</v>
      </c>
      <c r="AH633" s="5">
        <v>45046</v>
      </c>
      <c r="AI633" t="s">
        <v>64</v>
      </c>
    </row>
    <row r="634" spans="1:35" x14ac:dyDescent="0.25">
      <c r="A634" t="s">
        <v>4001</v>
      </c>
      <c r="B634" t="s">
        <v>57</v>
      </c>
      <c r="C634" s="5">
        <v>45017</v>
      </c>
      <c r="D634" s="5">
        <v>45046</v>
      </c>
      <c r="E634" t="s">
        <v>42</v>
      </c>
      <c r="F634" t="s">
        <v>222</v>
      </c>
      <c r="G634" t="s">
        <v>223</v>
      </c>
      <c r="H634" t="s">
        <v>223</v>
      </c>
      <c r="I634" t="s">
        <v>60</v>
      </c>
      <c r="J634" t="s">
        <v>4002</v>
      </c>
      <c r="K634" t="s">
        <v>209</v>
      </c>
      <c r="L634" t="s">
        <v>317</v>
      </c>
      <c r="M634" t="s">
        <v>52</v>
      </c>
      <c r="N634" t="s">
        <v>64</v>
      </c>
      <c r="O634" t="s">
        <v>4003</v>
      </c>
      <c r="P634" t="s">
        <v>66</v>
      </c>
      <c r="Q634" t="s">
        <v>4004</v>
      </c>
      <c r="R634" t="s">
        <v>66</v>
      </c>
      <c r="S634" t="s">
        <v>4005</v>
      </c>
      <c r="T634" t="s">
        <v>4005</v>
      </c>
      <c r="U634" t="s">
        <v>4005</v>
      </c>
      <c r="V634" t="s">
        <v>4005</v>
      </c>
      <c r="W634" t="s">
        <v>4005</v>
      </c>
      <c r="X634" t="s">
        <v>4005</v>
      </c>
      <c r="Y634" t="s">
        <v>4005</v>
      </c>
      <c r="Z634" t="s">
        <v>4005</v>
      </c>
      <c r="AA634" t="s">
        <v>4005</v>
      </c>
      <c r="AB634" t="s">
        <v>4005</v>
      </c>
      <c r="AC634" t="s">
        <v>4005</v>
      </c>
      <c r="AD634" t="s">
        <v>4005</v>
      </c>
      <c r="AE634" t="s">
        <v>4005</v>
      </c>
      <c r="AF634" t="s">
        <v>69</v>
      </c>
      <c r="AG634" s="5">
        <v>45046</v>
      </c>
      <c r="AH634" s="5">
        <v>45046</v>
      </c>
      <c r="AI634" t="s">
        <v>64</v>
      </c>
    </row>
    <row r="635" spans="1:35" x14ac:dyDescent="0.25">
      <c r="A635" t="s">
        <v>4006</v>
      </c>
      <c r="B635" t="s">
        <v>57</v>
      </c>
      <c r="C635" s="5">
        <v>45017</v>
      </c>
      <c r="D635" s="5">
        <v>45046</v>
      </c>
      <c r="E635" t="s">
        <v>42</v>
      </c>
      <c r="F635" t="s">
        <v>222</v>
      </c>
      <c r="G635" t="s">
        <v>223</v>
      </c>
      <c r="H635" t="s">
        <v>223</v>
      </c>
      <c r="I635" t="s">
        <v>667</v>
      </c>
      <c r="J635" t="s">
        <v>4007</v>
      </c>
      <c r="K635" t="s">
        <v>1451</v>
      </c>
      <c r="L635" t="s">
        <v>477</v>
      </c>
      <c r="M635" t="s">
        <v>52</v>
      </c>
      <c r="N635" t="s">
        <v>64</v>
      </c>
      <c r="O635" t="s">
        <v>1190</v>
      </c>
      <c r="P635" t="s">
        <v>66</v>
      </c>
      <c r="Q635" t="s">
        <v>4008</v>
      </c>
      <c r="R635" t="s">
        <v>66</v>
      </c>
      <c r="S635" t="s">
        <v>4009</v>
      </c>
      <c r="T635" t="s">
        <v>4009</v>
      </c>
      <c r="U635" t="s">
        <v>4009</v>
      </c>
      <c r="V635" t="s">
        <v>4009</v>
      </c>
      <c r="W635" t="s">
        <v>4009</v>
      </c>
      <c r="X635" t="s">
        <v>4009</v>
      </c>
      <c r="Y635" t="s">
        <v>4009</v>
      </c>
      <c r="Z635" t="s">
        <v>4009</v>
      </c>
      <c r="AA635" t="s">
        <v>4009</v>
      </c>
      <c r="AB635" t="s">
        <v>4009</v>
      </c>
      <c r="AC635" t="s">
        <v>4009</v>
      </c>
      <c r="AD635" t="s">
        <v>4009</v>
      </c>
      <c r="AE635" t="s">
        <v>4009</v>
      </c>
      <c r="AF635" t="s">
        <v>69</v>
      </c>
      <c r="AG635" s="5">
        <v>45046</v>
      </c>
      <c r="AH635" s="5">
        <v>45046</v>
      </c>
      <c r="AI635" t="s">
        <v>64</v>
      </c>
    </row>
    <row r="636" spans="1:35" x14ac:dyDescent="0.25">
      <c r="A636" t="s">
        <v>4010</v>
      </c>
      <c r="B636" t="s">
        <v>57</v>
      </c>
      <c r="C636" s="5">
        <v>45017</v>
      </c>
      <c r="D636" s="5">
        <v>45046</v>
      </c>
      <c r="E636" t="s">
        <v>49</v>
      </c>
      <c r="F636" t="s">
        <v>400</v>
      </c>
      <c r="G636" t="s">
        <v>401</v>
      </c>
      <c r="H636" t="s">
        <v>401</v>
      </c>
      <c r="I636" t="s">
        <v>198</v>
      </c>
      <c r="J636" t="s">
        <v>4011</v>
      </c>
      <c r="K636" t="s">
        <v>521</v>
      </c>
      <c r="L636" t="s">
        <v>4012</v>
      </c>
      <c r="M636" t="s">
        <v>52</v>
      </c>
      <c r="N636" t="s">
        <v>64</v>
      </c>
      <c r="O636" t="s">
        <v>4013</v>
      </c>
      <c r="P636" t="s">
        <v>66</v>
      </c>
      <c r="Q636" t="s">
        <v>4014</v>
      </c>
      <c r="R636" t="s">
        <v>66</v>
      </c>
      <c r="S636" t="s">
        <v>4015</v>
      </c>
      <c r="T636" t="s">
        <v>4015</v>
      </c>
      <c r="U636" t="s">
        <v>4015</v>
      </c>
      <c r="V636" t="s">
        <v>4015</v>
      </c>
      <c r="W636" t="s">
        <v>4015</v>
      </c>
      <c r="X636" t="s">
        <v>4015</v>
      </c>
      <c r="Y636" t="s">
        <v>4015</v>
      </c>
      <c r="Z636" t="s">
        <v>4015</v>
      </c>
      <c r="AA636" t="s">
        <v>4015</v>
      </c>
      <c r="AB636" t="s">
        <v>4015</v>
      </c>
      <c r="AC636" t="s">
        <v>4015</v>
      </c>
      <c r="AD636" t="s">
        <v>4015</v>
      </c>
      <c r="AE636" t="s">
        <v>4015</v>
      </c>
      <c r="AF636" t="s">
        <v>69</v>
      </c>
      <c r="AG636" s="5">
        <v>45046</v>
      </c>
      <c r="AH636" s="5">
        <v>45046</v>
      </c>
      <c r="AI636" t="s">
        <v>64</v>
      </c>
    </row>
    <row r="637" spans="1:35" x14ac:dyDescent="0.25">
      <c r="A637" t="s">
        <v>4016</v>
      </c>
      <c r="B637" t="s">
        <v>57</v>
      </c>
      <c r="C637" s="5">
        <v>45017</v>
      </c>
      <c r="D637" s="5">
        <v>45046</v>
      </c>
      <c r="E637" t="s">
        <v>49</v>
      </c>
      <c r="F637" t="s">
        <v>400</v>
      </c>
      <c r="G637" t="s">
        <v>401</v>
      </c>
      <c r="H637" t="s">
        <v>401</v>
      </c>
      <c r="I637" t="s">
        <v>172</v>
      </c>
      <c r="J637" t="s">
        <v>2826</v>
      </c>
      <c r="K637" t="s">
        <v>4017</v>
      </c>
      <c r="L637" t="s">
        <v>538</v>
      </c>
      <c r="M637" t="s">
        <v>53</v>
      </c>
      <c r="N637" t="s">
        <v>64</v>
      </c>
      <c r="O637" t="s">
        <v>4018</v>
      </c>
      <c r="P637" t="s">
        <v>66</v>
      </c>
      <c r="Q637" t="s">
        <v>4019</v>
      </c>
      <c r="R637" t="s">
        <v>66</v>
      </c>
      <c r="S637" t="s">
        <v>4020</v>
      </c>
      <c r="T637" t="s">
        <v>4020</v>
      </c>
      <c r="U637" t="s">
        <v>4020</v>
      </c>
      <c r="V637" t="s">
        <v>4020</v>
      </c>
      <c r="W637" t="s">
        <v>4020</v>
      </c>
      <c r="X637" t="s">
        <v>4020</v>
      </c>
      <c r="Y637" t="s">
        <v>4020</v>
      </c>
      <c r="Z637" t="s">
        <v>4020</v>
      </c>
      <c r="AA637" t="s">
        <v>4020</v>
      </c>
      <c r="AB637" t="s">
        <v>4020</v>
      </c>
      <c r="AC637" t="s">
        <v>4020</v>
      </c>
      <c r="AD637" t="s">
        <v>4020</v>
      </c>
      <c r="AE637" t="s">
        <v>4020</v>
      </c>
      <c r="AF637" t="s">
        <v>69</v>
      </c>
      <c r="AG637" s="5">
        <v>45046</v>
      </c>
      <c r="AH637" s="5">
        <v>45046</v>
      </c>
      <c r="AI637" t="s">
        <v>64</v>
      </c>
    </row>
    <row r="638" spans="1:35" x14ac:dyDescent="0.25">
      <c r="A638" t="s">
        <v>4021</v>
      </c>
      <c r="B638" t="s">
        <v>57</v>
      </c>
      <c r="C638" s="5">
        <v>45017</v>
      </c>
      <c r="D638" s="5">
        <v>45046</v>
      </c>
      <c r="E638" t="s">
        <v>42</v>
      </c>
      <c r="F638" t="s">
        <v>1011</v>
      </c>
      <c r="G638" t="s">
        <v>1012</v>
      </c>
      <c r="H638" t="s">
        <v>1012</v>
      </c>
      <c r="I638" t="s">
        <v>73</v>
      </c>
      <c r="J638" t="s">
        <v>4022</v>
      </c>
      <c r="K638" t="s">
        <v>521</v>
      </c>
      <c r="L638" t="s">
        <v>4023</v>
      </c>
      <c r="M638" t="s">
        <v>52</v>
      </c>
      <c r="N638" t="s">
        <v>64</v>
      </c>
      <c r="O638" t="s">
        <v>4024</v>
      </c>
      <c r="P638" t="s">
        <v>66</v>
      </c>
      <c r="Q638" t="s">
        <v>4025</v>
      </c>
      <c r="R638" t="s">
        <v>66</v>
      </c>
      <c r="S638" t="s">
        <v>4026</v>
      </c>
      <c r="T638" t="s">
        <v>4026</v>
      </c>
      <c r="U638" t="s">
        <v>4026</v>
      </c>
      <c r="V638" t="s">
        <v>4026</v>
      </c>
      <c r="W638" t="s">
        <v>4026</v>
      </c>
      <c r="X638" t="s">
        <v>4026</v>
      </c>
      <c r="Y638" t="s">
        <v>4026</v>
      </c>
      <c r="Z638" t="s">
        <v>4026</v>
      </c>
      <c r="AA638" t="s">
        <v>4026</v>
      </c>
      <c r="AB638" t="s">
        <v>4026</v>
      </c>
      <c r="AC638" t="s">
        <v>4026</v>
      </c>
      <c r="AD638" t="s">
        <v>4026</v>
      </c>
      <c r="AE638" t="s">
        <v>4026</v>
      </c>
      <c r="AF638" t="s">
        <v>69</v>
      </c>
      <c r="AG638" s="5">
        <v>45046</v>
      </c>
      <c r="AH638" s="5">
        <v>45046</v>
      </c>
      <c r="AI638" t="s">
        <v>64</v>
      </c>
    </row>
    <row r="639" spans="1:35" x14ac:dyDescent="0.25">
      <c r="A639" t="s">
        <v>4027</v>
      </c>
      <c r="B639" t="s">
        <v>57</v>
      </c>
      <c r="C639" s="5">
        <v>45017</v>
      </c>
      <c r="D639" s="5">
        <v>45046</v>
      </c>
      <c r="E639" t="s">
        <v>42</v>
      </c>
      <c r="F639" t="s">
        <v>144</v>
      </c>
      <c r="G639" t="s">
        <v>145</v>
      </c>
      <c r="H639" t="s">
        <v>145</v>
      </c>
      <c r="I639" t="s">
        <v>60</v>
      </c>
      <c r="J639" t="s">
        <v>4028</v>
      </c>
      <c r="K639" t="s">
        <v>3117</v>
      </c>
      <c r="L639" t="s">
        <v>63</v>
      </c>
      <c r="M639" t="s">
        <v>53</v>
      </c>
      <c r="N639" t="s">
        <v>64</v>
      </c>
      <c r="O639" t="s">
        <v>4029</v>
      </c>
      <c r="P639" t="s">
        <v>66</v>
      </c>
      <c r="Q639" t="s">
        <v>4030</v>
      </c>
      <c r="R639" t="s">
        <v>66</v>
      </c>
      <c r="S639" t="s">
        <v>4031</v>
      </c>
      <c r="T639" t="s">
        <v>4031</v>
      </c>
      <c r="U639" t="s">
        <v>4031</v>
      </c>
      <c r="V639" t="s">
        <v>4031</v>
      </c>
      <c r="W639" t="s">
        <v>4031</v>
      </c>
      <c r="X639" t="s">
        <v>4031</v>
      </c>
      <c r="Y639" t="s">
        <v>4031</v>
      </c>
      <c r="Z639" t="s">
        <v>4031</v>
      </c>
      <c r="AA639" t="s">
        <v>4031</v>
      </c>
      <c r="AB639" t="s">
        <v>4031</v>
      </c>
      <c r="AC639" t="s">
        <v>4031</v>
      </c>
      <c r="AD639" t="s">
        <v>4031</v>
      </c>
      <c r="AE639" t="s">
        <v>4031</v>
      </c>
      <c r="AF639" t="s">
        <v>69</v>
      </c>
      <c r="AG639" s="5">
        <v>45046</v>
      </c>
      <c r="AH639" s="5">
        <v>45046</v>
      </c>
      <c r="AI639" t="s">
        <v>64</v>
      </c>
    </row>
    <row r="640" spans="1:35" x14ac:dyDescent="0.25">
      <c r="A640" t="s">
        <v>4032</v>
      </c>
      <c r="B640" t="s">
        <v>57</v>
      </c>
      <c r="C640" s="5">
        <v>45017</v>
      </c>
      <c r="D640" s="5">
        <v>45046</v>
      </c>
      <c r="E640" t="s">
        <v>42</v>
      </c>
      <c r="F640" t="s">
        <v>58</v>
      </c>
      <c r="G640" t="s">
        <v>59</v>
      </c>
      <c r="H640" t="s">
        <v>59</v>
      </c>
      <c r="I640" t="s">
        <v>60</v>
      </c>
      <c r="J640" t="s">
        <v>1772</v>
      </c>
      <c r="K640" t="s">
        <v>122</v>
      </c>
      <c r="L640" t="s">
        <v>499</v>
      </c>
      <c r="M640" t="s">
        <v>53</v>
      </c>
      <c r="N640" t="s">
        <v>64</v>
      </c>
      <c r="O640" t="s">
        <v>4033</v>
      </c>
      <c r="P640" t="s">
        <v>66</v>
      </c>
      <c r="Q640" t="s">
        <v>4034</v>
      </c>
      <c r="R640" t="s">
        <v>66</v>
      </c>
      <c r="S640" t="s">
        <v>4035</v>
      </c>
      <c r="T640" t="s">
        <v>4035</v>
      </c>
      <c r="U640" t="s">
        <v>4035</v>
      </c>
      <c r="V640" t="s">
        <v>4035</v>
      </c>
      <c r="W640" t="s">
        <v>4035</v>
      </c>
      <c r="X640" t="s">
        <v>4035</v>
      </c>
      <c r="Y640" t="s">
        <v>4035</v>
      </c>
      <c r="Z640" t="s">
        <v>4035</v>
      </c>
      <c r="AA640" t="s">
        <v>4035</v>
      </c>
      <c r="AB640" t="s">
        <v>4035</v>
      </c>
      <c r="AC640" t="s">
        <v>4035</v>
      </c>
      <c r="AD640" t="s">
        <v>4035</v>
      </c>
      <c r="AE640" t="s">
        <v>4035</v>
      </c>
      <c r="AF640" t="s">
        <v>69</v>
      </c>
      <c r="AG640" s="5">
        <v>45046</v>
      </c>
      <c r="AH640" s="5">
        <v>45046</v>
      </c>
      <c r="AI640" t="s">
        <v>64</v>
      </c>
    </row>
    <row r="641" spans="1:35" x14ac:dyDescent="0.25">
      <c r="A641" t="s">
        <v>4036</v>
      </c>
      <c r="B641" t="s">
        <v>57</v>
      </c>
      <c r="C641" s="5">
        <v>45017</v>
      </c>
      <c r="D641" s="5">
        <v>45046</v>
      </c>
      <c r="E641" t="s">
        <v>42</v>
      </c>
      <c r="F641" t="s">
        <v>222</v>
      </c>
      <c r="G641" t="s">
        <v>223</v>
      </c>
      <c r="H641" t="s">
        <v>223</v>
      </c>
      <c r="I641" t="s">
        <v>92</v>
      </c>
      <c r="J641" t="s">
        <v>4037</v>
      </c>
      <c r="K641" t="s">
        <v>63</v>
      </c>
      <c r="L641" t="s">
        <v>866</v>
      </c>
      <c r="M641" t="s">
        <v>53</v>
      </c>
      <c r="N641" t="s">
        <v>64</v>
      </c>
      <c r="O641" t="s">
        <v>4038</v>
      </c>
      <c r="P641" t="s">
        <v>66</v>
      </c>
      <c r="Q641" t="s">
        <v>4039</v>
      </c>
      <c r="R641" t="s">
        <v>66</v>
      </c>
      <c r="S641" t="s">
        <v>4040</v>
      </c>
      <c r="T641" t="s">
        <v>4040</v>
      </c>
      <c r="U641" t="s">
        <v>4040</v>
      </c>
      <c r="V641" t="s">
        <v>4040</v>
      </c>
      <c r="W641" t="s">
        <v>4040</v>
      </c>
      <c r="X641" t="s">
        <v>4040</v>
      </c>
      <c r="Y641" t="s">
        <v>4040</v>
      </c>
      <c r="Z641" t="s">
        <v>4040</v>
      </c>
      <c r="AA641" t="s">
        <v>4040</v>
      </c>
      <c r="AB641" t="s">
        <v>4040</v>
      </c>
      <c r="AC641" t="s">
        <v>4040</v>
      </c>
      <c r="AD641" t="s">
        <v>4040</v>
      </c>
      <c r="AE641" t="s">
        <v>4040</v>
      </c>
      <c r="AF641" t="s">
        <v>69</v>
      </c>
      <c r="AG641" s="5">
        <v>45046</v>
      </c>
      <c r="AH641" s="5">
        <v>45046</v>
      </c>
      <c r="AI641" t="s">
        <v>64</v>
      </c>
    </row>
    <row r="642" spans="1:35" x14ac:dyDescent="0.25">
      <c r="A642" t="s">
        <v>4041</v>
      </c>
      <c r="B642" t="s">
        <v>57</v>
      </c>
      <c r="C642" s="5">
        <v>45017</v>
      </c>
      <c r="D642" s="5">
        <v>45046</v>
      </c>
      <c r="E642" t="s">
        <v>49</v>
      </c>
      <c r="F642" t="s">
        <v>222</v>
      </c>
      <c r="G642" t="s">
        <v>223</v>
      </c>
      <c r="H642" t="s">
        <v>223</v>
      </c>
      <c r="I642" t="s">
        <v>441</v>
      </c>
      <c r="J642" t="s">
        <v>1113</v>
      </c>
      <c r="K642" t="s">
        <v>302</v>
      </c>
      <c r="L642" t="s">
        <v>4042</v>
      </c>
      <c r="M642" t="s">
        <v>53</v>
      </c>
      <c r="N642" t="s">
        <v>64</v>
      </c>
      <c r="O642" t="s">
        <v>4043</v>
      </c>
      <c r="P642" t="s">
        <v>66</v>
      </c>
      <c r="Q642" t="s">
        <v>4044</v>
      </c>
      <c r="R642" t="s">
        <v>66</v>
      </c>
      <c r="S642" t="s">
        <v>4045</v>
      </c>
      <c r="T642" t="s">
        <v>4045</v>
      </c>
      <c r="U642" t="s">
        <v>4045</v>
      </c>
      <c r="V642" t="s">
        <v>4045</v>
      </c>
      <c r="W642" t="s">
        <v>4045</v>
      </c>
      <c r="X642" t="s">
        <v>4045</v>
      </c>
      <c r="Y642" t="s">
        <v>4045</v>
      </c>
      <c r="Z642" t="s">
        <v>4045</v>
      </c>
      <c r="AA642" t="s">
        <v>4045</v>
      </c>
      <c r="AB642" t="s">
        <v>4045</v>
      </c>
      <c r="AC642" t="s">
        <v>4045</v>
      </c>
      <c r="AD642" t="s">
        <v>4045</v>
      </c>
      <c r="AE642" t="s">
        <v>4045</v>
      </c>
      <c r="AF642" t="s">
        <v>69</v>
      </c>
      <c r="AG642" s="5">
        <v>45046</v>
      </c>
      <c r="AH642" s="5">
        <v>45046</v>
      </c>
      <c r="AI642" t="s">
        <v>64</v>
      </c>
    </row>
    <row r="643" spans="1:35" x14ac:dyDescent="0.25">
      <c r="A643" t="s">
        <v>4046</v>
      </c>
      <c r="B643" t="s">
        <v>57</v>
      </c>
      <c r="C643" s="5">
        <v>45017</v>
      </c>
      <c r="D643" s="5">
        <v>45046</v>
      </c>
      <c r="E643" t="s">
        <v>42</v>
      </c>
      <c r="F643" t="s">
        <v>588</v>
      </c>
      <c r="G643" t="s">
        <v>589</v>
      </c>
      <c r="H643" t="s">
        <v>589</v>
      </c>
      <c r="I643" t="s">
        <v>110</v>
      </c>
      <c r="J643" t="s">
        <v>4047</v>
      </c>
      <c r="K643" t="s">
        <v>927</v>
      </c>
      <c r="L643" t="s">
        <v>3004</v>
      </c>
      <c r="M643" t="s">
        <v>52</v>
      </c>
      <c r="N643" t="s">
        <v>64</v>
      </c>
      <c r="O643" t="s">
        <v>4048</v>
      </c>
      <c r="P643" t="s">
        <v>66</v>
      </c>
      <c r="Q643" t="s">
        <v>4049</v>
      </c>
      <c r="R643" t="s">
        <v>66</v>
      </c>
      <c r="S643" t="s">
        <v>4050</v>
      </c>
      <c r="T643" t="s">
        <v>4050</v>
      </c>
      <c r="U643" t="s">
        <v>4050</v>
      </c>
      <c r="V643" t="s">
        <v>4050</v>
      </c>
      <c r="W643" t="s">
        <v>4050</v>
      </c>
      <c r="X643" t="s">
        <v>4050</v>
      </c>
      <c r="Y643" t="s">
        <v>4050</v>
      </c>
      <c r="Z643" t="s">
        <v>4050</v>
      </c>
      <c r="AA643" t="s">
        <v>4050</v>
      </c>
      <c r="AB643" t="s">
        <v>4050</v>
      </c>
      <c r="AC643" t="s">
        <v>4050</v>
      </c>
      <c r="AD643" t="s">
        <v>4050</v>
      </c>
      <c r="AE643" t="s">
        <v>4050</v>
      </c>
      <c r="AF643" t="s">
        <v>69</v>
      </c>
      <c r="AG643" s="5">
        <v>45046</v>
      </c>
      <c r="AH643" s="5">
        <v>45046</v>
      </c>
      <c r="AI643" t="s">
        <v>64</v>
      </c>
    </row>
    <row r="644" spans="1:35" x14ac:dyDescent="0.25">
      <c r="A644" t="s">
        <v>4051</v>
      </c>
      <c r="B644" t="s">
        <v>57</v>
      </c>
      <c r="C644" s="5">
        <v>45017</v>
      </c>
      <c r="D644" s="5">
        <v>45046</v>
      </c>
      <c r="E644" t="s">
        <v>42</v>
      </c>
      <c r="F644" t="s">
        <v>588</v>
      </c>
      <c r="G644" t="s">
        <v>589</v>
      </c>
      <c r="H644" t="s">
        <v>589</v>
      </c>
      <c r="I644" t="s">
        <v>172</v>
      </c>
      <c r="J644" t="s">
        <v>4052</v>
      </c>
      <c r="K644" t="s">
        <v>670</v>
      </c>
      <c r="L644" t="s">
        <v>361</v>
      </c>
      <c r="M644" t="s">
        <v>52</v>
      </c>
      <c r="N644" t="s">
        <v>64</v>
      </c>
      <c r="O644" t="s">
        <v>4053</v>
      </c>
      <c r="P644" t="s">
        <v>66</v>
      </c>
      <c r="Q644" t="s">
        <v>4054</v>
      </c>
      <c r="R644" t="s">
        <v>66</v>
      </c>
      <c r="S644" t="s">
        <v>4055</v>
      </c>
      <c r="T644" t="s">
        <v>4055</v>
      </c>
      <c r="U644" t="s">
        <v>4055</v>
      </c>
      <c r="V644" t="s">
        <v>4055</v>
      </c>
      <c r="W644" t="s">
        <v>4055</v>
      </c>
      <c r="X644" t="s">
        <v>4055</v>
      </c>
      <c r="Y644" t="s">
        <v>4055</v>
      </c>
      <c r="Z644" t="s">
        <v>4055</v>
      </c>
      <c r="AA644" t="s">
        <v>4055</v>
      </c>
      <c r="AB644" t="s">
        <v>4055</v>
      </c>
      <c r="AC644" t="s">
        <v>4055</v>
      </c>
      <c r="AD644" t="s">
        <v>4055</v>
      </c>
      <c r="AE644" t="s">
        <v>4055</v>
      </c>
      <c r="AF644" t="s">
        <v>69</v>
      </c>
      <c r="AG644" s="5">
        <v>45046</v>
      </c>
      <c r="AH644" s="5">
        <v>45046</v>
      </c>
      <c r="AI644" t="s">
        <v>64</v>
      </c>
    </row>
    <row r="645" spans="1:35" x14ac:dyDescent="0.25">
      <c r="A645" t="s">
        <v>4056</v>
      </c>
      <c r="B645" t="s">
        <v>57</v>
      </c>
      <c r="C645" s="5">
        <v>45017</v>
      </c>
      <c r="D645" s="5">
        <v>45046</v>
      </c>
      <c r="E645" t="s">
        <v>49</v>
      </c>
      <c r="F645" t="s">
        <v>722</v>
      </c>
      <c r="G645" t="s">
        <v>723</v>
      </c>
      <c r="H645" t="s">
        <v>723</v>
      </c>
      <c r="I645" t="s">
        <v>83</v>
      </c>
      <c r="J645" t="s">
        <v>4057</v>
      </c>
      <c r="K645" t="s">
        <v>85</v>
      </c>
      <c r="L645" t="s">
        <v>460</v>
      </c>
      <c r="M645" t="s">
        <v>53</v>
      </c>
      <c r="N645" t="s">
        <v>64</v>
      </c>
      <c r="O645" t="s">
        <v>4058</v>
      </c>
      <c r="P645" t="s">
        <v>66</v>
      </c>
      <c r="Q645" t="s">
        <v>4059</v>
      </c>
      <c r="R645" t="s">
        <v>66</v>
      </c>
      <c r="S645" t="s">
        <v>4060</v>
      </c>
      <c r="T645" t="s">
        <v>4060</v>
      </c>
      <c r="U645" t="s">
        <v>4060</v>
      </c>
      <c r="V645" t="s">
        <v>4060</v>
      </c>
      <c r="W645" t="s">
        <v>4060</v>
      </c>
      <c r="X645" t="s">
        <v>4060</v>
      </c>
      <c r="Y645" t="s">
        <v>4060</v>
      </c>
      <c r="Z645" t="s">
        <v>4060</v>
      </c>
      <c r="AA645" t="s">
        <v>4060</v>
      </c>
      <c r="AB645" t="s">
        <v>4060</v>
      </c>
      <c r="AC645" t="s">
        <v>4060</v>
      </c>
      <c r="AD645" t="s">
        <v>4060</v>
      </c>
      <c r="AE645" t="s">
        <v>4060</v>
      </c>
      <c r="AF645" t="s">
        <v>69</v>
      </c>
      <c r="AG645" s="5">
        <v>45046</v>
      </c>
      <c r="AH645" s="5">
        <v>45046</v>
      </c>
      <c r="AI645" t="s">
        <v>64</v>
      </c>
    </row>
    <row r="646" spans="1:35" x14ac:dyDescent="0.25">
      <c r="A646" t="s">
        <v>4061</v>
      </c>
      <c r="B646" t="s">
        <v>57</v>
      </c>
      <c r="C646" s="5">
        <v>45017</v>
      </c>
      <c r="D646" s="5">
        <v>45046</v>
      </c>
      <c r="E646" t="s">
        <v>42</v>
      </c>
      <c r="F646" t="s">
        <v>4062</v>
      </c>
      <c r="G646" t="s">
        <v>4063</v>
      </c>
      <c r="H646" t="s">
        <v>4063</v>
      </c>
      <c r="I646" t="s">
        <v>73</v>
      </c>
      <c r="J646" t="s">
        <v>4064</v>
      </c>
      <c r="K646" t="s">
        <v>3911</v>
      </c>
      <c r="L646" t="s">
        <v>2812</v>
      </c>
      <c r="M646" t="s">
        <v>52</v>
      </c>
      <c r="N646" t="s">
        <v>64</v>
      </c>
      <c r="O646" t="s">
        <v>4065</v>
      </c>
      <c r="P646" t="s">
        <v>66</v>
      </c>
      <c r="Q646" t="s">
        <v>4066</v>
      </c>
      <c r="R646" t="s">
        <v>66</v>
      </c>
      <c r="S646" t="s">
        <v>4067</v>
      </c>
      <c r="T646" t="s">
        <v>4067</v>
      </c>
      <c r="U646" t="s">
        <v>4067</v>
      </c>
      <c r="V646" t="s">
        <v>4067</v>
      </c>
      <c r="W646" t="s">
        <v>4067</v>
      </c>
      <c r="X646" t="s">
        <v>4067</v>
      </c>
      <c r="Y646" t="s">
        <v>4067</v>
      </c>
      <c r="Z646" t="s">
        <v>4067</v>
      </c>
      <c r="AA646" t="s">
        <v>4067</v>
      </c>
      <c r="AB646" t="s">
        <v>4067</v>
      </c>
      <c r="AC646" t="s">
        <v>4067</v>
      </c>
      <c r="AD646" t="s">
        <v>4067</v>
      </c>
      <c r="AE646" t="s">
        <v>4067</v>
      </c>
      <c r="AF646" t="s">
        <v>69</v>
      </c>
      <c r="AG646" s="5">
        <v>45046</v>
      </c>
      <c r="AH646" s="5">
        <v>45046</v>
      </c>
      <c r="AI646" t="s">
        <v>64</v>
      </c>
    </row>
    <row r="647" spans="1:35" x14ac:dyDescent="0.25">
      <c r="A647" t="s">
        <v>4068</v>
      </c>
      <c r="B647" t="s">
        <v>57</v>
      </c>
      <c r="C647" s="5">
        <v>45017</v>
      </c>
      <c r="D647" s="5">
        <v>45046</v>
      </c>
      <c r="E647" t="s">
        <v>49</v>
      </c>
      <c r="F647" t="s">
        <v>4069</v>
      </c>
      <c r="G647" t="s">
        <v>4070</v>
      </c>
      <c r="H647" t="s">
        <v>4070</v>
      </c>
      <c r="I647" t="s">
        <v>198</v>
      </c>
      <c r="J647" t="s">
        <v>4071</v>
      </c>
      <c r="K647" t="s">
        <v>4072</v>
      </c>
      <c r="L647" t="s">
        <v>4073</v>
      </c>
      <c r="M647" t="s">
        <v>52</v>
      </c>
      <c r="N647" t="s">
        <v>64</v>
      </c>
      <c r="O647" t="s">
        <v>4074</v>
      </c>
      <c r="P647" t="s">
        <v>66</v>
      </c>
      <c r="Q647" t="s">
        <v>4075</v>
      </c>
      <c r="R647" t="s">
        <v>66</v>
      </c>
      <c r="S647" t="s">
        <v>4076</v>
      </c>
      <c r="T647" t="s">
        <v>4076</v>
      </c>
      <c r="U647" t="s">
        <v>4076</v>
      </c>
      <c r="V647" t="s">
        <v>4076</v>
      </c>
      <c r="W647" t="s">
        <v>4076</v>
      </c>
      <c r="X647" t="s">
        <v>4076</v>
      </c>
      <c r="Y647" t="s">
        <v>4076</v>
      </c>
      <c r="Z647" t="s">
        <v>4076</v>
      </c>
      <c r="AA647" t="s">
        <v>4076</v>
      </c>
      <c r="AB647" t="s">
        <v>4076</v>
      </c>
      <c r="AC647" t="s">
        <v>4076</v>
      </c>
      <c r="AD647" t="s">
        <v>4076</v>
      </c>
      <c r="AE647" t="s">
        <v>4076</v>
      </c>
      <c r="AF647" t="s">
        <v>69</v>
      </c>
      <c r="AG647" s="5">
        <v>45046</v>
      </c>
      <c r="AH647" s="5">
        <v>45046</v>
      </c>
      <c r="AI647" t="s">
        <v>64</v>
      </c>
    </row>
    <row r="648" spans="1:35" x14ac:dyDescent="0.25">
      <c r="A648" t="s">
        <v>4077</v>
      </c>
      <c r="B648" t="s">
        <v>57</v>
      </c>
      <c r="C648" s="5">
        <v>45017</v>
      </c>
      <c r="D648" s="5">
        <v>45046</v>
      </c>
      <c r="E648" t="s">
        <v>49</v>
      </c>
      <c r="F648" t="s">
        <v>4078</v>
      </c>
      <c r="G648" t="s">
        <v>4079</v>
      </c>
      <c r="H648" t="s">
        <v>4079</v>
      </c>
      <c r="I648" t="s">
        <v>441</v>
      </c>
      <c r="J648" t="s">
        <v>4080</v>
      </c>
      <c r="K648" t="s">
        <v>2820</v>
      </c>
      <c r="L648" t="s">
        <v>4081</v>
      </c>
      <c r="M648" t="s">
        <v>52</v>
      </c>
      <c r="N648" t="s">
        <v>64</v>
      </c>
      <c r="O648" t="s">
        <v>4082</v>
      </c>
      <c r="P648" t="s">
        <v>66</v>
      </c>
      <c r="Q648" t="s">
        <v>4083</v>
      </c>
      <c r="R648" t="s">
        <v>66</v>
      </c>
      <c r="S648" t="s">
        <v>4084</v>
      </c>
      <c r="T648" t="s">
        <v>4084</v>
      </c>
      <c r="U648" t="s">
        <v>4084</v>
      </c>
      <c r="V648" t="s">
        <v>4084</v>
      </c>
      <c r="W648" t="s">
        <v>4084</v>
      </c>
      <c r="X648" t="s">
        <v>4084</v>
      </c>
      <c r="Y648" t="s">
        <v>4084</v>
      </c>
      <c r="Z648" t="s">
        <v>4084</v>
      </c>
      <c r="AA648" t="s">
        <v>4084</v>
      </c>
      <c r="AB648" t="s">
        <v>4084</v>
      </c>
      <c r="AC648" t="s">
        <v>4084</v>
      </c>
      <c r="AD648" t="s">
        <v>4084</v>
      </c>
      <c r="AE648" t="s">
        <v>4084</v>
      </c>
      <c r="AF648" t="s">
        <v>69</v>
      </c>
      <c r="AG648" s="5">
        <v>45046</v>
      </c>
      <c r="AH648" s="5">
        <v>45046</v>
      </c>
      <c r="AI648" t="s">
        <v>64</v>
      </c>
    </row>
    <row r="649" spans="1:35" x14ac:dyDescent="0.25">
      <c r="A649" t="s">
        <v>4085</v>
      </c>
      <c r="B649" t="s">
        <v>57</v>
      </c>
      <c r="C649" s="5">
        <v>45017</v>
      </c>
      <c r="D649" s="5">
        <v>45046</v>
      </c>
      <c r="E649" t="s">
        <v>49</v>
      </c>
      <c r="F649" t="s">
        <v>4086</v>
      </c>
      <c r="G649" t="s">
        <v>4087</v>
      </c>
      <c r="H649" t="s">
        <v>4087</v>
      </c>
      <c r="I649" t="s">
        <v>83</v>
      </c>
      <c r="J649" t="s">
        <v>4088</v>
      </c>
      <c r="K649" t="s">
        <v>285</v>
      </c>
      <c r="L649" t="s">
        <v>1909</v>
      </c>
      <c r="M649" t="s">
        <v>52</v>
      </c>
      <c r="N649" t="s">
        <v>64</v>
      </c>
      <c r="O649" t="s">
        <v>4089</v>
      </c>
      <c r="P649" t="s">
        <v>66</v>
      </c>
      <c r="Q649" t="s">
        <v>4090</v>
      </c>
      <c r="R649" t="s">
        <v>66</v>
      </c>
      <c r="S649" t="s">
        <v>4091</v>
      </c>
      <c r="T649" t="s">
        <v>4091</v>
      </c>
      <c r="U649" t="s">
        <v>4091</v>
      </c>
      <c r="V649" t="s">
        <v>4091</v>
      </c>
      <c r="W649" t="s">
        <v>4091</v>
      </c>
      <c r="X649" t="s">
        <v>4091</v>
      </c>
      <c r="Y649" t="s">
        <v>4091</v>
      </c>
      <c r="Z649" t="s">
        <v>4091</v>
      </c>
      <c r="AA649" t="s">
        <v>4091</v>
      </c>
      <c r="AB649" t="s">
        <v>4091</v>
      </c>
      <c r="AC649" t="s">
        <v>4091</v>
      </c>
      <c r="AD649" t="s">
        <v>4091</v>
      </c>
      <c r="AE649" t="s">
        <v>4091</v>
      </c>
      <c r="AF649" t="s">
        <v>69</v>
      </c>
      <c r="AG649" s="5">
        <v>45046</v>
      </c>
      <c r="AH649" s="5">
        <v>45046</v>
      </c>
      <c r="AI649" t="s">
        <v>64</v>
      </c>
    </row>
    <row r="650" spans="1:35" x14ac:dyDescent="0.25">
      <c r="A650" t="s">
        <v>4092</v>
      </c>
      <c r="B650" t="s">
        <v>57</v>
      </c>
      <c r="C650" s="5">
        <v>45017</v>
      </c>
      <c r="D650" s="5">
        <v>45046</v>
      </c>
      <c r="E650" t="s">
        <v>49</v>
      </c>
      <c r="F650" t="s">
        <v>4093</v>
      </c>
      <c r="G650" t="s">
        <v>4094</v>
      </c>
      <c r="H650" t="s">
        <v>4094</v>
      </c>
      <c r="I650" t="s">
        <v>189</v>
      </c>
      <c r="J650" t="s">
        <v>1059</v>
      </c>
      <c r="K650" t="s">
        <v>1092</v>
      </c>
      <c r="L650" t="s">
        <v>294</v>
      </c>
      <c r="M650" t="s">
        <v>53</v>
      </c>
      <c r="N650" t="s">
        <v>64</v>
      </c>
      <c r="O650" t="s">
        <v>4095</v>
      </c>
      <c r="P650" t="s">
        <v>66</v>
      </c>
      <c r="Q650" t="s">
        <v>4096</v>
      </c>
      <c r="R650" t="s">
        <v>66</v>
      </c>
      <c r="S650" t="s">
        <v>4097</v>
      </c>
      <c r="T650" t="s">
        <v>4097</v>
      </c>
      <c r="U650" t="s">
        <v>4097</v>
      </c>
      <c r="V650" t="s">
        <v>4097</v>
      </c>
      <c r="W650" t="s">
        <v>4097</v>
      </c>
      <c r="X650" t="s">
        <v>4097</v>
      </c>
      <c r="Y650" t="s">
        <v>4097</v>
      </c>
      <c r="Z650" t="s">
        <v>4097</v>
      </c>
      <c r="AA650" t="s">
        <v>4097</v>
      </c>
      <c r="AB650" t="s">
        <v>4097</v>
      </c>
      <c r="AC650" t="s">
        <v>4097</v>
      </c>
      <c r="AD650" t="s">
        <v>4097</v>
      </c>
      <c r="AE650" t="s">
        <v>4097</v>
      </c>
      <c r="AF650" t="s">
        <v>69</v>
      </c>
      <c r="AG650" s="5">
        <v>45046</v>
      </c>
      <c r="AH650" s="5">
        <v>45046</v>
      </c>
      <c r="AI650" t="s">
        <v>64</v>
      </c>
    </row>
    <row r="651" spans="1:35" x14ac:dyDescent="0.25">
      <c r="A651" t="s">
        <v>4098</v>
      </c>
      <c r="B651" t="s">
        <v>57</v>
      </c>
      <c r="C651" s="5">
        <v>45017</v>
      </c>
      <c r="D651" s="5">
        <v>45046</v>
      </c>
      <c r="E651" t="s">
        <v>49</v>
      </c>
      <c r="F651" t="s">
        <v>4099</v>
      </c>
      <c r="G651" t="s">
        <v>4100</v>
      </c>
      <c r="H651" t="s">
        <v>4100</v>
      </c>
      <c r="I651" t="s">
        <v>198</v>
      </c>
      <c r="J651" t="s">
        <v>2300</v>
      </c>
      <c r="K651" t="s">
        <v>4101</v>
      </c>
      <c r="L651" t="s">
        <v>85</v>
      </c>
      <c r="M651" t="s">
        <v>52</v>
      </c>
      <c r="N651" t="s">
        <v>64</v>
      </c>
      <c r="O651" t="s">
        <v>4102</v>
      </c>
      <c r="P651" t="s">
        <v>66</v>
      </c>
      <c r="Q651" t="s">
        <v>4103</v>
      </c>
      <c r="R651" t="s">
        <v>66</v>
      </c>
      <c r="S651" t="s">
        <v>4104</v>
      </c>
      <c r="T651" t="s">
        <v>4104</v>
      </c>
      <c r="U651" t="s">
        <v>4104</v>
      </c>
      <c r="V651" t="s">
        <v>4104</v>
      </c>
      <c r="W651" t="s">
        <v>4104</v>
      </c>
      <c r="X651" t="s">
        <v>4104</v>
      </c>
      <c r="Y651" t="s">
        <v>4104</v>
      </c>
      <c r="Z651" t="s">
        <v>4104</v>
      </c>
      <c r="AA651" t="s">
        <v>4104</v>
      </c>
      <c r="AB651" t="s">
        <v>4104</v>
      </c>
      <c r="AC651" t="s">
        <v>4104</v>
      </c>
      <c r="AD651" t="s">
        <v>4104</v>
      </c>
      <c r="AE651" t="s">
        <v>4104</v>
      </c>
      <c r="AF651" t="s">
        <v>69</v>
      </c>
      <c r="AG651" s="5">
        <v>45046</v>
      </c>
      <c r="AH651" s="5">
        <v>45046</v>
      </c>
      <c r="AI651" t="s">
        <v>64</v>
      </c>
    </row>
    <row r="652" spans="1:35" x14ac:dyDescent="0.25">
      <c r="A652" t="s">
        <v>4105</v>
      </c>
      <c r="B652" t="s">
        <v>57</v>
      </c>
      <c r="C652" s="5">
        <v>45017</v>
      </c>
      <c r="D652" s="5">
        <v>45046</v>
      </c>
      <c r="E652" t="s">
        <v>42</v>
      </c>
      <c r="F652" t="s">
        <v>4106</v>
      </c>
      <c r="G652" t="s">
        <v>4107</v>
      </c>
      <c r="H652" t="s">
        <v>4107</v>
      </c>
      <c r="I652" t="s">
        <v>60</v>
      </c>
      <c r="J652" t="s">
        <v>4108</v>
      </c>
      <c r="K652" t="s">
        <v>122</v>
      </c>
      <c r="L652" t="s">
        <v>122</v>
      </c>
      <c r="M652" t="s">
        <v>53</v>
      </c>
      <c r="N652" t="s">
        <v>64</v>
      </c>
      <c r="O652" t="s">
        <v>4109</v>
      </c>
      <c r="P652" t="s">
        <v>66</v>
      </c>
      <c r="Q652" t="s">
        <v>4110</v>
      </c>
      <c r="R652" t="s">
        <v>66</v>
      </c>
      <c r="S652" t="s">
        <v>4111</v>
      </c>
      <c r="T652" t="s">
        <v>4111</v>
      </c>
      <c r="U652" t="s">
        <v>4111</v>
      </c>
      <c r="V652" t="s">
        <v>4111</v>
      </c>
      <c r="W652" t="s">
        <v>4111</v>
      </c>
      <c r="X652" t="s">
        <v>4111</v>
      </c>
      <c r="Y652" t="s">
        <v>4111</v>
      </c>
      <c r="Z652" t="s">
        <v>4111</v>
      </c>
      <c r="AA652" t="s">
        <v>4111</v>
      </c>
      <c r="AB652" t="s">
        <v>4111</v>
      </c>
      <c r="AC652" t="s">
        <v>4111</v>
      </c>
      <c r="AD652" t="s">
        <v>4111</v>
      </c>
      <c r="AE652" t="s">
        <v>4111</v>
      </c>
      <c r="AF652" t="s">
        <v>69</v>
      </c>
      <c r="AG652" s="5">
        <v>45046</v>
      </c>
      <c r="AH652" s="5">
        <v>45046</v>
      </c>
      <c r="AI652" t="s">
        <v>64</v>
      </c>
    </row>
    <row r="653" spans="1:35" x14ac:dyDescent="0.25">
      <c r="A653" t="s">
        <v>4112</v>
      </c>
      <c r="B653" t="s">
        <v>57</v>
      </c>
      <c r="C653" s="5">
        <v>45017</v>
      </c>
      <c r="D653" s="5">
        <v>45046</v>
      </c>
      <c r="E653" t="s">
        <v>42</v>
      </c>
      <c r="F653" t="s">
        <v>231</v>
      </c>
      <c r="G653" t="s">
        <v>232</v>
      </c>
      <c r="H653" t="s">
        <v>232</v>
      </c>
      <c r="I653" t="s">
        <v>441</v>
      </c>
      <c r="J653" t="s">
        <v>4113</v>
      </c>
      <c r="K653" t="s">
        <v>1064</v>
      </c>
      <c r="L653" t="s">
        <v>4114</v>
      </c>
      <c r="M653" t="s">
        <v>52</v>
      </c>
      <c r="N653" t="s">
        <v>64</v>
      </c>
      <c r="O653" t="s">
        <v>1548</v>
      </c>
      <c r="P653" t="s">
        <v>66</v>
      </c>
      <c r="Q653" t="s">
        <v>4115</v>
      </c>
      <c r="R653" t="s">
        <v>66</v>
      </c>
      <c r="S653" t="s">
        <v>4116</v>
      </c>
      <c r="T653" t="s">
        <v>4116</v>
      </c>
      <c r="U653" t="s">
        <v>4116</v>
      </c>
      <c r="V653" t="s">
        <v>4116</v>
      </c>
      <c r="W653" t="s">
        <v>4116</v>
      </c>
      <c r="X653" t="s">
        <v>4116</v>
      </c>
      <c r="Y653" t="s">
        <v>4116</v>
      </c>
      <c r="Z653" t="s">
        <v>4116</v>
      </c>
      <c r="AA653" t="s">
        <v>4116</v>
      </c>
      <c r="AB653" t="s">
        <v>4116</v>
      </c>
      <c r="AC653" t="s">
        <v>4116</v>
      </c>
      <c r="AD653" t="s">
        <v>4116</v>
      </c>
      <c r="AE653" t="s">
        <v>4116</v>
      </c>
      <c r="AF653" t="s">
        <v>69</v>
      </c>
      <c r="AG653" s="5">
        <v>45046</v>
      </c>
      <c r="AH653" s="5">
        <v>45046</v>
      </c>
      <c r="AI653" t="s">
        <v>64</v>
      </c>
    </row>
    <row r="654" spans="1:35" x14ac:dyDescent="0.25">
      <c r="A654" t="s">
        <v>4117</v>
      </c>
      <c r="B654" t="s">
        <v>57</v>
      </c>
      <c r="C654" s="5">
        <v>45017</v>
      </c>
      <c r="D654" s="5">
        <v>45046</v>
      </c>
      <c r="E654" t="s">
        <v>42</v>
      </c>
      <c r="F654" t="s">
        <v>222</v>
      </c>
      <c r="G654" t="s">
        <v>223</v>
      </c>
      <c r="H654" t="s">
        <v>223</v>
      </c>
      <c r="I654" t="s">
        <v>667</v>
      </c>
      <c r="J654" t="s">
        <v>4118</v>
      </c>
      <c r="K654" t="s">
        <v>2401</v>
      </c>
      <c r="L654" t="s">
        <v>710</v>
      </c>
      <c r="M654" t="s">
        <v>52</v>
      </c>
      <c r="N654" t="s">
        <v>64</v>
      </c>
      <c r="O654" t="s">
        <v>4119</v>
      </c>
      <c r="P654" t="s">
        <v>66</v>
      </c>
      <c r="Q654" t="s">
        <v>4120</v>
      </c>
      <c r="R654" t="s">
        <v>66</v>
      </c>
      <c r="S654" t="s">
        <v>4121</v>
      </c>
      <c r="T654" t="s">
        <v>4121</v>
      </c>
      <c r="U654" t="s">
        <v>4121</v>
      </c>
      <c r="V654" t="s">
        <v>4121</v>
      </c>
      <c r="W654" t="s">
        <v>4121</v>
      </c>
      <c r="X654" t="s">
        <v>4121</v>
      </c>
      <c r="Y654" t="s">
        <v>4121</v>
      </c>
      <c r="Z654" t="s">
        <v>4121</v>
      </c>
      <c r="AA654" t="s">
        <v>4121</v>
      </c>
      <c r="AB654" t="s">
        <v>4121</v>
      </c>
      <c r="AC654" t="s">
        <v>4121</v>
      </c>
      <c r="AD654" t="s">
        <v>4121</v>
      </c>
      <c r="AE654" t="s">
        <v>4121</v>
      </c>
      <c r="AF654" t="s">
        <v>69</v>
      </c>
      <c r="AG654" s="5">
        <v>45046</v>
      </c>
      <c r="AH654" s="5">
        <v>45046</v>
      </c>
      <c r="AI654" t="s">
        <v>64</v>
      </c>
    </row>
    <row r="655" spans="1:35" x14ac:dyDescent="0.25">
      <c r="A655" t="s">
        <v>4122</v>
      </c>
      <c r="B655" t="s">
        <v>57</v>
      </c>
      <c r="C655" s="5">
        <v>45017</v>
      </c>
      <c r="D655" s="5">
        <v>45046</v>
      </c>
      <c r="E655" t="s">
        <v>41</v>
      </c>
      <c r="F655" t="s">
        <v>495</v>
      </c>
      <c r="G655" t="s">
        <v>496</v>
      </c>
      <c r="H655" t="s">
        <v>496</v>
      </c>
      <c r="I655" t="s">
        <v>1672</v>
      </c>
      <c r="J655" t="s">
        <v>4123</v>
      </c>
      <c r="K655" t="s">
        <v>4124</v>
      </c>
      <c r="L655" t="s">
        <v>182</v>
      </c>
      <c r="M655" t="s">
        <v>52</v>
      </c>
      <c r="N655" t="s">
        <v>64</v>
      </c>
      <c r="O655" t="s">
        <v>461</v>
      </c>
      <c r="P655" t="s">
        <v>66</v>
      </c>
      <c r="Q655" t="s">
        <v>4125</v>
      </c>
      <c r="R655" t="s">
        <v>66</v>
      </c>
      <c r="S655" t="s">
        <v>4126</v>
      </c>
      <c r="T655" t="s">
        <v>4126</v>
      </c>
      <c r="U655" t="s">
        <v>4126</v>
      </c>
      <c r="V655" t="s">
        <v>4126</v>
      </c>
      <c r="W655" t="s">
        <v>4126</v>
      </c>
      <c r="X655" t="s">
        <v>4126</v>
      </c>
      <c r="Y655" t="s">
        <v>4126</v>
      </c>
      <c r="Z655" t="s">
        <v>4126</v>
      </c>
      <c r="AA655" t="s">
        <v>4126</v>
      </c>
      <c r="AB655" t="s">
        <v>4126</v>
      </c>
      <c r="AC655" t="s">
        <v>4126</v>
      </c>
      <c r="AD655" t="s">
        <v>4126</v>
      </c>
      <c r="AE655" t="s">
        <v>4126</v>
      </c>
      <c r="AF655" t="s">
        <v>69</v>
      </c>
      <c r="AG655" s="5">
        <v>45046</v>
      </c>
      <c r="AH655" s="5">
        <v>45046</v>
      </c>
      <c r="AI655" t="s">
        <v>64</v>
      </c>
    </row>
    <row r="656" spans="1:35" x14ac:dyDescent="0.25">
      <c r="A656" t="s">
        <v>4127</v>
      </c>
      <c r="B656" t="s">
        <v>57</v>
      </c>
      <c r="C656" s="5">
        <v>45017</v>
      </c>
      <c r="D656" s="5">
        <v>45046</v>
      </c>
      <c r="E656" t="s">
        <v>49</v>
      </c>
      <c r="F656" t="s">
        <v>1299</v>
      </c>
      <c r="G656" t="s">
        <v>1300</v>
      </c>
      <c r="H656" t="s">
        <v>1300</v>
      </c>
      <c r="I656" t="s">
        <v>69</v>
      </c>
      <c r="J656" t="s">
        <v>4128</v>
      </c>
      <c r="K656" t="s">
        <v>4129</v>
      </c>
      <c r="L656" t="s">
        <v>4130</v>
      </c>
      <c r="M656" t="s">
        <v>53</v>
      </c>
      <c r="N656" t="s">
        <v>64</v>
      </c>
      <c r="O656" t="s">
        <v>4131</v>
      </c>
      <c r="P656" t="s">
        <v>66</v>
      </c>
      <c r="Q656" t="s">
        <v>4132</v>
      </c>
      <c r="R656" t="s">
        <v>66</v>
      </c>
      <c r="S656" t="s">
        <v>4133</v>
      </c>
      <c r="T656" t="s">
        <v>4133</v>
      </c>
      <c r="U656" t="s">
        <v>4133</v>
      </c>
      <c r="V656" t="s">
        <v>4133</v>
      </c>
      <c r="W656" t="s">
        <v>4133</v>
      </c>
      <c r="X656" t="s">
        <v>4133</v>
      </c>
      <c r="Y656" t="s">
        <v>4133</v>
      </c>
      <c r="Z656" t="s">
        <v>4133</v>
      </c>
      <c r="AA656" t="s">
        <v>4133</v>
      </c>
      <c r="AB656" t="s">
        <v>4133</v>
      </c>
      <c r="AC656" t="s">
        <v>4133</v>
      </c>
      <c r="AD656" t="s">
        <v>4133</v>
      </c>
      <c r="AE656" t="s">
        <v>4133</v>
      </c>
      <c r="AF656" t="s">
        <v>69</v>
      </c>
      <c r="AG656" s="5">
        <v>45046</v>
      </c>
      <c r="AH656" s="5">
        <v>45046</v>
      </c>
      <c r="AI656" t="s">
        <v>64</v>
      </c>
    </row>
    <row r="657" spans="1:35" x14ac:dyDescent="0.25">
      <c r="A657" t="s">
        <v>4134</v>
      </c>
      <c r="B657" t="s">
        <v>57</v>
      </c>
      <c r="C657" s="5">
        <v>45017</v>
      </c>
      <c r="D657" s="5">
        <v>45046</v>
      </c>
      <c r="E657" t="s">
        <v>42</v>
      </c>
      <c r="F657" t="s">
        <v>588</v>
      </c>
      <c r="G657" t="s">
        <v>589</v>
      </c>
      <c r="H657" t="s">
        <v>589</v>
      </c>
      <c r="I657" t="s">
        <v>250</v>
      </c>
      <c r="J657" t="s">
        <v>4135</v>
      </c>
      <c r="K657" t="s">
        <v>3260</v>
      </c>
      <c r="L657" t="s">
        <v>4136</v>
      </c>
      <c r="M657" t="s">
        <v>52</v>
      </c>
      <c r="N657" t="s">
        <v>64</v>
      </c>
      <c r="O657" t="s">
        <v>4137</v>
      </c>
      <c r="P657" t="s">
        <v>66</v>
      </c>
      <c r="Q657" t="s">
        <v>4138</v>
      </c>
      <c r="R657" t="s">
        <v>66</v>
      </c>
      <c r="S657" t="s">
        <v>4139</v>
      </c>
      <c r="T657" t="s">
        <v>4139</v>
      </c>
      <c r="U657" t="s">
        <v>4139</v>
      </c>
      <c r="V657" t="s">
        <v>4139</v>
      </c>
      <c r="W657" t="s">
        <v>4139</v>
      </c>
      <c r="X657" t="s">
        <v>4139</v>
      </c>
      <c r="Y657" t="s">
        <v>4139</v>
      </c>
      <c r="Z657" t="s">
        <v>4139</v>
      </c>
      <c r="AA657" t="s">
        <v>4139</v>
      </c>
      <c r="AB657" t="s">
        <v>4139</v>
      </c>
      <c r="AC657" t="s">
        <v>4139</v>
      </c>
      <c r="AD657" t="s">
        <v>4139</v>
      </c>
      <c r="AE657" t="s">
        <v>4139</v>
      </c>
      <c r="AF657" t="s">
        <v>69</v>
      </c>
      <c r="AG657" s="5">
        <v>45046</v>
      </c>
      <c r="AH657" s="5">
        <v>45046</v>
      </c>
      <c r="AI657" t="s">
        <v>64</v>
      </c>
    </row>
    <row r="658" spans="1:35" x14ac:dyDescent="0.25">
      <c r="A658" t="s">
        <v>4140</v>
      </c>
      <c r="B658" t="s">
        <v>57</v>
      </c>
      <c r="C658" s="5">
        <v>45017</v>
      </c>
      <c r="D658" s="5">
        <v>45046</v>
      </c>
      <c r="E658" t="s">
        <v>49</v>
      </c>
      <c r="F658" t="s">
        <v>4141</v>
      </c>
      <c r="G658" t="s">
        <v>4142</v>
      </c>
      <c r="H658" t="s">
        <v>4142</v>
      </c>
      <c r="I658" t="s">
        <v>1352</v>
      </c>
      <c r="J658" t="s">
        <v>4143</v>
      </c>
      <c r="K658" t="s">
        <v>285</v>
      </c>
      <c r="L658" t="s">
        <v>4144</v>
      </c>
      <c r="M658" t="s">
        <v>53</v>
      </c>
      <c r="N658" t="s">
        <v>64</v>
      </c>
      <c r="O658" t="s">
        <v>2373</v>
      </c>
      <c r="P658" t="s">
        <v>66</v>
      </c>
      <c r="Q658" t="s">
        <v>4145</v>
      </c>
      <c r="R658" t="s">
        <v>66</v>
      </c>
      <c r="S658" t="s">
        <v>4146</v>
      </c>
      <c r="T658" t="s">
        <v>4146</v>
      </c>
      <c r="U658" t="s">
        <v>4146</v>
      </c>
      <c r="V658" t="s">
        <v>4146</v>
      </c>
      <c r="W658" t="s">
        <v>4146</v>
      </c>
      <c r="X658" t="s">
        <v>4146</v>
      </c>
      <c r="Y658" t="s">
        <v>4146</v>
      </c>
      <c r="Z658" t="s">
        <v>4146</v>
      </c>
      <c r="AA658" t="s">
        <v>4146</v>
      </c>
      <c r="AB658" t="s">
        <v>4146</v>
      </c>
      <c r="AC658" t="s">
        <v>4146</v>
      </c>
      <c r="AD658" t="s">
        <v>4146</v>
      </c>
      <c r="AE658" t="s">
        <v>4146</v>
      </c>
      <c r="AF658" t="s">
        <v>69</v>
      </c>
      <c r="AG658" s="5">
        <v>45046</v>
      </c>
      <c r="AH658" s="5">
        <v>45046</v>
      </c>
      <c r="AI658" t="s">
        <v>64</v>
      </c>
    </row>
    <row r="659" spans="1:35" x14ac:dyDescent="0.25">
      <c r="A659" t="s">
        <v>4147</v>
      </c>
      <c r="B659" t="s">
        <v>57</v>
      </c>
      <c r="C659" s="5">
        <v>45017</v>
      </c>
      <c r="D659" s="5">
        <v>45046</v>
      </c>
      <c r="E659" t="s">
        <v>49</v>
      </c>
      <c r="F659" t="s">
        <v>2947</v>
      </c>
      <c r="G659" t="s">
        <v>2948</v>
      </c>
      <c r="H659" t="s">
        <v>2948</v>
      </c>
      <c r="I659" t="s">
        <v>198</v>
      </c>
      <c r="J659" t="s">
        <v>4148</v>
      </c>
      <c r="K659" t="s">
        <v>1202</v>
      </c>
      <c r="L659" t="s">
        <v>499</v>
      </c>
      <c r="M659" t="s">
        <v>52</v>
      </c>
      <c r="N659" t="s">
        <v>64</v>
      </c>
      <c r="O659" t="s">
        <v>4149</v>
      </c>
      <c r="P659" t="s">
        <v>66</v>
      </c>
      <c r="Q659" t="s">
        <v>4150</v>
      </c>
      <c r="R659" t="s">
        <v>66</v>
      </c>
      <c r="S659" t="s">
        <v>4151</v>
      </c>
      <c r="T659" t="s">
        <v>4151</v>
      </c>
      <c r="U659" t="s">
        <v>4151</v>
      </c>
      <c r="V659" t="s">
        <v>4151</v>
      </c>
      <c r="W659" t="s">
        <v>4151</v>
      </c>
      <c r="X659" t="s">
        <v>4151</v>
      </c>
      <c r="Y659" t="s">
        <v>4151</v>
      </c>
      <c r="Z659" t="s">
        <v>4151</v>
      </c>
      <c r="AA659" t="s">
        <v>4151</v>
      </c>
      <c r="AB659" t="s">
        <v>4151</v>
      </c>
      <c r="AC659" t="s">
        <v>4151</v>
      </c>
      <c r="AD659" t="s">
        <v>4151</v>
      </c>
      <c r="AE659" t="s">
        <v>4151</v>
      </c>
      <c r="AF659" t="s">
        <v>69</v>
      </c>
      <c r="AG659" s="5">
        <v>45046</v>
      </c>
      <c r="AH659" s="5">
        <v>45046</v>
      </c>
      <c r="AI659" t="s">
        <v>64</v>
      </c>
    </row>
    <row r="660" spans="1:35" x14ac:dyDescent="0.25">
      <c r="A660" t="s">
        <v>4152</v>
      </c>
      <c r="B660" t="s">
        <v>57</v>
      </c>
      <c r="C660" s="5">
        <v>45017</v>
      </c>
      <c r="D660" s="5">
        <v>45046</v>
      </c>
      <c r="E660" t="s">
        <v>49</v>
      </c>
      <c r="F660" t="s">
        <v>1180</v>
      </c>
      <c r="G660" t="s">
        <v>1181</v>
      </c>
      <c r="H660" t="s">
        <v>1181</v>
      </c>
      <c r="I660" t="s">
        <v>667</v>
      </c>
      <c r="J660" t="s">
        <v>4153</v>
      </c>
      <c r="K660" t="s">
        <v>4154</v>
      </c>
      <c r="L660" t="s">
        <v>620</v>
      </c>
      <c r="M660" t="s">
        <v>52</v>
      </c>
      <c r="N660" t="s">
        <v>64</v>
      </c>
      <c r="O660" t="s">
        <v>4155</v>
      </c>
      <c r="P660" t="s">
        <v>66</v>
      </c>
      <c r="Q660" t="s">
        <v>4156</v>
      </c>
      <c r="R660" t="s">
        <v>66</v>
      </c>
      <c r="S660" t="s">
        <v>4157</v>
      </c>
      <c r="T660" t="s">
        <v>4157</v>
      </c>
      <c r="U660" t="s">
        <v>4157</v>
      </c>
      <c r="V660" t="s">
        <v>4157</v>
      </c>
      <c r="W660" t="s">
        <v>4157</v>
      </c>
      <c r="X660" t="s">
        <v>4157</v>
      </c>
      <c r="Y660" t="s">
        <v>4157</v>
      </c>
      <c r="Z660" t="s">
        <v>4157</v>
      </c>
      <c r="AA660" t="s">
        <v>4157</v>
      </c>
      <c r="AB660" t="s">
        <v>4157</v>
      </c>
      <c r="AC660" t="s">
        <v>4157</v>
      </c>
      <c r="AD660" t="s">
        <v>4157</v>
      </c>
      <c r="AE660" t="s">
        <v>4157</v>
      </c>
      <c r="AF660" t="s">
        <v>69</v>
      </c>
      <c r="AG660" s="5">
        <v>45046</v>
      </c>
      <c r="AH660" s="5">
        <v>45046</v>
      </c>
      <c r="AI660" t="s">
        <v>64</v>
      </c>
    </row>
    <row r="661" spans="1:35" x14ac:dyDescent="0.25">
      <c r="A661" t="s">
        <v>4158</v>
      </c>
      <c r="B661" t="s">
        <v>57</v>
      </c>
      <c r="C661" s="5">
        <v>45017</v>
      </c>
      <c r="D661" s="5">
        <v>45046</v>
      </c>
      <c r="E661" t="s">
        <v>49</v>
      </c>
      <c r="F661" t="s">
        <v>4159</v>
      </c>
      <c r="G661" t="s">
        <v>4160</v>
      </c>
      <c r="H661" t="s">
        <v>4160</v>
      </c>
      <c r="I661" t="s">
        <v>69</v>
      </c>
      <c r="J661" t="s">
        <v>4161</v>
      </c>
      <c r="K661" t="s">
        <v>4162</v>
      </c>
      <c r="L661" t="s">
        <v>85</v>
      </c>
      <c r="M661" t="s">
        <v>52</v>
      </c>
      <c r="N661" t="s">
        <v>64</v>
      </c>
      <c r="O661" t="s">
        <v>4163</v>
      </c>
      <c r="P661" t="s">
        <v>66</v>
      </c>
      <c r="Q661" t="s">
        <v>4164</v>
      </c>
      <c r="R661" t="s">
        <v>66</v>
      </c>
      <c r="S661" t="s">
        <v>4165</v>
      </c>
      <c r="T661" t="s">
        <v>4165</v>
      </c>
      <c r="U661" t="s">
        <v>4165</v>
      </c>
      <c r="V661" t="s">
        <v>4165</v>
      </c>
      <c r="W661" t="s">
        <v>4165</v>
      </c>
      <c r="X661" t="s">
        <v>4165</v>
      </c>
      <c r="Y661" t="s">
        <v>4165</v>
      </c>
      <c r="Z661" t="s">
        <v>4165</v>
      </c>
      <c r="AA661" t="s">
        <v>4165</v>
      </c>
      <c r="AB661" t="s">
        <v>4165</v>
      </c>
      <c r="AC661" t="s">
        <v>4165</v>
      </c>
      <c r="AD661" t="s">
        <v>4165</v>
      </c>
      <c r="AE661" t="s">
        <v>4165</v>
      </c>
      <c r="AF661" t="s">
        <v>69</v>
      </c>
      <c r="AG661" s="5">
        <v>45046</v>
      </c>
      <c r="AH661" s="5">
        <v>45046</v>
      </c>
      <c r="AI661" t="s">
        <v>64</v>
      </c>
    </row>
    <row r="662" spans="1:35" x14ac:dyDescent="0.25">
      <c r="A662" t="s">
        <v>4166</v>
      </c>
      <c r="B662" t="s">
        <v>57</v>
      </c>
      <c r="C662" s="5">
        <v>45017</v>
      </c>
      <c r="D662" s="5">
        <v>45046</v>
      </c>
      <c r="E662" t="s">
        <v>49</v>
      </c>
      <c r="F662" t="s">
        <v>4167</v>
      </c>
      <c r="G662" t="s">
        <v>4168</v>
      </c>
      <c r="H662" t="s">
        <v>4168</v>
      </c>
      <c r="I662" t="s">
        <v>441</v>
      </c>
      <c r="J662" t="s">
        <v>4169</v>
      </c>
      <c r="K662" t="s">
        <v>302</v>
      </c>
      <c r="L662" t="s">
        <v>361</v>
      </c>
      <c r="M662" t="s">
        <v>53</v>
      </c>
      <c r="N662" t="s">
        <v>64</v>
      </c>
      <c r="O662" t="s">
        <v>370</v>
      </c>
      <c r="P662" t="s">
        <v>66</v>
      </c>
      <c r="Q662" t="s">
        <v>4170</v>
      </c>
      <c r="R662" t="s">
        <v>66</v>
      </c>
      <c r="S662" t="s">
        <v>4171</v>
      </c>
      <c r="T662" t="s">
        <v>4171</v>
      </c>
      <c r="U662" t="s">
        <v>4171</v>
      </c>
      <c r="V662" t="s">
        <v>4171</v>
      </c>
      <c r="W662" t="s">
        <v>4171</v>
      </c>
      <c r="X662" t="s">
        <v>4171</v>
      </c>
      <c r="Y662" t="s">
        <v>4171</v>
      </c>
      <c r="Z662" t="s">
        <v>4171</v>
      </c>
      <c r="AA662" t="s">
        <v>4171</v>
      </c>
      <c r="AB662" t="s">
        <v>4171</v>
      </c>
      <c r="AC662" t="s">
        <v>4171</v>
      </c>
      <c r="AD662" t="s">
        <v>4171</v>
      </c>
      <c r="AE662" t="s">
        <v>4171</v>
      </c>
      <c r="AF662" t="s">
        <v>69</v>
      </c>
      <c r="AG662" s="5">
        <v>45046</v>
      </c>
      <c r="AH662" s="5">
        <v>45046</v>
      </c>
      <c r="AI662" t="s">
        <v>64</v>
      </c>
    </row>
    <row r="663" spans="1:35" x14ac:dyDescent="0.25">
      <c r="A663" t="s">
        <v>4172</v>
      </c>
      <c r="B663" t="s">
        <v>57</v>
      </c>
      <c r="C663" s="5">
        <v>45017</v>
      </c>
      <c r="D663" s="5">
        <v>45046</v>
      </c>
      <c r="E663" t="s">
        <v>49</v>
      </c>
      <c r="F663" t="s">
        <v>4173</v>
      </c>
      <c r="G663" t="s">
        <v>4174</v>
      </c>
      <c r="H663" t="s">
        <v>4174</v>
      </c>
      <c r="I663" t="s">
        <v>198</v>
      </c>
      <c r="J663" t="s">
        <v>4175</v>
      </c>
      <c r="K663" t="s">
        <v>965</v>
      </c>
      <c r="L663" t="s">
        <v>910</v>
      </c>
      <c r="M663" t="s">
        <v>52</v>
      </c>
      <c r="N663" t="s">
        <v>64</v>
      </c>
      <c r="O663" t="s">
        <v>4176</v>
      </c>
      <c r="P663" t="s">
        <v>66</v>
      </c>
      <c r="Q663" t="s">
        <v>4177</v>
      </c>
      <c r="R663" t="s">
        <v>66</v>
      </c>
      <c r="S663" t="s">
        <v>4178</v>
      </c>
      <c r="T663" t="s">
        <v>4178</v>
      </c>
      <c r="U663" t="s">
        <v>4178</v>
      </c>
      <c r="V663" t="s">
        <v>4178</v>
      </c>
      <c r="W663" t="s">
        <v>4178</v>
      </c>
      <c r="X663" t="s">
        <v>4178</v>
      </c>
      <c r="Y663" t="s">
        <v>4178</v>
      </c>
      <c r="Z663" t="s">
        <v>4178</v>
      </c>
      <c r="AA663" t="s">
        <v>4178</v>
      </c>
      <c r="AB663" t="s">
        <v>4178</v>
      </c>
      <c r="AC663" t="s">
        <v>4178</v>
      </c>
      <c r="AD663" t="s">
        <v>4178</v>
      </c>
      <c r="AE663" t="s">
        <v>4178</v>
      </c>
      <c r="AF663" t="s">
        <v>69</v>
      </c>
      <c r="AG663" s="5">
        <v>45046</v>
      </c>
      <c r="AH663" s="5">
        <v>45046</v>
      </c>
      <c r="AI663" t="s">
        <v>64</v>
      </c>
    </row>
    <row r="664" spans="1:35" x14ac:dyDescent="0.25">
      <c r="A664" t="s">
        <v>4179</v>
      </c>
      <c r="B664" t="s">
        <v>57</v>
      </c>
      <c r="C664" s="5">
        <v>45017</v>
      </c>
      <c r="D664" s="5">
        <v>45046</v>
      </c>
      <c r="E664" t="s">
        <v>49</v>
      </c>
      <c r="F664" t="s">
        <v>4180</v>
      </c>
      <c r="G664" t="s">
        <v>4181</v>
      </c>
      <c r="H664" t="s">
        <v>4181</v>
      </c>
      <c r="I664" t="s">
        <v>441</v>
      </c>
      <c r="J664" t="s">
        <v>4182</v>
      </c>
      <c r="K664" t="s">
        <v>821</v>
      </c>
      <c r="L664" t="s">
        <v>612</v>
      </c>
      <c r="M664" t="s">
        <v>52</v>
      </c>
      <c r="N664" t="s">
        <v>64</v>
      </c>
      <c r="O664" t="s">
        <v>4183</v>
      </c>
      <c r="P664" t="s">
        <v>66</v>
      </c>
      <c r="Q664" t="s">
        <v>4184</v>
      </c>
      <c r="R664" t="s">
        <v>66</v>
      </c>
      <c r="S664" t="s">
        <v>4185</v>
      </c>
      <c r="T664" t="s">
        <v>4185</v>
      </c>
      <c r="U664" t="s">
        <v>4185</v>
      </c>
      <c r="V664" t="s">
        <v>4185</v>
      </c>
      <c r="W664" t="s">
        <v>4185</v>
      </c>
      <c r="X664" t="s">
        <v>4185</v>
      </c>
      <c r="Y664" t="s">
        <v>4185</v>
      </c>
      <c r="Z664" t="s">
        <v>4185</v>
      </c>
      <c r="AA664" t="s">
        <v>4185</v>
      </c>
      <c r="AB664" t="s">
        <v>4185</v>
      </c>
      <c r="AC664" t="s">
        <v>4185</v>
      </c>
      <c r="AD664" t="s">
        <v>4185</v>
      </c>
      <c r="AE664" t="s">
        <v>4185</v>
      </c>
      <c r="AF664" t="s">
        <v>69</v>
      </c>
      <c r="AG664" s="5">
        <v>45046</v>
      </c>
      <c r="AH664" s="5">
        <v>45046</v>
      </c>
      <c r="AI664" t="s">
        <v>64</v>
      </c>
    </row>
    <row r="665" spans="1:35" x14ac:dyDescent="0.25">
      <c r="A665" t="s">
        <v>4186</v>
      </c>
      <c r="B665" t="s">
        <v>57</v>
      </c>
      <c r="C665" s="5">
        <v>45017</v>
      </c>
      <c r="D665" s="5">
        <v>45046</v>
      </c>
      <c r="E665" t="s">
        <v>42</v>
      </c>
      <c r="F665" t="s">
        <v>299</v>
      </c>
      <c r="G665" t="s">
        <v>300</v>
      </c>
      <c r="H665" t="s">
        <v>300</v>
      </c>
      <c r="I665" t="s">
        <v>60</v>
      </c>
      <c r="J665" t="s">
        <v>4187</v>
      </c>
      <c r="K665" t="s">
        <v>1414</v>
      </c>
      <c r="L665" t="s">
        <v>803</v>
      </c>
      <c r="M665" t="s">
        <v>53</v>
      </c>
      <c r="N665" t="s">
        <v>64</v>
      </c>
      <c r="O665" t="s">
        <v>4188</v>
      </c>
      <c r="P665" t="s">
        <v>66</v>
      </c>
      <c r="Q665" t="s">
        <v>4189</v>
      </c>
      <c r="R665" t="s">
        <v>66</v>
      </c>
      <c r="S665" t="s">
        <v>4190</v>
      </c>
      <c r="T665" t="s">
        <v>4190</v>
      </c>
      <c r="U665" t="s">
        <v>4190</v>
      </c>
      <c r="V665" t="s">
        <v>4190</v>
      </c>
      <c r="W665" t="s">
        <v>4190</v>
      </c>
      <c r="X665" t="s">
        <v>4190</v>
      </c>
      <c r="Y665" t="s">
        <v>4190</v>
      </c>
      <c r="Z665" t="s">
        <v>4190</v>
      </c>
      <c r="AA665" t="s">
        <v>4190</v>
      </c>
      <c r="AB665" t="s">
        <v>4190</v>
      </c>
      <c r="AC665" t="s">
        <v>4190</v>
      </c>
      <c r="AD665" t="s">
        <v>4190</v>
      </c>
      <c r="AE665" t="s">
        <v>4190</v>
      </c>
      <c r="AF665" t="s">
        <v>69</v>
      </c>
      <c r="AG665" s="5">
        <v>45046</v>
      </c>
      <c r="AH665" s="5">
        <v>45046</v>
      </c>
      <c r="AI665" t="s">
        <v>64</v>
      </c>
    </row>
    <row r="666" spans="1:35" x14ac:dyDescent="0.25">
      <c r="A666" t="s">
        <v>4191</v>
      </c>
      <c r="B666" t="s">
        <v>57</v>
      </c>
      <c r="C666" s="5">
        <v>45017</v>
      </c>
      <c r="D666" s="5">
        <v>45046</v>
      </c>
      <c r="E666" t="s">
        <v>49</v>
      </c>
      <c r="F666" t="s">
        <v>556</v>
      </c>
      <c r="G666" t="s">
        <v>557</v>
      </c>
      <c r="H666" t="s">
        <v>557</v>
      </c>
      <c r="I666" t="s">
        <v>110</v>
      </c>
      <c r="J666" t="s">
        <v>1546</v>
      </c>
      <c r="K666" t="s">
        <v>122</v>
      </c>
      <c r="L666" t="s">
        <v>209</v>
      </c>
      <c r="M666" t="s">
        <v>52</v>
      </c>
      <c r="N666" t="s">
        <v>64</v>
      </c>
      <c r="O666" t="s">
        <v>4192</v>
      </c>
      <c r="P666" t="s">
        <v>66</v>
      </c>
      <c r="Q666" t="s">
        <v>4193</v>
      </c>
      <c r="R666" t="s">
        <v>66</v>
      </c>
      <c r="S666" t="s">
        <v>4194</v>
      </c>
      <c r="T666" t="s">
        <v>4194</v>
      </c>
      <c r="U666" t="s">
        <v>4194</v>
      </c>
      <c r="V666" t="s">
        <v>4194</v>
      </c>
      <c r="W666" t="s">
        <v>4194</v>
      </c>
      <c r="X666" t="s">
        <v>4194</v>
      </c>
      <c r="Y666" t="s">
        <v>4194</v>
      </c>
      <c r="Z666" t="s">
        <v>4194</v>
      </c>
      <c r="AA666" t="s">
        <v>4194</v>
      </c>
      <c r="AB666" t="s">
        <v>4194</v>
      </c>
      <c r="AC666" t="s">
        <v>4194</v>
      </c>
      <c r="AD666" t="s">
        <v>4194</v>
      </c>
      <c r="AE666" t="s">
        <v>4194</v>
      </c>
      <c r="AF666" t="s">
        <v>69</v>
      </c>
      <c r="AG666" s="5">
        <v>45046</v>
      </c>
      <c r="AH666" s="5">
        <v>45046</v>
      </c>
      <c r="AI666" t="s">
        <v>64</v>
      </c>
    </row>
    <row r="667" spans="1:35" x14ac:dyDescent="0.25">
      <c r="A667" t="s">
        <v>4195</v>
      </c>
      <c r="B667" t="s">
        <v>57</v>
      </c>
      <c r="C667" s="5">
        <v>45017</v>
      </c>
      <c r="D667" s="5">
        <v>45046</v>
      </c>
      <c r="E667" t="s">
        <v>49</v>
      </c>
      <c r="F667" t="s">
        <v>1299</v>
      </c>
      <c r="G667" t="s">
        <v>1300</v>
      </c>
      <c r="H667" t="s">
        <v>1300</v>
      </c>
      <c r="I667" t="s">
        <v>69</v>
      </c>
      <c r="J667" t="s">
        <v>2826</v>
      </c>
      <c r="K667" t="s">
        <v>122</v>
      </c>
      <c r="L667" t="s">
        <v>4196</v>
      </c>
      <c r="M667" t="s">
        <v>53</v>
      </c>
      <c r="N667" t="s">
        <v>64</v>
      </c>
      <c r="O667" t="s">
        <v>4197</v>
      </c>
      <c r="P667" t="s">
        <v>66</v>
      </c>
      <c r="Q667" t="s">
        <v>4198</v>
      </c>
      <c r="R667" t="s">
        <v>66</v>
      </c>
      <c r="S667" t="s">
        <v>4199</v>
      </c>
      <c r="T667" t="s">
        <v>4199</v>
      </c>
      <c r="U667" t="s">
        <v>4199</v>
      </c>
      <c r="V667" t="s">
        <v>4199</v>
      </c>
      <c r="W667" t="s">
        <v>4199</v>
      </c>
      <c r="X667" t="s">
        <v>4199</v>
      </c>
      <c r="Y667" t="s">
        <v>4199</v>
      </c>
      <c r="Z667" t="s">
        <v>4199</v>
      </c>
      <c r="AA667" t="s">
        <v>4199</v>
      </c>
      <c r="AB667" t="s">
        <v>4199</v>
      </c>
      <c r="AC667" t="s">
        <v>4199</v>
      </c>
      <c r="AD667" t="s">
        <v>4199</v>
      </c>
      <c r="AE667" t="s">
        <v>4199</v>
      </c>
      <c r="AF667" t="s">
        <v>69</v>
      </c>
      <c r="AG667" s="5">
        <v>45046</v>
      </c>
      <c r="AH667" s="5">
        <v>45046</v>
      </c>
      <c r="AI667" t="s">
        <v>64</v>
      </c>
    </row>
    <row r="668" spans="1:35" x14ac:dyDescent="0.25">
      <c r="A668" t="s">
        <v>4200</v>
      </c>
      <c r="B668" t="s">
        <v>57</v>
      </c>
      <c r="C668" s="5">
        <v>45017</v>
      </c>
      <c r="D668" s="5">
        <v>45046</v>
      </c>
      <c r="E668" t="s">
        <v>49</v>
      </c>
      <c r="F668" t="s">
        <v>1299</v>
      </c>
      <c r="G668" t="s">
        <v>1300</v>
      </c>
      <c r="H668" t="s">
        <v>1300</v>
      </c>
      <c r="I668" t="s">
        <v>73</v>
      </c>
      <c r="J668" t="s">
        <v>4201</v>
      </c>
      <c r="K668" t="s">
        <v>3296</v>
      </c>
      <c r="L668" t="s">
        <v>4202</v>
      </c>
      <c r="M668" t="s">
        <v>52</v>
      </c>
      <c r="N668" t="s">
        <v>64</v>
      </c>
      <c r="O668" t="s">
        <v>4203</v>
      </c>
      <c r="P668" t="s">
        <v>66</v>
      </c>
      <c r="Q668" t="s">
        <v>4204</v>
      </c>
      <c r="R668" t="s">
        <v>66</v>
      </c>
      <c r="S668" t="s">
        <v>4205</v>
      </c>
      <c r="T668" t="s">
        <v>4205</v>
      </c>
      <c r="U668" t="s">
        <v>4205</v>
      </c>
      <c r="V668" t="s">
        <v>4205</v>
      </c>
      <c r="W668" t="s">
        <v>4205</v>
      </c>
      <c r="X668" t="s">
        <v>4205</v>
      </c>
      <c r="Y668" t="s">
        <v>4205</v>
      </c>
      <c r="Z668" t="s">
        <v>4205</v>
      </c>
      <c r="AA668" t="s">
        <v>4205</v>
      </c>
      <c r="AB668" t="s">
        <v>4205</v>
      </c>
      <c r="AC668" t="s">
        <v>4205</v>
      </c>
      <c r="AD668" t="s">
        <v>4205</v>
      </c>
      <c r="AE668" t="s">
        <v>4205</v>
      </c>
      <c r="AF668" t="s">
        <v>69</v>
      </c>
      <c r="AG668" s="5">
        <v>45046</v>
      </c>
      <c r="AH668" s="5">
        <v>45046</v>
      </c>
      <c r="AI668" t="s">
        <v>64</v>
      </c>
    </row>
    <row r="669" spans="1:35" x14ac:dyDescent="0.25">
      <c r="A669" t="s">
        <v>4206</v>
      </c>
      <c r="B669" t="s">
        <v>57</v>
      </c>
      <c r="C669" s="5">
        <v>45017</v>
      </c>
      <c r="D669" s="5">
        <v>45046</v>
      </c>
      <c r="E669" t="s">
        <v>49</v>
      </c>
      <c r="F669" t="s">
        <v>4207</v>
      </c>
      <c r="G669" t="s">
        <v>4208</v>
      </c>
      <c r="H669" t="s">
        <v>4208</v>
      </c>
      <c r="I669" t="s">
        <v>198</v>
      </c>
      <c r="J669" t="s">
        <v>4209</v>
      </c>
      <c r="K669" t="s">
        <v>1909</v>
      </c>
      <c r="L669" t="s">
        <v>138</v>
      </c>
      <c r="M669" t="s">
        <v>52</v>
      </c>
      <c r="N669" t="s">
        <v>64</v>
      </c>
      <c r="O669" t="s">
        <v>4210</v>
      </c>
      <c r="P669" t="s">
        <v>66</v>
      </c>
      <c r="Q669" t="s">
        <v>4211</v>
      </c>
      <c r="R669" t="s">
        <v>66</v>
      </c>
      <c r="S669" t="s">
        <v>4212</v>
      </c>
      <c r="T669" t="s">
        <v>4212</v>
      </c>
      <c r="U669" t="s">
        <v>4212</v>
      </c>
      <c r="V669" t="s">
        <v>4212</v>
      </c>
      <c r="W669" t="s">
        <v>4212</v>
      </c>
      <c r="X669" t="s">
        <v>4212</v>
      </c>
      <c r="Y669" t="s">
        <v>4212</v>
      </c>
      <c r="Z669" t="s">
        <v>4212</v>
      </c>
      <c r="AA669" t="s">
        <v>4212</v>
      </c>
      <c r="AB669" t="s">
        <v>4212</v>
      </c>
      <c r="AC669" t="s">
        <v>4212</v>
      </c>
      <c r="AD669" t="s">
        <v>4212</v>
      </c>
      <c r="AE669" t="s">
        <v>4212</v>
      </c>
      <c r="AF669" t="s">
        <v>69</v>
      </c>
      <c r="AG669" s="5">
        <v>45046</v>
      </c>
      <c r="AH669" s="5">
        <v>45046</v>
      </c>
      <c r="AI669" t="s">
        <v>64</v>
      </c>
    </row>
    <row r="670" spans="1:35" x14ac:dyDescent="0.25">
      <c r="A670" t="s">
        <v>4213</v>
      </c>
      <c r="B670" t="s">
        <v>57</v>
      </c>
      <c r="C670" s="5">
        <v>45017</v>
      </c>
      <c r="D670" s="5">
        <v>45046</v>
      </c>
      <c r="E670" t="s">
        <v>49</v>
      </c>
      <c r="F670" t="s">
        <v>4214</v>
      </c>
      <c r="G670" t="s">
        <v>4215</v>
      </c>
      <c r="H670" t="s">
        <v>4215</v>
      </c>
      <c r="I670" t="s">
        <v>667</v>
      </c>
      <c r="J670" t="s">
        <v>4216</v>
      </c>
      <c r="K670" t="s">
        <v>4217</v>
      </c>
      <c r="L670" t="s">
        <v>361</v>
      </c>
      <c r="M670" t="s">
        <v>53</v>
      </c>
      <c r="N670" t="s">
        <v>64</v>
      </c>
      <c r="O670" t="s">
        <v>4218</v>
      </c>
      <c r="P670" t="s">
        <v>66</v>
      </c>
      <c r="Q670" t="s">
        <v>4219</v>
      </c>
      <c r="R670" t="s">
        <v>66</v>
      </c>
      <c r="S670" t="s">
        <v>4220</v>
      </c>
      <c r="T670" t="s">
        <v>4220</v>
      </c>
      <c r="U670" t="s">
        <v>4220</v>
      </c>
      <c r="V670" t="s">
        <v>4220</v>
      </c>
      <c r="W670" t="s">
        <v>4220</v>
      </c>
      <c r="X670" t="s">
        <v>4220</v>
      </c>
      <c r="Y670" t="s">
        <v>4220</v>
      </c>
      <c r="Z670" t="s">
        <v>4220</v>
      </c>
      <c r="AA670" t="s">
        <v>4220</v>
      </c>
      <c r="AB670" t="s">
        <v>4220</v>
      </c>
      <c r="AC670" t="s">
        <v>4220</v>
      </c>
      <c r="AD670" t="s">
        <v>4220</v>
      </c>
      <c r="AE670" t="s">
        <v>4220</v>
      </c>
      <c r="AF670" t="s">
        <v>69</v>
      </c>
      <c r="AG670" s="5">
        <v>45046</v>
      </c>
      <c r="AH670" s="5">
        <v>45046</v>
      </c>
      <c r="AI670" t="s">
        <v>64</v>
      </c>
    </row>
    <row r="671" spans="1:35" x14ac:dyDescent="0.25">
      <c r="A671" t="s">
        <v>4221</v>
      </c>
      <c r="B671" t="s">
        <v>57</v>
      </c>
      <c r="C671" s="5">
        <v>45017</v>
      </c>
      <c r="D671" s="5">
        <v>45046</v>
      </c>
      <c r="E671" t="s">
        <v>49</v>
      </c>
      <c r="F671" t="s">
        <v>4222</v>
      </c>
      <c r="G671" t="s">
        <v>4223</v>
      </c>
      <c r="H671" t="s">
        <v>4223</v>
      </c>
      <c r="I671" t="s">
        <v>189</v>
      </c>
      <c r="J671" t="s">
        <v>1237</v>
      </c>
      <c r="K671" t="s">
        <v>217</v>
      </c>
      <c r="L671" t="s">
        <v>4224</v>
      </c>
      <c r="M671" t="s">
        <v>52</v>
      </c>
      <c r="N671" t="s">
        <v>64</v>
      </c>
      <c r="O671" t="s">
        <v>4225</v>
      </c>
      <c r="P671" t="s">
        <v>66</v>
      </c>
      <c r="Q671" t="s">
        <v>4226</v>
      </c>
      <c r="R671" t="s">
        <v>66</v>
      </c>
      <c r="S671" t="s">
        <v>4227</v>
      </c>
      <c r="T671" t="s">
        <v>4227</v>
      </c>
      <c r="U671" t="s">
        <v>4227</v>
      </c>
      <c r="V671" t="s">
        <v>4227</v>
      </c>
      <c r="W671" t="s">
        <v>4227</v>
      </c>
      <c r="X671" t="s">
        <v>4227</v>
      </c>
      <c r="Y671" t="s">
        <v>4227</v>
      </c>
      <c r="Z671" t="s">
        <v>4227</v>
      </c>
      <c r="AA671" t="s">
        <v>4227</v>
      </c>
      <c r="AB671" t="s">
        <v>4227</v>
      </c>
      <c r="AC671" t="s">
        <v>4227</v>
      </c>
      <c r="AD671" t="s">
        <v>4227</v>
      </c>
      <c r="AE671" t="s">
        <v>4227</v>
      </c>
      <c r="AF671" t="s">
        <v>69</v>
      </c>
      <c r="AG671" s="5">
        <v>45046</v>
      </c>
      <c r="AH671" s="5">
        <v>45046</v>
      </c>
      <c r="AI671" t="s">
        <v>64</v>
      </c>
    </row>
    <row r="672" spans="1:35" x14ac:dyDescent="0.25">
      <c r="A672" t="s">
        <v>4228</v>
      </c>
      <c r="B672" t="s">
        <v>57</v>
      </c>
      <c r="C672" s="5">
        <v>45017</v>
      </c>
      <c r="D672" s="5">
        <v>45046</v>
      </c>
      <c r="E672" t="s">
        <v>49</v>
      </c>
      <c r="F672" t="s">
        <v>4229</v>
      </c>
      <c r="G672" t="s">
        <v>4230</v>
      </c>
      <c r="H672" t="s">
        <v>4230</v>
      </c>
      <c r="I672" t="s">
        <v>198</v>
      </c>
      <c r="J672" t="s">
        <v>4231</v>
      </c>
      <c r="K672" t="s">
        <v>866</v>
      </c>
      <c r="L672" t="s">
        <v>460</v>
      </c>
      <c r="M672" t="s">
        <v>52</v>
      </c>
      <c r="N672" t="s">
        <v>64</v>
      </c>
      <c r="O672" t="s">
        <v>4232</v>
      </c>
      <c r="P672" t="s">
        <v>66</v>
      </c>
      <c r="Q672" t="s">
        <v>4233</v>
      </c>
      <c r="R672" t="s">
        <v>66</v>
      </c>
      <c r="S672" t="s">
        <v>4234</v>
      </c>
      <c r="T672" t="s">
        <v>4234</v>
      </c>
      <c r="U672" t="s">
        <v>4234</v>
      </c>
      <c r="V672" t="s">
        <v>4234</v>
      </c>
      <c r="W672" t="s">
        <v>4234</v>
      </c>
      <c r="X672" t="s">
        <v>4234</v>
      </c>
      <c r="Y672" t="s">
        <v>4234</v>
      </c>
      <c r="Z672" t="s">
        <v>4234</v>
      </c>
      <c r="AA672" t="s">
        <v>4234</v>
      </c>
      <c r="AB672" t="s">
        <v>4234</v>
      </c>
      <c r="AC672" t="s">
        <v>4234</v>
      </c>
      <c r="AD672" t="s">
        <v>4234</v>
      </c>
      <c r="AE672" t="s">
        <v>4234</v>
      </c>
      <c r="AF672" t="s">
        <v>69</v>
      </c>
      <c r="AG672" s="5">
        <v>45046</v>
      </c>
      <c r="AH672" s="5">
        <v>45046</v>
      </c>
      <c r="AI672" t="s">
        <v>64</v>
      </c>
    </row>
    <row r="673" spans="1:35" x14ac:dyDescent="0.25">
      <c r="A673" t="s">
        <v>4235</v>
      </c>
      <c r="B673" t="s">
        <v>57</v>
      </c>
      <c r="C673" s="5">
        <v>45017</v>
      </c>
      <c r="D673" s="5">
        <v>45046</v>
      </c>
      <c r="E673" t="s">
        <v>42</v>
      </c>
      <c r="F673" t="s">
        <v>1011</v>
      </c>
      <c r="G673" t="s">
        <v>1012</v>
      </c>
      <c r="H673" t="s">
        <v>1012</v>
      </c>
      <c r="I673" t="s">
        <v>73</v>
      </c>
      <c r="J673" t="s">
        <v>4236</v>
      </c>
      <c r="K673" t="s">
        <v>1451</v>
      </c>
      <c r="L673" t="s">
        <v>360</v>
      </c>
      <c r="M673" t="s">
        <v>52</v>
      </c>
      <c r="N673" t="s">
        <v>64</v>
      </c>
      <c r="O673" t="s">
        <v>4237</v>
      </c>
      <c r="P673" t="s">
        <v>66</v>
      </c>
      <c r="Q673" t="s">
        <v>4238</v>
      </c>
      <c r="R673" t="s">
        <v>66</v>
      </c>
      <c r="S673" t="s">
        <v>4239</v>
      </c>
      <c r="T673" t="s">
        <v>4239</v>
      </c>
      <c r="U673" t="s">
        <v>4239</v>
      </c>
      <c r="V673" t="s">
        <v>4239</v>
      </c>
      <c r="W673" t="s">
        <v>4239</v>
      </c>
      <c r="X673" t="s">
        <v>4239</v>
      </c>
      <c r="Y673" t="s">
        <v>4239</v>
      </c>
      <c r="Z673" t="s">
        <v>4239</v>
      </c>
      <c r="AA673" t="s">
        <v>4239</v>
      </c>
      <c r="AB673" t="s">
        <v>4239</v>
      </c>
      <c r="AC673" t="s">
        <v>4239</v>
      </c>
      <c r="AD673" t="s">
        <v>4239</v>
      </c>
      <c r="AE673" t="s">
        <v>4239</v>
      </c>
      <c r="AF673" t="s">
        <v>69</v>
      </c>
      <c r="AG673" s="5">
        <v>45046</v>
      </c>
      <c r="AH673" s="5">
        <v>45046</v>
      </c>
      <c r="AI673" t="s">
        <v>64</v>
      </c>
    </row>
    <row r="674" spans="1:35" x14ac:dyDescent="0.25">
      <c r="A674" t="s">
        <v>4240</v>
      </c>
      <c r="B674" t="s">
        <v>57</v>
      </c>
      <c r="C674" s="5">
        <v>45017</v>
      </c>
      <c r="D674" s="5">
        <v>45046</v>
      </c>
      <c r="E674" t="s">
        <v>42</v>
      </c>
      <c r="F674" t="s">
        <v>1528</v>
      </c>
      <c r="G674" t="s">
        <v>1529</v>
      </c>
      <c r="H674" t="s">
        <v>1529</v>
      </c>
      <c r="I674" t="s">
        <v>92</v>
      </c>
      <c r="J674" t="s">
        <v>3625</v>
      </c>
      <c r="K674" t="s">
        <v>122</v>
      </c>
      <c r="L674" t="s">
        <v>520</v>
      </c>
      <c r="M674" t="s">
        <v>53</v>
      </c>
      <c r="N674" t="s">
        <v>64</v>
      </c>
      <c r="O674" t="s">
        <v>4241</v>
      </c>
      <c r="P674" t="s">
        <v>66</v>
      </c>
      <c r="Q674" t="s">
        <v>4242</v>
      </c>
      <c r="R674" t="s">
        <v>66</v>
      </c>
      <c r="S674" t="s">
        <v>4243</v>
      </c>
      <c r="T674" t="s">
        <v>4243</v>
      </c>
      <c r="U674" t="s">
        <v>4243</v>
      </c>
      <c r="V674" t="s">
        <v>4243</v>
      </c>
      <c r="W674" t="s">
        <v>4243</v>
      </c>
      <c r="X674" t="s">
        <v>4243</v>
      </c>
      <c r="Y674" t="s">
        <v>4243</v>
      </c>
      <c r="Z674" t="s">
        <v>4243</v>
      </c>
      <c r="AA674" t="s">
        <v>4243</v>
      </c>
      <c r="AB674" t="s">
        <v>4243</v>
      </c>
      <c r="AC674" t="s">
        <v>4243</v>
      </c>
      <c r="AD674" t="s">
        <v>4243</v>
      </c>
      <c r="AE674" t="s">
        <v>4243</v>
      </c>
      <c r="AF674" t="s">
        <v>69</v>
      </c>
      <c r="AG674" s="5">
        <v>45046</v>
      </c>
      <c r="AH674" s="5">
        <v>45046</v>
      </c>
      <c r="AI674" t="s">
        <v>64</v>
      </c>
    </row>
    <row r="675" spans="1:35" x14ac:dyDescent="0.25">
      <c r="A675" t="s">
        <v>4244</v>
      </c>
      <c r="B675" t="s">
        <v>57</v>
      </c>
      <c r="C675" s="5">
        <v>45017</v>
      </c>
      <c r="D675" s="5">
        <v>45046</v>
      </c>
      <c r="E675" t="s">
        <v>49</v>
      </c>
      <c r="F675" t="s">
        <v>1057</v>
      </c>
      <c r="G675" t="s">
        <v>1058</v>
      </c>
      <c r="H675" t="s">
        <v>1058</v>
      </c>
      <c r="I675" t="s">
        <v>110</v>
      </c>
      <c r="J675" t="s">
        <v>4245</v>
      </c>
      <c r="K675" t="s">
        <v>4246</v>
      </c>
      <c r="L675" t="s">
        <v>2476</v>
      </c>
      <c r="M675" t="s">
        <v>52</v>
      </c>
      <c r="N675" t="s">
        <v>64</v>
      </c>
      <c r="O675" t="s">
        <v>2141</v>
      </c>
      <c r="P675" t="s">
        <v>66</v>
      </c>
      <c r="Q675" t="s">
        <v>2142</v>
      </c>
      <c r="R675" t="s">
        <v>66</v>
      </c>
      <c r="S675" t="s">
        <v>4247</v>
      </c>
      <c r="T675" t="s">
        <v>4247</v>
      </c>
      <c r="U675" t="s">
        <v>4247</v>
      </c>
      <c r="V675" t="s">
        <v>4247</v>
      </c>
      <c r="W675" t="s">
        <v>4247</v>
      </c>
      <c r="X675" t="s">
        <v>4247</v>
      </c>
      <c r="Y675" t="s">
        <v>4247</v>
      </c>
      <c r="Z675" t="s">
        <v>4247</v>
      </c>
      <c r="AA675" t="s">
        <v>4247</v>
      </c>
      <c r="AB675" t="s">
        <v>4247</v>
      </c>
      <c r="AC675" t="s">
        <v>4247</v>
      </c>
      <c r="AD675" t="s">
        <v>4247</v>
      </c>
      <c r="AE675" t="s">
        <v>4247</v>
      </c>
      <c r="AF675" t="s">
        <v>69</v>
      </c>
      <c r="AG675" s="5">
        <v>45046</v>
      </c>
      <c r="AH675" s="5">
        <v>45046</v>
      </c>
      <c r="AI675" t="s">
        <v>64</v>
      </c>
    </row>
    <row r="676" spans="1:35" x14ac:dyDescent="0.25">
      <c r="A676" t="s">
        <v>4248</v>
      </c>
      <c r="B676" t="s">
        <v>57</v>
      </c>
      <c r="C676" s="5">
        <v>45017</v>
      </c>
      <c r="D676" s="5">
        <v>45046</v>
      </c>
      <c r="E676" t="s">
        <v>49</v>
      </c>
      <c r="F676" t="s">
        <v>1057</v>
      </c>
      <c r="G676" t="s">
        <v>1058</v>
      </c>
      <c r="H676" t="s">
        <v>1058</v>
      </c>
      <c r="I676" t="s">
        <v>73</v>
      </c>
      <c r="J676" t="s">
        <v>4249</v>
      </c>
      <c r="K676" t="s">
        <v>4250</v>
      </c>
      <c r="L676" t="s">
        <v>4251</v>
      </c>
      <c r="M676" t="s">
        <v>52</v>
      </c>
      <c r="N676" t="s">
        <v>64</v>
      </c>
      <c r="O676" t="s">
        <v>4252</v>
      </c>
      <c r="P676" t="s">
        <v>66</v>
      </c>
      <c r="Q676" t="s">
        <v>4253</v>
      </c>
      <c r="R676" t="s">
        <v>66</v>
      </c>
      <c r="S676" t="s">
        <v>4254</v>
      </c>
      <c r="T676" t="s">
        <v>4254</v>
      </c>
      <c r="U676" t="s">
        <v>4254</v>
      </c>
      <c r="V676" t="s">
        <v>4254</v>
      </c>
      <c r="W676" t="s">
        <v>4254</v>
      </c>
      <c r="X676" t="s">
        <v>4254</v>
      </c>
      <c r="Y676" t="s">
        <v>4254</v>
      </c>
      <c r="Z676" t="s">
        <v>4254</v>
      </c>
      <c r="AA676" t="s">
        <v>4254</v>
      </c>
      <c r="AB676" t="s">
        <v>4254</v>
      </c>
      <c r="AC676" t="s">
        <v>4254</v>
      </c>
      <c r="AD676" t="s">
        <v>4254</v>
      </c>
      <c r="AE676" t="s">
        <v>4254</v>
      </c>
      <c r="AF676" t="s">
        <v>69</v>
      </c>
      <c r="AG676" s="5">
        <v>45046</v>
      </c>
      <c r="AH676" s="5">
        <v>45046</v>
      </c>
      <c r="AI676" t="s">
        <v>64</v>
      </c>
    </row>
    <row r="677" spans="1:35" x14ac:dyDescent="0.25">
      <c r="A677" t="s">
        <v>4255</v>
      </c>
      <c r="B677" t="s">
        <v>57</v>
      </c>
      <c r="C677" s="5">
        <v>45017</v>
      </c>
      <c r="D677" s="5">
        <v>45046</v>
      </c>
      <c r="E677" t="s">
        <v>42</v>
      </c>
      <c r="F677" t="s">
        <v>556</v>
      </c>
      <c r="G677" t="s">
        <v>557</v>
      </c>
      <c r="H677" t="s">
        <v>557</v>
      </c>
      <c r="I677" t="s">
        <v>92</v>
      </c>
      <c r="J677" t="s">
        <v>4256</v>
      </c>
      <c r="K677" t="s">
        <v>803</v>
      </c>
      <c r="L677" t="s">
        <v>537</v>
      </c>
      <c r="M677" t="s">
        <v>53</v>
      </c>
      <c r="N677" t="s">
        <v>64</v>
      </c>
      <c r="O677" t="s">
        <v>4257</v>
      </c>
      <c r="P677" t="s">
        <v>66</v>
      </c>
      <c r="Q677" t="s">
        <v>4258</v>
      </c>
      <c r="R677" t="s">
        <v>66</v>
      </c>
      <c r="S677" t="s">
        <v>4259</v>
      </c>
      <c r="T677" t="s">
        <v>4259</v>
      </c>
      <c r="U677" t="s">
        <v>4259</v>
      </c>
      <c r="V677" t="s">
        <v>4259</v>
      </c>
      <c r="W677" t="s">
        <v>4259</v>
      </c>
      <c r="X677" t="s">
        <v>4259</v>
      </c>
      <c r="Y677" t="s">
        <v>4259</v>
      </c>
      <c r="Z677" t="s">
        <v>4259</v>
      </c>
      <c r="AA677" t="s">
        <v>4259</v>
      </c>
      <c r="AB677" t="s">
        <v>4259</v>
      </c>
      <c r="AC677" t="s">
        <v>4259</v>
      </c>
      <c r="AD677" t="s">
        <v>4259</v>
      </c>
      <c r="AE677" t="s">
        <v>4259</v>
      </c>
      <c r="AF677" t="s">
        <v>69</v>
      </c>
      <c r="AG677" s="5">
        <v>45046</v>
      </c>
      <c r="AH677" s="5">
        <v>45046</v>
      </c>
      <c r="AI677" t="s">
        <v>64</v>
      </c>
    </row>
    <row r="678" spans="1:35" x14ac:dyDescent="0.25">
      <c r="A678" t="s">
        <v>4260</v>
      </c>
      <c r="B678" t="s">
        <v>57</v>
      </c>
      <c r="C678" s="5">
        <v>45017</v>
      </c>
      <c r="D678" s="5">
        <v>45046</v>
      </c>
      <c r="E678" t="s">
        <v>49</v>
      </c>
      <c r="F678" t="s">
        <v>1299</v>
      </c>
      <c r="G678" t="s">
        <v>1300</v>
      </c>
      <c r="H678" t="s">
        <v>1300</v>
      </c>
      <c r="I678" t="s">
        <v>69</v>
      </c>
      <c r="J678" t="s">
        <v>644</v>
      </c>
      <c r="K678" t="s">
        <v>63</v>
      </c>
      <c r="L678" t="s">
        <v>866</v>
      </c>
      <c r="M678" t="s">
        <v>53</v>
      </c>
      <c r="N678" t="s">
        <v>64</v>
      </c>
      <c r="O678" t="s">
        <v>4261</v>
      </c>
      <c r="P678" t="s">
        <v>66</v>
      </c>
      <c r="Q678" t="s">
        <v>4262</v>
      </c>
      <c r="R678" t="s">
        <v>66</v>
      </c>
      <c r="S678" t="s">
        <v>4263</v>
      </c>
      <c r="T678" t="s">
        <v>4263</v>
      </c>
      <c r="U678" t="s">
        <v>4263</v>
      </c>
      <c r="V678" t="s">
        <v>4263</v>
      </c>
      <c r="W678" t="s">
        <v>4263</v>
      </c>
      <c r="X678" t="s">
        <v>4263</v>
      </c>
      <c r="Y678" t="s">
        <v>4263</v>
      </c>
      <c r="Z678" t="s">
        <v>4263</v>
      </c>
      <c r="AA678" t="s">
        <v>4263</v>
      </c>
      <c r="AB678" t="s">
        <v>4263</v>
      </c>
      <c r="AC678" t="s">
        <v>4263</v>
      </c>
      <c r="AD678" t="s">
        <v>4263</v>
      </c>
      <c r="AE678" t="s">
        <v>4263</v>
      </c>
      <c r="AF678" t="s">
        <v>69</v>
      </c>
      <c r="AG678" s="5">
        <v>45046</v>
      </c>
      <c r="AH678" s="5">
        <v>45046</v>
      </c>
      <c r="AI678" t="s">
        <v>64</v>
      </c>
    </row>
    <row r="679" spans="1:35" x14ac:dyDescent="0.25">
      <c r="A679" t="s">
        <v>4264</v>
      </c>
      <c r="B679" t="s">
        <v>57</v>
      </c>
      <c r="C679" s="5">
        <v>45017</v>
      </c>
      <c r="D679" s="5">
        <v>45046</v>
      </c>
      <c r="E679" t="s">
        <v>49</v>
      </c>
      <c r="F679" t="s">
        <v>400</v>
      </c>
      <c r="G679" t="s">
        <v>401</v>
      </c>
      <c r="H679" t="s">
        <v>401</v>
      </c>
      <c r="I679" t="s">
        <v>110</v>
      </c>
      <c r="J679" t="s">
        <v>4265</v>
      </c>
      <c r="K679" t="s">
        <v>4266</v>
      </c>
      <c r="L679" t="s">
        <v>4267</v>
      </c>
      <c r="M679" t="s">
        <v>53</v>
      </c>
      <c r="N679" t="s">
        <v>64</v>
      </c>
      <c r="O679" t="s">
        <v>4268</v>
      </c>
      <c r="P679" t="s">
        <v>66</v>
      </c>
      <c r="Q679" t="s">
        <v>4269</v>
      </c>
      <c r="R679" t="s">
        <v>66</v>
      </c>
      <c r="S679" t="s">
        <v>4270</v>
      </c>
      <c r="T679" t="s">
        <v>4270</v>
      </c>
      <c r="U679" t="s">
        <v>4270</v>
      </c>
      <c r="V679" t="s">
        <v>4270</v>
      </c>
      <c r="W679" t="s">
        <v>4270</v>
      </c>
      <c r="X679" t="s">
        <v>4270</v>
      </c>
      <c r="Y679" t="s">
        <v>4270</v>
      </c>
      <c r="Z679" t="s">
        <v>4270</v>
      </c>
      <c r="AA679" t="s">
        <v>4270</v>
      </c>
      <c r="AB679" t="s">
        <v>4270</v>
      </c>
      <c r="AC679" t="s">
        <v>4270</v>
      </c>
      <c r="AD679" t="s">
        <v>4270</v>
      </c>
      <c r="AE679" t="s">
        <v>4270</v>
      </c>
      <c r="AF679" t="s">
        <v>69</v>
      </c>
      <c r="AG679" s="5">
        <v>45046</v>
      </c>
      <c r="AH679" s="5">
        <v>45046</v>
      </c>
      <c r="AI679" t="s">
        <v>64</v>
      </c>
    </row>
    <row r="680" spans="1:35" x14ac:dyDescent="0.25">
      <c r="A680" t="s">
        <v>4271</v>
      </c>
      <c r="B680" t="s">
        <v>57</v>
      </c>
      <c r="C680" s="5">
        <v>45017</v>
      </c>
      <c r="D680" s="5">
        <v>45046</v>
      </c>
      <c r="E680" t="s">
        <v>49</v>
      </c>
      <c r="F680" t="s">
        <v>4272</v>
      </c>
      <c r="G680" t="s">
        <v>4273</v>
      </c>
      <c r="H680" t="s">
        <v>4273</v>
      </c>
      <c r="I680" t="s">
        <v>198</v>
      </c>
      <c r="J680" t="s">
        <v>4274</v>
      </c>
      <c r="K680" t="s">
        <v>2925</v>
      </c>
      <c r="L680" t="s">
        <v>4275</v>
      </c>
      <c r="M680" t="s">
        <v>52</v>
      </c>
      <c r="N680" t="s">
        <v>64</v>
      </c>
      <c r="O680" t="s">
        <v>4276</v>
      </c>
      <c r="P680" t="s">
        <v>66</v>
      </c>
      <c r="Q680" t="s">
        <v>4277</v>
      </c>
      <c r="R680" t="s">
        <v>66</v>
      </c>
      <c r="S680" t="s">
        <v>4278</v>
      </c>
      <c r="T680" t="s">
        <v>4278</v>
      </c>
      <c r="U680" t="s">
        <v>4278</v>
      </c>
      <c r="V680" t="s">
        <v>4278</v>
      </c>
      <c r="W680" t="s">
        <v>4278</v>
      </c>
      <c r="X680" t="s">
        <v>4278</v>
      </c>
      <c r="Y680" t="s">
        <v>4278</v>
      </c>
      <c r="Z680" t="s">
        <v>4278</v>
      </c>
      <c r="AA680" t="s">
        <v>4278</v>
      </c>
      <c r="AB680" t="s">
        <v>4278</v>
      </c>
      <c r="AC680" t="s">
        <v>4278</v>
      </c>
      <c r="AD680" t="s">
        <v>4278</v>
      </c>
      <c r="AE680" t="s">
        <v>4278</v>
      </c>
      <c r="AF680" t="s">
        <v>69</v>
      </c>
      <c r="AG680" s="5">
        <v>45046</v>
      </c>
      <c r="AH680" s="5">
        <v>45046</v>
      </c>
      <c r="AI680" t="s">
        <v>64</v>
      </c>
    </row>
    <row r="681" spans="1:35" x14ac:dyDescent="0.25">
      <c r="A681" t="s">
        <v>4279</v>
      </c>
      <c r="B681" t="s">
        <v>57</v>
      </c>
      <c r="C681" s="5">
        <v>45017</v>
      </c>
      <c r="D681" s="5">
        <v>45046</v>
      </c>
      <c r="E681" t="s">
        <v>42</v>
      </c>
      <c r="F681" t="s">
        <v>809</v>
      </c>
      <c r="G681" t="s">
        <v>810</v>
      </c>
      <c r="H681" t="s">
        <v>810</v>
      </c>
      <c r="I681" t="s">
        <v>189</v>
      </c>
      <c r="J681" t="s">
        <v>2959</v>
      </c>
      <c r="K681" t="s">
        <v>4280</v>
      </c>
      <c r="L681" t="s">
        <v>361</v>
      </c>
      <c r="M681" t="s">
        <v>53</v>
      </c>
      <c r="N681" t="s">
        <v>64</v>
      </c>
      <c r="O681" t="s">
        <v>4281</v>
      </c>
      <c r="P681" t="s">
        <v>66</v>
      </c>
      <c r="Q681" t="s">
        <v>4282</v>
      </c>
      <c r="R681" t="s">
        <v>66</v>
      </c>
      <c r="S681" t="s">
        <v>4283</v>
      </c>
      <c r="T681" t="s">
        <v>4283</v>
      </c>
      <c r="U681" t="s">
        <v>4283</v>
      </c>
      <c r="V681" t="s">
        <v>4283</v>
      </c>
      <c r="W681" t="s">
        <v>4283</v>
      </c>
      <c r="X681" t="s">
        <v>4283</v>
      </c>
      <c r="Y681" t="s">
        <v>4283</v>
      </c>
      <c r="Z681" t="s">
        <v>4283</v>
      </c>
      <c r="AA681" t="s">
        <v>4283</v>
      </c>
      <c r="AB681" t="s">
        <v>4283</v>
      </c>
      <c r="AC681" t="s">
        <v>4283</v>
      </c>
      <c r="AD681" t="s">
        <v>4283</v>
      </c>
      <c r="AE681" t="s">
        <v>4283</v>
      </c>
      <c r="AF681" t="s">
        <v>69</v>
      </c>
      <c r="AG681" s="5">
        <v>45046</v>
      </c>
      <c r="AH681" s="5">
        <v>45046</v>
      </c>
      <c r="AI681" t="s">
        <v>64</v>
      </c>
    </row>
    <row r="682" spans="1:35" x14ac:dyDescent="0.25">
      <c r="A682" t="s">
        <v>4284</v>
      </c>
      <c r="B682" t="s">
        <v>57</v>
      </c>
      <c r="C682" s="5">
        <v>45017</v>
      </c>
      <c r="D682" s="5">
        <v>45046</v>
      </c>
      <c r="E682" t="s">
        <v>49</v>
      </c>
      <c r="F682" t="s">
        <v>3048</v>
      </c>
      <c r="G682" t="s">
        <v>3049</v>
      </c>
      <c r="H682" t="s">
        <v>3049</v>
      </c>
      <c r="I682" t="s">
        <v>110</v>
      </c>
      <c r="J682" t="s">
        <v>4285</v>
      </c>
      <c r="K682" t="s">
        <v>1202</v>
      </c>
      <c r="L682" t="s">
        <v>4286</v>
      </c>
      <c r="M682" t="s">
        <v>52</v>
      </c>
      <c r="N682" t="s">
        <v>64</v>
      </c>
      <c r="O682" t="s">
        <v>4287</v>
      </c>
      <c r="P682" t="s">
        <v>66</v>
      </c>
      <c r="Q682" t="s">
        <v>4288</v>
      </c>
      <c r="R682" t="s">
        <v>66</v>
      </c>
      <c r="S682" t="s">
        <v>4289</v>
      </c>
      <c r="T682" t="s">
        <v>4289</v>
      </c>
      <c r="U682" t="s">
        <v>4289</v>
      </c>
      <c r="V682" t="s">
        <v>4289</v>
      </c>
      <c r="W682" t="s">
        <v>4289</v>
      </c>
      <c r="X682" t="s">
        <v>4289</v>
      </c>
      <c r="Y682" t="s">
        <v>4289</v>
      </c>
      <c r="Z682" t="s">
        <v>4289</v>
      </c>
      <c r="AA682" t="s">
        <v>4289</v>
      </c>
      <c r="AB682" t="s">
        <v>4289</v>
      </c>
      <c r="AC682" t="s">
        <v>4289</v>
      </c>
      <c r="AD682" t="s">
        <v>4289</v>
      </c>
      <c r="AE682" t="s">
        <v>4289</v>
      </c>
      <c r="AF682" t="s">
        <v>69</v>
      </c>
      <c r="AG682" s="5">
        <v>45046</v>
      </c>
      <c r="AH682" s="5">
        <v>45046</v>
      </c>
      <c r="AI682" t="s">
        <v>64</v>
      </c>
    </row>
    <row r="683" spans="1:35" x14ac:dyDescent="0.25">
      <c r="A683" t="s">
        <v>4290</v>
      </c>
      <c r="B683" t="s">
        <v>57</v>
      </c>
      <c r="C683" s="5">
        <v>45017</v>
      </c>
      <c r="D683" s="5">
        <v>45046</v>
      </c>
      <c r="E683" t="s">
        <v>42</v>
      </c>
      <c r="F683" t="s">
        <v>4291</v>
      </c>
      <c r="G683" t="s">
        <v>4292</v>
      </c>
      <c r="H683" t="s">
        <v>4292</v>
      </c>
      <c r="I683" t="s">
        <v>92</v>
      </c>
      <c r="J683" t="s">
        <v>2434</v>
      </c>
      <c r="K683" t="s">
        <v>4293</v>
      </c>
      <c r="L683" t="s">
        <v>3117</v>
      </c>
      <c r="M683" t="s">
        <v>53</v>
      </c>
      <c r="N683" t="s">
        <v>64</v>
      </c>
      <c r="O683" t="s">
        <v>4294</v>
      </c>
      <c r="P683" t="s">
        <v>66</v>
      </c>
      <c r="Q683" t="s">
        <v>4295</v>
      </c>
      <c r="R683" t="s">
        <v>66</v>
      </c>
      <c r="S683" t="s">
        <v>4296</v>
      </c>
      <c r="T683" t="s">
        <v>4296</v>
      </c>
      <c r="U683" t="s">
        <v>4296</v>
      </c>
      <c r="V683" t="s">
        <v>4296</v>
      </c>
      <c r="W683" t="s">
        <v>4296</v>
      </c>
      <c r="X683" t="s">
        <v>4296</v>
      </c>
      <c r="Y683" t="s">
        <v>4296</v>
      </c>
      <c r="Z683" t="s">
        <v>4296</v>
      </c>
      <c r="AA683" t="s">
        <v>4296</v>
      </c>
      <c r="AB683" t="s">
        <v>4296</v>
      </c>
      <c r="AC683" t="s">
        <v>4296</v>
      </c>
      <c r="AD683" t="s">
        <v>4296</v>
      </c>
      <c r="AE683" t="s">
        <v>4296</v>
      </c>
      <c r="AF683" t="s">
        <v>69</v>
      </c>
      <c r="AG683" s="5">
        <v>45046</v>
      </c>
      <c r="AH683" s="5">
        <v>45046</v>
      </c>
      <c r="AI683" t="s">
        <v>64</v>
      </c>
    </row>
    <row r="684" spans="1:35" x14ac:dyDescent="0.25">
      <c r="A684" t="s">
        <v>4297</v>
      </c>
      <c r="B684" t="s">
        <v>57</v>
      </c>
      <c r="C684" s="5">
        <v>45017</v>
      </c>
      <c r="D684" s="5">
        <v>45046</v>
      </c>
      <c r="E684" t="s">
        <v>42</v>
      </c>
      <c r="F684" t="s">
        <v>1235</v>
      </c>
      <c r="G684" t="s">
        <v>1236</v>
      </c>
      <c r="H684" t="s">
        <v>1236</v>
      </c>
      <c r="I684" t="s">
        <v>92</v>
      </c>
      <c r="J684" t="s">
        <v>4298</v>
      </c>
      <c r="K684" t="s">
        <v>316</v>
      </c>
      <c r="L684" t="s">
        <v>317</v>
      </c>
      <c r="M684" t="s">
        <v>53</v>
      </c>
      <c r="N684" t="s">
        <v>64</v>
      </c>
      <c r="O684" t="s">
        <v>4299</v>
      </c>
      <c r="P684" t="s">
        <v>66</v>
      </c>
      <c r="Q684" t="s">
        <v>4300</v>
      </c>
      <c r="R684" t="s">
        <v>66</v>
      </c>
      <c r="S684" t="s">
        <v>4301</v>
      </c>
      <c r="T684" t="s">
        <v>4301</v>
      </c>
      <c r="U684" t="s">
        <v>4301</v>
      </c>
      <c r="V684" t="s">
        <v>4301</v>
      </c>
      <c r="W684" t="s">
        <v>4301</v>
      </c>
      <c r="X684" t="s">
        <v>4301</v>
      </c>
      <c r="Y684" t="s">
        <v>4301</v>
      </c>
      <c r="Z684" t="s">
        <v>4301</v>
      </c>
      <c r="AA684" t="s">
        <v>4301</v>
      </c>
      <c r="AB684" t="s">
        <v>4301</v>
      </c>
      <c r="AC684" t="s">
        <v>4301</v>
      </c>
      <c r="AD684" t="s">
        <v>4301</v>
      </c>
      <c r="AE684" t="s">
        <v>4301</v>
      </c>
      <c r="AF684" t="s">
        <v>69</v>
      </c>
      <c r="AG684" s="5">
        <v>45046</v>
      </c>
      <c r="AH684" s="5">
        <v>45046</v>
      </c>
      <c r="AI684" t="s">
        <v>64</v>
      </c>
    </row>
    <row r="685" spans="1:35" x14ac:dyDescent="0.25">
      <c r="A685" t="s">
        <v>4302</v>
      </c>
      <c r="B685" t="s">
        <v>57</v>
      </c>
      <c r="C685" s="5">
        <v>45017</v>
      </c>
      <c r="D685" s="5">
        <v>45046</v>
      </c>
      <c r="E685" t="s">
        <v>42</v>
      </c>
      <c r="F685" t="s">
        <v>862</v>
      </c>
      <c r="G685" t="s">
        <v>863</v>
      </c>
      <c r="H685" t="s">
        <v>863</v>
      </c>
      <c r="I685" t="s">
        <v>73</v>
      </c>
      <c r="J685" t="s">
        <v>4303</v>
      </c>
      <c r="K685" t="s">
        <v>499</v>
      </c>
      <c r="L685" t="s">
        <v>121</v>
      </c>
      <c r="M685" t="s">
        <v>52</v>
      </c>
      <c r="N685" t="s">
        <v>64</v>
      </c>
      <c r="O685" t="s">
        <v>966</v>
      </c>
      <c r="P685" t="s">
        <v>66</v>
      </c>
      <c r="Q685" t="s">
        <v>4304</v>
      </c>
      <c r="R685" t="s">
        <v>66</v>
      </c>
      <c r="S685" t="s">
        <v>4305</v>
      </c>
      <c r="T685" t="s">
        <v>4305</v>
      </c>
      <c r="U685" t="s">
        <v>4305</v>
      </c>
      <c r="V685" t="s">
        <v>4305</v>
      </c>
      <c r="W685" t="s">
        <v>4305</v>
      </c>
      <c r="X685" t="s">
        <v>4305</v>
      </c>
      <c r="Y685" t="s">
        <v>4305</v>
      </c>
      <c r="Z685" t="s">
        <v>4305</v>
      </c>
      <c r="AA685" t="s">
        <v>4305</v>
      </c>
      <c r="AB685" t="s">
        <v>4305</v>
      </c>
      <c r="AC685" t="s">
        <v>4305</v>
      </c>
      <c r="AD685" t="s">
        <v>4305</v>
      </c>
      <c r="AE685" t="s">
        <v>4305</v>
      </c>
      <c r="AF685" t="s">
        <v>69</v>
      </c>
      <c r="AG685" s="5">
        <v>45046</v>
      </c>
      <c r="AH685" s="5">
        <v>45046</v>
      </c>
      <c r="AI685" t="s">
        <v>64</v>
      </c>
    </row>
    <row r="686" spans="1:35" x14ac:dyDescent="0.25">
      <c r="A686" t="s">
        <v>4306</v>
      </c>
      <c r="B686" t="s">
        <v>57</v>
      </c>
      <c r="C686" s="5">
        <v>45017</v>
      </c>
      <c r="D686" s="5">
        <v>45046</v>
      </c>
      <c r="E686" t="s">
        <v>42</v>
      </c>
      <c r="F686" t="s">
        <v>3306</v>
      </c>
      <c r="G686" t="s">
        <v>3307</v>
      </c>
      <c r="H686" t="s">
        <v>3307</v>
      </c>
      <c r="I686" t="s">
        <v>60</v>
      </c>
      <c r="J686" t="s">
        <v>1433</v>
      </c>
      <c r="K686" t="s">
        <v>499</v>
      </c>
      <c r="L686" t="s">
        <v>2443</v>
      </c>
      <c r="M686" t="s">
        <v>53</v>
      </c>
      <c r="N686" t="s">
        <v>64</v>
      </c>
      <c r="O686" t="s">
        <v>4307</v>
      </c>
      <c r="P686" t="s">
        <v>66</v>
      </c>
      <c r="Q686" t="s">
        <v>4308</v>
      </c>
      <c r="R686" t="s">
        <v>66</v>
      </c>
      <c r="S686" t="s">
        <v>4309</v>
      </c>
      <c r="T686" t="s">
        <v>4309</v>
      </c>
      <c r="U686" t="s">
        <v>4309</v>
      </c>
      <c r="V686" t="s">
        <v>4309</v>
      </c>
      <c r="W686" t="s">
        <v>4309</v>
      </c>
      <c r="X686" t="s">
        <v>4309</v>
      </c>
      <c r="Y686" t="s">
        <v>4309</v>
      </c>
      <c r="Z686" t="s">
        <v>4309</v>
      </c>
      <c r="AA686" t="s">
        <v>4309</v>
      </c>
      <c r="AB686" t="s">
        <v>4309</v>
      </c>
      <c r="AC686" t="s">
        <v>4309</v>
      </c>
      <c r="AD686" t="s">
        <v>4309</v>
      </c>
      <c r="AE686" t="s">
        <v>4309</v>
      </c>
      <c r="AF686" t="s">
        <v>69</v>
      </c>
      <c r="AG686" s="5">
        <v>45046</v>
      </c>
      <c r="AH686" s="5">
        <v>45046</v>
      </c>
      <c r="AI686" t="s">
        <v>64</v>
      </c>
    </row>
    <row r="687" spans="1:35" x14ac:dyDescent="0.25">
      <c r="A687" t="s">
        <v>4310</v>
      </c>
      <c r="B687" t="s">
        <v>57</v>
      </c>
      <c r="C687" s="5">
        <v>45017</v>
      </c>
      <c r="D687" s="5">
        <v>45046</v>
      </c>
      <c r="E687" t="s">
        <v>42</v>
      </c>
      <c r="F687" t="s">
        <v>474</v>
      </c>
      <c r="G687" t="s">
        <v>475</v>
      </c>
      <c r="H687" t="s">
        <v>475</v>
      </c>
      <c r="I687" t="s">
        <v>60</v>
      </c>
      <c r="J687" t="s">
        <v>340</v>
      </c>
      <c r="K687" t="s">
        <v>410</v>
      </c>
      <c r="L687" t="s">
        <v>122</v>
      </c>
      <c r="M687" t="s">
        <v>53</v>
      </c>
      <c r="N687" t="s">
        <v>64</v>
      </c>
      <c r="O687" t="s">
        <v>4311</v>
      </c>
      <c r="P687" t="s">
        <v>66</v>
      </c>
      <c r="Q687" t="s">
        <v>4312</v>
      </c>
      <c r="R687" t="s">
        <v>66</v>
      </c>
      <c r="S687" t="s">
        <v>4313</v>
      </c>
      <c r="T687" t="s">
        <v>4313</v>
      </c>
      <c r="U687" t="s">
        <v>4313</v>
      </c>
      <c r="V687" t="s">
        <v>4313</v>
      </c>
      <c r="W687" t="s">
        <v>4313</v>
      </c>
      <c r="X687" t="s">
        <v>4313</v>
      </c>
      <c r="Y687" t="s">
        <v>4313</v>
      </c>
      <c r="Z687" t="s">
        <v>4313</v>
      </c>
      <c r="AA687" t="s">
        <v>4313</v>
      </c>
      <c r="AB687" t="s">
        <v>4313</v>
      </c>
      <c r="AC687" t="s">
        <v>4313</v>
      </c>
      <c r="AD687" t="s">
        <v>4313</v>
      </c>
      <c r="AE687" t="s">
        <v>4313</v>
      </c>
      <c r="AF687" t="s">
        <v>69</v>
      </c>
      <c r="AG687" s="5">
        <v>45046</v>
      </c>
      <c r="AH687" s="5">
        <v>45046</v>
      </c>
      <c r="AI687" t="s">
        <v>64</v>
      </c>
    </row>
    <row r="688" spans="1:35" x14ac:dyDescent="0.25">
      <c r="A688" t="s">
        <v>4314</v>
      </c>
      <c r="B688" t="s">
        <v>57</v>
      </c>
      <c r="C688" s="5">
        <v>45017</v>
      </c>
      <c r="D688" s="5">
        <v>45046</v>
      </c>
      <c r="E688" t="s">
        <v>42</v>
      </c>
      <c r="F688" t="s">
        <v>1057</v>
      </c>
      <c r="G688" t="s">
        <v>1058</v>
      </c>
      <c r="H688" t="s">
        <v>1058</v>
      </c>
      <c r="I688" t="s">
        <v>110</v>
      </c>
      <c r="J688" t="s">
        <v>4315</v>
      </c>
      <c r="K688" t="s">
        <v>103</v>
      </c>
      <c r="L688" t="s">
        <v>4316</v>
      </c>
      <c r="M688" t="s">
        <v>53</v>
      </c>
      <c r="N688" t="s">
        <v>64</v>
      </c>
      <c r="O688" t="s">
        <v>4317</v>
      </c>
      <c r="P688" t="s">
        <v>66</v>
      </c>
      <c r="Q688" t="s">
        <v>4318</v>
      </c>
      <c r="R688" t="s">
        <v>66</v>
      </c>
      <c r="S688" t="s">
        <v>4319</v>
      </c>
      <c r="T688" t="s">
        <v>4319</v>
      </c>
      <c r="U688" t="s">
        <v>4319</v>
      </c>
      <c r="V688" t="s">
        <v>4319</v>
      </c>
      <c r="W688" t="s">
        <v>4319</v>
      </c>
      <c r="X688" t="s">
        <v>4319</v>
      </c>
      <c r="Y688" t="s">
        <v>4319</v>
      </c>
      <c r="Z688" t="s">
        <v>4319</v>
      </c>
      <c r="AA688" t="s">
        <v>4319</v>
      </c>
      <c r="AB688" t="s">
        <v>4319</v>
      </c>
      <c r="AC688" t="s">
        <v>4319</v>
      </c>
      <c r="AD688" t="s">
        <v>4319</v>
      </c>
      <c r="AE688" t="s">
        <v>4319</v>
      </c>
      <c r="AF688" t="s">
        <v>69</v>
      </c>
      <c r="AG688" s="5">
        <v>45046</v>
      </c>
      <c r="AH688" s="5">
        <v>45046</v>
      </c>
      <c r="AI688" t="s">
        <v>64</v>
      </c>
    </row>
    <row r="689" spans="1:35" x14ac:dyDescent="0.25">
      <c r="A689" t="s">
        <v>4320</v>
      </c>
      <c r="B689" t="s">
        <v>57</v>
      </c>
      <c r="C689" s="5">
        <v>45017</v>
      </c>
      <c r="D689" s="5">
        <v>45046</v>
      </c>
      <c r="E689" t="s">
        <v>46</v>
      </c>
      <c r="F689" t="s">
        <v>3076</v>
      </c>
      <c r="G689" t="s">
        <v>3077</v>
      </c>
      <c r="H689" t="s">
        <v>3077</v>
      </c>
      <c r="I689" t="s">
        <v>1292</v>
      </c>
      <c r="J689" t="s">
        <v>2350</v>
      </c>
      <c r="K689" t="s">
        <v>4321</v>
      </c>
      <c r="L689" t="s">
        <v>4322</v>
      </c>
      <c r="M689" t="s">
        <v>53</v>
      </c>
      <c r="N689" t="s">
        <v>64</v>
      </c>
      <c r="O689" t="s">
        <v>3084</v>
      </c>
      <c r="P689" t="s">
        <v>66</v>
      </c>
      <c r="Q689" t="s">
        <v>4323</v>
      </c>
      <c r="R689" t="s">
        <v>66</v>
      </c>
      <c r="S689" t="s">
        <v>4324</v>
      </c>
      <c r="T689" t="s">
        <v>4324</v>
      </c>
      <c r="U689" t="s">
        <v>4324</v>
      </c>
      <c r="V689" t="s">
        <v>4324</v>
      </c>
      <c r="W689" t="s">
        <v>4324</v>
      </c>
      <c r="X689" t="s">
        <v>4324</v>
      </c>
      <c r="Y689" t="s">
        <v>4324</v>
      </c>
      <c r="Z689" t="s">
        <v>4324</v>
      </c>
      <c r="AA689" t="s">
        <v>4324</v>
      </c>
      <c r="AB689" t="s">
        <v>4324</v>
      </c>
      <c r="AC689" t="s">
        <v>4324</v>
      </c>
      <c r="AD689" t="s">
        <v>4324</v>
      </c>
      <c r="AE689" t="s">
        <v>4324</v>
      </c>
      <c r="AF689" t="s">
        <v>69</v>
      </c>
      <c r="AG689" s="5">
        <v>45046</v>
      </c>
      <c r="AH689" s="5">
        <v>45046</v>
      </c>
      <c r="AI689" t="s">
        <v>64</v>
      </c>
    </row>
    <row r="690" spans="1:35" x14ac:dyDescent="0.25">
      <c r="A690" t="s">
        <v>4325</v>
      </c>
      <c r="B690" t="s">
        <v>57</v>
      </c>
      <c r="C690" s="5">
        <v>45017</v>
      </c>
      <c r="D690" s="5">
        <v>45046</v>
      </c>
      <c r="E690" t="s">
        <v>42</v>
      </c>
      <c r="F690" t="s">
        <v>1410</v>
      </c>
      <c r="G690" t="s">
        <v>1411</v>
      </c>
      <c r="H690" t="s">
        <v>1411</v>
      </c>
      <c r="I690" t="s">
        <v>110</v>
      </c>
      <c r="J690" t="s">
        <v>4326</v>
      </c>
      <c r="K690" t="s">
        <v>122</v>
      </c>
      <c r="L690" t="s">
        <v>259</v>
      </c>
      <c r="M690" t="s">
        <v>52</v>
      </c>
      <c r="N690" t="s">
        <v>64</v>
      </c>
      <c r="O690" t="s">
        <v>4327</v>
      </c>
      <c r="P690" t="s">
        <v>66</v>
      </c>
      <c r="Q690" t="s">
        <v>4328</v>
      </c>
      <c r="R690" t="s">
        <v>66</v>
      </c>
      <c r="S690" t="s">
        <v>4329</v>
      </c>
      <c r="T690" t="s">
        <v>4329</v>
      </c>
      <c r="U690" t="s">
        <v>4329</v>
      </c>
      <c r="V690" t="s">
        <v>4329</v>
      </c>
      <c r="W690" t="s">
        <v>4329</v>
      </c>
      <c r="X690" t="s">
        <v>4329</v>
      </c>
      <c r="Y690" t="s">
        <v>4329</v>
      </c>
      <c r="Z690" t="s">
        <v>4329</v>
      </c>
      <c r="AA690" t="s">
        <v>4329</v>
      </c>
      <c r="AB690" t="s">
        <v>4329</v>
      </c>
      <c r="AC690" t="s">
        <v>4329</v>
      </c>
      <c r="AD690" t="s">
        <v>4329</v>
      </c>
      <c r="AE690" t="s">
        <v>4329</v>
      </c>
      <c r="AF690" t="s">
        <v>69</v>
      </c>
      <c r="AG690" s="5">
        <v>45046</v>
      </c>
      <c r="AH690" s="5">
        <v>45046</v>
      </c>
      <c r="AI690" t="s">
        <v>64</v>
      </c>
    </row>
    <row r="691" spans="1:35" x14ac:dyDescent="0.25">
      <c r="A691" t="s">
        <v>4330</v>
      </c>
      <c r="B691" t="s">
        <v>57</v>
      </c>
      <c r="C691" s="5">
        <v>45017</v>
      </c>
      <c r="D691" s="5">
        <v>45046</v>
      </c>
      <c r="E691" t="s">
        <v>42</v>
      </c>
      <c r="F691" t="s">
        <v>1410</v>
      </c>
      <c r="G691" t="s">
        <v>1411</v>
      </c>
      <c r="H691" t="s">
        <v>1411</v>
      </c>
      <c r="I691" t="s">
        <v>69</v>
      </c>
      <c r="J691" t="s">
        <v>4331</v>
      </c>
      <c r="K691" t="s">
        <v>1915</v>
      </c>
      <c r="L691" t="s">
        <v>122</v>
      </c>
      <c r="M691" t="s">
        <v>52</v>
      </c>
      <c r="N691" t="s">
        <v>64</v>
      </c>
      <c r="O691" t="s">
        <v>4332</v>
      </c>
      <c r="P691" t="s">
        <v>66</v>
      </c>
      <c r="Q691" t="s">
        <v>4333</v>
      </c>
      <c r="R691" t="s">
        <v>66</v>
      </c>
      <c r="S691" t="s">
        <v>4334</v>
      </c>
      <c r="T691" t="s">
        <v>4334</v>
      </c>
      <c r="U691" t="s">
        <v>4334</v>
      </c>
      <c r="V691" t="s">
        <v>4334</v>
      </c>
      <c r="W691" t="s">
        <v>4334</v>
      </c>
      <c r="X691" t="s">
        <v>4334</v>
      </c>
      <c r="Y691" t="s">
        <v>4334</v>
      </c>
      <c r="Z691" t="s">
        <v>4334</v>
      </c>
      <c r="AA691" t="s">
        <v>4334</v>
      </c>
      <c r="AB691" t="s">
        <v>4334</v>
      </c>
      <c r="AC691" t="s">
        <v>4334</v>
      </c>
      <c r="AD691" t="s">
        <v>4334</v>
      </c>
      <c r="AE691" t="s">
        <v>4334</v>
      </c>
      <c r="AF691" t="s">
        <v>69</v>
      </c>
      <c r="AG691" s="5">
        <v>45046</v>
      </c>
      <c r="AH691" s="5">
        <v>45046</v>
      </c>
      <c r="AI691" t="s">
        <v>64</v>
      </c>
    </row>
    <row r="692" spans="1:35" x14ac:dyDescent="0.25">
      <c r="A692" t="s">
        <v>4335</v>
      </c>
      <c r="B692" t="s">
        <v>57</v>
      </c>
      <c r="C692" s="5">
        <v>45017</v>
      </c>
      <c r="D692" s="5">
        <v>45046</v>
      </c>
      <c r="E692" t="s">
        <v>49</v>
      </c>
      <c r="F692" t="s">
        <v>3107</v>
      </c>
      <c r="G692" t="s">
        <v>3108</v>
      </c>
      <c r="H692" t="s">
        <v>3108</v>
      </c>
      <c r="I692" t="s">
        <v>198</v>
      </c>
      <c r="J692" t="s">
        <v>4336</v>
      </c>
      <c r="K692" t="s">
        <v>209</v>
      </c>
      <c r="L692" t="s">
        <v>277</v>
      </c>
      <c r="M692" t="s">
        <v>52</v>
      </c>
      <c r="N692" t="s">
        <v>64</v>
      </c>
      <c r="O692" t="s">
        <v>2552</v>
      </c>
      <c r="P692" t="s">
        <v>66</v>
      </c>
      <c r="Q692" t="s">
        <v>4337</v>
      </c>
      <c r="R692" t="s">
        <v>66</v>
      </c>
      <c r="S692" t="s">
        <v>4338</v>
      </c>
      <c r="T692" t="s">
        <v>4338</v>
      </c>
      <c r="U692" t="s">
        <v>4338</v>
      </c>
      <c r="V692" t="s">
        <v>4338</v>
      </c>
      <c r="W692" t="s">
        <v>4338</v>
      </c>
      <c r="X692" t="s">
        <v>4338</v>
      </c>
      <c r="Y692" t="s">
        <v>4338</v>
      </c>
      <c r="Z692" t="s">
        <v>4338</v>
      </c>
      <c r="AA692" t="s">
        <v>4338</v>
      </c>
      <c r="AB692" t="s">
        <v>4338</v>
      </c>
      <c r="AC692" t="s">
        <v>4338</v>
      </c>
      <c r="AD692" t="s">
        <v>4338</v>
      </c>
      <c r="AE692" t="s">
        <v>4338</v>
      </c>
      <c r="AF692" t="s">
        <v>69</v>
      </c>
      <c r="AG692" s="5">
        <v>45046</v>
      </c>
      <c r="AH692" s="5">
        <v>45046</v>
      </c>
      <c r="AI692" t="s">
        <v>64</v>
      </c>
    </row>
    <row r="693" spans="1:35" x14ac:dyDescent="0.25">
      <c r="A693" t="s">
        <v>4339</v>
      </c>
      <c r="B693" t="s">
        <v>57</v>
      </c>
      <c r="C693" s="5">
        <v>45017</v>
      </c>
      <c r="D693" s="5">
        <v>45046</v>
      </c>
      <c r="E693" t="s">
        <v>49</v>
      </c>
      <c r="F693" t="s">
        <v>108</v>
      </c>
      <c r="G693" t="s">
        <v>109</v>
      </c>
      <c r="H693" t="s">
        <v>109</v>
      </c>
      <c r="I693" t="s">
        <v>667</v>
      </c>
      <c r="J693" t="s">
        <v>4340</v>
      </c>
      <c r="K693" t="s">
        <v>4267</v>
      </c>
      <c r="L693" t="s">
        <v>742</v>
      </c>
      <c r="M693" t="s">
        <v>53</v>
      </c>
      <c r="N693" t="s">
        <v>64</v>
      </c>
      <c r="O693" t="s">
        <v>4341</v>
      </c>
      <c r="P693" t="s">
        <v>66</v>
      </c>
      <c r="Q693" t="s">
        <v>1963</v>
      </c>
      <c r="R693" t="s">
        <v>66</v>
      </c>
      <c r="S693" t="s">
        <v>4342</v>
      </c>
      <c r="T693" t="s">
        <v>4342</v>
      </c>
      <c r="U693" t="s">
        <v>4342</v>
      </c>
      <c r="V693" t="s">
        <v>4342</v>
      </c>
      <c r="W693" t="s">
        <v>4342</v>
      </c>
      <c r="X693" t="s">
        <v>4342</v>
      </c>
      <c r="Y693" t="s">
        <v>4342</v>
      </c>
      <c r="Z693" t="s">
        <v>4342</v>
      </c>
      <c r="AA693" t="s">
        <v>4342</v>
      </c>
      <c r="AB693" t="s">
        <v>4342</v>
      </c>
      <c r="AC693" t="s">
        <v>4342</v>
      </c>
      <c r="AD693" t="s">
        <v>4342</v>
      </c>
      <c r="AE693" t="s">
        <v>4342</v>
      </c>
      <c r="AF693" t="s">
        <v>69</v>
      </c>
      <c r="AG693" s="5">
        <v>45046</v>
      </c>
      <c r="AH693" s="5">
        <v>45046</v>
      </c>
      <c r="AI693" t="s">
        <v>64</v>
      </c>
    </row>
    <row r="694" spans="1:35" x14ac:dyDescent="0.25">
      <c r="A694" t="s">
        <v>4343</v>
      </c>
      <c r="B694" t="s">
        <v>57</v>
      </c>
      <c r="C694" s="5">
        <v>45017</v>
      </c>
      <c r="D694" s="5">
        <v>45046</v>
      </c>
      <c r="E694" t="s">
        <v>49</v>
      </c>
      <c r="F694" t="s">
        <v>4344</v>
      </c>
      <c r="G694" t="s">
        <v>4345</v>
      </c>
      <c r="H694" t="s">
        <v>4345</v>
      </c>
      <c r="I694" t="s">
        <v>349</v>
      </c>
      <c r="J694" t="s">
        <v>3020</v>
      </c>
      <c r="K694" t="s">
        <v>1400</v>
      </c>
      <c r="L694" t="s">
        <v>210</v>
      </c>
      <c r="M694" t="s">
        <v>53</v>
      </c>
      <c r="N694" t="s">
        <v>64</v>
      </c>
      <c r="O694" t="s">
        <v>4346</v>
      </c>
      <c r="P694" t="s">
        <v>66</v>
      </c>
      <c r="Q694" t="s">
        <v>4347</v>
      </c>
      <c r="R694" t="s">
        <v>66</v>
      </c>
      <c r="S694" t="s">
        <v>4348</v>
      </c>
      <c r="T694" t="s">
        <v>4348</v>
      </c>
      <c r="U694" t="s">
        <v>4348</v>
      </c>
      <c r="V694" t="s">
        <v>4348</v>
      </c>
      <c r="W694" t="s">
        <v>4348</v>
      </c>
      <c r="X694" t="s">
        <v>4348</v>
      </c>
      <c r="Y694" t="s">
        <v>4348</v>
      </c>
      <c r="Z694" t="s">
        <v>4348</v>
      </c>
      <c r="AA694" t="s">
        <v>4348</v>
      </c>
      <c r="AB694" t="s">
        <v>4348</v>
      </c>
      <c r="AC694" t="s">
        <v>4348</v>
      </c>
      <c r="AD694" t="s">
        <v>4348</v>
      </c>
      <c r="AE694" t="s">
        <v>4348</v>
      </c>
      <c r="AF694" t="s">
        <v>69</v>
      </c>
      <c r="AG694" s="5">
        <v>45046</v>
      </c>
      <c r="AH694" s="5">
        <v>45046</v>
      </c>
      <c r="AI694" t="s">
        <v>64</v>
      </c>
    </row>
    <row r="695" spans="1:35" x14ac:dyDescent="0.25">
      <c r="A695" t="s">
        <v>4349</v>
      </c>
      <c r="B695" t="s">
        <v>57</v>
      </c>
      <c r="C695" s="5">
        <v>45017</v>
      </c>
      <c r="D695" s="5">
        <v>45046</v>
      </c>
      <c r="E695" t="s">
        <v>49</v>
      </c>
      <c r="F695" t="s">
        <v>4344</v>
      </c>
      <c r="G695" t="s">
        <v>4345</v>
      </c>
      <c r="H695" t="s">
        <v>4345</v>
      </c>
      <c r="I695" t="s">
        <v>349</v>
      </c>
      <c r="J695" t="s">
        <v>4350</v>
      </c>
      <c r="K695" t="s">
        <v>1733</v>
      </c>
      <c r="L695" t="s">
        <v>2820</v>
      </c>
      <c r="M695" t="s">
        <v>52</v>
      </c>
      <c r="N695" t="s">
        <v>64</v>
      </c>
      <c r="O695" t="s">
        <v>4351</v>
      </c>
      <c r="P695" t="s">
        <v>66</v>
      </c>
      <c r="Q695" t="s">
        <v>4352</v>
      </c>
      <c r="R695" t="s">
        <v>66</v>
      </c>
      <c r="S695" t="s">
        <v>4353</v>
      </c>
      <c r="T695" t="s">
        <v>4353</v>
      </c>
      <c r="U695" t="s">
        <v>4353</v>
      </c>
      <c r="V695" t="s">
        <v>4353</v>
      </c>
      <c r="W695" t="s">
        <v>4353</v>
      </c>
      <c r="X695" t="s">
        <v>4353</v>
      </c>
      <c r="Y695" t="s">
        <v>4353</v>
      </c>
      <c r="Z695" t="s">
        <v>4353</v>
      </c>
      <c r="AA695" t="s">
        <v>4353</v>
      </c>
      <c r="AB695" t="s">
        <v>4353</v>
      </c>
      <c r="AC695" t="s">
        <v>4353</v>
      </c>
      <c r="AD695" t="s">
        <v>4353</v>
      </c>
      <c r="AE695" t="s">
        <v>4353</v>
      </c>
      <c r="AF695" t="s">
        <v>69</v>
      </c>
      <c r="AG695" s="5">
        <v>45046</v>
      </c>
      <c r="AH695" s="5">
        <v>45046</v>
      </c>
      <c r="AI695" t="s">
        <v>64</v>
      </c>
    </row>
    <row r="696" spans="1:35" x14ac:dyDescent="0.25">
      <c r="A696" t="s">
        <v>4354</v>
      </c>
      <c r="B696" t="s">
        <v>57</v>
      </c>
      <c r="C696" s="5">
        <v>45017</v>
      </c>
      <c r="D696" s="5">
        <v>45046</v>
      </c>
      <c r="E696" t="s">
        <v>42</v>
      </c>
      <c r="F696" t="s">
        <v>3306</v>
      </c>
      <c r="G696" t="s">
        <v>3307</v>
      </c>
      <c r="H696" t="s">
        <v>3307</v>
      </c>
      <c r="I696" t="s">
        <v>60</v>
      </c>
      <c r="J696" t="s">
        <v>1037</v>
      </c>
      <c r="K696" t="s">
        <v>4355</v>
      </c>
      <c r="L696" t="s">
        <v>2443</v>
      </c>
      <c r="M696" t="s">
        <v>53</v>
      </c>
      <c r="N696" t="s">
        <v>64</v>
      </c>
      <c r="O696" t="s">
        <v>4356</v>
      </c>
      <c r="P696" t="s">
        <v>66</v>
      </c>
      <c r="Q696" t="s">
        <v>4357</v>
      </c>
      <c r="R696" t="s">
        <v>66</v>
      </c>
      <c r="S696" t="s">
        <v>4358</v>
      </c>
      <c r="T696" t="s">
        <v>4358</v>
      </c>
      <c r="U696" t="s">
        <v>4358</v>
      </c>
      <c r="V696" t="s">
        <v>4358</v>
      </c>
      <c r="W696" t="s">
        <v>4358</v>
      </c>
      <c r="X696" t="s">
        <v>4358</v>
      </c>
      <c r="Y696" t="s">
        <v>4358</v>
      </c>
      <c r="Z696" t="s">
        <v>4358</v>
      </c>
      <c r="AA696" t="s">
        <v>4358</v>
      </c>
      <c r="AB696" t="s">
        <v>4358</v>
      </c>
      <c r="AC696" t="s">
        <v>4358</v>
      </c>
      <c r="AD696" t="s">
        <v>4358</v>
      </c>
      <c r="AE696" t="s">
        <v>4358</v>
      </c>
      <c r="AF696" t="s">
        <v>69</v>
      </c>
      <c r="AG696" s="5">
        <v>45046</v>
      </c>
      <c r="AH696" s="5">
        <v>45046</v>
      </c>
      <c r="AI696" t="s">
        <v>64</v>
      </c>
    </row>
    <row r="697" spans="1:35" x14ac:dyDescent="0.25">
      <c r="A697" t="s">
        <v>4359</v>
      </c>
      <c r="B697" t="s">
        <v>57</v>
      </c>
      <c r="C697" s="5">
        <v>45017</v>
      </c>
      <c r="D697" s="5">
        <v>45046</v>
      </c>
      <c r="E697" t="s">
        <v>49</v>
      </c>
      <c r="F697" t="s">
        <v>474</v>
      </c>
      <c r="G697" t="s">
        <v>475</v>
      </c>
      <c r="H697" t="s">
        <v>475</v>
      </c>
      <c r="I697" t="s">
        <v>60</v>
      </c>
      <c r="J697" t="s">
        <v>724</v>
      </c>
      <c r="K697" t="s">
        <v>1452</v>
      </c>
      <c r="L697" t="s">
        <v>210</v>
      </c>
      <c r="M697" t="s">
        <v>53</v>
      </c>
      <c r="N697" t="s">
        <v>64</v>
      </c>
      <c r="O697" t="s">
        <v>4360</v>
      </c>
      <c r="P697" t="s">
        <v>66</v>
      </c>
      <c r="Q697" t="s">
        <v>4361</v>
      </c>
      <c r="R697" t="s">
        <v>66</v>
      </c>
      <c r="S697" t="s">
        <v>4362</v>
      </c>
      <c r="T697" t="s">
        <v>4362</v>
      </c>
      <c r="U697" t="s">
        <v>4362</v>
      </c>
      <c r="V697" t="s">
        <v>4362</v>
      </c>
      <c r="W697" t="s">
        <v>4362</v>
      </c>
      <c r="X697" t="s">
        <v>4362</v>
      </c>
      <c r="Y697" t="s">
        <v>4362</v>
      </c>
      <c r="Z697" t="s">
        <v>4362</v>
      </c>
      <c r="AA697" t="s">
        <v>4362</v>
      </c>
      <c r="AB697" t="s">
        <v>4362</v>
      </c>
      <c r="AC697" t="s">
        <v>4362</v>
      </c>
      <c r="AD697" t="s">
        <v>4362</v>
      </c>
      <c r="AE697" t="s">
        <v>4362</v>
      </c>
      <c r="AF697" t="s">
        <v>69</v>
      </c>
      <c r="AG697" s="5">
        <v>45046</v>
      </c>
      <c r="AH697" s="5">
        <v>45046</v>
      </c>
      <c r="AI697" t="s">
        <v>64</v>
      </c>
    </row>
    <row r="698" spans="1:35" x14ac:dyDescent="0.25">
      <c r="A698" t="s">
        <v>4363</v>
      </c>
      <c r="B698" t="s">
        <v>57</v>
      </c>
      <c r="C698" s="5">
        <v>45017</v>
      </c>
      <c r="D698" s="5">
        <v>45046</v>
      </c>
      <c r="E698" t="s">
        <v>42</v>
      </c>
      <c r="F698" t="s">
        <v>4364</v>
      </c>
      <c r="G698" t="s">
        <v>4365</v>
      </c>
      <c r="H698" t="s">
        <v>4365</v>
      </c>
      <c r="I698" t="s">
        <v>73</v>
      </c>
      <c r="J698" t="s">
        <v>864</v>
      </c>
      <c r="K698" t="s">
        <v>410</v>
      </c>
      <c r="L698" t="s">
        <v>521</v>
      </c>
      <c r="M698" t="s">
        <v>52</v>
      </c>
      <c r="N698" t="s">
        <v>64</v>
      </c>
      <c r="O698" t="s">
        <v>4366</v>
      </c>
      <c r="P698" t="s">
        <v>66</v>
      </c>
      <c r="Q698" t="s">
        <v>4367</v>
      </c>
      <c r="R698" t="s">
        <v>66</v>
      </c>
      <c r="S698" t="s">
        <v>4368</v>
      </c>
      <c r="T698" t="s">
        <v>4368</v>
      </c>
      <c r="U698" t="s">
        <v>4368</v>
      </c>
      <c r="V698" t="s">
        <v>4368</v>
      </c>
      <c r="W698" t="s">
        <v>4368</v>
      </c>
      <c r="X698" t="s">
        <v>4368</v>
      </c>
      <c r="Y698" t="s">
        <v>4368</v>
      </c>
      <c r="Z698" t="s">
        <v>4368</v>
      </c>
      <c r="AA698" t="s">
        <v>4368</v>
      </c>
      <c r="AB698" t="s">
        <v>4368</v>
      </c>
      <c r="AC698" t="s">
        <v>4368</v>
      </c>
      <c r="AD698" t="s">
        <v>4368</v>
      </c>
      <c r="AE698" t="s">
        <v>4368</v>
      </c>
      <c r="AF698" t="s">
        <v>69</v>
      </c>
      <c r="AG698" s="5">
        <v>45046</v>
      </c>
      <c r="AH698" s="5">
        <v>45046</v>
      </c>
      <c r="AI698" t="s">
        <v>64</v>
      </c>
    </row>
    <row r="699" spans="1:35" x14ac:dyDescent="0.25">
      <c r="A699" t="s">
        <v>4369</v>
      </c>
      <c r="B699" t="s">
        <v>57</v>
      </c>
      <c r="C699" s="5">
        <v>45017</v>
      </c>
      <c r="D699" s="5">
        <v>45046</v>
      </c>
      <c r="E699" t="s">
        <v>49</v>
      </c>
      <c r="F699" t="s">
        <v>1057</v>
      </c>
      <c r="G699" t="s">
        <v>1058</v>
      </c>
      <c r="H699" t="s">
        <v>1058</v>
      </c>
      <c r="I699" t="s">
        <v>198</v>
      </c>
      <c r="J699" t="s">
        <v>4370</v>
      </c>
      <c r="K699" t="s">
        <v>4371</v>
      </c>
      <c r="L699" t="s">
        <v>2044</v>
      </c>
      <c r="M699" t="s">
        <v>52</v>
      </c>
      <c r="N699" t="s">
        <v>64</v>
      </c>
      <c r="O699" t="s">
        <v>4276</v>
      </c>
      <c r="P699" t="s">
        <v>66</v>
      </c>
      <c r="Q699" t="s">
        <v>4372</v>
      </c>
      <c r="R699" t="s">
        <v>66</v>
      </c>
      <c r="S699" t="s">
        <v>4373</v>
      </c>
      <c r="T699" t="s">
        <v>4373</v>
      </c>
      <c r="U699" t="s">
        <v>4373</v>
      </c>
      <c r="V699" t="s">
        <v>4373</v>
      </c>
      <c r="W699" t="s">
        <v>4373</v>
      </c>
      <c r="X699" t="s">
        <v>4373</v>
      </c>
      <c r="Y699" t="s">
        <v>4373</v>
      </c>
      <c r="Z699" t="s">
        <v>4373</v>
      </c>
      <c r="AA699" t="s">
        <v>4373</v>
      </c>
      <c r="AB699" t="s">
        <v>4373</v>
      </c>
      <c r="AC699" t="s">
        <v>4373</v>
      </c>
      <c r="AD699" t="s">
        <v>4373</v>
      </c>
      <c r="AE699" t="s">
        <v>4373</v>
      </c>
      <c r="AF699" t="s">
        <v>69</v>
      </c>
      <c r="AG699" s="5">
        <v>45046</v>
      </c>
      <c r="AH699" s="5">
        <v>45046</v>
      </c>
      <c r="AI699" t="s">
        <v>64</v>
      </c>
    </row>
    <row r="700" spans="1:35" x14ac:dyDescent="0.25">
      <c r="A700" t="s">
        <v>4374</v>
      </c>
      <c r="B700" t="s">
        <v>57</v>
      </c>
      <c r="C700" s="5">
        <v>45017</v>
      </c>
      <c r="D700" s="5">
        <v>45046</v>
      </c>
      <c r="E700" t="s">
        <v>42</v>
      </c>
      <c r="F700" t="s">
        <v>556</v>
      </c>
      <c r="G700" t="s">
        <v>557</v>
      </c>
      <c r="H700" t="s">
        <v>557</v>
      </c>
      <c r="I700" t="s">
        <v>1672</v>
      </c>
      <c r="J700" t="s">
        <v>208</v>
      </c>
      <c r="K700" t="s">
        <v>4375</v>
      </c>
      <c r="L700" t="s">
        <v>1865</v>
      </c>
      <c r="M700" t="s">
        <v>53</v>
      </c>
      <c r="N700" t="s">
        <v>64</v>
      </c>
      <c r="O700" t="s">
        <v>4376</v>
      </c>
      <c r="P700" t="s">
        <v>66</v>
      </c>
      <c r="Q700" t="s">
        <v>4377</v>
      </c>
      <c r="R700" t="s">
        <v>66</v>
      </c>
      <c r="S700" t="s">
        <v>4378</v>
      </c>
      <c r="T700" t="s">
        <v>4378</v>
      </c>
      <c r="U700" t="s">
        <v>4378</v>
      </c>
      <c r="V700" t="s">
        <v>4378</v>
      </c>
      <c r="W700" t="s">
        <v>4378</v>
      </c>
      <c r="X700" t="s">
        <v>4378</v>
      </c>
      <c r="Y700" t="s">
        <v>4378</v>
      </c>
      <c r="Z700" t="s">
        <v>4378</v>
      </c>
      <c r="AA700" t="s">
        <v>4378</v>
      </c>
      <c r="AB700" t="s">
        <v>4378</v>
      </c>
      <c r="AC700" t="s">
        <v>4378</v>
      </c>
      <c r="AD700" t="s">
        <v>4378</v>
      </c>
      <c r="AE700" t="s">
        <v>4378</v>
      </c>
      <c r="AF700" t="s">
        <v>69</v>
      </c>
      <c r="AG700" s="5">
        <v>45046</v>
      </c>
      <c r="AH700" s="5">
        <v>45046</v>
      </c>
      <c r="AI700" t="s">
        <v>64</v>
      </c>
    </row>
    <row r="701" spans="1:35" x14ac:dyDescent="0.25">
      <c r="A701" t="s">
        <v>4379</v>
      </c>
      <c r="B701" t="s">
        <v>57</v>
      </c>
      <c r="C701" s="5">
        <v>45017</v>
      </c>
      <c r="D701" s="5">
        <v>45046</v>
      </c>
      <c r="E701" t="s">
        <v>49</v>
      </c>
      <c r="F701" t="s">
        <v>1457</v>
      </c>
      <c r="G701" t="s">
        <v>1458</v>
      </c>
      <c r="H701" t="s">
        <v>1458</v>
      </c>
      <c r="I701" t="s">
        <v>60</v>
      </c>
      <c r="J701" t="s">
        <v>4380</v>
      </c>
      <c r="K701" t="s">
        <v>4381</v>
      </c>
      <c r="L701" t="s">
        <v>505</v>
      </c>
      <c r="M701" t="s">
        <v>53</v>
      </c>
      <c r="N701" t="s">
        <v>64</v>
      </c>
      <c r="O701" t="s">
        <v>4382</v>
      </c>
      <c r="P701" t="s">
        <v>66</v>
      </c>
      <c r="Q701" t="s">
        <v>4383</v>
      </c>
      <c r="R701" t="s">
        <v>66</v>
      </c>
      <c r="S701" t="s">
        <v>4384</v>
      </c>
      <c r="T701" t="s">
        <v>4384</v>
      </c>
      <c r="U701" t="s">
        <v>4384</v>
      </c>
      <c r="V701" t="s">
        <v>4384</v>
      </c>
      <c r="W701" t="s">
        <v>4384</v>
      </c>
      <c r="X701" t="s">
        <v>4384</v>
      </c>
      <c r="Y701" t="s">
        <v>4384</v>
      </c>
      <c r="Z701" t="s">
        <v>4384</v>
      </c>
      <c r="AA701" t="s">
        <v>4384</v>
      </c>
      <c r="AB701" t="s">
        <v>4384</v>
      </c>
      <c r="AC701" t="s">
        <v>4384</v>
      </c>
      <c r="AD701" t="s">
        <v>4384</v>
      </c>
      <c r="AE701" t="s">
        <v>4384</v>
      </c>
      <c r="AF701" t="s">
        <v>69</v>
      </c>
      <c r="AG701" s="5">
        <v>45046</v>
      </c>
      <c r="AH701" s="5">
        <v>45046</v>
      </c>
      <c r="AI701" t="s">
        <v>64</v>
      </c>
    </row>
    <row r="702" spans="1:35" x14ac:dyDescent="0.25">
      <c r="A702" t="s">
        <v>4385</v>
      </c>
      <c r="B702" t="s">
        <v>57</v>
      </c>
      <c r="C702" s="5">
        <v>45017</v>
      </c>
      <c r="D702" s="5">
        <v>45046</v>
      </c>
      <c r="E702" t="s">
        <v>49</v>
      </c>
      <c r="F702" t="s">
        <v>1457</v>
      </c>
      <c r="G702" t="s">
        <v>1458</v>
      </c>
      <c r="H702" t="s">
        <v>1458</v>
      </c>
      <c r="I702" t="s">
        <v>60</v>
      </c>
      <c r="J702" t="s">
        <v>2171</v>
      </c>
      <c r="K702" t="s">
        <v>505</v>
      </c>
      <c r="L702" t="s">
        <v>4386</v>
      </c>
      <c r="M702" t="s">
        <v>53</v>
      </c>
      <c r="N702" t="s">
        <v>64</v>
      </c>
      <c r="O702" t="s">
        <v>2073</v>
      </c>
      <c r="P702" t="s">
        <v>66</v>
      </c>
      <c r="Q702" t="s">
        <v>4387</v>
      </c>
      <c r="R702" t="s">
        <v>66</v>
      </c>
      <c r="S702" t="s">
        <v>4388</v>
      </c>
      <c r="T702" t="s">
        <v>4388</v>
      </c>
      <c r="U702" t="s">
        <v>4388</v>
      </c>
      <c r="V702" t="s">
        <v>4388</v>
      </c>
      <c r="W702" t="s">
        <v>4388</v>
      </c>
      <c r="X702" t="s">
        <v>4388</v>
      </c>
      <c r="Y702" t="s">
        <v>4388</v>
      </c>
      <c r="Z702" t="s">
        <v>4388</v>
      </c>
      <c r="AA702" t="s">
        <v>4388</v>
      </c>
      <c r="AB702" t="s">
        <v>4388</v>
      </c>
      <c r="AC702" t="s">
        <v>4388</v>
      </c>
      <c r="AD702" t="s">
        <v>4388</v>
      </c>
      <c r="AE702" t="s">
        <v>4388</v>
      </c>
      <c r="AF702" t="s">
        <v>69</v>
      </c>
      <c r="AG702" s="5">
        <v>45046</v>
      </c>
      <c r="AH702" s="5">
        <v>45046</v>
      </c>
      <c r="AI702" t="s">
        <v>64</v>
      </c>
    </row>
    <row r="703" spans="1:35" x14ac:dyDescent="0.25">
      <c r="A703" t="s">
        <v>4389</v>
      </c>
      <c r="B703" t="s">
        <v>57</v>
      </c>
      <c r="C703" s="5">
        <v>45017</v>
      </c>
      <c r="D703" s="5">
        <v>45046</v>
      </c>
      <c r="E703" t="s">
        <v>49</v>
      </c>
      <c r="F703" t="s">
        <v>71</v>
      </c>
      <c r="G703" t="s">
        <v>72</v>
      </c>
      <c r="H703" t="s">
        <v>72</v>
      </c>
      <c r="I703" t="s">
        <v>73</v>
      </c>
      <c r="J703" t="s">
        <v>4390</v>
      </c>
      <c r="K703" t="s">
        <v>4391</v>
      </c>
      <c r="L703" t="s">
        <v>4392</v>
      </c>
      <c r="M703" t="s">
        <v>52</v>
      </c>
      <c r="N703" t="s">
        <v>64</v>
      </c>
      <c r="O703" t="s">
        <v>1183</v>
      </c>
      <c r="P703" t="s">
        <v>66</v>
      </c>
      <c r="Q703" t="s">
        <v>4393</v>
      </c>
      <c r="R703" t="s">
        <v>66</v>
      </c>
      <c r="S703" t="s">
        <v>4394</v>
      </c>
      <c r="T703" t="s">
        <v>4394</v>
      </c>
      <c r="U703" t="s">
        <v>4394</v>
      </c>
      <c r="V703" t="s">
        <v>4394</v>
      </c>
      <c r="W703" t="s">
        <v>4394</v>
      </c>
      <c r="X703" t="s">
        <v>4394</v>
      </c>
      <c r="Y703" t="s">
        <v>4394</v>
      </c>
      <c r="Z703" t="s">
        <v>4394</v>
      </c>
      <c r="AA703" t="s">
        <v>4394</v>
      </c>
      <c r="AB703" t="s">
        <v>4394</v>
      </c>
      <c r="AC703" t="s">
        <v>4394</v>
      </c>
      <c r="AD703" t="s">
        <v>4394</v>
      </c>
      <c r="AE703" t="s">
        <v>4394</v>
      </c>
      <c r="AF703" t="s">
        <v>69</v>
      </c>
      <c r="AG703" s="5">
        <v>45046</v>
      </c>
      <c r="AH703" s="5">
        <v>45046</v>
      </c>
      <c r="AI703" t="s">
        <v>64</v>
      </c>
    </row>
    <row r="704" spans="1:35" x14ac:dyDescent="0.25">
      <c r="A704" t="s">
        <v>4395</v>
      </c>
      <c r="B704" t="s">
        <v>57</v>
      </c>
      <c r="C704" s="5">
        <v>45017</v>
      </c>
      <c r="D704" s="5">
        <v>45046</v>
      </c>
      <c r="E704" t="s">
        <v>42</v>
      </c>
      <c r="F704" t="s">
        <v>71</v>
      </c>
      <c r="G704" t="s">
        <v>72</v>
      </c>
      <c r="H704" t="s">
        <v>72</v>
      </c>
      <c r="I704" t="s">
        <v>73</v>
      </c>
      <c r="J704" t="s">
        <v>4396</v>
      </c>
      <c r="K704" t="s">
        <v>3407</v>
      </c>
      <c r="L704" t="s">
        <v>122</v>
      </c>
      <c r="M704" t="s">
        <v>52</v>
      </c>
      <c r="N704" t="s">
        <v>64</v>
      </c>
      <c r="O704" t="s">
        <v>4397</v>
      </c>
      <c r="P704" t="s">
        <v>66</v>
      </c>
      <c r="Q704" t="s">
        <v>4398</v>
      </c>
      <c r="R704" t="s">
        <v>66</v>
      </c>
      <c r="S704" t="s">
        <v>4399</v>
      </c>
      <c r="T704" t="s">
        <v>4399</v>
      </c>
      <c r="U704" t="s">
        <v>4399</v>
      </c>
      <c r="V704" t="s">
        <v>4399</v>
      </c>
      <c r="W704" t="s">
        <v>4399</v>
      </c>
      <c r="X704" t="s">
        <v>4399</v>
      </c>
      <c r="Y704" t="s">
        <v>4399</v>
      </c>
      <c r="Z704" t="s">
        <v>4399</v>
      </c>
      <c r="AA704" t="s">
        <v>4399</v>
      </c>
      <c r="AB704" t="s">
        <v>4399</v>
      </c>
      <c r="AC704" t="s">
        <v>4399</v>
      </c>
      <c r="AD704" t="s">
        <v>4399</v>
      </c>
      <c r="AE704" t="s">
        <v>4399</v>
      </c>
      <c r="AF704" t="s">
        <v>69</v>
      </c>
      <c r="AG704" s="5">
        <v>45046</v>
      </c>
      <c r="AH704" s="5">
        <v>45046</v>
      </c>
      <c r="AI704" t="s">
        <v>64</v>
      </c>
    </row>
    <row r="705" spans="1:35" x14ac:dyDescent="0.25">
      <c r="A705" t="s">
        <v>4400</v>
      </c>
      <c r="B705" t="s">
        <v>57</v>
      </c>
      <c r="C705" s="5">
        <v>45017</v>
      </c>
      <c r="D705" s="5">
        <v>45046</v>
      </c>
      <c r="E705" t="s">
        <v>42</v>
      </c>
      <c r="F705" t="s">
        <v>3306</v>
      </c>
      <c r="G705" t="s">
        <v>3307</v>
      </c>
      <c r="H705" t="s">
        <v>3307</v>
      </c>
      <c r="I705" t="s">
        <v>60</v>
      </c>
      <c r="J705" t="s">
        <v>1161</v>
      </c>
      <c r="K705" t="s">
        <v>1092</v>
      </c>
      <c r="L705" t="s">
        <v>341</v>
      </c>
      <c r="M705" t="s">
        <v>53</v>
      </c>
      <c r="N705" t="s">
        <v>64</v>
      </c>
      <c r="O705" t="s">
        <v>4401</v>
      </c>
      <c r="P705" t="s">
        <v>66</v>
      </c>
      <c r="Q705" t="s">
        <v>4402</v>
      </c>
      <c r="R705" t="s">
        <v>66</v>
      </c>
      <c r="S705" t="s">
        <v>4403</v>
      </c>
      <c r="T705" t="s">
        <v>4403</v>
      </c>
      <c r="U705" t="s">
        <v>4403</v>
      </c>
      <c r="V705" t="s">
        <v>4403</v>
      </c>
      <c r="W705" t="s">
        <v>4403</v>
      </c>
      <c r="X705" t="s">
        <v>4403</v>
      </c>
      <c r="Y705" t="s">
        <v>4403</v>
      </c>
      <c r="Z705" t="s">
        <v>4403</v>
      </c>
      <c r="AA705" t="s">
        <v>4403</v>
      </c>
      <c r="AB705" t="s">
        <v>4403</v>
      </c>
      <c r="AC705" t="s">
        <v>4403</v>
      </c>
      <c r="AD705" t="s">
        <v>4403</v>
      </c>
      <c r="AE705" t="s">
        <v>4403</v>
      </c>
      <c r="AF705" t="s">
        <v>69</v>
      </c>
      <c r="AG705" s="5">
        <v>45046</v>
      </c>
      <c r="AH705" s="5">
        <v>45046</v>
      </c>
      <c r="AI705" t="s">
        <v>64</v>
      </c>
    </row>
    <row r="706" spans="1:35" x14ac:dyDescent="0.25">
      <c r="A706" t="s">
        <v>4404</v>
      </c>
      <c r="B706" t="s">
        <v>57</v>
      </c>
      <c r="C706" s="5">
        <v>45017</v>
      </c>
      <c r="D706" s="5">
        <v>45046</v>
      </c>
      <c r="E706" t="s">
        <v>42</v>
      </c>
      <c r="F706" t="s">
        <v>4207</v>
      </c>
      <c r="G706" t="s">
        <v>4208</v>
      </c>
      <c r="H706" t="s">
        <v>4208</v>
      </c>
      <c r="I706" t="s">
        <v>198</v>
      </c>
      <c r="J706" t="s">
        <v>301</v>
      </c>
      <c r="K706" t="s">
        <v>521</v>
      </c>
      <c r="L706" t="s">
        <v>683</v>
      </c>
      <c r="M706" t="s">
        <v>53</v>
      </c>
      <c r="N706" t="s">
        <v>64</v>
      </c>
      <c r="O706" t="s">
        <v>4405</v>
      </c>
      <c r="P706" t="s">
        <v>66</v>
      </c>
      <c r="Q706" t="s">
        <v>4406</v>
      </c>
      <c r="R706" t="s">
        <v>66</v>
      </c>
      <c r="S706" t="s">
        <v>4407</v>
      </c>
      <c r="T706" t="s">
        <v>4407</v>
      </c>
      <c r="U706" t="s">
        <v>4407</v>
      </c>
      <c r="V706" t="s">
        <v>4407</v>
      </c>
      <c r="W706" t="s">
        <v>4407</v>
      </c>
      <c r="X706" t="s">
        <v>4407</v>
      </c>
      <c r="Y706" t="s">
        <v>4407</v>
      </c>
      <c r="Z706" t="s">
        <v>4407</v>
      </c>
      <c r="AA706" t="s">
        <v>4407</v>
      </c>
      <c r="AB706" t="s">
        <v>4407</v>
      </c>
      <c r="AC706" t="s">
        <v>4407</v>
      </c>
      <c r="AD706" t="s">
        <v>4407</v>
      </c>
      <c r="AE706" t="s">
        <v>4407</v>
      </c>
      <c r="AF706" t="s">
        <v>69</v>
      </c>
      <c r="AG706" s="5">
        <v>45046</v>
      </c>
      <c r="AH706" s="5">
        <v>45046</v>
      </c>
      <c r="AI706" t="s">
        <v>64</v>
      </c>
    </row>
    <row r="707" spans="1:35" x14ac:dyDescent="0.25">
      <c r="A707" t="s">
        <v>4408</v>
      </c>
      <c r="B707" t="s">
        <v>57</v>
      </c>
      <c r="C707" s="5">
        <v>45017</v>
      </c>
      <c r="D707" s="5">
        <v>45046</v>
      </c>
      <c r="E707" t="s">
        <v>49</v>
      </c>
      <c r="F707" t="s">
        <v>231</v>
      </c>
      <c r="G707" t="s">
        <v>232</v>
      </c>
      <c r="H707" t="s">
        <v>232</v>
      </c>
      <c r="I707" t="s">
        <v>250</v>
      </c>
      <c r="J707" t="s">
        <v>429</v>
      </c>
      <c r="K707" t="s">
        <v>521</v>
      </c>
      <c r="L707" t="s">
        <v>4409</v>
      </c>
      <c r="M707" t="s">
        <v>52</v>
      </c>
      <c r="N707" t="s">
        <v>64</v>
      </c>
      <c r="O707" t="s">
        <v>2973</v>
      </c>
      <c r="P707" t="s">
        <v>66</v>
      </c>
      <c r="Q707" t="s">
        <v>4410</v>
      </c>
      <c r="R707" t="s">
        <v>66</v>
      </c>
      <c r="S707" t="s">
        <v>4411</v>
      </c>
      <c r="T707" t="s">
        <v>4411</v>
      </c>
      <c r="U707" t="s">
        <v>4411</v>
      </c>
      <c r="V707" t="s">
        <v>4411</v>
      </c>
      <c r="W707" t="s">
        <v>4411</v>
      </c>
      <c r="X707" t="s">
        <v>4411</v>
      </c>
      <c r="Y707" t="s">
        <v>4411</v>
      </c>
      <c r="Z707" t="s">
        <v>4411</v>
      </c>
      <c r="AA707" t="s">
        <v>4411</v>
      </c>
      <c r="AB707" t="s">
        <v>4411</v>
      </c>
      <c r="AC707" t="s">
        <v>4411</v>
      </c>
      <c r="AD707" t="s">
        <v>4411</v>
      </c>
      <c r="AE707" t="s">
        <v>4411</v>
      </c>
      <c r="AF707" t="s">
        <v>69</v>
      </c>
      <c r="AG707" s="5">
        <v>45046</v>
      </c>
      <c r="AH707" s="5">
        <v>45046</v>
      </c>
      <c r="AI707" t="s">
        <v>64</v>
      </c>
    </row>
    <row r="708" spans="1:35" x14ac:dyDescent="0.25">
      <c r="A708" t="s">
        <v>4412</v>
      </c>
      <c r="B708" t="s">
        <v>57</v>
      </c>
      <c r="C708" s="5">
        <v>45017</v>
      </c>
      <c r="D708" s="5">
        <v>45046</v>
      </c>
      <c r="E708" t="s">
        <v>42</v>
      </c>
      <c r="F708" t="s">
        <v>625</v>
      </c>
      <c r="G708" t="s">
        <v>626</v>
      </c>
      <c r="H708" t="s">
        <v>626</v>
      </c>
      <c r="I708" t="s">
        <v>73</v>
      </c>
      <c r="J708" t="s">
        <v>2300</v>
      </c>
      <c r="K708" t="s">
        <v>521</v>
      </c>
      <c r="L708" t="s">
        <v>872</v>
      </c>
      <c r="M708" t="s">
        <v>52</v>
      </c>
      <c r="N708" t="s">
        <v>64</v>
      </c>
      <c r="O708" t="s">
        <v>4413</v>
      </c>
      <c r="P708" t="s">
        <v>66</v>
      </c>
      <c r="Q708" t="s">
        <v>4414</v>
      </c>
      <c r="R708" t="s">
        <v>66</v>
      </c>
      <c r="S708" t="s">
        <v>4415</v>
      </c>
      <c r="T708" t="s">
        <v>4415</v>
      </c>
      <c r="U708" t="s">
        <v>4415</v>
      </c>
      <c r="V708" t="s">
        <v>4415</v>
      </c>
      <c r="W708" t="s">
        <v>4415</v>
      </c>
      <c r="X708" t="s">
        <v>4415</v>
      </c>
      <c r="Y708" t="s">
        <v>4415</v>
      </c>
      <c r="Z708" t="s">
        <v>4415</v>
      </c>
      <c r="AA708" t="s">
        <v>4415</v>
      </c>
      <c r="AB708" t="s">
        <v>4415</v>
      </c>
      <c r="AC708" t="s">
        <v>4415</v>
      </c>
      <c r="AD708" t="s">
        <v>4415</v>
      </c>
      <c r="AE708" t="s">
        <v>4415</v>
      </c>
      <c r="AF708" t="s">
        <v>69</v>
      </c>
      <c r="AG708" s="5">
        <v>45046</v>
      </c>
      <c r="AH708" s="5">
        <v>45046</v>
      </c>
      <c r="AI708" t="s">
        <v>64</v>
      </c>
    </row>
    <row r="709" spans="1:35" x14ac:dyDescent="0.25">
      <c r="A709" t="s">
        <v>4416</v>
      </c>
      <c r="B709" t="s">
        <v>57</v>
      </c>
      <c r="C709" s="5">
        <v>45017</v>
      </c>
      <c r="D709" s="5">
        <v>45046</v>
      </c>
      <c r="E709" t="s">
        <v>42</v>
      </c>
      <c r="F709" t="s">
        <v>4417</v>
      </c>
      <c r="G709" t="s">
        <v>4418</v>
      </c>
      <c r="H709" t="s">
        <v>4418</v>
      </c>
      <c r="I709" t="s">
        <v>60</v>
      </c>
      <c r="J709" t="s">
        <v>1808</v>
      </c>
      <c r="K709" t="s">
        <v>521</v>
      </c>
      <c r="L709" t="s">
        <v>990</v>
      </c>
      <c r="M709" t="s">
        <v>53</v>
      </c>
      <c r="N709" t="s">
        <v>64</v>
      </c>
      <c r="O709" t="s">
        <v>4419</v>
      </c>
      <c r="P709" t="s">
        <v>66</v>
      </c>
      <c r="Q709" t="s">
        <v>4420</v>
      </c>
      <c r="R709" t="s">
        <v>66</v>
      </c>
      <c r="S709" t="s">
        <v>4421</v>
      </c>
      <c r="T709" t="s">
        <v>4421</v>
      </c>
      <c r="U709" t="s">
        <v>4421</v>
      </c>
      <c r="V709" t="s">
        <v>4421</v>
      </c>
      <c r="W709" t="s">
        <v>4421</v>
      </c>
      <c r="X709" t="s">
        <v>4421</v>
      </c>
      <c r="Y709" t="s">
        <v>4421</v>
      </c>
      <c r="Z709" t="s">
        <v>4421</v>
      </c>
      <c r="AA709" t="s">
        <v>4421</v>
      </c>
      <c r="AB709" t="s">
        <v>4421</v>
      </c>
      <c r="AC709" t="s">
        <v>4421</v>
      </c>
      <c r="AD709" t="s">
        <v>4421</v>
      </c>
      <c r="AE709" t="s">
        <v>4421</v>
      </c>
      <c r="AF709" t="s">
        <v>69</v>
      </c>
      <c r="AG709" s="5">
        <v>45046</v>
      </c>
      <c r="AH709" s="5">
        <v>45046</v>
      </c>
      <c r="AI709" t="s">
        <v>64</v>
      </c>
    </row>
    <row r="710" spans="1:35" x14ac:dyDescent="0.25">
      <c r="A710" t="s">
        <v>4422</v>
      </c>
      <c r="B710" t="s">
        <v>57</v>
      </c>
      <c r="C710" s="5">
        <v>45017</v>
      </c>
      <c r="D710" s="5">
        <v>45046</v>
      </c>
      <c r="E710" t="s">
        <v>42</v>
      </c>
      <c r="F710" t="s">
        <v>299</v>
      </c>
      <c r="G710" t="s">
        <v>300</v>
      </c>
      <c r="H710" t="s">
        <v>300</v>
      </c>
      <c r="I710" t="s">
        <v>60</v>
      </c>
      <c r="J710" t="s">
        <v>4423</v>
      </c>
      <c r="K710" t="s">
        <v>521</v>
      </c>
      <c r="L710" t="s">
        <v>138</v>
      </c>
      <c r="M710" t="s">
        <v>53</v>
      </c>
      <c r="N710" t="s">
        <v>64</v>
      </c>
      <c r="O710" t="s">
        <v>4424</v>
      </c>
      <c r="P710" t="s">
        <v>66</v>
      </c>
      <c r="Q710" t="s">
        <v>4425</v>
      </c>
      <c r="R710" t="s">
        <v>66</v>
      </c>
      <c r="S710" t="s">
        <v>4426</v>
      </c>
      <c r="T710" t="s">
        <v>4426</v>
      </c>
      <c r="U710" t="s">
        <v>4426</v>
      </c>
      <c r="V710" t="s">
        <v>4426</v>
      </c>
      <c r="W710" t="s">
        <v>4426</v>
      </c>
      <c r="X710" t="s">
        <v>4426</v>
      </c>
      <c r="Y710" t="s">
        <v>4426</v>
      </c>
      <c r="Z710" t="s">
        <v>4426</v>
      </c>
      <c r="AA710" t="s">
        <v>4426</v>
      </c>
      <c r="AB710" t="s">
        <v>4426</v>
      </c>
      <c r="AC710" t="s">
        <v>4426</v>
      </c>
      <c r="AD710" t="s">
        <v>4426</v>
      </c>
      <c r="AE710" t="s">
        <v>4426</v>
      </c>
      <c r="AF710" t="s">
        <v>69</v>
      </c>
      <c r="AG710" s="5">
        <v>45046</v>
      </c>
      <c r="AH710" s="5">
        <v>45046</v>
      </c>
      <c r="AI710" t="s">
        <v>64</v>
      </c>
    </row>
    <row r="711" spans="1:35" x14ac:dyDescent="0.25">
      <c r="A711" t="s">
        <v>4427</v>
      </c>
      <c r="B711" t="s">
        <v>57</v>
      </c>
      <c r="C711" s="5">
        <v>45017</v>
      </c>
      <c r="D711" s="5">
        <v>45046</v>
      </c>
      <c r="E711" t="s">
        <v>42</v>
      </c>
      <c r="F711" t="s">
        <v>4428</v>
      </c>
      <c r="G711" t="s">
        <v>323</v>
      </c>
      <c r="H711" t="s">
        <v>323</v>
      </c>
      <c r="I711" t="s">
        <v>60</v>
      </c>
      <c r="J711" t="s">
        <v>2563</v>
      </c>
      <c r="K711" t="s">
        <v>521</v>
      </c>
      <c r="L711" t="s">
        <v>174</v>
      </c>
      <c r="M711" t="s">
        <v>53</v>
      </c>
      <c r="N711" t="s">
        <v>64</v>
      </c>
      <c r="O711" t="s">
        <v>1774</v>
      </c>
      <c r="P711" t="s">
        <v>66</v>
      </c>
      <c r="Q711" t="s">
        <v>4429</v>
      </c>
      <c r="R711" t="s">
        <v>66</v>
      </c>
      <c r="S711" t="s">
        <v>4430</v>
      </c>
      <c r="T711" t="s">
        <v>4430</v>
      </c>
      <c r="U711" t="s">
        <v>4430</v>
      </c>
      <c r="V711" t="s">
        <v>4430</v>
      </c>
      <c r="W711" t="s">
        <v>4430</v>
      </c>
      <c r="X711" t="s">
        <v>4430</v>
      </c>
      <c r="Y711" t="s">
        <v>4430</v>
      </c>
      <c r="Z711" t="s">
        <v>4430</v>
      </c>
      <c r="AA711" t="s">
        <v>4430</v>
      </c>
      <c r="AB711" t="s">
        <v>4430</v>
      </c>
      <c r="AC711" t="s">
        <v>4430</v>
      </c>
      <c r="AD711" t="s">
        <v>4430</v>
      </c>
      <c r="AE711" t="s">
        <v>4430</v>
      </c>
      <c r="AF711" t="s">
        <v>69</v>
      </c>
      <c r="AG711" s="5">
        <v>45046</v>
      </c>
      <c r="AH711" s="5">
        <v>45046</v>
      </c>
      <c r="AI711" t="s">
        <v>64</v>
      </c>
    </row>
    <row r="712" spans="1:35" x14ac:dyDescent="0.25">
      <c r="A712" t="s">
        <v>4431</v>
      </c>
      <c r="B712" t="s">
        <v>57</v>
      </c>
      <c r="C712" s="5">
        <v>45017</v>
      </c>
      <c r="D712" s="5">
        <v>45046</v>
      </c>
      <c r="E712" t="s">
        <v>42</v>
      </c>
      <c r="F712" t="s">
        <v>231</v>
      </c>
      <c r="G712" t="s">
        <v>232</v>
      </c>
      <c r="H712" t="s">
        <v>232</v>
      </c>
      <c r="I712" t="s">
        <v>110</v>
      </c>
      <c r="J712" t="s">
        <v>4432</v>
      </c>
      <c r="K712" t="s">
        <v>4433</v>
      </c>
      <c r="L712" t="s">
        <v>4434</v>
      </c>
      <c r="M712" t="s">
        <v>52</v>
      </c>
      <c r="N712" t="s">
        <v>64</v>
      </c>
      <c r="O712" t="s">
        <v>959</v>
      </c>
      <c r="P712" t="s">
        <v>66</v>
      </c>
      <c r="Q712" t="s">
        <v>4435</v>
      </c>
      <c r="R712" t="s">
        <v>66</v>
      </c>
      <c r="S712" t="s">
        <v>4436</v>
      </c>
      <c r="T712" t="s">
        <v>4436</v>
      </c>
      <c r="U712" t="s">
        <v>4436</v>
      </c>
      <c r="V712" t="s">
        <v>4436</v>
      </c>
      <c r="W712" t="s">
        <v>4436</v>
      </c>
      <c r="X712" t="s">
        <v>4436</v>
      </c>
      <c r="Y712" t="s">
        <v>4436</v>
      </c>
      <c r="Z712" t="s">
        <v>4436</v>
      </c>
      <c r="AA712" t="s">
        <v>4436</v>
      </c>
      <c r="AB712" t="s">
        <v>4436</v>
      </c>
      <c r="AC712" t="s">
        <v>4436</v>
      </c>
      <c r="AD712" t="s">
        <v>4436</v>
      </c>
      <c r="AE712" t="s">
        <v>4436</v>
      </c>
      <c r="AF712" t="s">
        <v>69</v>
      </c>
      <c r="AG712" s="5">
        <v>45046</v>
      </c>
      <c r="AH712" s="5">
        <v>45046</v>
      </c>
      <c r="AI712" t="s">
        <v>64</v>
      </c>
    </row>
    <row r="713" spans="1:35" x14ac:dyDescent="0.25">
      <c r="A713" t="s">
        <v>4437</v>
      </c>
      <c r="B713" t="s">
        <v>57</v>
      </c>
      <c r="C713" s="5">
        <v>45017</v>
      </c>
      <c r="D713" s="5">
        <v>45046</v>
      </c>
      <c r="E713" t="s">
        <v>42</v>
      </c>
      <c r="F713" t="s">
        <v>299</v>
      </c>
      <c r="G713" t="s">
        <v>300</v>
      </c>
      <c r="H713" t="s">
        <v>300</v>
      </c>
      <c r="I713" t="s">
        <v>60</v>
      </c>
      <c r="J713" t="s">
        <v>3730</v>
      </c>
      <c r="K713" t="s">
        <v>4438</v>
      </c>
      <c r="L713" t="s">
        <v>4439</v>
      </c>
      <c r="M713" t="s">
        <v>53</v>
      </c>
      <c r="N713" t="s">
        <v>64</v>
      </c>
      <c r="O713" t="s">
        <v>4440</v>
      </c>
      <c r="P713" t="s">
        <v>66</v>
      </c>
      <c r="Q713" t="s">
        <v>4441</v>
      </c>
      <c r="R713" t="s">
        <v>66</v>
      </c>
      <c r="S713" t="s">
        <v>4442</v>
      </c>
      <c r="T713" t="s">
        <v>4442</v>
      </c>
      <c r="U713" t="s">
        <v>4442</v>
      </c>
      <c r="V713" t="s">
        <v>4442</v>
      </c>
      <c r="W713" t="s">
        <v>4442</v>
      </c>
      <c r="X713" t="s">
        <v>4442</v>
      </c>
      <c r="Y713" t="s">
        <v>4442</v>
      </c>
      <c r="Z713" t="s">
        <v>4442</v>
      </c>
      <c r="AA713" t="s">
        <v>4442</v>
      </c>
      <c r="AB713" t="s">
        <v>4442</v>
      </c>
      <c r="AC713" t="s">
        <v>4442</v>
      </c>
      <c r="AD713" t="s">
        <v>4442</v>
      </c>
      <c r="AE713" t="s">
        <v>4442</v>
      </c>
      <c r="AF713" t="s">
        <v>69</v>
      </c>
      <c r="AG713" s="5">
        <v>45046</v>
      </c>
      <c r="AH713" s="5">
        <v>45046</v>
      </c>
      <c r="AI713" t="s">
        <v>64</v>
      </c>
    </row>
    <row r="714" spans="1:35" x14ac:dyDescent="0.25">
      <c r="A714" t="s">
        <v>4443</v>
      </c>
      <c r="B714" t="s">
        <v>57</v>
      </c>
      <c r="C714" s="5">
        <v>45017</v>
      </c>
      <c r="D714" s="5">
        <v>45046</v>
      </c>
      <c r="E714" t="s">
        <v>42</v>
      </c>
      <c r="F714" t="s">
        <v>4444</v>
      </c>
      <c r="G714" t="s">
        <v>4445</v>
      </c>
      <c r="H714" t="s">
        <v>4445</v>
      </c>
      <c r="I714" t="s">
        <v>60</v>
      </c>
      <c r="J714" t="s">
        <v>2541</v>
      </c>
      <c r="K714" t="s">
        <v>1400</v>
      </c>
      <c r="L714" t="s">
        <v>243</v>
      </c>
      <c r="M714" t="s">
        <v>53</v>
      </c>
      <c r="N714" t="s">
        <v>64</v>
      </c>
      <c r="O714" t="s">
        <v>4446</v>
      </c>
      <c r="P714" t="s">
        <v>66</v>
      </c>
      <c r="Q714" t="s">
        <v>4447</v>
      </c>
      <c r="R714" t="s">
        <v>66</v>
      </c>
      <c r="S714" t="s">
        <v>4448</v>
      </c>
      <c r="T714" t="s">
        <v>4448</v>
      </c>
      <c r="U714" t="s">
        <v>4448</v>
      </c>
      <c r="V714" t="s">
        <v>4448</v>
      </c>
      <c r="W714" t="s">
        <v>4448</v>
      </c>
      <c r="X714" t="s">
        <v>4448</v>
      </c>
      <c r="Y714" t="s">
        <v>4448</v>
      </c>
      <c r="Z714" t="s">
        <v>4448</v>
      </c>
      <c r="AA714" t="s">
        <v>4448</v>
      </c>
      <c r="AB714" t="s">
        <v>4448</v>
      </c>
      <c r="AC714" t="s">
        <v>4448</v>
      </c>
      <c r="AD714" t="s">
        <v>4448</v>
      </c>
      <c r="AE714" t="s">
        <v>4448</v>
      </c>
      <c r="AF714" t="s">
        <v>69</v>
      </c>
      <c r="AG714" s="5">
        <v>45046</v>
      </c>
      <c r="AH714" s="5">
        <v>45046</v>
      </c>
      <c r="AI714" t="s">
        <v>64</v>
      </c>
    </row>
    <row r="715" spans="1:35" x14ac:dyDescent="0.25">
      <c r="A715" t="s">
        <v>4449</v>
      </c>
      <c r="B715" t="s">
        <v>57</v>
      </c>
      <c r="C715" s="5">
        <v>45017</v>
      </c>
      <c r="D715" s="5">
        <v>45046</v>
      </c>
      <c r="E715" t="s">
        <v>42</v>
      </c>
      <c r="F715" t="s">
        <v>299</v>
      </c>
      <c r="G715" t="s">
        <v>300</v>
      </c>
      <c r="H715" t="s">
        <v>300</v>
      </c>
      <c r="I715" t="s">
        <v>60</v>
      </c>
      <c r="J715" t="s">
        <v>101</v>
      </c>
      <c r="K715" t="s">
        <v>865</v>
      </c>
      <c r="L715" t="s">
        <v>521</v>
      </c>
      <c r="M715" t="s">
        <v>53</v>
      </c>
      <c r="N715" t="s">
        <v>64</v>
      </c>
      <c r="O715" t="s">
        <v>4450</v>
      </c>
      <c r="P715" t="s">
        <v>66</v>
      </c>
      <c r="Q715" t="s">
        <v>4451</v>
      </c>
      <c r="R715" t="s">
        <v>66</v>
      </c>
      <c r="S715" t="s">
        <v>4452</v>
      </c>
      <c r="T715" t="s">
        <v>4452</v>
      </c>
      <c r="U715" t="s">
        <v>4452</v>
      </c>
      <c r="V715" t="s">
        <v>4452</v>
      </c>
      <c r="W715" t="s">
        <v>4452</v>
      </c>
      <c r="X715" t="s">
        <v>4452</v>
      </c>
      <c r="Y715" t="s">
        <v>4452</v>
      </c>
      <c r="Z715" t="s">
        <v>4452</v>
      </c>
      <c r="AA715" t="s">
        <v>4452</v>
      </c>
      <c r="AB715" t="s">
        <v>4452</v>
      </c>
      <c r="AC715" t="s">
        <v>4452</v>
      </c>
      <c r="AD715" t="s">
        <v>4452</v>
      </c>
      <c r="AE715" t="s">
        <v>4452</v>
      </c>
      <c r="AF715" t="s">
        <v>69</v>
      </c>
      <c r="AG715" s="5">
        <v>45046</v>
      </c>
      <c r="AH715" s="5">
        <v>45046</v>
      </c>
      <c r="AI715" t="s">
        <v>64</v>
      </c>
    </row>
    <row r="716" spans="1:35" x14ac:dyDescent="0.25">
      <c r="A716" t="s">
        <v>4453</v>
      </c>
      <c r="B716" t="s">
        <v>57</v>
      </c>
      <c r="C716" s="5">
        <v>45017</v>
      </c>
      <c r="D716" s="5">
        <v>45046</v>
      </c>
      <c r="E716" t="s">
        <v>42</v>
      </c>
      <c r="F716" t="s">
        <v>222</v>
      </c>
      <c r="G716" t="s">
        <v>223</v>
      </c>
      <c r="H716" t="s">
        <v>223</v>
      </c>
      <c r="I716" t="s">
        <v>60</v>
      </c>
      <c r="J716" t="s">
        <v>4454</v>
      </c>
      <c r="K716" t="s">
        <v>710</v>
      </c>
      <c r="L716" t="s">
        <v>4455</v>
      </c>
      <c r="M716" t="s">
        <v>53</v>
      </c>
      <c r="N716" t="s">
        <v>64</v>
      </c>
      <c r="O716" t="s">
        <v>4456</v>
      </c>
      <c r="P716" t="s">
        <v>66</v>
      </c>
      <c r="Q716" t="s">
        <v>4457</v>
      </c>
      <c r="R716" t="s">
        <v>66</v>
      </c>
      <c r="S716" t="s">
        <v>4458</v>
      </c>
      <c r="T716" t="s">
        <v>4458</v>
      </c>
      <c r="U716" t="s">
        <v>4458</v>
      </c>
      <c r="V716" t="s">
        <v>4458</v>
      </c>
      <c r="W716" t="s">
        <v>4458</v>
      </c>
      <c r="X716" t="s">
        <v>4458</v>
      </c>
      <c r="Y716" t="s">
        <v>4458</v>
      </c>
      <c r="Z716" t="s">
        <v>4458</v>
      </c>
      <c r="AA716" t="s">
        <v>4458</v>
      </c>
      <c r="AB716" t="s">
        <v>4458</v>
      </c>
      <c r="AC716" t="s">
        <v>4458</v>
      </c>
      <c r="AD716" t="s">
        <v>4458</v>
      </c>
      <c r="AE716" t="s">
        <v>4458</v>
      </c>
      <c r="AF716" t="s">
        <v>69</v>
      </c>
      <c r="AG716" s="5">
        <v>45046</v>
      </c>
      <c r="AH716" s="5">
        <v>45046</v>
      </c>
      <c r="AI716" t="s">
        <v>64</v>
      </c>
    </row>
    <row r="717" spans="1:35" x14ac:dyDescent="0.25">
      <c r="A717" t="s">
        <v>4459</v>
      </c>
      <c r="B717" t="s">
        <v>57</v>
      </c>
      <c r="C717" s="5">
        <v>45017</v>
      </c>
      <c r="D717" s="5">
        <v>45046</v>
      </c>
      <c r="E717" t="s">
        <v>42</v>
      </c>
      <c r="F717" t="s">
        <v>4460</v>
      </c>
      <c r="G717" t="s">
        <v>4461</v>
      </c>
      <c r="H717" t="s">
        <v>4461</v>
      </c>
      <c r="I717" t="s">
        <v>667</v>
      </c>
      <c r="J717" t="s">
        <v>3173</v>
      </c>
      <c r="K717" t="s">
        <v>839</v>
      </c>
      <c r="L717" t="s">
        <v>1277</v>
      </c>
      <c r="M717" t="s">
        <v>53</v>
      </c>
      <c r="N717" t="s">
        <v>64</v>
      </c>
      <c r="O717" t="s">
        <v>4462</v>
      </c>
      <c r="P717" t="s">
        <v>66</v>
      </c>
      <c r="Q717" t="s">
        <v>4463</v>
      </c>
      <c r="R717" t="s">
        <v>66</v>
      </c>
      <c r="S717" t="s">
        <v>4464</v>
      </c>
      <c r="T717" t="s">
        <v>4464</v>
      </c>
      <c r="U717" t="s">
        <v>4464</v>
      </c>
      <c r="V717" t="s">
        <v>4464</v>
      </c>
      <c r="W717" t="s">
        <v>4464</v>
      </c>
      <c r="X717" t="s">
        <v>4464</v>
      </c>
      <c r="Y717" t="s">
        <v>4464</v>
      </c>
      <c r="Z717" t="s">
        <v>4464</v>
      </c>
      <c r="AA717" t="s">
        <v>4464</v>
      </c>
      <c r="AB717" t="s">
        <v>4464</v>
      </c>
      <c r="AC717" t="s">
        <v>4464</v>
      </c>
      <c r="AD717" t="s">
        <v>4464</v>
      </c>
      <c r="AE717" t="s">
        <v>4464</v>
      </c>
      <c r="AF717" t="s">
        <v>69</v>
      </c>
      <c r="AG717" s="5">
        <v>45046</v>
      </c>
      <c r="AH717" s="5">
        <v>45046</v>
      </c>
      <c r="AI717" t="s">
        <v>64</v>
      </c>
    </row>
    <row r="718" spans="1:35" x14ac:dyDescent="0.25">
      <c r="A718" t="s">
        <v>4465</v>
      </c>
      <c r="B718" t="s">
        <v>57</v>
      </c>
      <c r="C718" s="5">
        <v>45017</v>
      </c>
      <c r="D718" s="5">
        <v>45046</v>
      </c>
      <c r="E718" t="s">
        <v>42</v>
      </c>
      <c r="F718" t="s">
        <v>4466</v>
      </c>
      <c r="G718" t="s">
        <v>4467</v>
      </c>
      <c r="H718" t="s">
        <v>4467</v>
      </c>
      <c r="I718" t="s">
        <v>60</v>
      </c>
      <c r="J718" t="s">
        <v>4468</v>
      </c>
      <c r="K718" t="s">
        <v>538</v>
      </c>
      <c r="L718" t="s">
        <v>537</v>
      </c>
      <c r="M718" t="s">
        <v>53</v>
      </c>
      <c r="N718" t="s">
        <v>64</v>
      </c>
      <c r="O718" t="s">
        <v>4469</v>
      </c>
      <c r="P718" t="s">
        <v>66</v>
      </c>
      <c r="Q718" t="s">
        <v>4470</v>
      </c>
      <c r="R718" t="s">
        <v>66</v>
      </c>
      <c r="S718" t="s">
        <v>4471</v>
      </c>
      <c r="T718" t="s">
        <v>4471</v>
      </c>
      <c r="U718" t="s">
        <v>4471</v>
      </c>
      <c r="V718" t="s">
        <v>4471</v>
      </c>
      <c r="W718" t="s">
        <v>4471</v>
      </c>
      <c r="X718" t="s">
        <v>4471</v>
      </c>
      <c r="Y718" t="s">
        <v>4471</v>
      </c>
      <c r="Z718" t="s">
        <v>4471</v>
      </c>
      <c r="AA718" t="s">
        <v>4471</v>
      </c>
      <c r="AB718" t="s">
        <v>4471</v>
      </c>
      <c r="AC718" t="s">
        <v>4471</v>
      </c>
      <c r="AD718" t="s">
        <v>4471</v>
      </c>
      <c r="AE718" t="s">
        <v>4471</v>
      </c>
      <c r="AF718" t="s">
        <v>69</v>
      </c>
      <c r="AG718" s="5">
        <v>45046</v>
      </c>
      <c r="AH718" s="5">
        <v>45046</v>
      </c>
      <c r="AI718" t="s">
        <v>64</v>
      </c>
    </row>
    <row r="719" spans="1:35" x14ac:dyDescent="0.25">
      <c r="A719" t="s">
        <v>4472</v>
      </c>
      <c r="B719" t="s">
        <v>57</v>
      </c>
      <c r="C719" s="5">
        <v>45017</v>
      </c>
      <c r="D719" s="5">
        <v>45046</v>
      </c>
      <c r="E719" t="s">
        <v>49</v>
      </c>
      <c r="F719" t="s">
        <v>299</v>
      </c>
      <c r="G719" t="s">
        <v>300</v>
      </c>
      <c r="H719" t="s">
        <v>300</v>
      </c>
      <c r="I719" t="s">
        <v>60</v>
      </c>
      <c r="J719" t="s">
        <v>4473</v>
      </c>
      <c r="K719" t="s">
        <v>538</v>
      </c>
      <c r="L719" t="s">
        <v>4474</v>
      </c>
      <c r="M719" t="s">
        <v>53</v>
      </c>
      <c r="N719" t="s">
        <v>64</v>
      </c>
      <c r="O719" t="s">
        <v>4475</v>
      </c>
      <c r="P719" t="s">
        <v>66</v>
      </c>
      <c r="Q719" t="s">
        <v>4476</v>
      </c>
      <c r="R719" t="s">
        <v>66</v>
      </c>
      <c r="S719" t="s">
        <v>4477</v>
      </c>
      <c r="T719" t="s">
        <v>4477</v>
      </c>
      <c r="U719" t="s">
        <v>4477</v>
      </c>
      <c r="V719" t="s">
        <v>4477</v>
      </c>
      <c r="W719" t="s">
        <v>4477</v>
      </c>
      <c r="X719" t="s">
        <v>4477</v>
      </c>
      <c r="Y719" t="s">
        <v>4477</v>
      </c>
      <c r="Z719" t="s">
        <v>4477</v>
      </c>
      <c r="AA719" t="s">
        <v>4477</v>
      </c>
      <c r="AB719" t="s">
        <v>4477</v>
      </c>
      <c r="AC719" t="s">
        <v>4477</v>
      </c>
      <c r="AD719" t="s">
        <v>4477</v>
      </c>
      <c r="AE719" t="s">
        <v>4477</v>
      </c>
      <c r="AF719" t="s">
        <v>69</v>
      </c>
      <c r="AG719" s="5">
        <v>45046</v>
      </c>
      <c r="AH719" s="5">
        <v>45046</v>
      </c>
      <c r="AI719" t="s">
        <v>64</v>
      </c>
    </row>
    <row r="720" spans="1:35" x14ac:dyDescent="0.25">
      <c r="A720" t="s">
        <v>4478</v>
      </c>
      <c r="B720" t="s">
        <v>57</v>
      </c>
      <c r="C720" s="5">
        <v>45017</v>
      </c>
      <c r="D720" s="5">
        <v>45046</v>
      </c>
      <c r="E720" t="s">
        <v>49</v>
      </c>
      <c r="F720" t="s">
        <v>1111</v>
      </c>
      <c r="G720" t="s">
        <v>1112</v>
      </c>
      <c r="H720" t="s">
        <v>1112</v>
      </c>
      <c r="I720" t="s">
        <v>60</v>
      </c>
      <c r="J720" t="s">
        <v>4479</v>
      </c>
      <c r="K720" t="s">
        <v>1843</v>
      </c>
      <c r="L720" t="s">
        <v>683</v>
      </c>
      <c r="M720" t="s">
        <v>53</v>
      </c>
      <c r="N720" t="s">
        <v>64</v>
      </c>
      <c r="O720" t="s">
        <v>4480</v>
      </c>
      <c r="P720" t="s">
        <v>66</v>
      </c>
      <c r="Q720" t="s">
        <v>4481</v>
      </c>
      <c r="R720" t="s">
        <v>66</v>
      </c>
      <c r="S720" t="s">
        <v>4482</v>
      </c>
      <c r="T720" t="s">
        <v>4482</v>
      </c>
      <c r="U720" t="s">
        <v>4482</v>
      </c>
      <c r="V720" t="s">
        <v>4482</v>
      </c>
      <c r="W720" t="s">
        <v>4482</v>
      </c>
      <c r="X720" t="s">
        <v>4482</v>
      </c>
      <c r="Y720" t="s">
        <v>4482</v>
      </c>
      <c r="Z720" t="s">
        <v>4482</v>
      </c>
      <c r="AA720" t="s">
        <v>4482</v>
      </c>
      <c r="AB720" t="s">
        <v>4482</v>
      </c>
      <c r="AC720" t="s">
        <v>4482</v>
      </c>
      <c r="AD720" t="s">
        <v>4482</v>
      </c>
      <c r="AE720" t="s">
        <v>4482</v>
      </c>
      <c r="AF720" t="s">
        <v>69</v>
      </c>
      <c r="AG720" s="5">
        <v>45046</v>
      </c>
      <c r="AH720" s="5">
        <v>45046</v>
      </c>
      <c r="AI720" t="s">
        <v>64</v>
      </c>
    </row>
    <row r="721" spans="1:35" x14ac:dyDescent="0.25">
      <c r="A721" t="s">
        <v>4483</v>
      </c>
      <c r="B721" t="s">
        <v>57</v>
      </c>
      <c r="C721" s="5">
        <v>45017</v>
      </c>
      <c r="D721" s="5">
        <v>45046</v>
      </c>
      <c r="E721" t="s">
        <v>49</v>
      </c>
      <c r="F721" t="s">
        <v>686</v>
      </c>
      <c r="G721" t="s">
        <v>687</v>
      </c>
      <c r="H721" t="s">
        <v>687</v>
      </c>
      <c r="I721" t="s">
        <v>198</v>
      </c>
      <c r="J721" t="s">
        <v>4484</v>
      </c>
      <c r="K721" t="s">
        <v>243</v>
      </c>
      <c r="L721" t="s">
        <v>2753</v>
      </c>
      <c r="M721" t="s">
        <v>52</v>
      </c>
      <c r="N721" t="s">
        <v>64</v>
      </c>
      <c r="O721" t="s">
        <v>1910</v>
      </c>
      <c r="P721" t="s">
        <v>66</v>
      </c>
      <c r="Q721" t="s">
        <v>1911</v>
      </c>
      <c r="R721" t="s">
        <v>66</v>
      </c>
      <c r="S721" t="s">
        <v>4485</v>
      </c>
      <c r="T721" t="s">
        <v>4485</v>
      </c>
      <c r="U721" t="s">
        <v>4485</v>
      </c>
      <c r="V721" t="s">
        <v>4485</v>
      </c>
      <c r="W721" t="s">
        <v>4485</v>
      </c>
      <c r="X721" t="s">
        <v>4485</v>
      </c>
      <c r="Y721" t="s">
        <v>4485</v>
      </c>
      <c r="Z721" t="s">
        <v>4485</v>
      </c>
      <c r="AA721" t="s">
        <v>4485</v>
      </c>
      <c r="AB721" t="s">
        <v>4485</v>
      </c>
      <c r="AC721" t="s">
        <v>4485</v>
      </c>
      <c r="AD721" t="s">
        <v>4485</v>
      </c>
      <c r="AE721" t="s">
        <v>4485</v>
      </c>
      <c r="AF721" t="s">
        <v>69</v>
      </c>
      <c r="AG721" s="5">
        <v>45046</v>
      </c>
      <c r="AH721" s="5">
        <v>45046</v>
      </c>
      <c r="AI721" t="s">
        <v>64</v>
      </c>
    </row>
    <row r="722" spans="1:35" x14ac:dyDescent="0.25">
      <c r="A722" t="s">
        <v>4486</v>
      </c>
      <c r="B722" t="s">
        <v>57</v>
      </c>
      <c r="C722" s="5">
        <v>45017</v>
      </c>
      <c r="D722" s="5">
        <v>45046</v>
      </c>
      <c r="E722" t="s">
        <v>49</v>
      </c>
      <c r="F722" t="s">
        <v>1510</v>
      </c>
      <c r="G722" t="s">
        <v>1511</v>
      </c>
      <c r="H722" t="s">
        <v>1511</v>
      </c>
      <c r="I722" t="s">
        <v>667</v>
      </c>
      <c r="J722" t="s">
        <v>4487</v>
      </c>
      <c r="K722" t="s">
        <v>243</v>
      </c>
      <c r="L722" t="s">
        <v>787</v>
      </c>
      <c r="M722" t="s">
        <v>53</v>
      </c>
      <c r="N722" t="s">
        <v>64</v>
      </c>
      <c r="O722" t="s">
        <v>4488</v>
      </c>
      <c r="P722" t="s">
        <v>66</v>
      </c>
      <c r="Q722" t="s">
        <v>4489</v>
      </c>
      <c r="R722" t="s">
        <v>66</v>
      </c>
      <c r="S722" t="s">
        <v>4490</v>
      </c>
      <c r="T722" t="s">
        <v>4490</v>
      </c>
      <c r="U722" t="s">
        <v>4490</v>
      </c>
      <c r="V722" t="s">
        <v>4490</v>
      </c>
      <c r="W722" t="s">
        <v>4490</v>
      </c>
      <c r="X722" t="s">
        <v>4490</v>
      </c>
      <c r="Y722" t="s">
        <v>4490</v>
      </c>
      <c r="Z722" t="s">
        <v>4490</v>
      </c>
      <c r="AA722" t="s">
        <v>4490</v>
      </c>
      <c r="AB722" t="s">
        <v>4490</v>
      </c>
      <c r="AC722" t="s">
        <v>4490</v>
      </c>
      <c r="AD722" t="s">
        <v>4490</v>
      </c>
      <c r="AE722" t="s">
        <v>4490</v>
      </c>
      <c r="AF722" t="s">
        <v>69</v>
      </c>
      <c r="AG722" s="5">
        <v>45046</v>
      </c>
      <c r="AH722" s="5">
        <v>45046</v>
      </c>
      <c r="AI722" t="s">
        <v>64</v>
      </c>
    </row>
    <row r="723" spans="1:35" x14ac:dyDescent="0.25">
      <c r="A723" t="s">
        <v>4491</v>
      </c>
      <c r="B723" t="s">
        <v>57</v>
      </c>
      <c r="C723" s="5">
        <v>45017</v>
      </c>
      <c r="D723" s="5">
        <v>45046</v>
      </c>
      <c r="E723" t="s">
        <v>49</v>
      </c>
      <c r="F723" t="s">
        <v>265</v>
      </c>
      <c r="G723" t="s">
        <v>266</v>
      </c>
      <c r="H723" t="s">
        <v>266</v>
      </c>
      <c r="I723" t="s">
        <v>198</v>
      </c>
      <c r="J723" t="s">
        <v>4144</v>
      </c>
      <c r="K723" t="s">
        <v>4492</v>
      </c>
      <c r="L723" t="s">
        <v>234</v>
      </c>
      <c r="M723" t="s">
        <v>53</v>
      </c>
      <c r="N723" t="s">
        <v>64</v>
      </c>
      <c r="O723" t="s">
        <v>1910</v>
      </c>
      <c r="P723" t="s">
        <v>66</v>
      </c>
      <c r="Q723" t="s">
        <v>4493</v>
      </c>
      <c r="R723" t="s">
        <v>66</v>
      </c>
      <c r="S723" t="s">
        <v>4494</v>
      </c>
      <c r="T723" t="s">
        <v>4494</v>
      </c>
      <c r="U723" t="s">
        <v>4494</v>
      </c>
      <c r="V723" t="s">
        <v>4494</v>
      </c>
      <c r="W723" t="s">
        <v>4494</v>
      </c>
      <c r="X723" t="s">
        <v>4494</v>
      </c>
      <c r="Y723" t="s">
        <v>4494</v>
      </c>
      <c r="Z723" t="s">
        <v>4494</v>
      </c>
      <c r="AA723" t="s">
        <v>4494</v>
      </c>
      <c r="AB723" t="s">
        <v>4494</v>
      </c>
      <c r="AC723" t="s">
        <v>4494</v>
      </c>
      <c r="AD723" t="s">
        <v>4494</v>
      </c>
      <c r="AE723" t="s">
        <v>4494</v>
      </c>
      <c r="AF723" t="s">
        <v>69</v>
      </c>
      <c r="AG723" s="5">
        <v>45046</v>
      </c>
      <c r="AH723" s="5">
        <v>45046</v>
      </c>
      <c r="AI723" t="s">
        <v>64</v>
      </c>
    </row>
    <row r="724" spans="1:35" x14ac:dyDescent="0.25">
      <c r="A724" t="s">
        <v>4495</v>
      </c>
      <c r="B724" t="s">
        <v>57</v>
      </c>
      <c r="C724" s="5">
        <v>45017</v>
      </c>
      <c r="D724" s="5">
        <v>45046</v>
      </c>
      <c r="E724" t="s">
        <v>49</v>
      </c>
      <c r="F724" t="s">
        <v>588</v>
      </c>
      <c r="G724" t="s">
        <v>589</v>
      </c>
      <c r="H724" t="s">
        <v>589</v>
      </c>
      <c r="I724" t="s">
        <v>110</v>
      </c>
      <c r="J724" t="s">
        <v>4496</v>
      </c>
      <c r="K724" t="s">
        <v>210</v>
      </c>
      <c r="L724" t="s">
        <v>583</v>
      </c>
      <c r="M724" t="s">
        <v>52</v>
      </c>
      <c r="N724" t="s">
        <v>64</v>
      </c>
      <c r="O724" t="s">
        <v>4497</v>
      </c>
      <c r="P724" t="s">
        <v>66</v>
      </c>
      <c r="Q724" t="s">
        <v>4498</v>
      </c>
      <c r="R724" t="s">
        <v>66</v>
      </c>
      <c r="S724" t="s">
        <v>4499</v>
      </c>
      <c r="T724" t="s">
        <v>4499</v>
      </c>
      <c r="U724" t="s">
        <v>4499</v>
      </c>
      <c r="V724" t="s">
        <v>4499</v>
      </c>
      <c r="W724" t="s">
        <v>4499</v>
      </c>
      <c r="X724" t="s">
        <v>4499</v>
      </c>
      <c r="Y724" t="s">
        <v>4499</v>
      </c>
      <c r="Z724" t="s">
        <v>4499</v>
      </c>
      <c r="AA724" t="s">
        <v>4499</v>
      </c>
      <c r="AB724" t="s">
        <v>4499</v>
      </c>
      <c r="AC724" t="s">
        <v>4499</v>
      </c>
      <c r="AD724" t="s">
        <v>4499</v>
      </c>
      <c r="AE724" t="s">
        <v>4499</v>
      </c>
      <c r="AF724" t="s">
        <v>69</v>
      </c>
      <c r="AG724" s="5">
        <v>45046</v>
      </c>
      <c r="AH724" s="5">
        <v>45046</v>
      </c>
      <c r="AI724" t="s">
        <v>64</v>
      </c>
    </row>
    <row r="725" spans="1:35" x14ac:dyDescent="0.25">
      <c r="A725" t="s">
        <v>4500</v>
      </c>
      <c r="B725" t="s">
        <v>57</v>
      </c>
      <c r="C725" s="5">
        <v>45017</v>
      </c>
      <c r="D725" s="5">
        <v>45046</v>
      </c>
      <c r="E725" t="s">
        <v>49</v>
      </c>
      <c r="F725" t="s">
        <v>4501</v>
      </c>
      <c r="G725" t="s">
        <v>4502</v>
      </c>
      <c r="H725" t="s">
        <v>4502</v>
      </c>
      <c r="I725" t="s">
        <v>100</v>
      </c>
      <c r="J725" t="s">
        <v>4503</v>
      </c>
      <c r="K725" t="s">
        <v>209</v>
      </c>
      <c r="L725" t="s">
        <v>4504</v>
      </c>
      <c r="M725" t="s">
        <v>52</v>
      </c>
      <c r="N725" t="s">
        <v>64</v>
      </c>
      <c r="O725" t="s">
        <v>4505</v>
      </c>
      <c r="P725" t="s">
        <v>66</v>
      </c>
      <c r="Q725" t="s">
        <v>4506</v>
      </c>
      <c r="R725" t="s">
        <v>66</v>
      </c>
      <c r="S725" t="s">
        <v>4507</v>
      </c>
      <c r="T725" t="s">
        <v>4507</v>
      </c>
      <c r="U725" t="s">
        <v>4507</v>
      </c>
      <c r="V725" t="s">
        <v>4507</v>
      </c>
      <c r="W725" t="s">
        <v>4507</v>
      </c>
      <c r="X725" t="s">
        <v>4507</v>
      </c>
      <c r="Y725" t="s">
        <v>4507</v>
      </c>
      <c r="Z725" t="s">
        <v>4507</v>
      </c>
      <c r="AA725" t="s">
        <v>4507</v>
      </c>
      <c r="AB725" t="s">
        <v>4507</v>
      </c>
      <c r="AC725" t="s">
        <v>4507</v>
      </c>
      <c r="AD725" t="s">
        <v>4507</v>
      </c>
      <c r="AE725" t="s">
        <v>4507</v>
      </c>
      <c r="AF725" t="s">
        <v>69</v>
      </c>
      <c r="AG725" s="5">
        <v>45046</v>
      </c>
      <c r="AH725" s="5">
        <v>45046</v>
      </c>
      <c r="AI725" t="s">
        <v>64</v>
      </c>
    </row>
    <row r="726" spans="1:35" x14ac:dyDescent="0.25">
      <c r="A726" t="s">
        <v>4508</v>
      </c>
      <c r="B726" t="s">
        <v>57</v>
      </c>
      <c r="C726" s="5">
        <v>45017</v>
      </c>
      <c r="D726" s="5">
        <v>45046</v>
      </c>
      <c r="E726" t="s">
        <v>49</v>
      </c>
      <c r="F726" t="s">
        <v>517</v>
      </c>
      <c r="G726" t="s">
        <v>518</v>
      </c>
      <c r="H726" t="s">
        <v>518</v>
      </c>
      <c r="I726" t="s">
        <v>110</v>
      </c>
      <c r="J726" t="s">
        <v>4509</v>
      </c>
      <c r="K726" t="s">
        <v>4510</v>
      </c>
      <c r="L726" t="s">
        <v>352</v>
      </c>
      <c r="M726" t="s">
        <v>53</v>
      </c>
      <c r="N726" t="s">
        <v>64</v>
      </c>
      <c r="O726" t="s">
        <v>4511</v>
      </c>
      <c r="P726" t="s">
        <v>66</v>
      </c>
      <c r="Q726" t="s">
        <v>4512</v>
      </c>
      <c r="R726" t="s">
        <v>66</v>
      </c>
      <c r="S726" t="s">
        <v>4513</v>
      </c>
      <c r="T726" t="s">
        <v>4513</v>
      </c>
      <c r="U726" t="s">
        <v>4513</v>
      </c>
      <c r="V726" t="s">
        <v>4513</v>
      </c>
      <c r="W726" t="s">
        <v>4513</v>
      </c>
      <c r="X726" t="s">
        <v>4513</v>
      </c>
      <c r="Y726" t="s">
        <v>4513</v>
      </c>
      <c r="Z726" t="s">
        <v>4513</v>
      </c>
      <c r="AA726" t="s">
        <v>4513</v>
      </c>
      <c r="AB726" t="s">
        <v>4513</v>
      </c>
      <c r="AC726" t="s">
        <v>4513</v>
      </c>
      <c r="AD726" t="s">
        <v>4513</v>
      </c>
      <c r="AE726" t="s">
        <v>4513</v>
      </c>
      <c r="AF726" t="s">
        <v>69</v>
      </c>
      <c r="AG726" s="5">
        <v>45046</v>
      </c>
      <c r="AH726" s="5">
        <v>45046</v>
      </c>
      <c r="AI726" t="s">
        <v>64</v>
      </c>
    </row>
    <row r="727" spans="1:35" x14ac:dyDescent="0.25">
      <c r="A727" t="s">
        <v>4514</v>
      </c>
      <c r="B727" t="s">
        <v>57</v>
      </c>
      <c r="C727" s="5">
        <v>45017</v>
      </c>
      <c r="D727" s="5">
        <v>45046</v>
      </c>
      <c r="E727" t="s">
        <v>49</v>
      </c>
      <c r="F727" t="s">
        <v>222</v>
      </c>
      <c r="G727" t="s">
        <v>223</v>
      </c>
      <c r="H727" t="s">
        <v>223</v>
      </c>
      <c r="I727" t="s">
        <v>250</v>
      </c>
      <c r="J727" t="s">
        <v>368</v>
      </c>
      <c r="K727" t="s">
        <v>217</v>
      </c>
      <c r="L727" t="s">
        <v>3407</v>
      </c>
      <c r="M727" t="s">
        <v>52</v>
      </c>
      <c r="N727" t="s">
        <v>64</v>
      </c>
      <c r="O727" t="s">
        <v>3195</v>
      </c>
      <c r="P727" t="s">
        <v>66</v>
      </c>
      <c r="Q727" t="s">
        <v>3196</v>
      </c>
      <c r="R727" t="s">
        <v>66</v>
      </c>
      <c r="S727" t="s">
        <v>4515</v>
      </c>
      <c r="T727" t="s">
        <v>4515</v>
      </c>
      <c r="U727" t="s">
        <v>4515</v>
      </c>
      <c r="V727" t="s">
        <v>4515</v>
      </c>
      <c r="W727" t="s">
        <v>4515</v>
      </c>
      <c r="X727" t="s">
        <v>4515</v>
      </c>
      <c r="Y727" t="s">
        <v>4515</v>
      </c>
      <c r="Z727" t="s">
        <v>4515</v>
      </c>
      <c r="AA727" t="s">
        <v>4515</v>
      </c>
      <c r="AB727" t="s">
        <v>4515</v>
      </c>
      <c r="AC727" t="s">
        <v>4515</v>
      </c>
      <c r="AD727" t="s">
        <v>4515</v>
      </c>
      <c r="AE727" t="s">
        <v>4515</v>
      </c>
      <c r="AF727" t="s">
        <v>69</v>
      </c>
      <c r="AG727" s="5">
        <v>45046</v>
      </c>
      <c r="AH727" s="5">
        <v>45046</v>
      </c>
      <c r="AI727" t="s">
        <v>64</v>
      </c>
    </row>
    <row r="728" spans="1:35" x14ac:dyDescent="0.25">
      <c r="A728" t="s">
        <v>4516</v>
      </c>
      <c r="B728" t="s">
        <v>57</v>
      </c>
      <c r="C728" s="5">
        <v>45017</v>
      </c>
      <c r="D728" s="5">
        <v>45046</v>
      </c>
      <c r="E728" t="s">
        <v>49</v>
      </c>
      <c r="F728" t="s">
        <v>4517</v>
      </c>
      <c r="G728" t="s">
        <v>4518</v>
      </c>
      <c r="H728" t="s">
        <v>4518</v>
      </c>
      <c r="I728" t="s">
        <v>1352</v>
      </c>
      <c r="J728" t="s">
        <v>4519</v>
      </c>
      <c r="K728" t="s">
        <v>788</v>
      </c>
      <c r="L728" t="s">
        <v>4520</v>
      </c>
      <c r="M728" t="s">
        <v>52</v>
      </c>
      <c r="N728" t="s">
        <v>64</v>
      </c>
      <c r="O728" t="s">
        <v>4521</v>
      </c>
      <c r="P728" t="s">
        <v>66</v>
      </c>
      <c r="Q728" t="s">
        <v>4522</v>
      </c>
      <c r="R728" t="s">
        <v>66</v>
      </c>
      <c r="S728" t="s">
        <v>4523</v>
      </c>
      <c r="T728" t="s">
        <v>4523</v>
      </c>
      <c r="U728" t="s">
        <v>4523</v>
      </c>
      <c r="V728" t="s">
        <v>4523</v>
      </c>
      <c r="W728" t="s">
        <v>4523</v>
      </c>
      <c r="X728" t="s">
        <v>4523</v>
      </c>
      <c r="Y728" t="s">
        <v>4523</v>
      </c>
      <c r="Z728" t="s">
        <v>4523</v>
      </c>
      <c r="AA728" t="s">
        <v>4523</v>
      </c>
      <c r="AB728" t="s">
        <v>4523</v>
      </c>
      <c r="AC728" t="s">
        <v>4523</v>
      </c>
      <c r="AD728" t="s">
        <v>4523</v>
      </c>
      <c r="AE728" t="s">
        <v>4523</v>
      </c>
      <c r="AF728" t="s">
        <v>69</v>
      </c>
      <c r="AG728" s="5">
        <v>45046</v>
      </c>
      <c r="AH728" s="5">
        <v>45046</v>
      </c>
      <c r="AI728" t="s">
        <v>64</v>
      </c>
    </row>
    <row r="729" spans="1:35" x14ac:dyDescent="0.25">
      <c r="A729" t="s">
        <v>4524</v>
      </c>
      <c r="B729" t="s">
        <v>57</v>
      </c>
      <c r="C729" s="5">
        <v>45017</v>
      </c>
      <c r="D729" s="5">
        <v>45046</v>
      </c>
      <c r="E729" t="s">
        <v>49</v>
      </c>
      <c r="F729" t="s">
        <v>4525</v>
      </c>
      <c r="G729" t="s">
        <v>4526</v>
      </c>
      <c r="H729" t="s">
        <v>4526</v>
      </c>
      <c r="I729" t="s">
        <v>83</v>
      </c>
      <c r="J729" t="s">
        <v>4527</v>
      </c>
      <c r="K729" t="s">
        <v>1277</v>
      </c>
      <c r="L729" t="s">
        <v>478</v>
      </c>
      <c r="M729" t="s">
        <v>52</v>
      </c>
      <c r="N729" t="s">
        <v>64</v>
      </c>
      <c r="O729" t="s">
        <v>4528</v>
      </c>
      <c r="P729" t="s">
        <v>66</v>
      </c>
      <c r="Q729" t="s">
        <v>4529</v>
      </c>
      <c r="R729" t="s">
        <v>66</v>
      </c>
      <c r="S729" t="s">
        <v>4530</v>
      </c>
      <c r="T729" t="s">
        <v>4530</v>
      </c>
      <c r="U729" t="s">
        <v>4530</v>
      </c>
      <c r="V729" t="s">
        <v>4530</v>
      </c>
      <c r="W729" t="s">
        <v>4530</v>
      </c>
      <c r="X729" t="s">
        <v>4530</v>
      </c>
      <c r="Y729" t="s">
        <v>4530</v>
      </c>
      <c r="Z729" t="s">
        <v>4530</v>
      </c>
      <c r="AA729" t="s">
        <v>4530</v>
      </c>
      <c r="AB729" t="s">
        <v>4530</v>
      </c>
      <c r="AC729" t="s">
        <v>4530</v>
      </c>
      <c r="AD729" t="s">
        <v>4530</v>
      </c>
      <c r="AE729" t="s">
        <v>4530</v>
      </c>
      <c r="AF729" t="s">
        <v>69</v>
      </c>
      <c r="AG729" s="5">
        <v>45046</v>
      </c>
      <c r="AH729" s="5">
        <v>45046</v>
      </c>
      <c r="AI729" t="s">
        <v>64</v>
      </c>
    </row>
    <row r="730" spans="1:35" x14ac:dyDescent="0.25">
      <c r="A730" t="s">
        <v>4531</v>
      </c>
      <c r="B730" t="s">
        <v>57</v>
      </c>
      <c r="C730" s="5">
        <v>45017</v>
      </c>
      <c r="D730" s="5">
        <v>45046</v>
      </c>
      <c r="E730" t="s">
        <v>49</v>
      </c>
      <c r="F730" t="s">
        <v>1646</v>
      </c>
      <c r="G730" t="s">
        <v>1647</v>
      </c>
      <c r="H730" t="s">
        <v>1647</v>
      </c>
      <c r="I730" t="s">
        <v>667</v>
      </c>
      <c r="J730" t="s">
        <v>4532</v>
      </c>
      <c r="K730" t="s">
        <v>361</v>
      </c>
      <c r="L730" t="s">
        <v>583</v>
      </c>
      <c r="M730" t="s">
        <v>53</v>
      </c>
      <c r="N730" t="s">
        <v>64</v>
      </c>
      <c r="O730" t="s">
        <v>1957</v>
      </c>
      <c r="P730" t="s">
        <v>66</v>
      </c>
      <c r="Q730" t="s">
        <v>1958</v>
      </c>
      <c r="R730" t="s">
        <v>66</v>
      </c>
      <c r="S730" t="s">
        <v>4533</v>
      </c>
      <c r="T730" t="s">
        <v>4533</v>
      </c>
      <c r="U730" t="s">
        <v>4533</v>
      </c>
      <c r="V730" t="s">
        <v>4533</v>
      </c>
      <c r="W730" t="s">
        <v>4533</v>
      </c>
      <c r="X730" t="s">
        <v>4533</v>
      </c>
      <c r="Y730" t="s">
        <v>4533</v>
      </c>
      <c r="Z730" t="s">
        <v>4533</v>
      </c>
      <c r="AA730" t="s">
        <v>4533</v>
      </c>
      <c r="AB730" t="s">
        <v>4533</v>
      </c>
      <c r="AC730" t="s">
        <v>4533</v>
      </c>
      <c r="AD730" t="s">
        <v>4533</v>
      </c>
      <c r="AE730" t="s">
        <v>4533</v>
      </c>
      <c r="AF730" t="s">
        <v>69</v>
      </c>
      <c r="AG730" s="5">
        <v>45046</v>
      </c>
      <c r="AH730" s="5">
        <v>45046</v>
      </c>
      <c r="AI730" t="s">
        <v>64</v>
      </c>
    </row>
    <row r="731" spans="1:35" x14ac:dyDescent="0.25">
      <c r="A731" t="s">
        <v>4534</v>
      </c>
      <c r="B731" t="s">
        <v>57</v>
      </c>
      <c r="C731" s="5">
        <v>45017</v>
      </c>
      <c r="D731" s="5">
        <v>45046</v>
      </c>
      <c r="E731" t="s">
        <v>49</v>
      </c>
      <c r="F731" t="s">
        <v>2369</v>
      </c>
      <c r="G731" t="s">
        <v>2370</v>
      </c>
      <c r="H731" t="s">
        <v>2370</v>
      </c>
      <c r="I731" t="s">
        <v>83</v>
      </c>
      <c r="J731" t="s">
        <v>4535</v>
      </c>
      <c r="K731" t="s">
        <v>122</v>
      </c>
      <c r="L731" t="s">
        <v>583</v>
      </c>
      <c r="M731" t="s">
        <v>53</v>
      </c>
      <c r="N731" t="s">
        <v>64</v>
      </c>
      <c r="O731" t="s">
        <v>4536</v>
      </c>
      <c r="P731" t="s">
        <v>66</v>
      </c>
      <c r="Q731" t="s">
        <v>4537</v>
      </c>
      <c r="R731" t="s">
        <v>66</v>
      </c>
      <c r="S731" t="s">
        <v>4538</v>
      </c>
      <c r="T731" t="s">
        <v>4538</v>
      </c>
      <c r="U731" t="s">
        <v>4538</v>
      </c>
      <c r="V731" t="s">
        <v>4538</v>
      </c>
      <c r="W731" t="s">
        <v>4538</v>
      </c>
      <c r="X731" t="s">
        <v>4538</v>
      </c>
      <c r="Y731" t="s">
        <v>4538</v>
      </c>
      <c r="Z731" t="s">
        <v>4538</v>
      </c>
      <c r="AA731" t="s">
        <v>4538</v>
      </c>
      <c r="AB731" t="s">
        <v>4538</v>
      </c>
      <c r="AC731" t="s">
        <v>4538</v>
      </c>
      <c r="AD731" t="s">
        <v>4538</v>
      </c>
      <c r="AE731" t="s">
        <v>4538</v>
      </c>
      <c r="AF731" t="s">
        <v>69</v>
      </c>
      <c r="AG731" s="5">
        <v>45046</v>
      </c>
      <c r="AH731" s="5">
        <v>45046</v>
      </c>
      <c r="AI731" t="s">
        <v>64</v>
      </c>
    </row>
    <row r="732" spans="1:35" x14ac:dyDescent="0.25">
      <c r="A732" t="s">
        <v>4539</v>
      </c>
      <c r="B732" t="s">
        <v>57</v>
      </c>
      <c r="C732" s="5">
        <v>45017</v>
      </c>
      <c r="D732" s="5">
        <v>45046</v>
      </c>
      <c r="E732" t="s">
        <v>42</v>
      </c>
      <c r="F732" t="s">
        <v>231</v>
      </c>
      <c r="G732" t="s">
        <v>232</v>
      </c>
      <c r="H732" t="s">
        <v>232</v>
      </c>
      <c r="I732" t="s">
        <v>667</v>
      </c>
      <c r="J732" t="s">
        <v>4540</v>
      </c>
      <c r="K732" t="s">
        <v>1615</v>
      </c>
      <c r="L732" t="s">
        <v>1250</v>
      </c>
      <c r="M732" t="s">
        <v>52</v>
      </c>
      <c r="N732" t="s">
        <v>64</v>
      </c>
      <c r="O732" t="s">
        <v>4541</v>
      </c>
      <c r="P732" t="s">
        <v>66</v>
      </c>
      <c r="Q732" t="s">
        <v>4542</v>
      </c>
      <c r="R732" t="s">
        <v>66</v>
      </c>
      <c r="S732" t="s">
        <v>4543</v>
      </c>
      <c r="T732" t="s">
        <v>4543</v>
      </c>
      <c r="U732" t="s">
        <v>4543</v>
      </c>
      <c r="V732" t="s">
        <v>4543</v>
      </c>
      <c r="W732" t="s">
        <v>4543</v>
      </c>
      <c r="X732" t="s">
        <v>4543</v>
      </c>
      <c r="Y732" t="s">
        <v>4543</v>
      </c>
      <c r="Z732" t="s">
        <v>4543</v>
      </c>
      <c r="AA732" t="s">
        <v>4543</v>
      </c>
      <c r="AB732" t="s">
        <v>4543</v>
      </c>
      <c r="AC732" t="s">
        <v>4543</v>
      </c>
      <c r="AD732" t="s">
        <v>4543</v>
      </c>
      <c r="AE732" t="s">
        <v>4543</v>
      </c>
      <c r="AF732" t="s">
        <v>69</v>
      </c>
      <c r="AG732" s="5">
        <v>45046</v>
      </c>
      <c r="AH732" s="5">
        <v>45046</v>
      </c>
      <c r="AI732" t="s">
        <v>64</v>
      </c>
    </row>
    <row r="733" spans="1:35" x14ac:dyDescent="0.25">
      <c r="A733" t="s">
        <v>4544</v>
      </c>
      <c r="B733" t="s">
        <v>57</v>
      </c>
      <c r="C733" s="5">
        <v>45017</v>
      </c>
      <c r="D733" s="5">
        <v>45046</v>
      </c>
      <c r="E733" t="s">
        <v>42</v>
      </c>
      <c r="F733" t="s">
        <v>3010</v>
      </c>
      <c r="G733" t="s">
        <v>3011</v>
      </c>
      <c r="H733" t="s">
        <v>3011</v>
      </c>
      <c r="I733" t="s">
        <v>441</v>
      </c>
      <c r="J733" t="s">
        <v>4545</v>
      </c>
      <c r="K733" t="s">
        <v>2731</v>
      </c>
      <c r="L733" t="s">
        <v>529</v>
      </c>
      <c r="M733" t="s">
        <v>52</v>
      </c>
      <c r="N733" t="s">
        <v>64</v>
      </c>
      <c r="O733" t="s">
        <v>4546</v>
      </c>
      <c r="P733" t="s">
        <v>66</v>
      </c>
      <c r="Q733" t="s">
        <v>4547</v>
      </c>
      <c r="R733" t="s">
        <v>66</v>
      </c>
      <c r="S733" t="s">
        <v>4548</v>
      </c>
      <c r="T733" t="s">
        <v>4548</v>
      </c>
      <c r="U733" t="s">
        <v>4548</v>
      </c>
      <c r="V733" t="s">
        <v>4548</v>
      </c>
      <c r="W733" t="s">
        <v>4548</v>
      </c>
      <c r="X733" t="s">
        <v>4548</v>
      </c>
      <c r="Y733" t="s">
        <v>4548</v>
      </c>
      <c r="Z733" t="s">
        <v>4548</v>
      </c>
      <c r="AA733" t="s">
        <v>4548</v>
      </c>
      <c r="AB733" t="s">
        <v>4548</v>
      </c>
      <c r="AC733" t="s">
        <v>4548</v>
      </c>
      <c r="AD733" t="s">
        <v>4548</v>
      </c>
      <c r="AE733" t="s">
        <v>4548</v>
      </c>
      <c r="AF733" t="s">
        <v>69</v>
      </c>
      <c r="AG733" s="5">
        <v>45046</v>
      </c>
      <c r="AH733" s="5">
        <v>45046</v>
      </c>
      <c r="AI733" t="s">
        <v>64</v>
      </c>
    </row>
    <row r="734" spans="1:35" x14ac:dyDescent="0.25">
      <c r="A734" t="s">
        <v>4549</v>
      </c>
      <c r="B734" t="s">
        <v>57</v>
      </c>
      <c r="C734" s="5">
        <v>45017</v>
      </c>
      <c r="D734" s="5">
        <v>45046</v>
      </c>
      <c r="E734" t="s">
        <v>49</v>
      </c>
      <c r="F734" t="s">
        <v>222</v>
      </c>
      <c r="G734" t="s">
        <v>223</v>
      </c>
      <c r="H734" t="s">
        <v>223</v>
      </c>
      <c r="I734" t="s">
        <v>250</v>
      </c>
      <c r="J734" t="s">
        <v>4550</v>
      </c>
      <c r="K734" t="s">
        <v>1313</v>
      </c>
      <c r="L734" t="s">
        <v>1092</v>
      </c>
      <c r="M734" t="s">
        <v>53</v>
      </c>
      <c r="N734" t="s">
        <v>64</v>
      </c>
      <c r="O734" t="s">
        <v>4551</v>
      </c>
      <c r="P734" t="s">
        <v>66</v>
      </c>
      <c r="Q734" t="s">
        <v>4552</v>
      </c>
      <c r="R734" t="s">
        <v>66</v>
      </c>
      <c r="S734" t="s">
        <v>4553</v>
      </c>
      <c r="T734" t="s">
        <v>4553</v>
      </c>
      <c r="U734" t="s">
        <v>4553</v>
      </c>
      <c r="V734" t="s">
        <v>4553</v>
      </c>
      <c r="W734" t="s">
        <v>4553</v>
      </c>
      <c r="X734" t="s">
        <v>4553</v>
      </c>
      <c r="Y734" t="s">
        <v>4553</v>
      </c>
      <c r="Z734" t="s">
        <v>4553</v>
      </c>
      <c r="AA734" t="s">
        <v>4553</v>
      </c>
      <c r="AB734" t="s">
        <v>4553</v>
      </c>
      <c r="AC734" t="s">
        <v>4553</v>
      </c>
      <c r="AD734" t="s">
        <v>4553</v>
      </c>
      <c r="AE734" t="s">
        <v>4553</v>
      </c>
      <c r="AF734" t="s">
        <v>69</v>
      </c>
      <c r="AG734" s="5">
        <v>45046</v>
      </c>
      <c r="AH734" s="5">
        <v>45046</v>
      </c>
      <c r="AI734" t="s">
        <v>64</v>
      </c>
    </row>
    <row r="735" spans="1:35" x14ac:dyDescent="0.25">
      <c r="A735" t="s">
        <v>4554</v>
      </c>
      <c r="B735" t="s">
        <v>57</v>
      </c>
      <c r="C735" s="5">
        <v>45017</v>
      </c>
      <c r="D735" s="5">
        <v>45046</v>
      </c>
      <c r="E735" t="s">
        <v>42</v>
      </c>
      <c r="F735" t="s">
        <v>231</v>
      </c>
      <c r="G735" t="s">
        <v>232</v>
      </c>
      <c r="H735" t="s">
        <v>232</v>
      </c>
      <c r="I735" t="s">
        <v>69</v>
      </c>
      <c r="J735" t="s">
        <v>340</v>
      </c>
      <c r="K735" t="s">
        <v>583</v>
      </c>
      <c r="L735" t="s">
        <v>210</v>
      </c>
      <c r="M735" t="s">
        <v>53</v>
      </c>
      <c r="N735" t="s">
        <v>64</v>
      </c>
      <c r="O735" t="s">
        <v>4555</v>
      </c>
      <c r="P735" t="s">
        <v>66</v>
      </c>
      <c r="Q735" t="s">
        <v>4556</v>
      </c>
      <c r="R735" t="s">
        <v>66</v>
      </c>
      <c r="S735" t="s">
        <v>4557</v>
      </c>
      <c r="T735" t="s">
        <v>4557</v>
      </c>
      <c r="U735" t="s">
        <v>4557</v>
      </c>
      <c r="V735" t="s">
        <v>4557</v>
      </c>
      <c r="W735" t="s">
        <v>4557</v>
      </c>
      <c r="X735" t="s">
        <v>4557</v>
      </c>
      <c r="Y735" t="s">
        <v>4557</v>
      </c>
      <c r="Z735" t="s">
        <v>4557</v>
      </c>
      <c r="AA735" t="s">
        <v>4557</v>
      </c>
      <c r="AB735" t="s">
        <v>4557</v>
      </c>
      <c r="AC735" t="s">
        <v>4557</v>
      </c>
      <c r="AD735" t="s">
        <v>4557</v>
      </c>
      <c r="AE735" t="s">
        <v>4557</v>
      </c>
      <c r="AF735" t="s">
        <v>69</v>
      </c>
      <c r="AG735" s="5">
        <v>45046</v>
      </c>
      <c r="AH735" s="5">
        <v>45046</v>
      </c>
      <c r="AI735" t="s">
        <v>64</v>
      </c>
    </row>
    <row r="736" spans="1:35" x14ac:dyDescent="0.25">
      <c r="A736" t="s">
        <v>4558</v>
      </c>
      <c r="B736" t="s">
        <v>57</v>
      </c>
      <c r="C736" s="5">
        <v>45017</v>
      </c>
      <c r="D736" s="5">
        <v>45046</v>
      </c>
      <c r="E736" t="s">
        <v>42</v>
      </c>
      <c r="F736" t="s">
        <v>299</v>
      </c>
      <c r="G736" t="s">
        <v>300</v>
      </c>
      <c r="H736" t="s">
        <v>300</v>
      </c>
      <c r="I736" t="s">
        <v>60</v>
      </c>
      <c r="J736" t="s">
        <v>4559</v>
      </c>
      <c r="K736" t="s">
        <v>634</v>
      </c>
      <c r="L736" t="s">
        <v>3407</v>
      </c>
      <c r="M736" t="s">
        <v>53</v>
      </c>
      <c r="N736" t="s">
        <v>64</v>
      </c>
      <c r="O736" t="s">
        <v>4560</v>
      </c>
      <c r="P736" t="s">
        <v>66</v>
      </c>
      <c r="Q736" t="s">
        <v>4561</v>
      </c>
      <c r="R736" t="s">
        <v>66</v>
      </c>
      <c r="S736" t="s">
        <v>4562</v>
      </c>
      <c r="T736" t="s">
        <v>4562</v>
      </c>
      <c r="U736" t="s">
        <v>4562</v>
      </c>
      <c r="V736" t="s">
        <v>4562</v>
      </c>
      <c r="W736" t="s">
        <v>4562</v>
      </c>
      <c r="X736" t="s">
        <v>4562</v>
      </c>
      <c r="Y736" t="s">
        <v>4562</v>
      </c>
      <c r="Z736" t="s">
        <v>4562</v>
      </c>
      <c r="AA736" t="s">
        <v>4562</v>
      </c>
      <c r="AB736" t="s">
        <v>4562</v>
      </c>
      <c r="AC736" t="s">
        <v>4562</v>
      </c>
      <c r="AD736" t="s">
        <v>4562</v>
      </c>
      <c r="AE736" t="s">
        <v>4562</v>
      </c>
      <c r="AF736" t="s">
        <v>69</v>
      </c>
      <c r="AG736" s="5">
        <v>45046</v>
      </c>
      <c r="AH736" s="5">
        <v>45046</v>
      </c>
      <c r="AI736" t="s">
        <v>64</v>
      </c>
    </row>
    <row r="737" spans="1:35" x14ac:dyDescent="0.25">
      <c r="A737" t="s">
        <v>4563</v>
      </c>
      <c r="B737" t="s">
        <v>57</v>
      </c>
      <c r="C737" s="5">
        <v>45017</v>
      </c>
      <c r="D737" s="5">
        <v>45046</v>
      </c>
      <c r="E737" t="s">
        <v>42</v>
      </c>
      <c r="F737" t="s">
        <v>4564</v>
      </c>
      <c r="G737" t="s">
        <v>4565</v>
      </c>
      <c r="H737" t="s">
        <v>4565</v>
      </c>
      <c r="I737" t="s">
        <v>60</v>
      </c>
      <c r="J737" t="s">
        <v>4566</v>
      </c>
      <c r="K737" t="s">
        <v>1257</v>
      </c>
      <c r="L737" t="s">
        <v>4567</v>
      </c>
      <c r="M737" t="s">
        <v>53</v>
      </c>
      <c r="N737" t="s">
        <v>64</v>
      </c>
      <c r="O737" t="s">
        <v>4568</v>
      </c>
      <c r="P737" t="s">
        <v>66</v>
      </c>
      <c r="Q737" t="s">
        <v>4569</v>
      </c>
      <c r="R737" t="s">
        <v>66</v>
      </c>
      <c r="S737" t="s">
        <v>4570</v>
      </c>
      <c r="T737" t="s">
        <v>4570</v>
      </c>
      <c r="U737" t="s">
        <v>4570</v>
      </c>
      <c r="V737" t="s">
        <v>4570</v>
      </c>
      <c r="W737" t="s">
        <v>4570</v>
      </c>
      <c r="X737" t="s">
        <v>4570</v>
      </c>
      <c r="Y737" t="s">
        <v>4570</v>
      </c>
      <c r="Z737" t="s">
        <v>4570</v>
      </c>
      <c r="AA737" t="s">
        <v>4570</v>
      </c>
      <c r="AB737" t="s">
        <v>4570</v>
      </c>
      <c r="AC737" t="s">
        <v>4570</v>
      </c>
      <c r="AD737" t="s">
        <v>4570</v>
      </c>
      <c r="AE737" t="s">
        <v>4570</v>
      </c>
      <c r="AF737" t="s">
        <v>69</v>
      </c>
      <c r="AG737" s="5">
        <v>45046</v>
      </c>
      <c r="AH737" s="5">
        <v>45046</v>
      </c>
      <c r="AI737" t="s">
        <v>64</v>
      </c>
    </row>
    <row r="738" spans="1:35" x14ac:dyDescent="0.25">
      <c r="A738" t="s">
        <v>4571</v>
      </c>
      <c r="B738" t="s">
        <v>57</v>
      </c>
      <c r="C738" s="5">
        <v>45017</v>
      </c>
      <c r="D738" s="5">
        <v>45046</v>
      </c>
      <c r="E738" t="s">
        <v>42</v>
      </c>
      <c r="F738" t="s">
        <v>1419</v>
      </c>
      <c r="G738" t="s">
        <v>1420</v>
      </c>
      <c r="H738" t="s">
        <v>1420</v>
      </c>
      <c r="I738" t="s">
        <v>441</v>
      </c>
      <c r="J738" t="s">
        <v>4545</v>
      </c>
      <c r="K738" t="s">
        <v>583</v>
      </c>
      <c r="L738" t="s">
        <v>990</v>
      </c>
      <c r="M738" t="s">
        <v>52</v>
      </c>
      <c r="N738" t="s">
        <v>64</v>
      </c>
      <c r="O738" t="s">
        <v>4572</v>
      </c>
      <c r="P738" t="s">
        <v>66</v>
      </c>
      <c r="Q738" t="s">
        <v>4573</v>
      </c>
      <c r="R738" t="s">
        <v>66</v>
      </c>
      <c r="S738" t="s">
        <v>4574</v>
      </c>
      <c r="T738" t="s">
        <v>4574</v>
      </c>
      <c r="U738" t="s">
        <v>4574</v>
      </c>
      <c r="V738" t="s">
        <v>4574</v>
      </c>
      <c r="W738" t="s">
        <v>4574</v>
      </c>
      <c r="X738" t="s">
        <v>4574</v>
      </c>
      <c r="Y738" t="s">
        <v>4574</v>
      </c>
      <c r="Z738" t="s">
        <v>4574</v>
      </c>
      <c r="AA738" t="s">
        <v>4574</v>
      </c>
      <c r="AB738" t="s">
        <v>4574</v>
      </c>
      <c r="AC738" t="s">
        <v>4574</v>
      </c>
      <c r="AD738" t="s">
        <v>4574</v>
      </c>
      <c r="AE738" t="s">
        <v>4574</v>
      </c>
      <c r="AF738" t="s">
        <v>69</v>
      </c>
      <c r="AG738" s="5">
        <v>45046</v>
      </c>
      <c r="AH738" s="5">
        <v>45046</v>
      </c>
      <c r="AI738" t="s">
        <v>64</v>
      </c>
    </row>
    <row r="739" spans="1:35" x14ac:dyDescent="0.25">
      <c r="A739" t="s">
        <v>4575</v>
      </c>
      <c r="B739" t="s">
        <v>57</v>
      </c>
      <c r="C739" s="5">
        <v>45017</v>
      </c>
      <c r="D739" s="5">
        <v>45046</v>
      </c>
      <c r="E739" t="s">
        <v>42</v>
      </c>
      <c r="F739" t="s">
        <v>222</v>
      </c>
      <c r="G739" t="s">
        <v>223</v>
      </c>
      <c r="H739" t="s">
        <v>223</v>
      </c>
      <c r="I739" t="s">
        <v>73</v>
      </c>
      <c r="J739" t="s">
        <v>4576</v>
      </c>
      <c r="K739" t="s">
        <v>583</v>
      </c>
      <c r="L739" t="s">
        <v>122</v>
      </c>
      <c r="M739" t="s">
        <v>52</v>
      </c>
      <c r="N739" t="s">
        <v>64</v>
      </c>
      <c r="O739" t="s">
        <v>4577</v>
      </c>
      <c r="P739" t="s">
        <v>66</v>
      </c>
      <c r="Q739" t="s">
        <v>4578</v>
      </c>
      <c r="R739" t="s">
        <v>66</v>
      </c>
      <c r="S739" t="s">
        <v>4579</v>
      </c>
      <c r="T739" t="s">
        <v>4579</v>
      </c>
      <c r="U739" t="s">
        <v>4579</v>
      </c>
      <c r="V739" t="s">
        <v>4579</v>
      </c>
      <c r="W739" t="s">
        <v>4579</v>
      </c>
      <c r="X739" t="s">
        <v>4579</v>
      </c>
      <c r="Y739" t="s">
        <v>4579</v>
      </c>
      <c r="Z739" t="s">
        <v>4579</v>
      </c>
      <c r="AA739" t="s">
        <v>4579</v>
      </c>
      <c r="AB739" t="s">
        <v>4579</v>
      </c>
      <c r="AC739" t="s">
        <v>4579</v>
      </c>
      <c r="AD739" t="s">
        <v>4579</v>
      </c>
      <c r="AE739" t="s">
        <v>4579</v>
      </c>
      <c r="AF739" t="s">
        <v>69</v>
      </c>
      <c r="AG739" s="5">
        <v>45046</v>
      </c>
      <c r="AH739" s="5">
        <v>45046</v>
      </c>
      <c r="AI739" t="s">
        <v>64</v>
      </c>
    </row>
    <row r="740" spans="1:35" x14ac:dyDescent="0.25">
      <c r="A740" t="s">
        <v>4580</v>
      </c>
      <c r="B740" t="s">
        <v>57</v>
      </c>
      <c r="C740" s="5">
        <v>45017</v>
      </c>
      <c r="D740" s="5">
        <v>45046</v>
      </c>
      <c r="E740" t="s">
        <v>42</v>
      </c>
      <c r="F740" t="s">
        <v>144</v>
      </c>
      <c r="G740" t="s">
        <v>145</v>
      </c>
      <c r="H740" t="s">
        <v>145</v>
      </c>
      <c r="I740" t="s">
        <v>60</v>
      </c>
      <c r="J740" t="s">
        <v>4581</v>
      </c>
      <c r="K740" t="s">
        <v>4582</v>
      </c>
      <c r="L740" t="s">
        <v>451</v>
      </c>
      <c r="M740" t="s">
        <v>53</v>
      </c>
      <c r="N740" t="s">
        <v>64</v>
      </c>
      <c r="O740" t="s">
        <v>4583</v>
      </c>
      <c r="P740" t="s">
        <v>66</v>
      </c>
      <c r="Q740" t="s">
        <v>4584</v>
      </c>
      <c r="R740" t="s">
        <v>66</v>
      </c>
      <c r="S740" t="s">
        <v>4585</v>
      </c>
      <c r="T740" t="s">
        <v>4585</v>
      </c>
      <c r="U740" t="s">
        <v>4585</v>
      </c>
      <c r="V740" t="s">
        <v>4585</v>
      </c>
      <c r="W740" t="s">
        <v>4585</v>
      </c>
      <c r="X740" t="s">
        <v>4585</v>
      </c>
      <c r="Y740" t="s">
        <v>4585</v>
      </c>
      <c r="Z740" t="s">
        <v>4585</v>
      </c>
      <c r="AA740" t="s">
        <v>4585</v>
      </c>
      <c r="AB740" t="s">
        <v>4585</v>
      </c>
      <c r="AC740" t="s">
        <v>4585</v>
      </c>
      <c r="AD740" t="s">
        <v>4585</v>
      </c>
      <c r="AE740" t="s">
        <v>4585</v>
      </c>
      <c r="AF740" t="s">
        <v>69</v>
      </c>
      <c r="AG740" s="5">
        <v>45046</v>
      </c>
      <c r="AH740" s="5">
        <v>45046</v>
      </c>
      <c r="AI740" t="s">
        <v>64</v>
      </c>
    </row>
    <row r="741" spans="1:35" x14ac:dyDescent="0.25">
      <c r="A741" t="s">
        <v>4586</v>
      </c>
      <c r="B741" t="s">
        <v>57</v>
      </c>
      <c r="C741" s="5">
        <v>45017</v>
      </c>
      <c r="D741" s="5">
        <v>45046</v>
      </c>
      <c r="E741" t="s">
        <v>42</v>
      </c>
      <c r="F741" t="s">
        <v>299</v>
      </c>
      <c r="G741" t="s">
        <v>300</v>
      </c>
      <c r="H741" t="s">
        <v>300</v>
      </c>
      <c r="I741" t="s">
        <v>60</v>
      </c>
      <c r="J741" t="s">
        <v>2350</v>
      </c>
      <c r="K741" t="s">
        <v>725</v>
      </c>
      <c r="L741" t="s">
        <v>803</v>
      </c>
      <c r="M741" t="s">
        <v>53</v>
      </c>
      <c r="N741" t="s">
        <v>64</v>
      </c>
      <c r="O741" t="s">
        <v>4587</v>
      </c>
      <c r="P741" t="s">
        <v>66</v>
      </c>
      <c r="Q741" t="s">
        <v>4588</v>
      </c>
      <c r="R741" t="s">
        <v>66</v>
      </c>
      <c r="S741" t="s">
        <v>4589</v>
      </c>
      <c r="T741" t="s">
        <v>4589</v>
      </c>
      <c r="U741" t="s">
        <v>4589</v>
      </c>
      <c r="V741" t="s">
        <v>4589</v>
      </c>
      <c r="W741" t="s">
        <v>4589</v>
      </c>
      <c r="X741" t="s">
        <v>4589</v>
      </c>
      <c r="Y741" t="s">
        <v>4589</v>
      </c>
      <c r="Z741" t="s">
        <v>4589</v>
      </c>
      <c r="AA741" t="s">
        <v>4589</v>
      </c>
      <c r="AB741" t="s">
        <v>4589</v>
      </c>
      <c r="AC741" t="s">
        <v>4589</v>
      </c>
      <c r="AD741" t="s">
        <v>4589</v>
      </c>
      <c r="AE741" t="s">
        <v>4589</v>
      </c>
      <c r="AF741" t="s">
        <v>69</v>
      </c>
      <c r="AG741" s="5">
        <v>45046</v>
      </c>
      <c r="AH741" s="5">
        <v>45046</v>
      </c>
      <c r="AI741" t="s">
        <v>64</v>
      </c>
    </row>
    <row r="742" spans="1:35" x14ac:dyDescent="0.25">
      <c r="A742" t="s">
        <v>4590</v>
      </c>
      <c r="B742" t="s">
        <v>57</v>
      </c>
      <c r="C742" s="5">
        <v>45017</v>
      </c>
      <c r="D742" s="5">
        <v>45046</v>
      </c>
      <c r="E742" t="s">
        <v>42</v>
      </c>
      <c r="F742" t="s">
        <v>231</v>
      </c>
      <c r="G742" t="s">
        <v>232</v>
      </c>
      <c r="H742" t="s">
        <v>232</v>
      </c>
      <c r="I742" t="s">
        <v>60</v>
      </c>
      <c r="J742" t="s">
        <v>1394</v>
      </c>
      <c r="K742" t="s">
        <v>634</v>
      </c>
      <c r="L742" t="s">
        <v>521</v>
      </c>
      <c r="M742" t="s">
        <v>52</v>
      </c>
      <c r="N742" t="s">
        <v>64</v>
      </c>
      <c r="O742" t="s">
        <v>1548</v>
      </c>
      <c r="P742" t="s">
        <v>66</v>
      </c>
      <c r="Q742" t="s">
        <v>4591</v>
      </c>
      <c r="R742" t="s">
        <v>66</v>
      </c>
      <c r="S742" t="s">
        <v>4592</v>
      </c>
      <c r="T742" t="s">
        <v>4592</v>
      </c>
      <c r="U742" t="s">
        <v>4592</v>
      </c>
      <c r="V742" t="s">
        <v>4592</v>
      </c>
      <c r="W742" t="s">
        <v>4592</v>
      </c>
      <c r="X742" t="s">
        <v>4592</v>
      </c>
      <c r="Y742" t="s">
        <v>4592</v>
      </c>
      <c r="Z742" t="s">
        <v>4592</v>
      </c>
      <c r="AA742" t="s">
        <v>4592</v>
      </c>
      <c r="AB742" t="s">
        <v>4592</v>
      </c>
      <c r="AC742" t="s">
        <v>4592</v>
      </c>
      <c r="AD742" t="s">
        <v>4592</v>
      </c>
      <c r="AE742" t="s">
        <v>4592</v>
      </c>
      <c r="AF742" t="s">
        <v>69</v>
      </c>
      <c r="AG742" s="5">
        <v>45046</v>
      </c>
      <c r="AH742" s="5">
        <v>45046</v>
      </c>
      <c r="AI742" t="s">
        <v>64</v>
      </c>
    </row>
    <row r="743" spans="1:35" x14ac:dyDescent="0.25">
      <c r="A743" t="s">
        <v>4593</v>
      </c>
      <c r="B743" t="s">
        <v>57</v>
      </c>
      <c r="C743" s="5">
        <v>45017</v>
      </c>
      <c r="D743" s="5">
        <v>45046</v>
      </c>
      <c r="E743" t="s">
        <v>42</v>
      </c>
      <c r="F743" t="s">
        <v>465</v>
      </c>
      <c r="G743" t="s">
        <v>466</v>
      </c>
      <c r="H743" t="s">
        <v>466</v>
      </c>
      <c r="I743" t="s">
        <v>60</v>
      </c>
      <c r="J743" t="s">
        <v>963</v>
      </c>
      <c r="K743" t="s">
        <v>85</v>
      </c>
      <c r="L743" t="s">
        <v>138</v>
      </c>
      <c r="M743" t="s">
        <v>53</v>
      </c>
      <c r="N743" t="s">
        <v>64</v>
      </c>
      <c r="O743" t="s">
        <v>4594</v>
      </c>
      <c r="P743" t="s">
        <v>66</v>
      </c>
      <c r="Q743" t="s">
        <v>4595</v>
      </c>
      <c r="R743" t="s">
        <v>66</v>
      </c>
      <c r="S743" t="s">
        <v>4596</v>
      </c>
      <c r="T743" t="s">
        <v>4596</v>
      </c>
      <c r="U743" t="s">
        <v>4596</v>
      </c>
      <c r="V743" t="s">
        <v>4596</v>
      </c>
      <c r="W743" t="s">
        <v>4596</v>
      </c>
      <c r="X743" t="s">
        <v>4596</v>
      </c>
      <c r="Y743" t="s">
        <v>4596</v>
      </c>
      <c r="Z743" t="s">
        <v>4596</v>
      </c>
      <c r="AA743" t="s">
        <v>4596</v>
      </c>
      <c r="AB743" t="s">
        <v>4596</v>
      </c>
      <c r="AC743" t="s">
        <v>4596</v>
      </c>
      <c r="AD743" t="s">
        <v>4596</v>
      </c>
      <c r="AE743" t="s">
        <v>4596</v>
      </c>
      <c r="AF743" t="s">
        <v>69</v>
      </c>
      <c r="AG743" s="5">
        <v>45046</v>
      </c>
      <c r="AH743" s="5">
        <v>45046</v>
      </c>
      <c r="AI743" t="s">
        <v>64</v>
      </c>
    </row>
    <row r="744" spans="1:35" x14ac:dyDescent="0.25">
      <c r="A744" t="s">
        <v>4597</v>
      </c>
      <c r="B744" t="s">
        <v>57</v>
      </c>
      <c r="C744" s="5">
        <v>45017</v>
      </c>
      <c r="D744" s="5">
        <v>45046</v>
      </c>
      <c r="E744" t="s">
        <v>42</v>
      </c>
      <c r="F744" t="s">
        <v>1528</v>
      </c>
      <c r="G744" t="s">
        <v>1529</v>
      </c>
      <c r="H744" t="s">
        <v>1529</v>
      </c>
      <c r="I744" t="s">
        <v>60</v>
      </c>
      <c r="J744" t="s">
        <v>963</v>
      </c>
      <c r="K744" t="s">
        <v>4598</v>
      </c>
      <c r="L744" t="s">
        <v>628</v>
      </c>
      <c r="M744" t="s">
        <v>53</v>
      </c>
      <c r="N744" t="s">
        <v>64</v>
      </c>
      <c r="O744" t="s">
        <v>4599</v>
      </c>
      <c r="P744" t="s">
        <v>66</v>
      </c>
      <c r="Q744" t="s">
        <v>4600</v>
      </c>
      <c r="R744" t="s">
        <v>66</v>
      </c>
      <c r="S744" t="s">
        <v>4601</v>
      </c>
      <c r="T744" t="s">
        <v>4601</v>
      </c>
      <c r="U744" t="s">
        <v>4601</v>
      </c>
      <c r="V744" t="s">
        <v>4601</v>
      </c>
      <c r="W744" t="s">
        <v>4601</v>
      </c>
      <c r="X744" t="s">
        <v>4601</v>
      </c>
      <c r="Y744" t="s">
        <v>4601</v>
      </c>
      <c r="Z744" t="s">
        <v>4601</v>
      </c>
      <c r="AA744" t="s">
        <v>4601</v>
      </c>
      <c r="AB744" t="s">
        <v>4601</v>
      </c>
      <c r="AC744" t="s">
        <v>4601</v>
      </c>
      <c r="AD744" t="s">
        <v>4601</v>
      </c>
      <c r="AE744" t="s">
        <v>4601</v>
      </c>
      <c r="AF744" t="s">
        <v>69</v>
      </c>
      <c r="AG744" s="5">
        <v>45046</v>
      </c>
      <c r="AH744" s="5">
        <v>45046</v>
      </c>
      <c r="AI744" t="s">
        <v>64</v>
      </c>
    </row>
    <row r="745" spans="1:35" x14ac:dyDescent="0.25">
      <c r="A745" t="s">
        <v>4602</v>
      </c>
      <c r="B745" t="s">
        <v>57</v>
      </c>
      <c r="C745" s="5">
        <v>45017</v>
      </c>
      <c r="D745" s="5">
        <v>45046</v>
      </c>
      <c r="E745" t="s">
        <v>49</v>
      </c>
      <c r="F745" t="s">
        <v>818</v>
      </c>
      <c r="G745" t="s">
        <v>819</v>
      </c>
      <c r="H745" t="s">
        <v>819</v>
      </c>
      <c r="I745" t="s">
        <v>73</v>
      </c>
      <c r="J745" t="s">
        <v>4603</v>
      </c>
      <c r="K745" t="s">
        <v>583</v>
      </c>
      <c r="L745" t="s">
        <v>709</v>
      </c>
      <c r="M745" t="s">
        <v>52</v>
      </c>
      <c r="N745" t="s">
        <v>64</v>
      </c>
      <c r="O745" t="s">
        <v>4604</v>
      </c>
      <c r="P745" t="s">
        <v>66</v>
      </c>
      <c r="Q745" t="s">
        <v>4605</v>
      </c>
      <c r="R745" t="s">
        <v>66</v>
      </c>
      <c r="S745" t="s">
        <v>4606</v>
      </c>
      <c r="T745" t="s">
        <v>4606</v>
      </c>
      <c r="U745" t="s">
        <v>4606</v>
      </c>
      <c r="V745" t="s">
        <v>4606</v>
      </c>
      <c r="W745" t="s">
        <v>4606</v>
      </c>
      <c r="X745" t="s">
        <v>4606</v>
      </c>
      <c r="Y745" t="s">
        <v>4606</v>
      </c>
      <c r="Z745" t="s">
        <v>4606</v>
      </c>
      <c r="AA745" t="s">
        <v>4606</v>
      </c>
      <c r="AB745" t="s">
        <v>4606</v>
      </c>
      <c r="AC745" t="s">
        <v>4606</v>
      </c>
      <c r="AD745" t="s">
        <v>4606</v>
      </c>
      <c r="AE745" t="s">
        <v>4606</v>
      </c>
      <c r="AF745" t="s">
        <v>69</v>
      </c>
      <c r="AG745" s="5">
        <v>45046</v>
      </c>
      <c r="AH745" s="5">
        <v>45046</v>
      </c>
      <c r="AI745" t="s">
        <v>64</v>
      </c>
    </row>
    <row r="746" spans="1:35" x14ac:dyDescent="0.25">
      <c r="A746" t="s">
        <v>4607</v>
      </c>
      <c r="B746" t="s">
        <v>57</v>
      </c>
      <c r="C746" s="5">
        <v>45017</v>
      </c>
      <c r="D746" s="5">
        <v>45046</v>
      </c>
      <c r="E746" t="s">
        <v>42</v>
      </c>
      <c r="F746" t="s">
        <v>299</v>
      </c>
      <c r="G746" t="s">
        <v>300</v>
      </c>
      <c r="H746" t="s">
        <v>300</v>
      </c>
      <c r="I746" t="s">
        <v>60</v>
      </c>
      <c r="J746" t="s">
        <v>1583</v>
      </c>
      <c r="K746" t="s">
        <v>583</v>
      </c>
      <c r="L746" t="s">
        <v>4608</v>
      </c>
      <c r="M746" t="s">
        <v>53</v>
      </c>
      <c r="N746" t="s">
        <v>64</v>
      </c>
      <c r="O746" t="s">
        <v>4609</v>
      </c>
      <c r="P746" t="s">
        <v>66</v>
      </c>
      <c r="Q746" t="s">
        <v>4610</v>
      </c>
      <c r="R746" t="s">
        <v>66</v>
      </c>
      <c r="S746" t="s">
        <v>4611</v>
      </c>
      <c r="T746" t="s">
        <v>4611</v>
      </c>
      <c r="U746" t="s">
        <v>4611</v>
      </c>
      <c r="V746" t="s">
        <v>4611</v>
      </c>
      <c r="W746" t="s">
        <v>4611</v>
      </c>
      <c r="X746" t="s">
        <v>4611</v>
      </c>
      <c r="Y746" t="s">
        <v>4611</v>
      </c>
      <c r="Z746" t="s">
        <v>4611</v>
      </c>
      <c r="AA746" t="s">
        <v>4611</v>
      </c>
      <c r="AB746" t="s">
        <v>4611</v>
      </c>
      <c r="AC746" t="s">
        <v>4611</v>
      </c>
      <c r="AD746" t="s">
        <v>4611</v>
      </c>
      <c r="AE746" t="s">
        <v>4611</v>
      </c>
      <c r="AF746" t="s">
        <v>69</v>
      </c>
      <c r="AG746" s="5">
        <v>45046</v>
      </c>
      <c r="AH746" s="5">
        <v>45046</v>
      </c>
      <c r="AI746" t="s">
        <v>64</v>
      </c>
    </row>
    <row r="747" spans="1:35" x14ac:dyDescent="0.25">
      <c r="A747" t="s">
        <v>4612</v>
      </c>
      <c r="B747" t="s">
        <v>57</v>
      </c>
      <c r="C747" s="5">
        <v>45017</v>
      </c>
      <c r="D747" s="5">
        <v>45046</v>
      </c>
      <c r="E747" t="s">
        <v>42</v>
      </c>
      <c r="F747" t="s">
        <v>3306</v>
      </c>
      <c r="G747" t="s">
        <v>3307</v>
      </c>
      <c r="H747" t="s">
        <v>3307</v>
      </c>
      <c r="I747" t="s">
        <v>60</v>
      </c>
      <c r="J747" t="s">
        <v>4613</v>
      </c>
      <c r="K747" t="s">
        <v>651</v>
      </c>
      <c r="L747" t="s">
        <v>812</v>
      </c>
      <c r="M747" t="s">
        <v>53</v>
      </c>
      <c r="N747" t="s">
        <v>64</v>
      </c>
      <c r="O747" t="s">
        <v>4614</v>
      </c>
      <c r="P747" t="s">
        <v>66</v>
      </c>
      <c r="Q747" t="s">
        <v>4615</v>
      </c>
      <c r="R747" t="s">
        <v>66</v>
      </c>
      <c r="S747" t="s">
        <v>4616</v>
      </c>
      <c r="T747" t="s">
        <v>4616</v>
      </c>
      <c r="U747" t="s">
        <v>4616</v>
      </c>
      <c r="V747" t="s">
        <v>4616</v>
      </c>
      <c r="W747" t="s">
        <v>4616</v>
      </c>
      <c r="X747" t="s">
        <v>4616</v>
      </c>
      <c r="Y747" t="s">
        <v>4616</v>
      </c>
      <c r="Z747" t="s">
        <v>4616</v>
      </c>
      <c r="AA747" t="s">
        <v>4616</v>
      </c>
      <c r="AB747" t="s">
        <v>4616</v>
      </c>
      <c r="AC747" t="s">
        <v>4616</v>
      </c>
      <c r="AD747" t="s">
        <v>4616</v>
      </c>
      <c r="AE747" t="s">
        <v>4616</v>
      </c>
      <c r="AF747" t="s">
        <v>69</v>
      </c>
      <c r="AG747" s="5">
        <v>45046</v>
      </c>
      <c r="AH747" s="5">
        <v>45046</v>
      </c>
      <c r="AI747" t="s">
        <v>64</v>
      </c>
    </row>
    <row r="748" spans="1:35" x14ac:dyDescent="0.25">
      <c r="A748" t="s">
        <v>4617</v>
      </c>
      <c r="B748" t="s">
        <v>57</v>
      </c>
      <c r="C748" s="5">
        <v>45017</v>
      </c>
      <c r="D748" s="5">
        <v>45046</v>
      </c>
      <c r="E748" t="s">
        <v>42</v>
      </c>
      <c r="F748" t="s">
        <v>1368</v>
      </c>
      <c r="G748" t="s">
        <v>1369</v>
      </c>
      <c r="H748" t="s">
        <v>1369</v>
      </c>
      <c r="I748" t="s">
        <v>60</v>
      </c>
      <c r="J748" t="s">
        <v>4618</v>
      </c>
      <c r="K748" t="s">
        <v>731</v>
      </c>
      <c r="L748" t="s">
        <v>4619</v>
      </c>
      <c r="M748" t="s">
        <v>53</v>
      </c>
      <c r="N748" t="s">
        <v>64</v>
      </c>
      <c r="O748" t="s">
        <v>4620</v>
      </c>
      <c r="P748" t="s">
        <v>66</v>
      </c>
      <c r="Q748" t="s">
        <v>4621</v>
      </c>
      <c r="R748" t="s">
        <v>66</v>
      </c>
      <c r="S748" t="s">
        <v>4622</v>
      </c>
      <c r="T748" t="s">
        <v>4622</v>
      </c>
      <c r="U748" t="s">
        <v>4622</v>
      </c>
      <c r="V748" t="s">
        <v>4622</v>
      </c>
      <c r="W748" t="s">
        <v>4622</v>
      </c>
      <c r="X748" t="s">
        <v>4622</v>
      </c>
      <c r="Y748" t="s">
        <v>4622</v>
      </c>
      <c r="Z748" t="s">
        <v>4622</v>
      </c>
      <c r="AA748" t="s">
        <v>4622</v>
      </c>
      <c r="AB748" t="s">
        <v>4622</v>
      </c>
      <c r="AC748" t="s">
        <v>4622</v>
      </c>
      <c r="AD748" t="s">
        <v>4622</v>
      </c>
      <c r="AE748" t="s">
        <v>4622</v>
      </c>
      <c r="AF748" t="s">
        <v>69</v>
      </c>
      <c r="AG748" s="5">
        <v>45046</v>
      </c>
      <c r="AH748" s="5">
        <v>45046</v>
      </c>
      <c r="AI748" t="s">
        <v>64</v>
      </c>
    </row>
    <row r="749" spans="1:35" x14ac:dyDescent="0.25">
      <c r="A749" t="s">
        <v>4623</v>
      </c>
      <c r="B749" t="s">
        <v>57</v>
      </c>
      <c r="C749" s="5">
        <v>45017</v>
      </c>
      <c r="D749" s="5">
        <v>45046</v>
      </c>
      <c r="E749" t="s">
        <v>42</v>
      </c>
      <c r="F749" t="s">
        <v>569</v>
      </c>
      <c r="G749" t="s">
        <v>570</v>
      </c>
      <c r="H749" t="s">
        <v>570</v>
      </c>
      <c r="I749" t="s">
        <v>110</v>
      </c>
      <c r="J749" t="s">
        <v>93</v>
      </c>
      <c r="K749" t="s">
        <v>944</v>
      </c>
      <c r="L749" t="s">
        <v>4624</v>
      </c>
      <c r="M749" t="s">
        <v>53</v>
      </c>
      <c r="N749" t="s">
        <v>64</v>
      </c>
      <c r="O749" t="s">
        <v>4625</v>
      </c>
      <c r="P749" t="s">
        <v>66</v>
      </c>
      <c r="Q749" t="s">
        <v>4626</v>
      </c>
      <c r="R749" t="s">
        <v>66</v>
      </c>
      <c r="S749" t="s">
        <v>4627</v>
      </c>
      <c r="T749" t="s">
        <v>4627</v>
      </c>
      <c r="U749" t="s">
        <v>4627</v>
      </c>
      <c r="V749" t="s">
        <v>4627</v>
      </c>
      <c r="W749" t="s">
        <v>4627</v>
      </c>
      <c r="X749" t="s">
        <v>4627</v>
      </c>
      <c r="Y749" t="s">
        <v>4627</v>
      </c>
      <c r="Z749" t="s">
        <v>4627</v>
      </c>
      <c r="AA749" t="s">
        <v>4627</v>
      </c>
      <c r="AB749" t="s">
        <v>4627</v>
      </c>
      <c r="AC749" t="s">
        <v>4627</v>
      </c>
      <c r="AD749" t="s">
        <v>4627</v>
      </c>
      <c r="AE749" t="s">
        <v>4627</v>
      </c>
      <c r="AF749" t="s">
        <v>69</v>
      </c>
      <c r="AG749" s="5">
        <v>45046</v>
      </c>
      <c r="AH749" s="5">
        <v>45046</v>
      </c>
      <c r="AI749" t="s">
        <v>64</v>
      </c>
    </row>
    <row r="750" spans="1:35" x14ac:dyDescent="0.25">
      <c r="A750" t="s">
        <v>4628</v>
      </c>
      <c r="B750" t="s">
        <v>57</v>
      </c>
      <c r="C750" s="5">
        <v>45017</v>
      </c>
      <c r="D750" s="5">
        <v>45046</v>
      </c>
      <c r="E750" t="s">
        <v>42</v>
      </c>
      <c r="F750" t="s">
        <v>1368</v>
      </c>
      <c r="G750" t="s">
        <v>1369</v>
      </c>
      <c r="H750" t="s">
        <v>1369</v>
      </c>
      <c r="I750" t="s">
        <v>60</v>
      </c>
      <c r="J750" t="s">
        <v>4629</v>
      </c>
      <c r="K750" t="s">
        <v>4630</v>
      </c>
      <c r="L750" t="s">
        <v>1413</v>
      </c>
      <c r="M750" t="s">
        <v>53</v>
      </c>
      <c r="N750" t="s">
        <v>64</v>
      </c>
      <c r="O750" t="s">
        <v>4631</v>
      </c>
      <c r="P750" t="s">
        <v>66</v>
      </c>
      <c r="Q750" t="s">
        <v>4632</v>
      </c>
      <c r="R750" t="s">
        <v>66</v>
      </c>
      <c r="S750" t="s">
        <v>4633</v>
      </c>
      <c r="T750" t="s">
        <v>4633</v>
      </c>
      <c r="U750" t="s">
        <v>4633</v>
      </c>
      <c r="V750" t="s">
        <v>4633</v>
      </c>
      <c r="W750" t="s">
        <v>4633</v>
      </c>
      <c r="X750" t="s">
        <v>4633</v>
      </c>
      <c r="Y750" t="s">
        <v>4633</v>
      </c>
      <c r="Z750" t="s">
        <v>4633</v>
      </c>
      <c r="AA750" t="s">
        <v>4633</v>
      </c>
      <c r="AB750" t="s">
        <v>4633</v>
      </c>
      <c r="AC750" t="s">
        <v>4633</v>
      </c>
      <c r="AD750" t="s">
        <v>4633</v>
      </c>
      <c r="AE750" t="s">
        <v>4633</v>
      </c>
      <c r="AF750" t="s">
        <v>69</v>
      </c>
      <c r="AG750" s="5">
        <v>45046</v>
      </c>
      <c r="AH750" s="5">
        <v>45046</v>
      </c>
      <c r="AI750" t="s">
        <v>64</v>
      </c>
    </row>
    <row r="751" spans="1:35" x14ac:dyDescent="0.25">
      <c r="A751" t="s">
        <v>4634</v>
      </c>
      <c r="B751" t="s">
        <v>57</v>
      </c>
      <c r="C751" s="5">
        <v>45017</v>
      </c>
      <c r="D751" s="5">
        <v>45046</v>
      </c>
      <c r="E751" t="s">
        <v>49</v>
      </c>
      <c r="F751" t="s">
        <v>144</v>
      </c>
      <c r="G751" t="s">
        <v>145</v>
      </c>
      <c r="H751" t="s">
        <v>145</v>
      </c>
      <c r="I751" t="s">
        <v>60</v>
      </c>
      <c r="J751" t="s">
        <v>4635</v>
      </c>
      <c r="K751" t="s">
        <v>866</v>
      </c>
      <c r="L751" t="s">
        <v>1329</v>
      </c>
      <c r="M751" t="s">
        <v>53</v>
      </c>
      <c r="N751" t="s">
        <v>64</v>
      </c>
      <c r="O751" t="s">
        <v>4636</v>
      </c>
      <c r="P751" t="s">
        <v>66</v>
      </c>
      <c r="Q751" t="s">
        <v>4637</v>
      </c>
      <c r="R751" t="s">
        <v>66</v>
      </c>
      <c r="S751" t="s">
        <v>4638</v>
      </c>
      <c r="T751" t="s">
        <v>4638</v>
      </c>
      <c r="U751" t="s">
        <v>4638</v>
      </c>
      <c r="V751" t="s">
        <v>4638</v>
      </c>
      <c r="W751" t="s">
        <v>4638</v>
      </c>
      <c r="X751" t="s">
        <v>4638</v>
      </c>
      <c r="Y751" t="s">
        <v>4638</v>
      </c>
      <c r="Z751" t="s">
        <v>4638</v>
      </c>
      <c r="AA751" t="s">
        <v>4638</v>
      </c>
      <c r="AB751" t="s">
        <v>4638</v>
      </c>
      <c r="AC751" t="s">
        <v>4638</v>
      </c>
      <c r="AD751" t="s">
        <v>4638</v>
      </c>
      <c r="AE751" t="s">
        <v>4638</v>
      </c>
      <c r="AF751" t="s">
        <v>69</v>
      </c>
      <c r="AG751" s="5">
        <v>45046</v>
      </c>
      <c r="AH751" s="5">
        <v>45046</v>
      </c>
      <c r="AI751" t="s">
        <v>64</v>
      </c>
    </row>
    <row r="752" spans="1:35" x14ac:dyDescent="0.25">
      <c r="A752" t="s">
        <v>4639</v>
      </c>
      <c r="B752" t="s">
        <v>57</v>
      </c>
      <c r="C752" s="5">
        <v>45017</v>
      </c>
      <c r="D752" s="5">
        <v>45046</v>
      </c>
      <c r="E752" t="s">
        <v>42</v>
      </c>
      <c r="F752" t="s">
        <v>2316</v>
      </c>
      <c r="G752" t="s">
        <v>2317</v>
      </c>
      <c r="H752" t="s">
        <v>2317</v>
      </c>
      <c r="I752" t="s">
        <v>60</v>
      </c>
      <c r="J752" t="s">
        <v>4640</v>
      </c>
      <c r="K752" t="s">
        <v>866</v>
      </c>
      <c r="L752" t="s">
        <v>538</v>
      </c>
      <c r="M752" t="s">
        <v>53</v>
      </c>
      <c r="N752" t="s">
        <v>64</v>
      </c>
      <c r="O752" t="s">
        <v>4641</v>
      </c>
      <c r="P752" t="s">
        <v>66</v>
      </c>
      <c r="Q752" t="s">
        <v>4642</v>
      </c>
      <c r="R752" t="s">
        <v>66</v>
      </c>
      <c r="S752" t="s">
        <v>4643</v>
      </c>
      <c r="T752" t="s">
        <v>4643</v>
      </c>
      <c r="U752" t="s">
        <v>4643</v>
      </c>
      <c r="V752" t="s">
        <v>4643</v>
      </c>
      <c r="W752" t="s">
        <v>4643</v>
      </c>
      <c r="X752" t="s">
        <v>4643</v>
      </c>
      <c r="Y752" t="s">
        <v>4643</v>
      </c>
      <c r="Z752" t="s">
        <v>4643</v>
      </c>
      <c r="AA752" t="s">
        <v>4643</v>
      </c>
      <c r="AB752" t="s">
        <v>4643</v>
      </c>
      <c r="AC752" t="s">
        <v>4643</v>
      </c>
      <c r="AD752" t="s">
        <v>4643</v>
      </c>
      <c r="AE752" t="s">
        <v>4643</v>
      </c>
      <c r="AF752" t="s">
        <v>69</v>
      </c>
      <c r="AG752" s="5">
        <v>45046</v>
      </c>
      <c r="AH752" s="5">
        <v>45046</v>
      </c>
      <c r="AI752" t="s">
        <v>64</v>
      </c>
    </row>
    <row r="753" spans="1:35" x14ac:dyDescent="0.25">
      <c r="A753" t="s">
        <v>4644</v>
      </c>
      <c r="B753" t="s">
        <v>57</v>
      </c>
      <c r="C753" s="5">
        <v>45017</v>
      </c>
      <c r="D753" s="5">
        <v>45046</v>
      </c>
      <c r="E753" t="s">
        <v>42</v>
      </c>
      <c r="F753" t="s">
        <v>299</v>
      </c>
      <c r="G753" t="s">
        <v>300</v>
      </c>
      <c r="H753" t="s">
        <v>300</v>
      </c>
      <c r="I753" t="s">
        <v>60</v>
      </c>
      <c r="J753" t="s">
        <v>4645</v>
      </c>
      <c r="K753" t="s">
        <v>919</v>
      </c>
      <c r="L753" t="s">
        <v>326</v>
      </c>
      <c r="M753" t="s">
        <v>53</v>
      </c>
      <c r="N753" t="s">
        <v>64</v>
      </c>
      <c r="O753" t="s">
        <v>4646</v>
      </c>
      <c r="P753" t="s">
        <v>66</v>
      </c>
      <c r="Q753" t="s">
        <v>4647</v>
      </c>
      <c r="R753" t="s">
        <v>66</v>
      </c>
      <c r="S753" t="s">
        <v>4648</v>
      </c>
      <c r="T753" t="s">
        <v>4648</v>
      </c>
      <c r="U753" t="s">
        <v>4648</v>
      </c>
      <c r="V753" t="s">
        <v>4648</v>
      </c>
      <c r="W753" t="s">
        <v>4648</v>
      </c>
      <c r="X753" t="s">
        <v>4648</v>
      </c>
      <c r="Y753" t="s">
        <v>4648</v>
      </c>
      <c r="Z753" t="s">
        <v>4648</v>
      </c>
      <c r="AA753" t="s">
        <v>4648</v>
      </c>
      <c r="AB753" t="s">
        <v>4648</v>
      </c>
      <c r="AC753" t="s">
        <v>4648</v>
      </c>
      <c r="AD753" t="s">
        <v>4648</v>
      </c>
      <c r="AE753" t="s">
        <v>4648</v>
      </c>
      <c r="AF753" t="s">
        <v>69</v>
      </c>
      <c r="AG753" s="5">
        <v>45046</v>
      </c>
      <c r="AH753" s="5">
        <v>45046</v>
      </c>
      <c r="AI753" t="s">
        <v>64</v>
      </c>
    </row>
    <row r="754" spans="1:35" x14ac:dyDescent="0.25">
      <c r="A754" t="s">
        <v>4649</v>
      </c>
      <c r="B754" t="s">
        <v>57</v>
      </c>
      <c r="C754" s="5">
        <v>45017</v>
      </c>
      <c r="D754" s="5">
        <v>45046</v>
      </c>
      <c r="E754" t="s">
        <v>42</v>
      </c>
      <c r="F754" t="s">
        <v>474</v>
      </c>
      <c r="G754" t="s">
        <v>475</v>
      </c>
      <c r="H754" t="s">
        <v>475</v>
      </c>
      <c r="I754" t="s">
        <v>60</v>
      </c>
      <c r="J754" t="s">
        <v>3557</v>
      </c>
      <c r="K754" t="s">
        <v>1830</v>
      </c>
      <c r="L754" t="s">
        <v>377</v>
      </c>
      <c r="M754" t="s">
        <v>53</v>
      </c>
      <c r="N754" t="s">
        <v>64</v>
      </c>
      <c r="O754" t="s">
        <v>4650</v>
      </c>
      <c r="P754" t="s">
        <v>66</v>
      </c>
      <c r="Q754" t="s">
        <v>4651</v>
      </c>
      <c r="R754" t="s">
        <v>66</v>
      </c>
      <c r="S754" t="s">
        <v>4652</v>
      </c>
      <c r="T754" t="s">
        <v>4652</v>
      </c>
      <c r="U754" t="s">
        <v>4652</v>
      </c>
      <c r="V754" t="s">
        <v>4652</v>
      </c>
      <c r="W754" t="s">
        <v>4652</v>
      </c>
      <c r="X754" t="s">
        <v>4652</v>
      </c>
      <c r="Y754" t="s">
        <v>4652</v>
      </c>
      <c r="Z754" t="s">
        <v>4652</v>
      </c>
      <c r="AA754" t="s">
        <v>4652</v>
      </c>
      <c r="AB754" t="s">
        <v>4652</v>
      </c>
      <c r="AC754" t="s">
        <v>4652</v>
      </c>
      <c r="AD754" t="s">
        <v>4652</v>
      </c>
      <c r="AE754" t="s">
        <v>4652</v>
      </c>
      <c r="AF754" t="s">
        <v>69</v>
      </c>
      <c r="AG754" s="5">
        <v>45046</v>
      </c>
      <c r="AH754" s="5">
        <v>45046</v>
      </c>
      <c r="AI754" t="s">
        <v>64</v>
      </c>
    </row>
    <row r="755" spans="1:35" x14ac:dyDescent="0.25">
      <c r="A755" t="s">
        <v>4653</v>
      </c>
      <c r="B755" t="s">
        <v>57</v>
      </c>
      <c r="C755" s="5">
        <v>45017</v>
      </c>
      <c r="D755" s="5">
        <v>45046</v>
      </c>
      <c r="E755" t="s">
        <v>42</v>
      </c>
      <c r="F755" t="s">
        <v>4654</v>
      </c>
      <c r="G755" t="s">
        <v>4655</v>
      </c>
      <c r="H755" t="s">
        <v>4655</v>
      </c>
      <c r="I755" t="s">
        <v>60</v>
      </c>
      <c r="J755" t="s">
        <v>4656</v>
      </c>
      <c r="K755" t="s">
        <v>443</v>
      </c>
      <c r="L755" t="s">
        <v>1308</v>
      </c>
      <c r="M755" t="s">
        <v>53</v>
      </c>
      <c r="N755" t="s">
        <v>64</v>
      </c>
      <c r="O755" t="s">
        <v>4657</v>
      </c>
      <c r="P755" t="s">
        <v>66</v>
      </c>
      <c r="Q755" t="s">
        <v>4658</v>
      </c>
      <c r="R755" t="s">
        <v>66</v>
      </c>
      <c r="S755" t="s">
        <v>4659</v>
      </c>
      <c r="T755" t="s">
        <v>4659</v>
      </c>
      <c r="U755" t="s">
        <v>4659</v>
      </c>
      <c r="V755" t="s">
        <v>4659</v>
      </c>
      <c r="W755" t="s">
        <v>4659</v>
      </c>
      <c r="X755" t="s">
        <v>4659</v>
      </c>
      <c r="Y755" t="s">
        <v>4659</v>
      </c>
      <c r="Z755" t="s">
        <v>4659</v>
      </c>
      <c r="AA755" t="s">
        <v>4659</v>
      </c>
      <c r="AB755" t="s">
        <v>4659</v>
      </c>
      <c r="AC755" t="s">
        <v>4659</v>
      </c>
      <c r="AD755" t="s">
        <v>4659</v>
      </c>
      <c r="AE755" t="s">
        <v>4659</v>
      </c>
      <c r="AF755" t="s">
        <v>69</v>
      </c>
      <c r="AG755" s="5">
        <v>45046</v>
      </c>
      <c r="AH755" s="5">
        <v>45046</v>
      </c>
      <c r="AI755" t="s">
        <v>64</v>
      </c>
    </row>
    <row r="756" spans="1:35" x14ac:dyDescent="0.25">
      <c r="A756" t="s">
        <v>4660</v>
      </c>
      <c r="B756" t="s">
        <v>57</v>
      </c>
      <c r="C756" s="5">
        <v>45017</v>
      </c>
      <c r="D756" s="5">
        <v>45046</v>
      </c>
      <c r="E756" t="s">
        <v>42</v>
      </c>
      <c r="F756" t="s">
        <v>474</v>
      </c>
      <c r="G756" t="s">
        <v>475</v>
      </c>
      <c r="H756" t="s">
        <v>475</v>
      </c>
      <c r="I756" t="s">
        <v>60</v>
      </c>
      <c r="J756" t="s">
        <v>963</v>
      </c>
      <c r="K756" t="s">
        <v>4661</v>
      </c>
      <c r="L756" t="s">
        <v>1414</v>
      </c>
      <c r="M756" t="s">
        <v>53</v>
      </c>
      <c r="N756" t="s">
        <v>64</v>
      </c>
      <c r="O756" t="s">
        <v>4662</v>
      </c>
      <c r="P756" t="s">
        <v>66</v>
      </c>
      <c r="Q756" t="s">
        <v>4663</v>
      </c>
      <c r="R756" t="s">
        <v>66</v>
      </c>
      <c r="S756" t="s">
        <v>4664</v>
      </c>
      <c r="T756" t="s">
        <v>4664</v>
      </c>
      <c r="U756" t="s">
        <v>4664</v>
      </c>
      <c r="V756" t="s">
        <v>4664</v>
      </c>
      <c r="W756" t="s">
        <v>4664</v>
      </c>
      <c r="X756" t="s">
        <v>4664</v>
      </c>
      <c r="Y756" t="s">
        <v>4664</v>
      </c>
      <c r="Z756" t="s">
        <v>4664</v>
      </c>
      <c r="AA756" t="s">
        <v>4664</v>
      </c>
      <c r="AB756" t="s">
        <v>4664</v>
      </c>
      <c r="AC756" t="s">
        <v>4664</v>
      </c>
      <c r="AD756" t="s">
        <v>4664</v>
      </c>
      <c r="AE756" t="s">
        <v>4664</v>
      </c>
      <c r="AF756" t="s">
        <v>69</v>
      </c>
      <c r="AG756" s="5">
        <v>45046</v>
      </c>
      <c r="AH756" s="5">
        <v>45046</v>
      </c>
      <c r="AI756" t="s">
        <v>64</v>
      </c>
    </row>
    <row r="757" spans="1:35" x14ac:dyDescent="0.25">
      <c r="A757" t="s">
        <v>4665</v>
      </c>
      <c r="B757" t="s">
        <v>57</v>
      </c>
      <c r="C757" s="5">
        <v>45017</v>
      </c>
      <c r="D757" s="5">
        <v>45046</v>
      </c>
      <c r="E757" t="s">
        <v>49</v>
      </c>
      <c r="F757" t="s">
        <v>1646</v>
      </c>
      <c r="G757" t="s">
        <v>1647</v>
      </c>
      <c r="H757" t="s">
        <v>1647</v>
      </c>
      <c r="I757" t="s">
        <v>73</v>
      </c>
      <c r="J757" t="s">
        <v>4666</v>
      </c>
      <c r="K757" t="s">
        <v>583</v>
      </c>
      <c r="L757" t="s">
        <v>63</v>
      </c>
      <c r="M757" t="s">
        <v>53</v>
      </c>
      <c r="N757" t="s">
        <v>64</v>
      </c>
      <c r="O757" t="s">
        <v>4667</v>
      </c>
      <c r="P757" t="s">
        <v>66</v>
      </c>
      <c r="Q757" t="s">
        <v>4668</v>
      </c>
      <c r="R757" t="s">
        <v>66</v>
      </c>
      <c r="S757" t="s">
        <v>4669</v>
      </c>
      <c r="T757" t="s">
        <v>4669</v>
      </c>
      <c r="U757" t="s">
        <v>4669</v>
      </c>
      <c r="V757" t="s">
        <v>4669</v>
      </c>
      <c r="W757" t="s">
        <v>4669</v>
      </c>
      <c r="X757" t="s">
        <v>4669</v>
      </c>
      <c r="Y757" t="s">
        <v>4669</v>
      </c>
      <c r="Z757" t="s">
        <v>4669</v>
      </c>
      <c r="AA757" t="s">
        <v>4669</v>
      </c>
      <c r="AB757" t="s">
        <v>4669</v>
      </c>
      <c r="AC757" t="s">
        <v>4669</v>
      </c>
      <c r="AD757" t="s">
        <v>4669</v>
      </c>
      <c r="AE757" t="s">
        <v>4669</v>
      </c>
      <c r="AF757" t="s">
        <v>69</v>
      </c>
      <c r="AG757" s="5">
        <v>45046</v>
      </c>
      <c r="AH757" s="5">
        <v>45046</v>
      </c>
      <c r="AI757" t="s">
        <v>64</v>
      </c>
    </row>
    <row r="758" spans="1:35" x14ac:dyDescent="0.25">
      <c r="A758" t="s">
        <v>4670</v>
      </c>
      <c r="B758" t="s">
        <v>57</v>
      </c>
      <c r="C758" s="5">
        <v>45017</v>
      </c>
      <c r="D758" s="5">
        <v>45046</v>
      </c>
      <c r="E758" t="s">
        <v>49</v>
      </c>
      <c r="F758" t="s">
        <v>4671</v>
      </c>
      <c r="G758" t="s">
        <v>4672</v>
      </c>
      <c r="H758" t="s">
        <v>4672</v>
      </c>
      <c r="I758" t="s">
        <v>198</v>
      </c>
      <c r="J758" t="s">
        <v>4673</v>
      </c>
      <c r="K758" t="s">
        <v>1681</v>
      </c>
      <c r="L758" t="s">
        <v>122</v>
      </c>
      <c r="M758" t="s">
        <v>53</v>
      </c>
      <c r="N758" t="s">
        <v>64</v>
      </c>
      <c r="O758" t="s">
        <v>4674</v>
      </c>
      <c r="P758" t="s">
        <v>66</v>
      </c>
      <c r="Q758" t="s">
        <v>4675</v>
      </c>
      <c r="R758" t="s">
        <v>66</v>
      </c>
      <c r="S758" t="s">
        <v>4676</v>
      </c>
      <c r="T758" t="s">
        <v>4676</v>
      </c>
      <c r="U758" t="s">
        <v>4676</v>
      </c>
      <c r="V758" t="s">
        <v>4676</v>
      </c>
      <c r="W758" t="s">
        <v>4676</v>
      </c>
      <c r="X758" t="s">
        <v>4676</v>
      </c>
      <c r="Y758" t="s">
        <v>4676</v>
      </c>
      <c r="Z758" t="s">
        <v>4676</v>
      </c>
      <c r="AA758" t="s">
        <v>4676</v>
      </c>
      <c r="AB758" t="s">
        <v>4676</v>
      </c>
      <c r="AC758" t="s">
        <v>4676</v>
      </c>
      <c r="AD758" t="s">
        <v>4676</v>
      </c>
      <c r="AE758" t="s">
        <v>4676</v>
      </c>
      <c r="AF758" t="s">
        <v>69</v>
      </c>
      <c r="AG758" s="5">
        <v>45046</v>
      </c>
      <c r="AH758" s="5">
        <v>45046</v>
      </c>
      <c r="AI758" t="s">
        <v>64</v>
      </c>
    </row>
    <row r="759" spans="1:35" x14ac:dyDescent="0.25">
      <c r="A759" t="s">
        <v>4677</v>
      </c>
      <c r="B759" t="s">
        <v>57</v>
      </c>
      <c r="C759" s="5">
        <v>45017</v>
      </c>
      <c r="D759" s="5">
        <v>45046</v>
      </c>
      <c r="E759" t="s">
        <v>49</v>
      </c>
      <c r="F759" t="s">
        <v>4678</v>
      </c>
      <c r="G759" t="s">
        <v>4679</v>
      </c>
      <c r="H759" t="s">
        <v>4679</v>
      </c>
      <c r="I759" t="s">
        <v>441</v>
      </c>
      <c r="J759" t="s">
        <v>4680</v>
      </c>
      <c r="K759" t="s">
        <v>342</v>
      </c>
      <c r="L759" t="s">
        <v>4114</v>
      </c>
      <c r="M759" t="s">
        <v>52</v>
      </c>
      <c r="N759" t="s">
        <v>64</v>
      </c>
      <c r="O759" t="s">
        <v>4681</v>
      </c>
      <c r="P759" t="s">
        <v>66</v>
      </c>
      <c r="Q759" t="s">
        <v>4682</v>
      </c>
      <c r="R759" t="s">
        <v>66</v>
      </c>
      <c r="S759" t="s">
        <v>4683</v>
      </c>
      <c r="T759" t="s">
        <v>4683</v>
      </c>
      <c r="U759" t="s">
        <v>4683</v>
      </c>
      <c r="V759" t="s">
        <v>4683</v>
      </c>
      <c r="W759" t="s">
        <v>4683</v>
      </c>
      <c r="X759" t="s">
        <v>4683</v>
      </c>
      <c r="Y759" t="s">
        <v>4683</v>
      </c>
      <c r="Z759" t="s">
        <v>4683</v>
      </c>
      <c r="AA759" t="s">
        <v>4683</v>
      </c>
      <c r="AB759" t="s">
        <v>4683</v>
      </c>
      <c r="AC759" t="s">
        <v>4683</v>
      </c>
      <c r="AD759" t="s">
        <v>4683</v>
      </c>
      <c r="AE759" t="s">
        <v>4683</v>
      </c>
      <c r="AF759" t="s">
        <v>69</v>
      </c>
      <c r="AG759" s="5">
        <v>45046</v>
      </c>
      <c r="AH759" s="5">
        <v>45046</v>
      </c>
      <c r="AI759" t="s">
        <v>64</v>
      </c>
    </row>
    <row r="760" spans="1:35" x14ac:dyDescent="0.25">
      <c r="A760" t="s">
        <v>4684</v>
      </c>
      <c r="B760" t="s">
        <v>57</v>
      </c>
      <c r="C760" s="5">
        <v>45017</v>
      </c>
      <c r="D760" s="5">
        <v>45046</v>
      </c>
      <c r="E760" t="s">
        <v>49</v>
      </c>
      <c r="F760" t="s">
        <v>1510</v>
      </c>
      <c r="G760" t="s">
        <v>1511</v>
      </c>
      <c r="H760" t="s">
        <v>1511</v>
      </c>
      <c r="I760" t="s">
        <v>667</v>
      </c>
      <c r="J760" t="s">
        <v>467</v>
      </c>
      <c r="K760" t="s">
        <v>342</v>
      </c>
      <c r="L760" t="s">
        <v>927</v>
      </c>
      <c r="M760" t="s">
        <v>53</v>
      </c>
      <c r="N760" t="s">
        <v>64</v>
      </c>
      <c r="O760" t="s">
        <v>4685</v>
      </c>
      <c r="P760" t="s">
        <v>66</v>
      </c>
      <c r="Q760" t="s">
        <v>4686</v>
      </c>
      <c r="R760" t="s">
        <v>66</v>
      </c>
      <c r="S760" t="s">
        <v>4687</v>
      </c>
      <c r="T760" t="s">
        <v>4687</v>
      </c>
      <c r="U760" t="s">
        <v>4687</v>
      </c>
      <c r="V760" t="s">
        <v>4687</v>
      </c>
      <c r="W760" t="s">
        <v>4687</v>
      </c>
      <c r="X760" t="s">
        <v>4687</v>
      </c>
      <c r="Y760" t="s">
        <v>4687</v>
      </c>
      <c r="Z760" t="s">
        <v>4687</v>
      </c>
      <c r="AA760" t="s">
        <v>4687</v>
      </c>
      <c r="AB760" t="s">
        <v>4687</v>
      </c>
      <c r="AC760" t="s">
        <v>4687</v>
      </c>
      <c r="AD760" t="s">
        <v>4687</v>
      </c>
      <c r="AE760" t="s">
        <v>4687</v>
      </c>
      <c r="AF760" t="s">
        <v>69</v>
      </c>
      <c r="AG760" s="5">
        <v>45046</v>
      </c>
      <c r="AH760" s="5">
        <v>45046</v>
      </c>
      <c r="AI760" t="s">
        <v>64</v>
      </c>
    </row>
    <row r="761" spans="1:35" x14ac:dyDescent="0.25">
      <c r="A761" t="s">
        <v>4688</v>
      </c>
      <c r="B761" t="s">
        <v>57</v>
      </c>
      <c r="C761" s="5">
        <v>45017</v>
      </c>
      <c r="D761" s="5">
        <v>45046</v>
      </c>
      <c r="E761" t="s">
        <v>49</v>
      </c>
      <c r="F761" t="s">
        <v>1057</v>
      </c>
      <c r="G761" t="s">
        <v>1058</v>
      </c>
      <c r="H761" t="s">
        <v>1058</v>
      </c>
      <c r="I761" t="s">
        <v>198</v>
      </c>
      <c r="J761" t="s">
        <v>1394</v>
      </c>
      <c r="K761" t="s">
        <v>4689</v>
      </c>
      <c r="L761" t="s">
        <v>716</v>
      </c>
      <c r="M761" t="s">
        <v>52</v>
      </c>
      <c r="N761" t="s">
        <v>64</v>
      </c>
      <c r="O761" t="s">
        <v>1603</v>
      </c>
      <c r="P761" t="s">
        <v>66</v>
      </c>
      <c r="Q761" t="s">
        <v>3423</v>
      </c>
      <c r="R761" t="s">
        <v>66</v>
      </c>
      <c r="S761" t="s">
        <v>4690</v>
      </c>
      <c r="T761" t="s">
        <v>4690</v>
      </c>
      <c r="U761" t="s">
        <v>4690</v>
      </c>
      <c r="V761" t="s">
        <v>4690</v>
      </c>
      <c r="W761" t="s">
        <v>4690</v>
      </c>
      <c r="X761" t="s">
        <v>4690</v>
      </c>
      <c r="Y761" t="s">
        <v>4690</v>
      </c>
      <c r="Z761" t="s">
        <v>4690</v>
      </c>
      <c r="AA761" t="s">
        <v>4690</v>
      </c>
      <c r="AB761" t="s">
        <v>4690</v>
      </c>
      <c r="AC761" t="s">
        <v>4690</v>
      </c>
      <c r="AD761" t="s">
        <v>4690</v>
      </c>
      <c r="AE761" t="s">
        <v>4690</v>
      </c>
      <c r="AF761" t="s">
        <v>69</v>
      </c>
      <c r="AG761" s="5">
        <v>45046</v>
      </c>
      <c r="AH761" s="5">
        <v>45046</v>
      </c>
      <c r="AI761" t="s">
        <v>64</v>
      </c>
    </row>
    <row r="762" spans="1:35" x14ac:dyDescent="0.25">
      <c r="A762" t="s">
        <v>4691</v>
      </c>
      <c r="B762" t="s">
        <v>57</v>
      </c>
      <c r="C762" s="5">
        <v>45017</v>
      </c>
      <c r="D762" s="5">
        <v>45046</v>
      </c>
      <c r="E762" t="s">
        <v>49</v>
      </c>
      <c r="F762" t="s">
        <v>1510</v>
      </c>
      <c r="G762" t="s">
        <v>1511</v>
      </c>
      <c r="H762" t="s">
        <v>1511</v>
      </c>
      <c r="I762" t="s">
        <v>667</v>
      </c>
      <c r="J762" t="s">
        <v>724</v>
      </c>
      <c r="K762" t="s">
        <v>4692</v>
      </c>
      <c r="L762" t="s">
        <v>1896</v>
      </c>
      <c r="M762" t="s">
        <v>53</v>
      </c>
      <c r="N762" t="s">
        <v>64</v>
      </c>
      <c r="O762" t="s">
        <v>3200</v>
      </c>
      <c r="P762" t="s">
        <v>66</v>
      </c>
      <c r="Q762" t="s">
        <v>3201</v>
      </c>
      <c r="R762" t="s">
        <v>66</v>
      </c>
      <c r="S762" t="s">
        <v>4693</v>
      </c>
      <c r="T762" t="s">
        <v>4693</v>
      </c>
      <c r="U762" t="s">
        <v>4693</v>
      </c>
      <c r="V762" t="s">
        <v>4693</v>
      </c>
      <c r="W762" t="s">
        <v>4693</v>
      </c>
      <c r="X762" t="s">
        <v>4693</v>
      </c>
      <c r="Y762" t="s">
        <v>4693</v>
      </c>
      <c r="Z762" t="s">
        <v>4693</v>
      </c>
      <c r="AA762" t="s">
        <v>4693</v>
      </c>
      <c r="AB762" t="s">
        <v>4693</v>
      </c>
      <c r="AC762" t="s">
        <v>4693</v>
      </c>
      <c r="AD762" t="s">
        <v>4693</v>
      </c>
      <c r="AE762" t="s">
        <v>4693</v>
      </c>
      <c r="AF762" t="s">
        <v>69</v>
      </c>
      <c r="AG762" s="5">
        <v>45046</v>
      </c>
      <c r="AH762" s="5">
        <v>45046</v>
      </c>
      <c r="AI762" t="s">
        <v>64</v>
      </c>
    </row>
    <row r="763" spans="1:35" x14ac:dyDescent="0.25">
      <c r="A763" t="s">
        <v>4694</v>
      </c>
      <c r="B763" t="s">
        <v>57</v>
      </c>
      <c r="C763" s="5">
        <v>45017</v>
      </c>
      <c r="D763" s="5">
        <v>45046</v>
      </c>
      <c r="E763" t="s">
        <v>49</v>
      </c>
      <c r="F763" t="s">
        <v>3185</v>
      </c>
      <c r="G763" t="s">
        <v>3186</v>
      </c>
      <c r="H763" t="s">
        <v>3186</v>
      </c>
      <c r="I763" t="s">
        <v>667</v>
      </c>
      <c r="J763" t="s">
        <v>4695</v>
      </c>
      <c r="K763" t="s">
        <v>866</v>
      </c>
      <c r="L763" t="s">
        <v>317</v>
      </c>
      <c r="M763" t="s">
        <v>52</v>
      </c>
      <c r="N763" t="s">
        <v>64</v>
      </c>
      <c r="O763" t="s">
        <v>4696</v>
      </c>
      <c r="P763" t="s">
        <v>66</v>
      </c>
      <c r="Q763" t="s">
        <v>4697</v>
      </c>
      <c r="R763" t="s">
        <v>66</v>
      </c>
      <c r="S763" t="s">
        <v>4698</v>
      </c>
      <c r="T763" t="s">
        <v>4698</v>
      </c>
      <c r="U763" t="s">
        <v>4698</v>
      </c>
      <c r="V763" t="s">
        <v>4698</v>
      </c>
      <c r="W763" t="s">
        <v>4698</v>
      </c>
      <c r="X763" t="s">
        <v>4698</v>
      </c>
      <c r="Y763" t="s">
        <v>4698</v>
      </c>
      <c r="Z763" t="s">
        <v>4698</v>
      </c>
      <c r="AA763" t="s">
        <v>4698</v>
      </c>
      <c r="AB763" t="s">
        <v>4698</v>
      </c>
      <c r="AC763" t="s">
        <v>4698</v>
      </c>
      <c r="AD763" t="s">
        <v>4698</v>
      </c>
      <c r="AE763" t="s">
        <v>4698</v>
      </c>
      <c r="AF763" t="s">
        <v>69</v>
      </c>
      <c r="AG763" s="5">
        <v>45046</v>
      </c>
      <c r="AH763" s="5">
        <v>45046</v>
      </c>
      <c r="AI763" t="s">
        <v>64</v>
      </c>
    </row>
    <row r="764" spans="1:35" x14ac:dyDescent="0.25">
      <c r="A764" t="s">
        <v>4699</v>
      </c>
      <c r="B764" t="s">
        <v>57</v>
      </c>
      <c r="C764" s="5">
        <v>45017</v>
      </c>
      <c r="D764" s="5">
        <v>45046</v>
      </c>
      <c r="E764" t="s">
        <v>49</v>
      </c>
      <c r="F764" t="s">
        <v>609</v>
      </c>
      <c r="G764" t="s">
        <v>610</v>
      </c>
      <c r="H764" t="s">
        <v>610</v>
      </c>
      <c r="I764" t="s">
        <v>189</v>
      </c>
      <c r="J764" t="s">
        <v>4700</v>
      </c>
      <c r="K764" t="s">
        <v>804</v>
      </c>
      <c r="L764" t="s">
        <v>2679</v>
      </c>
      <c r="M764" t="s">
        <v>52</v>
      </c>
      <c r="N764" t="s">
        <v>64</v>
      </c>
      <c r="O764" t="s">
        <v>1889</v>
      </c>
      <c r="P764" t="s">
        <v>66</v>
      </c>
      <c r="Q764" t="s">
        <v>1890</v>
      </c>
      <c r="R764" t="s">
        <v>66</v>
      </c>
      <c r="S764" t="s">
        <v>4701</v>
      </c>
      <c r="T764" t="s">
        <v>4701</v>
      </c>
      <c r="U764" t="s">
        <v>4701</v>
      </c>
      <c r="V764" t="s">
        <v>4701</v>
      </c>
      <c r="W764" t="s">
        <v>4701</v>
      </c>
      <c r="X764" t="s">
        <v>4701</v>
      </c>
      <c r="Y764" t="s">
        <v>4701</v>
      </c>
      <c r="Z764" t="s">
        <v>4701</v>
      </c>
      <c r="AA764" t="s">
        <v>4701</v>
      </c>
      <c r="AB764" t="s">
        <v>4701</v>
      </c>
      <c r="AC764" t="s">
        <v>4701</v>
      </c>
      <c r="AD764" t="s">
        <v>4701</v>
      </c>
      <c r="AE764" t="s">
        <v>4701</v>
      </c>
      <c r="AF764" t="s">
        <v>69</v>
      </c>
      <c r="AG764" s="5">
        <v>45046</v>
      </c>
      <c r="AH764" s="5">
        <v>45046</v>
      </c>
      <c r="AI764" t="s">
        <v>64</v>
      </c>
    </row>
    <row r="765" spans="1:35" x14ac:dyDescent="0.25">
      <c r="A765" t="s">
        <v>4702</v>
      </c>
      <c r="B765" t="s">
        <v>57</v>
      </c>
      <c r="C765" s="5">
        <v>45017</v>
      </c>
      <c r="D765" s="5">
        <v>45046</v>
      </c>
      <c r="E765" t="s">
        <v>49</v>
      </c>
      <c r="F765" t="s">
        <v>1510</v>
      </c>
      <c r="G765" t="s">
        <v>1511</v>
      </c>
      <c r="H765" t="s">
        <v>1511</v>
      </c>
      <c r="I765" t="s">
        <v>667</v>
      </c>
      <c r="J765" t="s">
        <v>4703</v>
      </c>
      <c r="K765" t="s">
        <v>583</v>
      </c>
      <c r="L765" t="s">
        <v>612</v>
      </c>
      <c r="M765" t="s">
        <v>53</v>
      </c>
      <c r="N765" t="s">
        <v>64</v>
      </c>
      <c r="O765" t="s">
        <v>4488</v>
      </c>
      <c r="P765" t="s">
        <v>66</v>
      </c>
      <c r="Q765" t="s">
        <v>4489</v>
      </c>
      <c r="R765" t="s">
        <v>66</v>
      </c>
      <c r="S765" t="s">
        <v>4704</v>
      </c>
      <c r="T765" t="s">
        <v>4704</v>
      </c>
      <c r="U765" t="s">
        <v>4704</v>
      </c>
      <c r="V765" t="s">
        <v>4704</v>
      </c>
      <c r="W765" t="s">
        <v>4704</v>
      </c>
      <c r="X765" t="s">
        <v>4704</v>
      </c>
      <c r="Y765" t="s">
        <v>4704</v>
      </c>
      <c r="Z765" t="s">
        <v>4704</v>
      </c>
      <c r="AA765" t="s">
        <v>4704</v>
      </c>
      <c r="AB765" t="s">
        <v>4704</v>
      </c>
      <c r="AC765" t="s">
        <v>4704</v>
      </c>
      <c r="AD765" t="s">
        <v>4704</v>
      </c>
      <c r="AE765" t="s">
        <v>4704</v>
      </c>
      <c r="AF765" t="s">
        <v>69</v>
      </c>
      <c r="AG765" s="5">
        <v>45046</v>
      </c>
      <c r="AH765" s="5">
        <v>45046</v>
      </c>
      <c r="AI765" t="s">
        <v>64</v>
      </c>
    </row>
    <row r="766" spans="1:35" x14ac:dyDescent="0.25">
      <c r="A766" t="s">
        <v>4705</v>
      </c>
      <c r="B766" t="s">
        <v>57</v>
      </c>
      <c r="C766" s="5">
        <v>45017</v>
      </c>
      <c r="D766" s="5">
        <v>45046</v>
      </c>
      <c r="E766" t="s">
        <v>49</v>
      </c>
      <c r="F766" t="s">
        <v>222</v>
      </c>
      <c r="G766" t="s">
        <v>223</v>
      </c>
      <c r="H766" t="s">
        <v>223</v>
      </c>
      <c r="I766" t="s">
        <v>1672</v>
      </c>
      <c r="J766" t="s">
        <v>4706</v>
      </c>
      <c r="K766" t="s">
        <v>460</v>
      </c>
      <c r="L766" t="s">
        <v>478</v>
      </c>
      <c r="M766" t="s">
        <v>52</v>
      </c>
      <c r="N766" t="s">
        <v>64</v>
      </c>
      <c r="O766" t="s">
        <v>4707</v>
      </c>
      <c r="P766" t="s">
        <v>66</v>
      </c>
      <c r="Q766" t="s">
        <v>4708</v>
      </c>
      <c r="R766" t="s">
        <v>66</v>
      </c>
      <c r="S766" t="s">
        <v>4709</v>
      </c>
      <c r="T766" t="s">
        <v>4709</v>
      </c>
      <c r="U766" t="s">
        <v>4709</v>
      </c>
      <c r="V766" t="s">
        <v>4709</v>
      </c>
      <c r="W766" t="s">
        <v>4709</v>
      </c>
      <c r="X766" t="s">
        <v>4709</v>
      </c>
      <c r="Y766" t="s">
        <v>4709</v>
      </c>
      <c r="Z766" t="s">
        <v>4709</v>
      </c>
      <c r="AA766" t="s">
        <v>4709</v>
      </c>
      <c r="AB766" t="s">
        <v>4709</v>
      </c>
      <c r="AC766" t="s">
        <v>4709</v>
      </c>
      <c r="AD766" t="s">
        <v>4709</v>
      </c>
      <c r="AE766" t="s">
        <v>4709</v>
      </c>
      <c r="AF766" t="s">
        <v>69</v>
      </c>
      <c r="AG766" s="5">
        <v>45046</v>
      </c>
      <c r="AH766" s="5">
        <v>45046</v>
      </c>
      <c r="AI766" t="s">
        <v>64</v>
      </c>
    </row>
    <row r="767" spans="1:35" x14ac:dyDescent="0.25">
      <c r="A767" t="s">
        <v>4710</v>
      </c>
      <c r="B767" t="s">
        <v>57</v>
      </c>
      <c r="C767" s="5">
        <v>45017</v>
      </c>
      <c r="D767" s="5">
        <v>45046</v>
      </c>
      <c r="E767" t="s">
        <v>49</v>
      </c>
      <c r="F767" t="s">
        <v>222</v>
      </c>
      <c r="G767" t="s">
        <v>223</v>
      </c>
      <c r="H767" t="s">
        <v>223</v>
      </c>
      <c r="I767" t="s">
        <v>92</v>
      </c>
      <c r="J767" t="s">
        <v>1113</v>
      </c>
      <c r="K767" t="s">
        <v>2820</v>
      </c>
      <c r="L767" t="s">
        <v>4711</v>
      </c>
      <c r="M767" t="s">
        <v>53</v>
      </c>
      <c r="N767" t="s">
        <v>64</v>
      </c>
      <c r="O767" t="s">
        <v>4712</v>
      </c>
      <c r="P767" t="s">
        <v>66</v>
      </c>
      <c r="Q767" t="s">
        <v>4713</v>
      </c>
      <c r="R767" t="s">
        <v>66</v>
      </c>
      <c r="S767" t="s">
        <v>4714</v>
      </c>
      <c r="T767" t="s">
        <v>4714</v>
      </c>
      <c r="U767" t="s">
        <v>4714</v>
      </c>
      <c r="V767" t="s">
        <v>4714</v>
      </c>
      <c r="W767" t="s">
        <v>4714</v>
      </c>
      <c r="X767" t="s">
        <v>4714</v>
      </c>
      <c r="Y767" t="s">
        <v>4714</v>
      </c>
      <c r="Z767" t="s">
        <v>4714</v>
      </c>
      <c r="AA767" t="s">
        <v>4714</v>
      </c>
      <c r="AB767" t="s">
        <v>4714</v>
      </c>
      <c r="AC767" t="s">
        <v>4714</v>
      </c>
      <c r="AD767" t="s">
        <v>4714</v>
      </c>
      <c r="AE767" t="s">
        <v>4714</v>
      </c>
      <c r="AF767" t="s">
        <v>69</v>
      </c>
      <c r="AG767" s="5">
        <v>45046</v>
      </c>
      <c r="AH767" s="5">
        <v>45046</v>
      </c>
      <c r="AI767" t="s">
        <v>64</v>
      </c>
    </row>
    <row r="768" spans="1:35" x14ac:dyDescent="0.25">
      <c r="A768" t="s">
        <v>4715</v>
      </c>
      <c r="B768" t="s">
        <v>57</v>
      </c>
      <c r="C768" s="5">
        <v>45017</v>
      </c>
      <c r="D768" s="5">
        <v>45046</v>
      </c>
      <c r="E768" t="s">
        <v>49</v>
      </c>
      <c r="F768" t="s">
        <v>1368</v>
      </c>
      <c r="G768" t="s">
        <v>1369</v>
      </c>
      <c r="H768" t="s">
        <v>1369</v>
      </c>
      <c r="I768" t="s">
        <v>60</v>
      </c>
      <c r="J768" t="s">
        <v>4716</v>
      </c>
      <c r="K768" t="s">
        <v>3051</v>
      </c>
      <c r="L768" t="s">
        <v>4717</v>
      </c>
      <c r="M768" t="s">
        <v>53</v>
      </c>
      <c r="N768" t="s">
        <v>64</v>
      </c>
      <c r="O768" t="s">
        <v>4718</v>
      </c>
      <c r="P768" t="s">
        <v>66</v>
      </c>
      <c r="Q768" t="s">
        <v>4719</v>
      </c>
      <c r="R768" t="s">
        <v>66</v>
      </c>
      <c r="S768" t="s">
        <v>4720</v>
      </c>
      <c r="T768" t="s">
        <v>4720</v>
      </c>
      <c r="U768" t="s">
        <v>4720</v>
      </c>
      <c r="V768" t="s">
        <v>4720</v>
      </c>
      <c r="W768" t="s">
        <v>4720</v>
      </c>
      <c r="X768" t="s">
        <v>4720</v>
      </c>
      <c r="Y768" t="s">
        <v>4720</v>
      </c>
      <c r="Z768" t="s">
        <v>4720</v>
      </c>
      <c r="AA768" t="s">
        <v>4720</v>
      </c>
      <c r="AB768" t="s">
        <v>4720</v>
      </c>
      <c r="AC768" t="s">
        <v>4720</v>
      </c>
      <c r="AD768" t="s">
        <v>4720</v>
      </c>
      <c r="AE768" t="s">
        <v>4720</v>
      </c>
      <c r="AF768" t="s">
        <v>69</v>
      </c>
      <c r="AG768" s="5">
        <v>45046</v>
      </c>
      <c r="AH768" s="5">
        <v>45046</v>
      </c>
      <c r="AI768" t="s">
        <v>64</v>
      </c>
    </row>
    <row r="769" spans="1:35" x14ac:dyDescent="0.25">
      <c r="A769" t="s">
        <v>4721</v>
      </c>
      <c r="B769" t="s">
        <v>57</v>
      </c>
      <c r="C769" s="5">
        <v>45017</v>
      </c>
      <c r="D769" s="5">
        <v>45046</v>
      </c>
      <c r="E769" t="s">
        <v>42</v>
      </c>
      <c r="F769" t="s">
        <v>465</v>
      </c>
      <c r="G769" t="s">
        <v>466</v>
      </c>
      <c r="H769" t="s">
        <v>466</v>
      </c>
      <c r="I769" t="s">
        <v>60</v>
      </c>
      <c r="J769" t="s">
        <v>4722</v>
      </c>
      <c r="K769" t="s">
        <v>4154</v>
      </c>
      <c r="L769" t="s">
        <v>521</v>
      </c>
      <c r="M769" t="s">
        <v>53</v>
      </c>
      <c r="N769" t="s">
        <v>64</v>
      </c>
      <c r="O769" t="s">
        <v>4723</v>
      </c>
      <c r="P769" t="s">
        <v>66</v>
      </c>
      <c r="Q769" t="s">
        <v>4724</v>
      </c>
      <c r="R769" t="s">
        <v>66</v>
      </c>
      <c r="S769" t="s">
        <v>4725</v>
      </c>
      <c r="T769" t="s">
        <v>4725</v>
      </c>
      <c r="U769" t="s">
        <v>4725</v>
      </c>
      <c r="V769" t="s">
        <v>4725</v>
      </c>
      <c r="W769" t="s">
        <v>4725</v>
      </c>
      <c r="X769" t="s">
        <v>4725</v>
      </c>
      <c r="Y769" t="s">
        <v>4725</v>
      </c>
      <c r="Z769" t="s">
        <v>4725</v>
      </c>
      <c r="AA769" t="s">
        <v>4725</v>
      </c>
      <c r="AB769" t="s">
        <v>4725</v>
      </c>
      <c r="AC769" t="s">
        <v>4725</v>
      </c>
      <c r="AD769" t="s">
        <v>4725</v>
      </c>
      <c r="AE769" t="s">
        <v>4725</v>
      </c>
      <c r="AF769" t="s">
        <v>69</v>
      </c>
      <c r="AG769" s="5">
        <v>45046</v>
      </c>
      <c r="AH769" s="5">
        <v>45046</v>
      </c>
      <c r="AI769" t="s">
        <v>64</v>
      </c>
    </row>
    <row r="770" spans="1:35" x14ac:dyDescent="0.25">
      <c r="A770" t="s">
        <v>4726</v>
      </c>
      <c r="B770" t="s">
        <v>57</v>
      </c>
      <c r="C770" s="5">
        <v>45017</v>
      </c>
      <c r="D770" s="5">
        <v>45046</v>
      </c>
      <c r="E770" t="s">
        <v>42</v>
      </c>
      <c r="F770" t="s">
        <v>231</v>
      </c>
      <c r="G770" t="s">
        <v>232</v>
      </c>
      <c r="H770" t="s">
        <v>232</v>
      </c>
      <c r="I770" t="s">
        <v>667</v>
      </c>
      <c r="J770" t="s">
        <v>864</v>
      </c>
      <c r="K770" t="s">
        <v>1967</v>
      </c>
      <c r="L770" t="s">
        <v>4619</v>
      </c>
      <c r="M770" t="s">
        <v>52</v>
      </c>
      <c r="N770" t="s">
        <v>64</v>
      </c>
      <c r="O770" t="s">
        <v>1548</v>
      </c>
      <c r="P770" t="s">
        <v>66</v>
      </c>
      <c r="Q770" t="s">
        <v>4727</v>
      </c>
      <c r="R770" t="s">
        <v>66</v>
      </c>
      <c r="S770" t="s">
        <v>4728</v>
      </c>
      <c r="T770" t="s">
        <v>4728</v>
      </c>
      <c r="U770" t="s">
        <v>4728</v>
      </c>
      <c r="V770" t="s">
        <v>4728</v>
      </c>
      <c r="W770" t="s">
        <v>4728</v>
      </c>
      <c r="X770" t="s">
        <v>4728</v>
      </c>
      <c r="Y770" t="s">
        <v>4728</v>
      </c>
      <c r="Z770" t="s">
        <v>4728</v>
      </c>
      <c r="AA770" t="s">
        <v>4728</v>
      </c>
      <c r="AB770" t="s">
        <v>4728</v>
      </c>
      <c r="AC770" t="s">
        <v>4728</v>
      </c>
      <c r="AD770" t="s">
        <v>4728</v>
      </c>
      <c r="AE770" t="s">
        <v>4728</v>
      </c>
      <c r="AF770" t="s">
        <v>69</v>
      </c>
      <c r="AG770" s="5">
        <v>45046</v>
      </c>
      <c r="AH770" s="5">
        <v>45046</v>
      </c>
      <c r="AI770" t="s">
        <v>64</v>
      </c>
    </row>
    <row r="771" spans="1:35" x14ac:dyDescent="0.25">
      <c r="A771" t="s">
        <v>4729</v>
      </c>
      <c r="B771" t="s">
        <v>57</v>
      </c>
      <c r="C771" s="5">
        <v>45017</v>
      </c>
      <c r="D771" s="5">
        <v>45046</v>
      </c>
      <c r="E771" t="s">
        <v>42</v>
      </c>
      <c r="F771" t="s">
        <v>231</v>
      </c>
      <c r="G771" t="s">
        <v>232</v>
      </c>
      <c r="H771" t="s">
        <v>232</v>
      </c>
      <c r="I771" t="s">
        <v>667</v>
      </c>
      <c r="J771" t="s">
        <v>4730</v>
      </c>
      <c r="K771" t="s">
        <v>62</v>
      </c>
      <c r="L771" t="s">
        <v>409</v>
      </c>
      <c r="M771" t="s">
        <v>52</v>
      </c>
      <c r="N771" t="s">
        <v>64</v>
      </c>
      <c r="O771" t="s">
        <v>959</v>
      </c>
      <c r="P771" t="s">
        <v>66</v>
      </c>
      <c r="Q771" t="s">
        <v>4731</v>
      </c>
      <c r="R771" t="s">
        <v>66</v>
      </c>
      <c r="S771" t="s">
        <v>4732</v>
      </c>
      <c r="T771" t="s">
        <v>4732</v>
      </c>
      <c r="U771" t="s">
        <v>4732</v>
      </c>
      <c r="V771" t="s">
        <v>4732</v>
      </c>
      <c r="W771" t="s">
        <v>4732</v>
      </c>
      <c r="X771" t="s">
        <v>4732</v>
      </c>
      <c r="Y771" t="s">
        <v>4732</v>
      </c>
      <c r="Z771" t="s">
        <v>4732</v>
      </c>
      <c r="AA771" t="s">
        <v>4732</v>
      </c>
      <c r="AB771" t="s">
        <v>4732</v>
      </c>
      <c r="AC771" t="s">
        <v>4732</v>
      </c>
      <c r="AD771" t="s">
        <v>4732</v>
      </c>
      <c r="AE771" t="s">
        <v>4732</v>
      </c>
      <c r="AF771" t="s">
        <v>69</v>
      </c>
      <c r="AG771" s="5">
        <v>45046</v>
      </c>
      <c r="AH771" s="5">
        <v>45046</v>
      </c>
      <c r="AI771" t="s">
        <v>64</v>
      </c>
    </row>
    <row r="772" spans="1:35" x14ac:dyDescent="0.25">
      <c r="A772" t="s">
        <v>4733</v>
      </c>
      <c r="B772" t="s">
        <v>57</v>
      </c>
      <c r="C772" s="5">
        <v>45017</v>
      </c>
      <c r="D772" s="5">
        <v>45046</v>
      </c>
      <c r="E772" t="s">
        <v>46</v>
      </c>
      <c r="F772" t="s">
        <v>3076</v>
      </c>
      <c r="G772" t="s">
        <v>3077</v>
      </c>
      <c r="H772" t="s">
        <v>3077</v>
      </c>
      <c r="I772" t="s">
        <v>1292</v>
      </c>
      <c r="J772" t="s">
        <v>4734</v>
      </c>
      <c r="K772" t="s">
        <v>243</v>
      </c>
      <c r="L772" t="s">
        <v>259</v>
      </c>
      <c r="M772" t="s">
        <v>53</v>
      </c>
      <c r="N772" t="s">
        <v>64</v>
      </c>
      <c r="O772" t="s">
        <v>3079</v>
      </c>
      <c r="P772" t="s">
        <v>66</v>
      </c>
      <c r="Q772" t="s">
        <v>3080</v>
      </c>
      <c r="R772" t="s">
        <v>66</v>
      </c>
      <c r="S772" t="s">
        <v>4735</v>
      </c>
      <c r="T772" t="s">
        <v>4735</v>
      </c>
      <c r="U772" t="s">
        <v>4735</v>
      </c>
      <c r="V772" t="s">
        <v>4735</v>
      </c>
      <c r="W772" t="s">
        <v>4735</v>
      </c>
      <c r="X772" t="s">
        <v>4735</v>
      </c>
      <c r="Y772" t="s">
        <v>4735</v>
      </c>
      <c r="Z772" t="s">
        <v>4735</v>
      </c>
      <c r="AA772" t="s">
        <v>4735</v>
      </c>
      <c r="AB772" t="s">
        <v>4735</v>
      </c>
      <c r="AC772" t="s">
        <v>4735</v>
      </c>
      <c r="AD772" t="s">
        <v>4735</v>
      </c>
      <c r="AE772" t="s">
        <v>4735</v>
      </c>
      <c r="AF772" t="s">
        <v>69</v>
      </c>
      <c r="AG772" s="5">
        <v>45046</v>
      </c>
      <c r="AH772" s="5">
        <v>45046</v>
      </c>
      <c r="AI772" t="s">
        <v>64</v>
      </c>
    </row>
    <row r="773" spans="1:35" x14ac:dyDescent="0.25">
      <c r="A773" t="s">
        <v>4736</v>
      </c>
      <c r="B773" t="s">
        <v>57</v>
      </c>
      <c r="C773" s="5">
        <v>45017</v>
      </c>
      <c r="D773" s="5">
        <v>45046</v>
      </c>
      <c r="E773" t="s">
        <v>42</v>
      </c>
      <c r="F773" t="s">
        <v>4737</v>
      </c>
      <c r="G773" t="s">
        <v>1098</v>
      </c>
      <c r="H773" t="s">
        <v>1098</v>
      </c>
      <c r="I773" t="s">
        <v>172</v>
      </c>
      <c r="J773" t="s">
        <v>4738</v>
      </c>
      <c r="K773" t="s">
        <v>4582</v>
      </c>
      <c r="L773" t="s">
        <v>3572</v>
      </c>
      <c r="M773" t="s">
        <v>52</v>
      </c>
      <c r="N773" t="s">
        <v>64</v>
      </c>
      <c r="O773" t="s">
        <v>4739</v>
      </c>
      <c r="P773" t="s">
        <v>66</v>
      </c>
      <c r="Q773" t="s">
        <v>4740</v>
      </c>
      <c r="R773" t="s">
        <v>66</v>
      </c>
      <c r="S773" t="s">
        <v>4741</v>
      </c>
      <c r="T773" t="s">
        <v>4741</v>
      </c>
      <c r="U773" t="s">
        <v>4741</v>
      </c>
      <c r="V773" t="s">
        <v>4741</v>
      </c>
      <c r="W773" t="s">
        <v>4741</v>
      </c>
      <c r="X773" t="s">
        <v>4741</v>
      </c>
      <c r="Y773" t="s">
        <v>4741</v>
      </c>
      <c r="Z773" t="s">
        <v>4741</v>
      </c>
      <c r="AA773" t="s">
        <v>4741</v>
      </c>
      <c r="AB773" t="s">
        <v>4741</v>
      </c>
      <c r="AC773" t="s">
        <v>4741</v>
      </c>
      <c r="AD773" t="s">
        <v>4741</v>
      </c>
      <c r="AE773" t="s">
        <v>4741</v>
      </c>
      <c r="AF773" t="s">
        <v>69</v>
      </c>
      <c r="AG773" s="5">
        <v>45046</v>
      </c>
      <c r="AH773" s="5">
        <v>45046</v>
      </c>
      <c r="AI773" t="s">
        <v>64</v>
      </c>
    </row>
    <row r="774" spans="1:35" x14ac:dyDescent="0.25">
      <c r="A774" t="s">
        <v>4742</v>
      </c>
      <c r="B774" t="s">
        <v>57</v>
      </c>
      <c r="C774" s="5">
        <v>45017</v>
      </c>
      <c r="D774" s="5">
        <v>45046</v>
      </c>
      <c r="E774" t="s">
        <v>42</v>
      </c>
      <c r="F774" t="s">
        <v>4743</v>
      </c>
      <c r="G774" t="s">
        <v>4744</v>
      </c>
      <c r="H774" t="s">
        <v>4744</v>
      </c>
      <c r="I774" t="s">
        <v>83</v>
      </c>
      <c r="J774" t="s">
        <v>4745</v>
      </c>
      <c r="K774" t="s">
        <v>2672</v>
      </c>
      <c r="L774" t="s">
        <v>63</v>
      </c>
      <c r="M774" t="s">
        <v>53</v>
      </c>
      <c r="N774" t="s">
        <v>64</v>
      </c>
      <c r="O774" t="s">
        <v>4746</v>
      </c>
      <c r="P774" t="s">
        <v>66</v>
      </c>
      <c r="Q774" t="s">
        <v>4747</v>
      </c>
      <c r="R774" t="s">
        <v>66</v>
      </c>
      <c r="S774" t="s">
        <v>4748</v>
      </c>
      <c r="T774" t="s">
        <v>4748</v>
      </c>
      <c r="U774" t="s">
        <v>4748</v>
      </c>
      <c r="V774" t="s">
        <v>4748</v>
      </c>
      <c r="W774" t="s">
        <v>4748</v>
      </c>
      <c r="X774" t="s">
        <v>4748</v>
      </c>
      <c r="Y774" t="s">
        <v>4748</v>
      </c>
      <c r="Z774" t="s">
        <v>4748</v>
      </c>
      <c r="AA774" t="s">
        <v>4748</v>
      </c>
      <c r="AB774" t="s">
        <v>4748</v>
      </c>
      <c r="AC774" t="s">
        <v>4748</v>
      </c>
      <c r="AD774" t="s">
        <v>4748</v>
      </c>
      <c r="AE774" t="s">
        <v>4748</v>
      </c>
      <c r="AF774" t="s">
        <v>69</v>
      </c>
      <c r="AG774" s="5">
        <v>45046</v>
      </c>
      <c r="AH774" s="5">
        <v>45046</v>
      </c>
      <c r="AI774" t="s">
        <v>64</v>
      </c>
    </row>
    <row r="775" spans="1:35" x14ac:dyDescent="0.25">
      <c r="A775" t="s">
        <v>4749</v>
      </c>
      <c r="B775" t="s">
        <v>57</v>
      </c>
      <c r="C775" s="5">
        <v>45017</v>
      </c>
      <c r="D775" s="5">
        <v>45046</v>
      </c>
      <c r="E775" t="s">
        <v>49</v>
      </c>
      <c r="F775" t="s">
        <v>4750</v>
      </c>
      <c r="G775" t="s">
        <v>4751</v>
      </c>
      <c r="H775" t="s">
        <v>4751</v>
      </c>
      <c r="I775" t="s">
        <v>110</v>
      </c>
      <c r="J775" t="s">
        <v>4752</v>
      </c>
      <c r="K775" t="s">
        <v>583</v>
      </c>
      <c r="L775" t="s">
        <v>361</v>
      </c>
      <c r="M775" t="s">
        <v>53</v>
      </c>
      <c r="N775" t="s">
        <v>64</v>
      </c>
      <c r="O775" t="s">
        <v>4753</v>
      </c>
      <c r="P775" t="s">
        <v>66</v>
      </c>
      <c r="Q775" t="s">
        <v>4754</v>
      </c>
      <c r="R775" t="s">
        <v>66</v>
      </c>
      <c r="S775" t="s">
        <v>4755</v>
      </c>
      <c r="T775" t="s">
        <v>4755</v>
      </c>
      <c r="U775" t="s">
        <v>4755</v>
      </c>
      <c r="V775" t="s">
        <v>4755</v>
      </c>
      <c r="W775" t="s">
        <v>4755</v>
      </c>
      <c r="X775" t="s">
        <v>4755</v>
      </c>
      <c r="Y775" t="s">
        <v>4755</v>
      </c>
      <c r="Z775" t="s">
        <v>4755</v>
      </c>
      <c r="AA775" t="s">
        <v>4755</v>
      </c>
      <c r="AB775" t="s">
        <v>4755</v>
      </c>
      <c r="AC775" t="s">
        <v>4755</v>
      </c>
      <c r="AD775" t="s">
        <v>4755</v>
      </c>
      <c r="AE775" t="s">
        <v>4755</v>
      </c>
      <c r="AF775" t="s">
        <v>69</v>
      </c>
      <c r="AG775" s="5">
        <v>45046</v>
      </c>
      <c r="AH775" s="5">
        <v>45046</v>
      </c>
      <c r="AI775" t="s">
        <v>64</v>
      </c>
    </row>
    <row r="776" spans="1:35" x14ac:dyDescent="0.25">
      <c r="A776" t="s">
        <v>4756</v>
      </c>
      <c r="B776" t="s">
        <v>57</v>
      </c>
      <c r="C776" s="5">
        <v>45017</v>
      </c>
      <c r="D776" s="5">
        <v>45046</v>
      </c>
      <c r="E776" t="s">
        <v>49</v>
      </c>
      <c r="F776" t="s">
        <v>4750</v>
      </c>
      <c r="G776" t="s">
        <v>4751</v>
      </c>
      <c r="H776" t="s">
        <v>4751</v>
      </c>
      <c r="I776" t="s">
        <v>110</v>
      </c>
      <c r="J776" t="s">
        <v>4757</v>
      </c>
      <c r="K776" t="s">
        <v>85</v>
      </c>
      <c r="L776" t="s">
        <v>4758</v>
      </c>
      <c r="M776" t="s">
        <v>52</v>
      </c>
      <c r="N776" t="s">
        <v>64</v>
      </c>
      <c r="O776" t="s">
        <v>4753</v>
      </c>
      <c r="P776" t="s">
        <v>66</v>
      </c>
      <c r="Q776" t="s">
        <v>4759</v>
      </c>
      <c r="R776" t="s">
        <v>66</v>
      </c>
      <c r="S776" t="s">
        <v>4760</v>
      </c>
      <c r="T776" t="s">
        <v>4760</v>
      </c>
      <c r="U776" t="s">
        <v>4760</v>
      </c>
      <c r="V776" t="s">
        <v>4760</v>
      </c>
      <c r="W776" t="s">
        <v>4760</v>
      </c>
      <c r="X776" t="s">
        <v>4760</v>
      </c>
      <c r="Y776" t="s">
        <v>4760</v>
      </c>
      <c r="Z776" t="s">
        <v>4760</v>
      </c>
      <c r="AA776" t="s">
        <v>4760</v>
      </c>
      <c r="AB776" t="s">
        <v>4760</v>
      </c>
      <c r="AC776" t="s">
        <v>4760</v>
      </c>
      <c r="AD776" t="s">
        <v>4760</v>
      </c>
      <c r="AE776" t="s">
        <v>4760</v>
      </c>
      <c r="AF776" t="s">
        <v>69</v>
      </c>
      <c r="AG776" s="5">
        <v>45046</v>
      </c>
      <c r="AH776" s="5">
        <v>45046</v>
      </c>
      <c r="AI776" t="s">
        <v>64</v>
      </c>
    </row>
    <row r="777" spans="1:35" x14ac:dyDescent="0.25">
      <c r="A777" t="s">
        <v>4761</v>
      </c>
      <c r="B777" t="s">
        <v>57</v>
      </c>
      <c r="C777" s="5">
        <v>45017</v>
      </c>
      <c r="D777" s="5">
        <v>45046</v>
      </c>
      <c r="E777" t="s">
        <v>49</v>
      </c>
      <c r="F777" t="s">
        <v>4750</v>
      </c>
      <c r="G777" t="s">
        <v>4751</v>
      </c>
      <c r="H777" t="s">
        <v>4751</v>
      </c>
      <c r="I777" t="s">
        <v>110</v>
      </c>
      <c r="J777" t="s">
        <v>4762</v>
      </c>
      <c r="K777" t="s">
        <v>1422</v>
      </c>
      <c r="L777" t="s">
        <v>4763</v>
      </c>
      <c r="M777" t="s">
        <v>53</v>
      </c>
      <c r="N777" t="s">
        <v>64</v>
      </c>
      <c r="O777" t="s">
        <v>4764</v>
      </c>
      <c r="P777" t="s">
        <v>66</v>
      </c>
      <c r="Q777" t="s">
        <v>4765</v>
      </c>
      <c r="R777" t="s">
        <v>66</v>
      </c>
      <c r="S777" t="s">
        <v>4766</v>
      </c>
      <c r="T777" t="s">
        <v>4766</v>
      </c>
      <c r="U777" t="s">
        <v>4766</v>
      </c>
      <c r="V777" t="s">
        <v>4766</v>
      </c>
      <c r="W777" t="s">
        <v>4766</v>
      </c>
      <c r="X777" t="s">
        <v>4766</v>
      </c>
      <c r="Y777" t="s">
        <v>4766</v>
      </c>
      <c r="Z777" t="s">
        <v>4766</v>
      </c>
      <c r="AA777" t="s">
        <v>4766</v>
      </c>
      <c r="AB777" t="s">
        <v>4766</v>
      </c>
      <c r="AC777" t="s">
        <v>4766</v>
      </c>
      <c r="AD777" t="s">
        <v>4766</v>
      </c>
      <c r="AE777" t="s">
        <v>4766</v>
      </c>
      <c r="AF777" t="s">
        <v>69</v>
      </c>
      <c r="AG777" s="5">
        <v>45046</v>
      </c>
      <c r="AH777" s="5">
        <v>45046</v>
      </c>
      <c r="AI777" t="s">
        <v>64</v>
      </c>
    </row>
    <row r="778" spans="1:35" x14ac:dyDescent="0.25">
      <c r="A778" t="s">
        <v>4767</v>
      </c>
      <c r="B778" t="s">
        <v>57</v>
      </c>
      <c r="C778" s="5">
        <v>45017</v>
      </c>
      <c r="D778" s="5">
        <v>45046</v>
      </c>
      <c r="E778" t="s">
        <v>49</v>
      </c>
      <c r="F778" t="s">
        <v>4768</v>
      </c>
      <c r="G778" t="s">
        <v>4769</v>
      </c>
      <c r="H778" t="s">
        <v>4769</v>
      </c>
      <c r="I778" t="s">
        <v>349</v>
      </c>
      <c r="J778" t="s">
        <v>1113</v>
      </c>
      <c r="K778" t="s">
        <v>4770</v>
      </c>
      <c r="L778" t="s">
        <v>1376</v>
      </c>
      <c r="M778" t="s">
        <v>53</v>
      </c>
      <c r="N778" t="s">
        <v>64</v>
      </c>
      <c r="O778" t="s">
        <v>4771</v>
      </c>
      <c r="P778" t="s">
        <v>66</v>
      </c>
      <c r="Q778" t="s">
        <v>4772</v>
      </c>
      <c r="R778" t="s">
        <v>66</v>
      </c>
      <c r="S778" t="s">
        <v>4773</v>
      </c>
      <c r="T778" t="s">
        <v>4773</v>
      </c>
      <c r="U778" t="s">
        <v>4773</v>
      </c>
      <c r="V778" t="s">
        <v>4773</v>
      </c>
      <c r="W778" t="s">
        <v>4773</v>
      </c>
      <c r="X778" t="s">
        <v>4773</v>
      </c>
      <c r="Y778" t="s">
        <v>4773</v>
      </c>
      <c r="Z778" t="s">
        <v>4773</v>
      </c>
      <c r="AA778" t="s">
        <v>4773</v>
      </c>
      <c r="AB778" t="s">
        <v>4773</v>
      </c>
      <c r="AC778" t="s">
        <v>4773</v>
      </c>
      <c r="AD778" t="s">
        <v>4773</v>
      </c>
      <c r="AE778" t="s">
        <v>4773</v>
      </c>
      <c r="AF778" t="s">
        <v>69</v>
      </c>
      <c r="AG778" s="5">
        <v>45046</v>
      </c>
      <c r="AH778" s="5">
        <v>45046</v>
      </c>
      <c r="AI778" t="s">
        <v>64</v>
      </c>
    </row>
    <row r="779" spans="1:35" x14ac:dyDescent="0.25">
      <c r="A779" t="s">
        <v>4774</v>
      </c>
      <c r="B779" t="s">
        <v>57</v>
      </c>
      <c r="C779" s="5">
        <v>45017</v>
      </c>
      <c r="D779" s="5">
        <v>45046</v>
      </c>
      <c r="E779" t="s">
        <v>49</v>
      </c>
      <c r="F779" t="s">
        <v>4775</v>
      </c>
      <c r="G779" t="s">
        <v>4776</v>
      </c>
      <c r="H779" t="s">
        <v>4776</v>
      </c>
      <c r="I779" t="s">
        <v>110</v>
      </c>
      <c r="J779" t="s">
        <v>4777</v>
      </c>
      <c r="K779" t="s">
        <v>4778</v>
      </c>
      <c r="L779" t="s">
        <v>4779</v>
      </c>
      <c r="M779" t="s">
        <v>53</v>
      </c>
      <c r="N779" t="s">
        <v>64</v>
      </c>
      <c r="O779" t="s">
        <v>4780</v>
      </c>
      <c r="P779" t="s">
        <v>66</v>
      </c>
      <c r="Q779" t="s">
        <v>4781</v>
      </c>
      <c r="R779" t="s">
        <v>66</v>
      </c>
      <c r="S779" t="s">
        <v>4782</v>
      </c>
      <c r="T779" t="s">
        <v>4782</v>
      </c>
      <c r="U779" t="s">
        <v>4782</v>
      </c>
      <c r="V779" t="s">
        <v>4782</v>
      </c>
      <c r="W779" t="s">
        <v>4782</v>
      </c>
      <c r="X779" t="s">
        <v>4782</v>
      </c>
      <c r="Y779" t="s">
        <v>4782</v>
      </c>
      <c r="Z779" t="s">
        <v>4782</v>
      </c>
      <c r="AA779" t="s">
        <v>4782</v>
      </c>
      <c r="AB779" t="s">
        <v>4782</v>
      </c>
      <c r="AC779" t="s">
        <v>4782</v>
      </c>
      <c r="AD779" t="s">
        <v>4782</v>
      </c>
      <c r="AE779" t="s">
        <v>4782</v>
      </c>
      <c r="AF779" t="s">
        <v>69</v>
      </c>
      <c r="AG779" s="5">
        <v>45046</v>
      </c>
      <c r="AH779" s="5">
        <v>45046</v>
      </c>
      <c r="AI779" t="s">
        <v>64</v>
      </c>
    </row>
    <row r="780" spans="1:35" x14ac:dyDescent="0.25">
      <c r="A780" t="s">
        <v>4783</v>
      </c>
      <c r="B780" t="s">
        <v>57</v>
      </c>
      <c r="C780" s="5">
        <v>45017</v>
      </c>
      <c r="D780" s="5">
        <v>45046</v>
      </c>
      <c r="E780" t="s">
        <v>49</v>
      </c>
      <c r="F780" t="s">
        <v>4784</v>
      </c>
      <c r="G780" t="s">
        <v>4785</v>
      </c>
      <c r="H780" t="s">
        <v>4785</v>
      </c>
      <c r="I780" t="s">
        <v>69</v>
      </c>
      <c r="J780" t="s">
        <v>4786</v>
      </c>
      <c r="K780" t="s">
        <v>4787</v>
      </c>
      <c r="L780" t="s">
        <v>4788</v>
      </c>
      <c r="M780" t="s">
        <v>53</v>
      </c>
      <c r="N780" t="s">
        <v>64</v>
      </c>
      <c r="O780" t="s">
        <v>4789</v>
      </c>
      <c r="P780" t="s">
        <v>66</v>
      </c>
      <c r="Q780" t="s">
        <v>4790</v>
      </c>
      <c r="R780" t="s">
        <v>66</v>
      </c>
      <c r="S780" t="s">
        <v>4791</v>
      </c>
      <c r="T780" t="s">
        <v>4791</v>
      </c>
      <c r="U780" t="s">
        <v>4791</v>
      </c>
      <c r="V780" t="s">
        <v>4791</v>
      </c>
      <c r="W780" t="s">
        <v>4791</v>
      </c>
      <c r="X780" t="s">
        <v>4791</v>
      </c>
      <c r="Y780" t="s">
        <v>4791</v>
      </c>
      <c r="Z780" t="s">
        <v>4791</v>
      </c>
      <c r="AA780" t="s">
        <v>4791</v>
      </c>
      <c r="AB780" t="s">
        <v>4791</v>
      </c>
      <c r="AC780" t="s">
        <v>4791</v>
      </c>
      <c r="AD780" t="s">
        <v>4791</v>
      </c>
      <c r="AE780" t="s">
        <v>4791</v>
      </c>
      <c r="AF780" t="s">
        <v>69</v>
      </c>
      <c r="AG780" s="5">
        <v>45046</v>
      </c>
      <c r="AH780" s="5">
        <v>45046</v>
      </c>
      <c r="AI780" t="s">
        <v>64</v>
      </c>
    </row>
    <row r="781" spans="1:35" x14ac:dyDescent="0.25">
      <c r="A781" t="s">
        <v>4792</v>
      </c>
      <c r="B781" t="s">
        <v>57</v>
      </c>
      <c r="C781" s="5">
        <v>45017</v>
      </c>
      <c r="D781" s="5">
        <v>45046</v>
      </c>
      <c r="E781" t="s">
        <v>49</v>
      </c>
      <c r="F781" t="s">
        <v>4793</v>
      </c>
      <c r="G781" t="s">
        <v>4794</v>
      </c>
      <c r="H781" t="s">
        <v>4794</v>
      </c>
      <c r="I781" t="s">
        <v>60</v>
      </c>
      <c r="J781" t="s">
        <v>4795</v>
      </c>
      <c r="K781" t="s">
        <v>138</v>
      </c>
      <c r="L781" t="s">
        <v>122</v>
      </c>
      <c r="M781" t="s">
        <v>53</v>
      </c>
      <c r="N781" t="s">
        <v>64</v>
      </c>
      <c r="O781" t="s">
        <v>4796</v>
      </c>
      <c r="P781" t="s">
        <v>66</v>
      </c>
      <c r="Q781" t="s">
        <v>4797</v>
      </c>
      <c r="R781" t="s">
        <v>66</v>
      </c>
      <c r="S781" t="s">
        <v>4798</v>
      </c>
      <c r="T781" t="s">
        <v>4798</v>
      </c>
      <c r="U781" t="s">
        <v>4798</v>
      </c>
      <c r="V781" t="s">
        <v>4798</v>
      </c>
      <c r="W781" t="s">
        <v>4798</v>
      </c>
      <c r="X781" t="s">
        <v>4798</v>
      </c>
      <c r="Y781" t="s">
        <v>4798</v>
      </c>
      <c r="Z781" t="s">
        <v>4798</v>
      </c>
      <c r="AA781" t="s">
        <v>4798</v>
      </c>
      <c r="AB781" t="s">
        <v>4798</v>
      </c>
      <c r="AC781" t="s">
        <v>4798</v>
      </c>
      <c r="AD781" t="s">
        <v>4798</v>
      </c>
      <c r="AE781" t="s">
        <v>4798</v>
      </c>
      <c r="AF781" t="s">
        <v>69</v>
      </c>
      <c r="AG781" s="5">
        <v>45046</v>
      </c>
      <c r="AH781" s="5">
        <v>45046</v>
      </c>
      <c r="AI781" t="s">
        <v>64</v>
      </c>
    </row>
    <row r="782" spans="1:35" x14ac:dyDescent="0.25">
      <c r="A782" t="s">
        <v>4799</v>
      </c>
      <c r="B782" t="s">
        <v>57</v>
      </c>
      <c r="C782" s="5">
        <v>45017</v>
      </c>
      <c r="D782" s="5">
        <v>45046</v>
      </c>
      <c r="E782" t="s">
        <v>49</v>
      </c>
      <c r="F782" t="s">
        <v>1457</v>
      </c>
      <c r="G782" t="s">
        <v>1458</v>
      </c>
      <c r="H782" t="s">
        <v>1458</v>
      </c>
      <c r="I782" t="s">
        <v>60</v>
      </c>
      <c r="J782" t="s">
        <v>1161</v>
      </c>
      <c r="K782" t="s">
        <v>4800</v>
      </c>
      <c r="L782" t="s">
        <v>683</v>
      </c>
      <c r="M782" t="s">
        <v>53</v>
      </c>
      <c r="N782" t="s">
        <v>64</v>
      </c>
      <c r="O782" t="s">
        <v>2073</v>
      </c>
      <c r="P782" t="s">
        <v>66</v>
      </c>
      <c r="Q782" t="s">
        <v>4801</v>
      </c>
      <c r="R782" t="s">
        <v>66</v>
      </c>
      <c r="S782" t="s">
        <v>4802</v>
      </c>
      <c r="T782" t="s">
        <v>4802</v>
      </c>
      <c r="U782" t="s">
        <v>4802</v>
      </c>
      <c r="V782" t="s">
        <v>4802</v>
      </c>
      <c r="W782" t="s">
        <v>4802</v>
      </c>
      <c r="X782" t="s">
        <v>4802</v>
      </c>
      <c r="Y782" t="s">
        <v>4802</v>
      </c>
      <c r="Z782" t="s">
        <v>4802</v>
      </c>
      <c r="AA782" t="s">
        <v>4802</v>
      </c>
      <c r="AB782" t="s">
        <v>4802</v>
      </c>
      <c r="AC782" t="s">
        <v>4802</v>
      </c>
      <c r="AD782" t="s">
        <v>4802</v>
      </c>
      <c r="AE782" t="s">
        <v>4802</v>
      </c>
      <c r="AF782" t="s">
        <v>69</v>
      </c>
      <c r="AG782" s="5">
        <v>45046</v>
      </c>
      <c r="AH782" s="5">
        <v>45046</v>
      </c>
      <c r="AI782" t="s">
        <v>64</v>
      </c>
    </row>
    <row r="783" spans="1:35" x14ac:dyDescent="0.25">
      <c r="A783" t="s">
        <v>4803</v>
      </c>
      <c r="B783" t="s">
        <v>57</v>
      </c>
      <c r="C783" s="5">
        <v>45017</v>
      </c>
      <c r="D783" s="5">
        <v>45046</v>
      </c>
      <c r="E783" t="s">
        <v>49</v>
      </c>
      <c r="F783" t="s">
        <v>4804</v>
      </c>
      <c r="G783" t="s">
        <v>4805</v>
      </c>
      <c r="H783" t="s">
        <v>4805</v>
      </c>
      <c r="I783" t="s">
        <v>73</v>
      </c>
      <c r="J783" t="s">
        <v>4806</v>
      </c>
      <c r="K783" t="s">
        <v>4807</v>
      </c>
      <c r="L783" t="s">
        <v>94</v>
      </c>
      <c r="M783" t="s">
        <v>52</v>
      </c>
      <c r="N783" t="s">
        <v>64</v>
      </c>
      <c r="O783" t="s">
        <v>4808</v>
      </c>
      <c r="P783" t="s">
        <v>66</v>
      </c>
      <c r="Q783" t="s">
        <v>4809</v>
      </c>
      <c r="R783" t="s">
        <v>66</v>
      </c>
      <c r="S783" t="s">
        <v>4810</v>
      </c>
      <c r="T783" t="s">
        <v>4810</v>
      </c>
      <c r="U783" t="s">
        <v>4810</v>
      </c>
      <c r="V783" t="s">
        <v>4810</v>
      </c>
      <c r="W783" t="s">
        <v>4810</v>
      </c>
      <c r="X783" t="s">
        <v>4810</v>
      </c>
      <c r="Y783" t="s">
        <v>4810</v>
      </c>
      <c r="Z783" t="s">
        <v>4810</v>
      </c>
      <c r="AA783" t="s">
        <v>4810</v>
      </c>
      <c r="AB783" t="s">
        <v>4810</v>
      </c>
      <c r="AC783" t="s">
        <v>4810</v>
      </c>
      <c r="AD783" t="s">
        <v>4810</v>
      </c>
      <c r="AE783" t="s">
        <v>4810</v>
      </c>
      <c r="AF783" t="s">
        <v>69</v>
      </c>
      <c r="AG783" s="5">
        <v>45046</v>
      </c>
      <c r="AH783" s="5">
        <v>45046</v>
      </c>
      <c r="AI783" t="s">
        <v>64</v>
      </c>
    </row>
    <row r="784" spans="1:35" x14ac:dyDescent="0.25">
      <c r="A784" t="s">
        <v>4811</v>
      </c>
      <c r="B784" t="s">
        <v>57</v>
      </c>
      <c r="C784" s="5">
        <v>45017</v>
      </c>
      <c r="D784" s="5">
        <v>45046</v>
      </c>
      <c r="E784" t="s">
        <v>42</v>
      </c>
      <c r="F784" t="s">
        <v>4812</v>
      </c>
      <c r="G784" t="s">
        <v>4813</v>
      </c>
      <c r="H784" t="s">
        <v>4813</v>
      </c>
      <c r="I784" t="s">
        <v>73</v>
      </c>
      <c r="J784" t="s">
        <v>3792</v>
      </c>
      <c r="K784" t="s">
        <v>620</v>
      </c>
      <c r="L784" t="s">
        <v>821</v>
      </c>
      <c r="M784" t="s">
        <v>53</v>
      </c>
      <c r="N784" t="s">
        <v>64</v>
      </c>
      <c r="O784" t="s">
        <v>4814</v>
      </c>
      <c r="P784" t="s">
        <v>66</v>
      </c>
      <c r="Q784" t="s">
        <v>4815</v>
      </c>
      <c r="R784" t="s">
        <v>66</v>
      </c>
      <c r="S784" t="s">
        <v>4816</v>
      </c>
      <c r="T784" t="s">
        <v>4816</v>
      </c>
      <c r="U784" t="s">
        <v>4816</v>
      </c>
      <c r="V784" t="s">
        <v>4816</v>
      </c>
      <c r="W784" t="s">
        <v>4816</v>
      </c>
      <c r="X784" t="s">
        <v>4816</v>
      </c>
      <c r="Y784" t="s">
        <v>4816</v>
      </c>
      <c r="Z784" t="s">
        <v>4816</v>
      </c>
      <c r="AA784" t="s">
        <v>4816</v>
      </c>
      <c r="AB784" t="s">
        <v>4816</v>
      </c>
      <c r="AC784" t="s">
        <v>4816</v>
      </c>
      <c r="AD784" t="s">
        <v>4816</v>
      </c>
      <c r="AE784" t="s">
        <v>4816</v>
      </c>
      <c r="AF784" t="s">
        <v>69</v>
      </c>
      <c r="AG784" s="5">
        <v>45046</v>
      </c>
      <c r="AH784" s="5">
        <v>45046</v>
      </c>
      <c r="AI784" t="s">
        <v>64</v>
      </c>
    </row>
    <row r="785" spans="1:35" x14ac:dyDescent="0.25">
      <c r="A785" t="s">
        <v>4817</v>
      </c>
      <c r="B785" t="s">
        <v>57</v>
      </c>
      <c r="C785" s="5">
        <v>45017</v>
      </c>
      <c r="D785" s="5">
        <v>45046</v>
      </c>
      <c r="E785" t="s">
        <v>49</v>
      </c>
      <c r="F785" t="s">
        <v>1510</v>
      </c>
      <c r="G785" t="s">
        <v>1511</v>
      </c>
      <c r="H785" t="s">
        <v>1511</v>
      </c>
      <c r="I785" t="s">
        <v>667</v>
      </c>
      <c r="J785" t="s">
        <v>4818</v>
      </c>
      <c r="K785" t="s">
        <v>443</v>
      </c>
      <c r="L785" t="s">
        <v>944</v>
      </c>
      <c r="M785" t="s">
        <v>53</v>
      </c>
      <c r="N785" t="s">
        <v>64</v>
      </c>
      <c r="O785" t="s">
        <v>4819</v>
      </c>
      <c r="P785" t="s">
        <v>66</v>
      </c>
      <c r="Q785" t="s">
        <v>4820</v>
      </c>
      <c r="R785" t="s">
        <v>66</v>
      </c>
      <c r="S785" t="s">
        <v>4821</v>
      </c>
      <c r="T785" t="s">
        <v>4821</v>
      </c>
      <c r="U785" t="s">
        <v>4821</v>
      </c>
      <c r="V785" t="s">
        <v>4821</v>
      </c>
      <c r="W785" t="s">
        <v>4821</v>
      </c>
      <c r="X785" t="s">
        <v>4821</v>
      </c>
      <c r="Y785" t="s">
        <v>4821</v>
      </c>
      <c r="Z785" t="s">
        <v>4821</v>
      </c>
      <c r="AA785" t="s">
        <v>4821</v>
      </c>
      <c r="AB785" t="s">
        <v>4821</v>
      </c>
      <c r="AC785" t="s">
        <v>4821</v>
      </c>
      <c r="AD785" t="s">
        <v>4821</v>
      </c>
      <c r="AE785" t="s">
        <v>4821</v>
      </c>
      <c r="AF785" t="s">
        <v>69</v>
      </c>
      <c r="AG785" s="5">
        <v>45046</v>
      </c>
      <c r="AH785" s="5">
        <v>45046</v>
      </c>
      <c r="AI785" t="s">
        <v>1854</v>
      </c>
    </row>
    <row r="786" spans="1:35" x14ac:dyDescent="0.25">
      <c r="A786" t="s">
        <v>4822</v>
      </c>
      <c r="B786" t="s">
        <v>57</v>
      </c>
      <c r="C786" s="5">
        <v>45017</v>
      </c>
      <c r="D786" s="5">
        <v>45046</v>
      </c>
      <c r="E786" t="s">
        <v>49</v>
      </c>
      <c r="F786" t="s">
        <v>2160</v>
      </c>
      <c r="G786" t="s">
        <v>2161</v>
      </c>
      <c r="H786" t="s">
        <v>2161</v>
      </c>
      <c r="I786" t="s">
        <v>349</v>
      </c>
      <c r="J786" t="s">
        <v>4823</v>
      </c>
      <c r="K786" t="s">
        <v>4824</v>
      </c>
      <c r="L786" t="s">
        <v>1733</v>
      </c>
      <c r="M786" t="s">
        <v>52</v>
      </c>
      <c r="N786" t="s">
        <v>64</v>
      </c>
      <c r="O786" t="s">
        <v>3640</v>
      </c>
      <c r="P786" t="s">
        <v>66</v>
      </c>
      <c r="Q786" t="s">
        <v>3641</v>
      </c>
      <c r="R786" t="s">
        <v>66</v>
      </c>
      <c r="S786" t="s">
        <v>4825</v>
      </c>
      <c r="T786" t="s">
        <v>4825</v>
      </c>
      <c r="U786" t="s">
        <v>4825</v>
      </c>
      <c r="V786" t="s">
        <v>4825</v>
      </c>
      <c r="W786" t="s">
        <v>4825</v>
      </c>
      <c r="X786" t="s">
        <v>4825</v>
      </c>
      <c r="Y786" t="s">
        <v>4825</v>
      </c>
      <c r="Z786" t="s">
        <v>4825</v>
      </c>
      <c r="AA786" t="s">
        <v>4825</v>
      </c>
      <c r="AB786" t="s">
        <v>4825</v>
      </c>
      <c r="AC786" t="s">
        <v>4825</v>
      </c>
      <c r="AD786" t="s">
        <v>4825</v>
      </c>
      <c r="AE786" t="s">
        <v>4825</v>
      </c>
      <c r="AF786" t="s">
        <v>69</v>
      </c>
      <c r="AG786" s="5">
        <v>45046</v>
      </c>
      <c r="AH786" s="5">
        <v>45046</v>
      </c>
      <c r="AI786" t="s">
        <v>64</v>
      </c>
    </row>
    <row r="787" spans="1:35" x14ac:dyDescent="0.25">
      <c r="A787" t="s">
        <v>4826</v>
      </c>
      <c r="B787" t="s">
        <v>57</v>
      </c>
      <c r="C787" s="5">
        <v>45017</v>
      </c>
      <c r="D787" s="5">
        <v>45046</v>
      </c>
      <c r="E787" t="s">
        <v>49</v>
      </c>
      <c r="F787" t="s">
        <v>2160</v>
      </c>
      <c r="G787" t="s">
        <v>2161</v>
      </c>
      <c r="H787" t="s">
        <v>2161</v>
      </c>
      <c r="I787" t="s">
        <v>172</v>
      </c>
      <c r="J787" t="s">
        <v>4827</v>
      </c>
      <c r="K787" t="s">
        <v>2155</v>
      </c>
      <c r="L787" t="s">
        <v>157</v>
      </c>
      <c r="M787" t="s">
        <v>52</v>
      </c>
      <c r="N787" t="s">
        <v>64</v>
      </c>
      <c r="O787" t="s">
        <v>4828</v>
      </c>
      <c r="P787" t="s">
        <v>66</v>
      </c>
      <c r="Q787" t="s">
        <v>4829</v>
      </c>
      <c r="R787" t="s">
        <v>66</v>
      </c>
      <c r="S787" t="s">
        <v>4830</v>
      </c>
      <c r="T787" t="s">
        <v>4830</v>
      </c>
      <c r="U787" t="s">
        <v>4830</v>
      </c>
      <c r="V787" t="s">
        <v>4830</v>
      </c>
      <c r="W787" t="s">
        <v>4830</v>
      </c>
      <c r="X787" t="s">
        <v>4830</v>
      </c>
      <c r="Y787" t="s">
        <v>4830</v>
      </c>
      <c r="Z787" t="s">
        <v>4830</v>
      </c>
      <c r="AA787" t="s">
        <v>4830</v>
      </c>
      <c r="AB787" t="s">
        <v>4830</v>
      </c>
      <c r="AC787" t="s">
        <v>4830</v>
      </c>
      <c r="AD787" t="s">
        <v>4830</v>
      </c>
      <c r="AE787" t="s">
        <v>4830</v>
      </c>
      <c r="AF787" t="s">
        <v>69</v>
      </c>
      <c r="AG787" s="5">
        <v>45046</v>
      </c>
      <c r="AH787" s="5">
        <v>45046</v>
      </c>
      <c r="AI787" t="s">
        <v>64</v>
      </c>
    </row>
    <row r="788" spans="1:35" x14ac:dyDescent="0.25">
      <c r="A788" t="s">
        <v>4831</v>
      </c>
      <c r="B788" t="s">
        <v>57</v>
      </c>
      <c r="C788" s="5">
        <v>45017</v>
      </c>
      <c r="D788" s="5">
        <v>45046</v>
      </c>
      <c r="E788" t="s">
        <v>49</v>
      </c>
      <c r="F788" t="s">
        <v>2160</v>
      </c>
      <c r="G788" t="s">
        <v>2161</v>
      </c>
      <c r="H788" t="s">
        <v>2161</v>
      </c>
      <c r="I788" t="s">
        <v>83</v>
      </c>
      <c r="J788" t="s">
        <v>4832</v>
      </c>
      <c r="K788" t="s">
        <v>709</v>
      </c>
      <c r="L788" t="s">
        <v>63</v>
      </c>
      <c r="M788" t="s">
        <v>52</v>
      </c>
      <c r="N788" t="s">
        <v>64</v>
      </c>
      <c r="O788" t="s">
        <v>4833</v>
      </c>
      <c r="P788" t="s">
        <v>66</v>
      </c>
      <c r="Q788" t="s">
        <v>4834</v>
      </c>
      <c r="R788" t="s">
        <v>66</v>
      </c>
      <c r="S788" t="s">
        <v>4835</v>
      </c>
      <c r="T788" t="s">
        <v>4835</v>
      </c>
      <c r="U788" t="s">
        <v>4835</v>
      </c>
      <c r="V788" t="s">
        <v>4835</v>
      </c>
      <c r="W788" t="s">
        <v>4835</v>
      </c>
      <c r="X788" t="s">
        <v>4835</v>
      </c>
      <c r="Y788" t="s">
        <v>4835</v>
      </c>
      <c r="Z788" t="s">
        <v>4835</v>
      </c>
      <c r="AA788" t="s">
        <v>4835</v>
      </c>
      <c r="AB788" t="s">
        <v>4835</v>
      </c>
      <c r="AC788" t="s">
        <v>4835</v>
      </c>
      <c r="AD788" t="s">
        <v>4835</v>
      </c>
      <c r="AE788" t="s">
        <v>4835</v>
      </c>
      <c r="AF788" t="s">
        <v>69</v>
      </c>
      <c r="AG788" s="5">
        <v>45046</v>
      </c>
      <c r="AH788" s="5">
        <v>45046</v>
      </c>
      <c r="AI788" t="s">
        <v>64</v>
      </c>
    </row>
    <row r="789" spans="1:35" x14ac:dyDescent="0.25">
      <c r="A789" t="s">
        <v>4836</v>
      </c>
      <c r="B789" t="s">
        <v>57</v>
      </c>
      <c r="C789" s="5">
        <v>45017</v>
      </c>
      <c r="D789" s="5">
        <v>45046</v>
      </c>
      <c r="E789" t="s">
        <v>49</v>
      </c>
      <c r="F789" t="s">
        <v>4837</v>
      </c>
      <c r="G789" t="s">
        <v>4838</v>
      </c>
      <c r="H789" t="s">
        <v>4838</v>
      </c>
      <c r="I789" t="s">
        <v>172</v>
      </c>
      <c r="J789" t="s">
        <v>4839</v>
      </c>
      <c r="K789" t="s">
        <v>839</v>
      </c>
      <c r="L789" t="s">
        <v>2937</v>
      </c>
      <c r="M789" t="s">
        <v>53</v>
      </c>
      <c r="N789" t="s">
        <v>64</v>
      </c>
      <c r="O789" t="s">
        <v>4287</v>
      </c>
      <c r="P789" t="s">
        <v>66</v>
      </c>
      <c r="Q789" t="s">
        <v>4840</v>
      </c>
      <c r="R789" t="s">
        <v>66</v>
      </c>
      <c r="S789" t="s">
        <v>4841</v>
      </c>
      <c r="T789" t="s">
        <v>4841</v>
      </c>
      <c r="U789" t="s">
        <v>4841</v>
      </c>
      <c r="V789" t="s">
        <v>4841</v>
      </c>
      <c r="W789" t="s">
        <v>4841</v>
      </c>
      <c r="X789" t="s">
        <v>4841</v>
      </c>
      <c r="Y789" t="s">
        <v>4841</v>
      </c>
      <c r="Z789" t="s">
        <v>4841</v>
      </c>
      <c r="AA789" t="s">
        <v>4841</v>
      </c>
      <c r="AB789" t="s">
        <v>4841</v>
      </c>
      <c r="AC789" t="s">
        <v>4841</v>
      </c>
      <c r="AD789" t="s">
        <v>4841</v>
      </c>
      <c r="AE789" t="s">
        <v>4841</v>
      </c>
      <c r="AF789" t="s">
        <v>69</v>
      </c>
      <c r="AG789" s="5">
        <v>45046</v>
      </c>
      <c r="AH789" s="5">
        <v>45046</v>
      </c>
      <c r="AI789" t="s">
        <v>64</v>
      </c>
    </row>
    <row r="790" spans="1:35" x14ac:dyDescent="0.25">
      <c r="A790" t="s">
        <v>4842</v>
      </c>
      <c r="B790" t="s">
        <v>57</v>
      </c>
      <c r="C790" s="5">
        <v>45017</v>
      </c>
      <c r="D790" s="5">
        <v>45046</v>
      </c>
      <c r="E790" t="s">
        <v>49</v>
      </c>
      <c r="F790" t="s">
        <v>4843</v>
      </c>
      <c r="G790" t="s">
        <v>4844</v>
      </c>
      <c r="H790" t="s">
        <v>4844</v>
      </c>
      <c r="I790" t="s">
        <v>110</v>
      </c>
      <c r="J790" t="s">
        <v>4845</v>
      </c>
      <c r="K790" t="s">
        <v>377</v>
      </c>
      <c r="L790" t="s">
        <v>361</v>
      </c>
      <c r="M790" t="s">
        <v>52</v>
      </c>
      <c r="N790" t="s">
        <v>64</v>
      </c>
      <c r="O790" t="s">
        <v>4846</v>
      </c>
      <c r="P790" t="s">
        <v>66</v>
      </c>
      <c r="Q790" t="s">
        <v>4847</v>
      </c>
      <c r="R790" t="s">
        <v>66</v>
      </c>
      <c r="S790" t="s">
        <v>4848</v>
      </c>
      <c r="T790" t="s">
        <v>4848</v>
      </c>
      <c r="U790" t="s">
        <v>4848</v>
      </c>
      <c r="V790" t="s">
        <v>4848</v>
      </c>
      <c r="W790" t="s">
        <v>4848</v>
      </c>
      <c r="X790" t="s">
        <v>4848</v>
      </c>
      <c r="Y790" t="s">
        <v>4848</v>
      </c>
      <c r="Z790" t="s">
        <v>4848</v>
      </c>
      <c r="AA790" t="s">
        <v>4848</v>
      </c>
      <c r="AB790" t="s">
        <v>4848</v>
      </c>
      <c r="AC790" t="s">
        <v>4848</v>
      </c>
      <c r="AD790" t="s">
        <v>4848</v>
      </c>
      <c r="AE790" t="s">
        <v>4848</v>
      </c>
      <c r="AF790" t="s">
        <v>69</v>
      </c>
      <c r="AG790" s="5">
        <v>45046</v>
      </c>
      <c r="AH790" s="5">
        <v>45046</v>
      </c>
      <c r="AI790" t="s">
        <v>64</v>
      </c>
    </row>
    <row r="791" spans="1:35" x14ac:dyDescent="0.25">
      <c r="A791" t="s">
        <v>4849</v>
      </c>
      <c r="B791" t="s">
        <v>57</v>
      </c>
      <c r="C791" s="5">
        <v>45017</v>
      </c>
      <c r="D791" s="5">
        <v>45046</v>
      </c>
      <c r="E791" t="s">
        <v>49</v>
      </c>
      <c r="F791" t="s">
        <v>4850</v>
      </c>
      <c r="G791" t="s">
        <v>4851</v>
      </c>
      <c r="H791" t="s">
        <v>4851</v>
      </c>
      <c r="I791" t="s">
        <v>69</v>
      </c>
      <c r="J791" t="s">
        <v>173</v>
      </c>
      <c r="K791" t="s">
        <v>4852</v>
      </c>
      <c r="L791" t="s">
        <v>85</v>
      </c>
      <c r="M791" t="s">
        <v>53</v>
      </c>
      <c r="N791" t="s">
        <v>64</v>
      </c>
      <c r="O791" t="s">
        <v>4853</v>
      </c>
      <c r="P791" t="s">
        <v>66</v>
      </c>
      <c r="Q791" t="s">
        <v>4854</v>
      </c>
      <c r="R791" t="s">
        <v>66</v>
      </c>
      <c r="S791" t="s">
        <v>4855</v>
      </c>
      <c r="T791" t="s">
        <v>4855</v>
      </c>
      <c r="U791" t="s">
        <v>4855</v>
      </c>
      <c r="V791" t="s">
        <v>4855</v>
      </c>
      <c r="W791" t="s">
        <v>4855</v>
      </c>
      <c r="X791" t="s">
        <v>4855</v>
      </c>
      <c r="Y791" t="s">
        <v>4855</v>
      </c>
      <c r="Z791" t="s">
        <v>4855</v>
      </c>
      <c r="AA791" t="s">
        <v>4855</v>
      </c>
      <c r="AB791" t="s">
        <v>4855</v>
      </c>
      <c r="AC791" t="s">
        <v>4855</v>
      </c>
      <c r="AD791" t="s">
        <v>4855</v>
      </c>
      <c r="AE791" t="s">
        <v>4855</v>
      </c>
      <c r="AF791" t="s">
        <v>69</v>
      </c>
      <c r="AG791" s="5">
        <v>45046</v>
      </c>
      <c r="AH791" s="5">
        <v>45046</v>
      </c>
      <c r="AI791" t="s">
        <v>64</v>
      </c>
    </row>
    <row r="792" spans="1:35" x14ac:dyDescent="0.25">
      <c r="A792" t="s">
        <v>4856</v>
      </c>
      <c r="B792" t="s">
        <v>57</v>
      </c>
      <c r="C792" s="5">
        <v>45017</v>
      </c>
      <c r="D792" s="5">
        <v>45046</v>
      </c>
      <c r="E792" t="s">
        <v>41</v>
      </c>
      <c r="F792" t="s">
        <v>4857</v>
      </c>
      <c r="G792" t="s">
        <v>4858</v>
      </c>
      <c r="H792" t="s">
        <v>4858</v>
      </c>
      <c r="I792" t="s">
        <v>1352</v>
      </c>
      <c r="J792" t="s">
        <v>173</v>
      </c>
      <c r="K792" t="s">
        <v>1328</v>
      </c>
      <c r="L792" t="s">
        <v>1994</v>
      </c>
      <c r="M792" t="s">
        <v>53</v>
      </c>
      <c r="N792" t="s">
        <v>64</v>
      </c>
      <c r="O792" t="s">
        <v>1309</v>
      </c>
      <c r="P792" t="s">
        <v>66</v>
      </c>
      <c r="Q792" t="s">
        <v>4859</v>
      </c>
      <c r="R792" t="s">
        <v>66</v>
      </c>
      <c r="S792" t="s">
        <v>4860</v>
      </c>
      <c r="T792" t="s">
        <v>4860</v>
      </c>
      <c r="U792" t="s">
        <v>4860</v>
      </c>
      <c r="V792" t="s">
        <v>4860</v>
      </c>
      <c r="W792" t="s">
        <v>4860</v>
      </c>
      <c r="X792" t="s">
        <v>4860</v>
      </c>
      <c r="Y792" t="s">
        <v>4860</v>
      </c>
      <c r="Z792" t="s">
        <v>4860</v>
      </c>
      <c r="AA792" t="s">
        <v>4860</v>
      </c>
      <c r="AB792" t="s">
        <v>4860</v>
      </c>
      <c r="AC792" t="s">
        <v>4860</v>
      </c>
      <c r="AD792" t="s">
        <v>4860</v>
      </c>
      <c r="AE792" t="s">
        <v>4860</v>
      </c>
      <c r="AF792" t="s">
        <v>69</v>
      </c>
      <c r="AG792" s="5">
        <v>45046</v>
      </c>
      <c r="AH792" s="5">
        <v>45046</v>
      </c>
      <c r="AI792" t="s">
        <v>64</v>
      </c>
    </row>
    <row r="793" spans="1:35" x14ac:dyDescent="0.25">
      <c r="A793" t="s">
        <v>4861</v>
      </c>
      <c r="B793" t="s">
        <v>57</v>
      </c>
      <c r="C793" s="5">
        <v>45017</v>
      </c>
      <c r="D793" s="5">
        <v>45046</v>
      </c>
      <c r="E793" t="s">
        <v>49</v>
      </c>
      <c r="F793" t="s">
        <v>4862</v>
      </c>
      <c r="G793" t="s">
        <v>4863</v>
      </c>
      <c r="H793" t="s">
        <v>4863</v>
      </c>
      <c r="I793" t="s">
        <v>393</v>
      </c>
      <c r="J793" t="s">
        <v>2051</v>
      </c>
      <c r="K793" t="s">
        <v>342</v>
      </c>
      <c r="L793" t="s">
        <v>4864</v>
      </c>
      <c r="M793" t="s">
        <v>52</v>
      </c>
      <c r="N793" t="s">
        <v>64</v>
      </c>
      <c r="O793" t="s">
        <v>4865</v>
      </c>
      <c r="P793" t="s">
        <v>66</v>
      </c>
      <c r="Q793" t="s">
        <v>4866</v>
      </c>
      <c r="R793" t="s">
        <v>66</v>
      </c>
      <c r="S793" t="s">
        <v>4867</v>
      </c>
      <c r="T793" t="s">
        <v>4867</v>
      </c>
      <c r="U793" t="s">
        <v>4867</v>
      </c>
      <c r="V793" t="s">
        <v>4867</v>
      </c>
      <c r="W793" t="s">
        <v>4867</v>
      </c>
      <c r="X793" t="s">
        <v>4867</v>
      </c>
      <c r="Y793" t="s">
        <v>4867</v>
      </c>
      <c r="Z793" t="s">
        <v>4867</v>
      </c>
      <c r="AA793" t="s">
        <v>4867</v>
      </c>
      <c r="AB793" t="s">
        <v>4867</v>
      </c>
      <c r="AC793" t="s">
        <v>4867</v>
      </c>
      <c r="AD793" t="s">
        <v>4867</v>
      </c>
      <c r="AE793" t="s">
        <v>4867</v>
      </c>
      <c r="AF793" t="s">
        <v>69</v>
      </c>
      <c r="AG793" s="5">
        <v>45046</v>
      </c>
      <c r="AH793" s="5">
        <v>45046</v>
      </c>
      <c r="AI793" t="s">
        <v>64</v>
      </c>
    </row>
    <row r="794" spans="1:35" x14ac:dyDescent="0.25">
      <c r="A794" t="s">
        <v>4868</v>
      </c>
      <c r="B794" t="s">
        <v>57</v>
      </c>
      <c r="C794" s="5">
        <v>45017</v>
      </c>
      <c r="D794" s="5">
        <v>45046</v>
      </c>
      <c r="E794" t="s">
        <v>42</v>
      </c>
      <c r="F794" t="s">
        <v>3306</v>
      </c>
      <c r="G794" t="s">
        <v>3307</v>
      </c>
      <c r="H794" t="s">
        <v>3307</v>
      </c>
      <c r="I794" t="s">
        <v>60</v>
      </c>
      <c r="J794" t="s">
        <v>4869</v>
      </c>
      <c r="K794" t="s">
        <v>216</v>
      </c>
      <c r="L794" t="s">
        <v>1536</v>
      </c>
      <c r="M794" t="s">
        <v>53</v>
      </c>
      <c r="N794" t="s">
        <v>64</v>
      </c>
      <c r="O794" t="s">
        <v>4870</v>
      </c>
      <c r="P794" t="s">
        <v>66</v>
      </c>
      <c r="Q794" t="s">
        <v>4871</v>
      </c>
      <c r="R794" t="s">
        <v>66</v>
      </c>
      <c r="S794" t="s">
        <v>4872</v>
      </c>
      <c r="T794" t="s">
        <v>4872</v>
      </c>
      <c r="U794" t="s">
        <v>4872</v>
      </c>
      <c r="V794" t="s">
        <v>4872</v>
      </c>
      <c r="W794" t="s">
        <v>4872</v>
      </c>
      <c r="X794" t="s">
        <v>4872</v>
      </c>
      <c r="Y794" t="s">
        <v>4872</v>
      </c>
      <c r="Z794" t="s">
        <v>4872</v>
      </c>
      <c r="AA794" t="s">
        <v>4872</v>
      </c>
      <c r="AB794" t="s">
        <v>4872</v>
      </c>
      <c r="AC794" t="s">
        <v>4872</v>
      </c>
      <c r="AD794" t="s">
        <v>4872</v>
      </c>
      <c r="AE794" t="s">
        <v>4872</v>
      </c>
      <c r="AF794" t="s">
        <v>69</v>
      </c>
      <c r="AG794" s="5">
        <v>45046</v>
      </c>
      <c r="AH794" s="5">
        <v>45046</v>
      </c>
      <c r="AI794" t="s">
        <v>64</v>
      </c>
    </row>
    <row r="795" spans="1:35" x14ac:dyDescent="0.25">
      <c r="A795" t="s">
        <v>4873</v>
      </c>
      <c r="B795" t="s">
        <v>57</v>
      </c>
      <c r="C795" s="5">
        <v>45017</v>
      </c>
      <c r="D795" s="5">
        <v>45046</v>
      </c>
      <c r="E795" t="s">
        <v>42</v>
      </c>
      <c r="F795" t="s">
        <v>144</v>
      </c>
      <c r="G795" t="s">
        <v>145</v>
      </c>
      <c r="H795" t="s">
        <v>145</v>
      </c>
      <c r="I795" t="s">
        <v>60</v>
      </c>
      <c r="J795" t="s">
        <v>4874</v>
      </c>
      <c r="K795" t="s">
        <v>210</v>
      </c>
      <c r="L795" t="s">
        <v>210</v>
      </c>
      <c r="M795" t="s">
        <v>53</v>
      </c>
      <c r="N795" t="s">
        <v>64</v>
      </c>
      <c r="O795" t="s">
        <v>4875</v>
      </c>
      <c r="P795" t="s">
        <v>66</v>
      </c>
      <c r="Q795" t="s">
        <v>4876</v>
      </c>
      <c r="R795" t="s">
        <v>66</v>
      </c>
      <c r="S795" t="s">
        <v>4877</v>
      </c>
      <c r="T795" t="s">
        <v>4877</v>
      </c>
      <c r="U795" t="s">
        <v>4877</v>
      </c>
      <c r="V795" t="s">
        <v>4877</v>
      </c>
      <c r="W795" t="s">
        <v>4877</v>
      </c>
      <c r="X795" t="s">
        <v>4877</v>
      </c>
      <c r="Y795" t="s">
        <v>4877</v>
      </c>
      <c r="Z795" t="s">
        <v>4877</v>
      </c>
      <c r="AA795" t="s">
        <v>4877</v>
      </c>
      <c r="AB795" t="s">
        <v>4877</v>
      </c>
      <c r="AC795" t="s">
        <v>4877</v>
      </c>
      <c r="AD795" t="s">
        <v>4877</v>
      </c>
      <c r="AE795" t="s">
        <v>4877</v>
      </c>
      <c r="AF795" t="s">
        <v>69</v>
      </c>
      <c r="AG795" s="5">
        <v>45046</v>
      </c>
      <c r="AH795" s="5">
        <v>45046</v>
      </c>
      <c r="AI795" t="s">
        <v>64</v>
      </c>
    </row>
    <row r="796" spans="1:35" x14ac:dyDescent="0.25">
      <c r="A796" t="s">
        <v>4878</v>
      </c>
      <c r="B796" t="s">
        <v>57</v>
      </c>
      <c r="C796" s="5">
        <v>45017</v>
      </c>
      <c r="D796" s="5">
        <v>45046</v>
      </c>
      <c r="E796" t="s">
        <v>49</v>
      </c>
      <c r="F796" t="s">
        <v>2134</v>
      </c>
      <c r="G796" t="s">
        <v>2135</v>
      </c>
      <c r="H796" t="s">
        <v>2135</v>
      </c>
      <c r="I796" t="s">
        <v>349</v>
      </c>
      <c r="J796" t="s">
        <v>3928</v>
      </c>
      <c r="K796" t="s">
        <v>4692</v>
      </c>
      <c r="L796" t="s">
        <v>139</v>
      </c>
      <c r="M796" t="s">
        <v>52</v>
      </c>
      <c r="N796" t="s">
        <v>64</v>
      </c>
      <c r="O796" t="s">
        <v>4879</v>
      </c>
      <c r="P796" t="s">
        <v>66</v>
      </c>
      <c r="Q796" t="s">
        <v>4880</v>
      </c>
      <c r="R796" t="s">
        <v>66</v>
      </c>
      <c r="S796" t="s">
        <v>4881</v>
      </c>
      <c r="T796" t="s">
        <v>4881</v>
      </c>
      <c r="U796" t="s">
        <v>4881</v>
      </c>
      <c r="V796" t="s">
        <v>4881</v>
      </c>
      <c r="W796" t="s">
        <v>4881</v>
      </c>
      <c r="X796" t="s">
        <v>4881</v>
      </c>
      <c r="Y796" t="s">
        <v>4881</v>
      </c>
      <c r="Z796" t="s">
        <v>4881</v>
      </c>
      <c r="AA796" t="s">
        <v>4881</v>
      </c>
      <c r="AB796" t="s">
        <v>4881</v>
      </c>
      <c r="AC796" t="s">
        <v>4881</v>
      </c>
      <c r="AD796" t="s">
        <v>4881</v>
      </c>
      <c r="AE796" t="s">
        <v>4881</v>
      </c>
      <c r="AF796" t="s">
        <v>69</v>
      </c>
      <c r="AG796" s="5">
        <v>45046</v>
      </c>
      <c r="AH796" s="5">
        <v>45046</v>
      </c>
      <c r="AI796" t="s">
        <v>64</v>
      </c>
    </row>
    <row r="797" spans="1:35" x14ac:dyDescent="0.25">
      <c r="A797" t="s">
        <v>4882</v>
      </c>
      <c r="B797" t="s">
        <v>57</v>
      </c>
      <c r="C797" s="5">
        <v>45017</v>
      </c>
      <c r="D797" s="5">
        <v>45046</v>
      </c>
      <c r="E797" t="s">
        <v>49</v>
      </c>
      <c r="F797" t="s">
        <v>2134</v>
      </c>
      <c r="G797" t="s">
        <v>2135</v>
      </c>
      <c r="H797" t="s">
        <v>2135</v>
      </c>
      <c r="I797" t="s">
        <v>349</v>
      </c>
      <c r="J797" t="s">
        <v>2310</v>
      </c>
      <c r="K797" t="s">
        <v>226</v>
      </c>
      <c r="L797" t="s">
        <v>4883</v>
      </c>
      <c r="M797" t="s">
        <v>53</v>
      </c>
      <c r="N797" t="s">
        <v>64</v>
      </c>
      <c r="O797" t="s">
        <v>4884</v>
      </c>
      <c r="P797" t="s">
        <v>66</v>
      </c>
      <c r="Q797" t="s">
        <v>4885</v>
      </c>
      <c r="R797" t="s">
        <v>66</v>
      </c>
      <c r="S797" t="s">
        <v>4886</v>
      </c>
      <c r="T797" t="s">
        <v>4886</v>
      </c>
      <c r="U797" t="s">
        <v>4886</v>
      </c>
      <c r="V797" t="s">
        <v>4886</v>
      </c>
      <c r="W797" t="s">
        <v>4886</v>
      </c>
      <c r="X797" t="s">
        <v>4886</v>
      </c>
      <c r="Y797" t="s">
        <v>4886</v>
      </c>
      <c r="Z797" t="s">
        <v>4886</v>
      </c>
      <c r="AA797" t="s">
        <v>4886</v>
      </c>
      <c r="AB797" t="s">
        <v>4886</v>
      </c>
      <c r="AC797" t="s">
        <v>4886</v>
      </c>
      <c r="AD797" t="s">
        <v>4886</v>
      </c>
      <c r="AE797" t="s">
        <v>4886</v>
      </c>
      <c r="AF797" t="s">
        <v>69</v>
      </c>
      <c r="AG797" s="5">
        <v>45046</v>
      </c>
      <c r="AH797" s="5">
        <v>45046</v>
      </c>
      <c r="AI797" t="s">
        <v>64</v>
      </c>
    </row>
    <row r="798" spans="1:35" x14ac:dyDescent="0.25">
      <c r="A798" t="s">
        <v>4887</v>
      </c>
      <c r="B798" t="s">
        <v>57</v>
      </c>
      <c r="C798" s="5">
        <v>45017</v>
      </c>
      <c r="D798" s="5">
        <v>45046</v>
      </c>
      <c r="E798" t="s">
        <v>49</v>
      </c>
      <c r="F798" t="s">
        <v>2134</v>
      </c>
      <c r="G798" t="s">
        <v>2135</v>
      </c>
      <c r="H798" t="s">
        <v>2135</v>
      </c>
      <c r="I798" t="s">
        <v>349</v>
      </c>
      <c r="J798" t="s">
        <v>4888</v>
      </c>
      <c r="K798" t="s">
        <v>1218</v>
      </c>
      <c r="L798" t="s">
        <v>209</v>
      </c>
      <c r="M798" t="s">
        <v>53</v>
      </c>
      <c r="N798" t="s">
        <v>64</v>
      </c>
      <c r="O798" t="s">
        <v>4889</v>
      </c>
      <c r="P798" t="s">
        <v>66</v>
      </c>
      <c r="Q798" t="s">
        <v>4890</v>
      </c>
      <c r="R798" t="s">
        <v>66</v>
      </c>
      <c r="S798" t="s">
        <v>4891</v>
      </c>
      <c r="T798" t="s">
        <v>4891</v>
      </c>
      <c r="U798" t="s">
        <v>4891</v>
      </c>
      <c r="V798" t="s">
        <v>4891</v>
      </c>
      <c r="W798" t="s">
        <v>4891</v>
      </c>
      <c r="X798" t="s">
        <v>4891</v>
      </c>
      <c r="Y798" t="s">
        <v>4891</v>
      </c>
      <c r="Z798" t="s">
        <v>4891</v>
      </c>
      <c r="AA798" t="s">
        <v>4891</v>
      </c>
      <c r="AB798" t="s">
        <v>4891</v>
      </c>
      <c r="AC798" t="s">
        <v>4891</v>
      </c>
      <c r="AD798" t="s">
        <v>4891</v>
      </c>
      <c r="AE798" t="s">
        <v>4891</v>
      </c>
      <c r="AF798" t="s">
        <v>69</v>
      </c>
      <c r="AG798" s="5">
        <v>45046</v>
      </c>
      <c r="AH798" s="5">
        <v>45046</v>
      </c>
      <c r="AI798" t="s">
        <v>64</v>
      </c>
    </row>
    <row r="799" spans="1:35" x14ac:dyDescent="0.25">
      <c r="A799" t="s">
        <v>4892</v>
      </c>
      <c r="B799" t="s">
        <v>57</v>
      </c>
      <c r="C799" s="5">
        <v>45017</v>
      </c>
      <c r="D799" s="5">
        <v>45046</v>
      </c>
      <c r="E799" t="s">
        <v>49</v>
      </c>
      <c r="F799" t="s">
        <v>2057</v>
      </c>
      <c r="G799" t="s">
        <v>2058</v>
      </c>
      <c r="H799" t="s">
        <v>2058</v>
      </c>
      <c r="I799" t="s">
        <v>172</v>
      </c>
      <c r="J799" t="s">
        <v>4893</v>
      </c>
      <c r="K799" t="s">
        <v>4250</v>
      </c>
      <c r="L799" t="s">
        <v>2811</v>
      </c>
      <c r="M799" t="s">
        <v>52</v>
      </c>
      <c r="N799" t="s">
        <v>64</v>
      </c>
      <c r="O799" t="s">
        <v>4894</v>
      </c>
      <c r="P799" t="s">
        <v>66</v>
      </c>
      <c r="Q799" t="s">
        <v>4895</v>
      </c>
      <c r="R799" t="s">
        <v>66</v>
      </c>
      <c r="S799" t="s">
        <v>4896</v>
      </c>
      <c r="T799" t="s">
        <v>4896</v>
      </c>
      <c r="U799" t="s">
        <v>4896</v>
      </c>
      <c r="V799" t="s">
        <v>4896</v>
      </c>
      <c r="W799" t="s">
        <v>4896</v>
      </c>
      <c r="X799" t="s">
        <v>4896</v>
      </c>
      <c r="Y799" t="s">
        <v>4896</v>
      </c>
      <c r="Z799" t="s">
        <v>4896</v>
      </c>
      <c r="AA799" t="s">
        <v>4896</v>
      </c>
      <c r="AB799" t="s">
        <v>4896</v>
      </c>
      <c r="AC799" t="s">
        <v>4896</v>
      </c>
      <c r="AD799" t="s">
        <v>4896</v>
      </c>
      <c r="AE799" t="s">
        <v>4896</v>
      </c>
      <c r="AF799" t="s">
        <v>69</v>
      </c>
      <c r="AG799" s="5">
        <v>45046</v>
      </c>
      <c r="AH799" s="5">
        <v>45046</v>
      </c>
      <c r="AI799" t="s">
        <v>64</v>
      </c>
    </row>
    <row r="800" spans="1:35" x14ac:dyDescent="0.25">
      <c r="A800" t="s">
        <v>4897</v>
      </c>
      <c r="B800" t="s">
        <v>57</v>
      </c>
      <c r="C800" s="5">
        <v>45017</v>
      </c>
      <c r="D800" s="5">
        <v>45046</v>
      </c>
      <c r="E800" t="s">
        <v>49</v>
      </c>
      <c r="F800" t="s">
        <v>265</v>
      </c>
      <c r="G800" t="s">
        <v>266</v>
      </c>
      <c r="H800" t="s">
        <v>266</v>
      </c>
      <c r="I800" t="s">
        <v>198</v>
      </c>
      <c r="J800" t="s">
        <v>4898</v>
      </c>
      <c r="K800" t="s">
        <v>121</v>
      </c>
      <c r="L800" t="s">
        <v>75</v>
      </c>
      <c r="M800" t="s">
        <v>53</v>
      </c>
      <c r="N800" t="s">
        <v>64</v>
      </c>
      <c r="O800" t="s">
        <v>4899</v>
      </c>
      <c r="P800" t="s">
        <v>66</v>
      </c>
      <c r="Q800" t="s">
        <v>4900</v>
      </c>
      <c r="R800" t="s">
        <v>66</v>
      </c>
      <c r="S800" t="s">
        <v>4901</v>
      </c>
      <c r="T800" t="s">
        <v>4901</v>
      </c>
      <c r="U800" t="s">
        <v>4901</v>
      </c>
      <c r="V800" t="s">
        <v>4901</v>
      </c>
      <c r="W800" t="s">
        <v>4901</v>
      </c>
      <c r="X800" t="s">
        <v>4901</v>
      </c>
      <c r="Y800" t="s">
        <v>4901</v>
      </c>
      <c r="Z800" t="s">
        <v>4901</v>
      </c>
      <c r="AA800" t="s">
        <v>4901</v>
      </c>
      <c r="AB800" t="s">
        <v>4901</v>
      </c>
      <c r="AC800" t="s">
        <v>4901</v>
      </c>
      <c r="AD800" t="s">
        <v>4901</v>
      </c>
      <c r="AE800" t="s">
        <v>4901</v>
      </c>
      <c r="AF800" t="s">
        <v>69</v>
      </c>
      <c r="AG800" s="5">
        <v>45046</v>
      </c>
      <c r="AH800" s="5">
        <v>45046</v>
      </c>
      <c r="AI800" t="s">
        <v>64</v>
      </c>
    </row>
    <row r="801" spans="1:35" x14ac:dyDescent="0.25">
      <c r="A801" t="s">
        <v>4902</v>
      </c>
      <c r="B801" t="s">
        <v>57</v>
      </c>
      <c r="C801" s="5">
        <v>45017</v>
      </c>
      <c r="D801" s="5">
        <v>45046</v>
      </c>
      <c r="E801" t="s">
        <v>49</v>
      </c>
      <c r="F801" t="s">
        <v>265</v>
      </c>
      <c r="G801" t="s">
        <v>266</v>
      </c>
      <c r="H801" t="s">
        <v>266</v>
      </c>
      <c r="I801" t="s">
        <v>110</v>
      </c>
      <c r="J801" t="s">
        <v>4903</v>
      </c>
      <c r="K801" t="s">
        <v>443</v>
      </c>
      <c r="L801" t="s">
        <v>1308</v>
      </c>
      <c r="M801" t="s">
        <v>53</v>
      </c>
      <c r="N801" t="s">
        <v>64</v>
      </c>
      <c r="O801" t="s">
        <v>4904</v>
      </c>
      <c r="P801" t="s">
        <v>66</v>
      </c>
      <c r="Q801" t="s">
        <v>4905</v>
      </c>
      <c r="R801" t="s">
        <v>66</v>
      </c>
      <c r="S801" t="s">
        <v>4906</v>
      </c>
      <c r="T801" t="s">
        <v>4906</v>
      </c>
      <c r="U801" t="s">
        <v>4906</v>
      </c>
      <c r="V801" t="s">
        <v>4906</v>
      </c>
      <c r="W801" t="s">
        <v>4906</v>
      </c>
      <c r="X801" t="s">
        <v>4906</v>
      </c>
      <c r="Y801" t="s">
        <v>4906</v>
      </c>
      <c r="Z801" t="s">
        <v>4906</v>
      </c>
      <c r="AA801" t="s">
        <v>4906</v>
      </c>
      <c r="AB801" t="s">
        <v>4906</v>
      </c>
      <c r="AC801" t="s">
        <v>4906</v>
      </c>
      <c r="AD801" t="s">
        <v>4906</v>
      </c>
      <c r="AE801" t="s">
        <v>4906</v>
      </c>
      <c r="AF801" t="s">
        <v>69</v>
      </c>
      <c r="AG801" s="5">
        <v>45046</v>
      </c>
      <c r="AH801" s="5">
        <v>45046</v>
      </c>
      <c r="AI801" t="s">
        <v>64</v>
      </c>
    </row>
    <row r="802" spans="1:35" x14ac:dyDescent="0.25">
      <c r="A802" t="s">
        <v>4907</v>
      </c>
      <c r="B802" t="s">
        <v>57</v>
      </c>
      <c r="C802" s="5">
        <v>45017</v>
      </c>
      <c r="D802" s="5">
        <v>45046</v>
      </c>
      <c r="E802" t="s">
        <v>42</v>
      </c>
      <c r="F802" t="s">
        <v>2152</v>
      </c>
      <c r="G802" t="s">
        <v>2153</v>
      </c>
      <c r="H802" t="s">
        <v>2153</v>
      </c>
      <c r="I802" t="s">
        <v>69</v>
      </c>
      <c r="J802" t="s">
        <v>4908</v>
      </c>
      <c r="K802" t="s">
        <v>1451</v>
      </c>
      <c r="L802" t="s">
        <v>4909</v>
      </c>
      <c r="M802" t="s">
        <v>52</v>
      </c>
      <c r="N802" t="s">
        <v>64</v>
      </c>
      <c r="O802" t="s">
        <v>4910</v>
      </c>
      <c r="P802" t="s">
        <v>66</v>
      </c>
      <c r="Q802" t="s">
        <v>4911</v>
      </c>
      <c r="R802" t="s">
        <v>66</v>
      </c>
      <c r="S802" t="s">
        <v>4912</v>
      </c>
      <c r="T802" t="s">
        <v>4912</v>
      </c>
      <c r="U802" t="s">
        <v>4912</v>
      </c>
      <c r="V802" t="s">
        <v>4912</v>
      </c>
      <c r="W802" t="s">
        <v>4912</v>
      </c>
      <c r="X802" t="s">
        <v>4912</v>
      </c>
      <c r="Y802" t="s">
        <v>4912</v>
      </c>
      <c r="Z802" t="s">
        <v>4912</v>
      </c>
      <c r="AA802" t="s">
        <v>4912</v>
      </c>
      <c r="AB802" t="s">
        <v>4912</v>
      </c>
      <c r="AC802" t="s">
        <v>4912</v>
      </c>
      <c r="AD802" t="s">
        <v>4912</v>
      </c>
      <c r="AE802" t="s">
        <v>4912</v>
      </c>
      <c r="AF802" t="s">
        <v>69</v>
      </c>
      <c r="AG802" s="5">
        <v>45046</v>
      </c>
      <c r="AH802" s="5">
        <v>45046</v>
      </c>
      <c r="AI802" t="s">
        <v>64</v>
      </c>
    </row>
    <row r="803" spans="1:35" x14ac:dyDescent="0.25">
      <c r="A803" t="s">
        <v>4913</v>
      </c>
      <c r="B803" t="s">
        <v>57</v>
      </c>
      <c r="C803" s="5">
        <v>45017</v>
      </c>
      <c r="D803" s="5">
        <v>45046</v>
      </c>
      <c r="E803" t="s">
        <v>42</v>
      </c>
      <c r="F803" t="s">
        <v>1510</v>
      </c>
      <c r="G803" t="s">
        <v>1511</v>
      </c>
      <c r="H803" t="s">
        <v>1511</v>
      </c>
      <c r="I803" t="s">
        <v>667</v>
      </c>
      <c r="J803" t="s">
        <v>4914</v>
      </c>
      <c r="K803" t="s">
        <v>521</v>
      </c>
      <c r="L803" t="s">
        <v>2899</v>
      </c>
      <c r="M803" t="s">
        <v>53</v>
      </c>
      <c r="N803" t="s">
        <v>64</v>
      </c>
      <c r="O803" t="s">
        <v>4915</v>
      </c>
      <c r="P803" t="s">
        <v>66</v>
      </c>
      <c r="Q803" t="s">
        <v>4916</v>
      </c>
      <c r="R803" t="s">
        <v>66</v>
      </c>
      <c r="S803" t="s">
        <v>4917</v>
      </c>
      <c r="T803" t="s">
        <v>4917</v>
      </c>
      <c r="U803" t="s">
        <v>4917</v>
      </c>
      <c r="V803" t="s">
        <v>4917</v>
      </c>
      <c r="W803" t="s">
        <v>4917</v>
      </c>
      <c r="X803" t="s">
        <v>4917</v>
      </c>
      <c r="Y803" t="s">
        <v>4917</v>
      </c>
      <c r="Z803" t="s">
        <v>4917</v>
      </c>
      <c r="AA803" t="s">
        <v>4917</v>
      </c>
      <c r="AB803" t="s">
        <v>4917</v>
      </c>
      <c r="AC803" t="s">
        <v>4917</v>
      </c>
      <c r="AD803" t="s">
        <v>4917</v>
      </c>
      <c r="AE803" t="s">
        <v>4917</v>
      </c>
      <c r="AF803" t="s">
        <v>69</v>
      </c>
      <c r="AG803" s="5">
        <v>45046</v>
      </c>
      <c r="AH803" s="5">
        <v>45046</v>
      </c>
      <c r="AI803" t="s">
        <v>64</v>
      </c>
    </row>
    <row r="804" spans="1:35" x14ac:dyDescent="0.25">
      <c r="A804" t="s">
        <v>4918</v>
      </c>
      <c r="B804" t="s">
        <v>57</v>
      </c>
      <c r="C804" s="5">
        <v>45017</v>
      </c>
      <c r="D804" s="5">
        <v>45046</v>
      </c>
      <c r="E804" t="s">
        <v>49</v>
      </c>
      <c r="F804" t="s">
        <v>4919</v>
      </c>
      <c r="G804" t="s">
        <v>4920</v>
      </c>
      <c r="H804" t="s">
        <v>4920</v>
      </c>
      <c r="I804" t="s">
        <v>172</v>
      </c>
      <c r="J804" t="s">
        <v>4921</v>
      </c>
      <c r="K804" t="s">
        <v>1354</v>
      </c>
      <c r="L804" t="s">
        <v>4922</v>
      </c>
      <c r="M804" t="s">
        <v>52</v>
      </c>
      <c r="N804" t="s">
        <v>64</v>
      </c>
      <c r="O804" t="s">
        <v>4923</v>
      </c>
      <c r="P804" t="s">
        <v>66</v>
      </c>
      <c r="Q804" t="s">
        <v>4924</v>
      </c>
      <c r="R804" t="s">
        <v>66</v>
      </c>
      <c r="S804" t="s">
        <v>4925</v>
      </c>
      <c r="T804" t="s">
        <v>4925</v>
      </c>
      <c r="U804" t="s">
        <v>4925</v>
      </c>
      <c r="V804" t="s">
        <v>4925</v>
      </c>
      <c r="W804" t="s">
        <v>4925</v>
      </c>
      <c r="X804" t="s">
        <v>4925</v>
      </c>
      <c r="Y804" t="s">
        <v>4925</v>
      </c>
      <c r="Z804" t="s">
        <v>4925</v>
      </c>
      <c r="AA804" t="s">
        <v>4925</v>
      </c>
      <c r="AB804" t="s">
        <v>4925</v>
      </c>
      <c r="AC804" t="s">
        <v>4925</v>
      </c>
      <c r="AD804" t="s">
        <v>4925</v>
      </c>
      <c r="AE804" t="s">
        <v>4925</v>
      </c>
      <c r="AF804" t="s">
        <v>69</v>
      </c>
      <c r="AG804" s="5">
        <v>45046</v>
      </c>
      <c r="AH804" s="5">
        <v>45046</v>
      </c>
      <c r="AI804" t="s">
        <v>64</v>
      </c>
    </row>
    <row r="805" spans="1:35" x14ac:dyDescent="0.25">
      <c r="A805" t="s">
        <v>4926</v>
      </c>
      <c r="B805" t="s">
        <v>57</v>
      </c>
      <c r="C805" s="5">
        <v>45017</v>
      </c>
      <c r="D805" s="5">
        <v>45046</v>
      </c>
      <c r="E805" t="s">
        <v>42</v>
      </c>
      <c r="F805" t="s">
        <v>4927</v>
      </c>
      <c r="G805" t="s">
        <v>4928</v>
      </c>
      <c r="H805" t="s">
        <v>4928</v>
      </c>
      <c r="I805" t="s">
        <v>69</v>
      </c>
      <c r="J805" t="s">
        <v>4929</v>
      </c>
      <c r="K805" t="s">
        <v>583</v>
      </c>
      <c r="L805" t="s">
        <v>2835</v>
      </c>
      <c r="M805" t="s">
        <v>52</v>
      </c>
      <c r="N805" t="s">
        <v>64</v>
      </c>
      <c r="O805" t="s">
        <v>4930</v>
      </c>
      <c r="P805" t="s">
        <v>66</v>
      </c>
      <c r="Q805" t="s">
        <v>4931</v>
      </c>
      <c r="R805" t="s">
        <v>66</v>
      </c>
      <c r="S805" t="s">
        <v>4932</v>
      </c>
      <c r="T805" t="s">
        <v>4932</v>
      </c>
      <c r="U805" t="s">
        <v>4932</v>
      </c>
      <c r="V805" t="s">
        <v>4932</v>
      </c>
      <c r="W805" t="s">
        <v>4932</v>
      </c>
      <c r="X805" t="s">
        <v>4932</v>
      </c>
      <c r="Y805" t="s">
        <v>4932</v>
      </c>
      <c r="Z805" t="s">
        <v>4932</v>
      </c>
      <c r="AA805" t="s">
        <v>4932</v>
      </c>
      <c r="AB805" t="s">
        <v>4932</v>
      </c>
      <c r="AC805" t="s">
        <v>4932</v>
      </c>
      <c r="AD805" t="s">
        <v>4932</v>
      </c>
      <c r="AE805" t="s">
        <v>4932</v>
      </c>
      <c r="AF805" t="s">
        <v>69</v>
      </c>
      <c r="AG805" s="5">
        <v>45046</v>
      </c>
      <c r="AH805" s="5">
        <v>45046</v>
      </c>
      <c r="AI805" t="s">
        <v>64</v>
      </c>
    </row>
    <row r="806" spans="1:35" x14ac:dyDescent="0.25">
      <c r="A806" t="s">
        <v>4933</v>
      </c>
      <c r="B806" t="s">
        <v>57</v>
      </c>
      <c r="C806" s="5">
        <v>45017</v>
      </c>
      <c r="D806" s="5">
        <v>45046</v>
      </c>
      <c r="E806" t="s">
        <v>42</v>
      </c>
      <c r="F806" t="s">
        <v>4934</v>
      </c>
      <c r="G806" t="s">
        <v>4935</v>
      </c>
      <c r="H806" t="s">
        <v>4935</v>
      </c>
      <c r="I806" t="s">
        <v>69</v>
      </c>
      <c r="J806" t="s">
        <v>4936</v>
      </c>
      <c r="K806" t="s">
        <v>4608</v>
      </c>
      <c r="L806" t="s">
        <v>122</v>
      </c>
      <c r="M806" t="s">
        <v>52</v>
      </c>
      <c r="N806" t="s">
        <v>64</v>
      </c>
      <c r="O806" t="s">
        <v>4937</v>
      </c>
      <c r="P806" t="s">
        <v>66</v>
      </c>
      <c r="Q806" t="s">
        <v>4938</v>
      </c>
      <c r="R806" t="s">
        <v>66</v>
      </c>
      <c r="S806" t="s">
        <v>4939</v>
      </c>
      <c r="T806" t="s">
        <v>4939</v>
      </c>
      <c r="U806" t="s">
        <v>4939</v>
      </c>
      <c r="V806" t="s">
        <v>4939</v>
      </c>
      <c r="W806" t="s">
        <v>4939</v>
      </c>
      <c r="X806" t="s">
        <v>4939</v>
      </c>
      <c r="Y806" t="s">
        <v>4939</v>
      </c>
      <c r="Z806" t="s">
        <v>4939</v>
      </c>
      <c r="AA806" t="s">
        <v>4939</v>
      </c>
      <c r="AB806" t="s">
        <v>4939</v>
      </c>
      <c r="AC806" t="s">
        <v>4939</v>
      </c>
      <c r="AD806" t="s">
        <v>4939</v>
      </c>
      <c r="AE806" t="s">
        <v>4939</v>
      </c>
      <c r="AF806" t="s">
        <v>69</v>
      </c>
      <c r="AG806" s="5">
        <v>45046</v>
      </c>
      <c r="AH806" s="5">
        <v>45046</v>
      </c>
      <c r="AI806" t="s">
        <v>64</v>
      </c>
    </row>
    <row r="807" spans="1:35" x14ac:dyDescent="0.25">
      <c r="A807" t="s">
        <v>4940</v>
      </c>
      <c r="B807" t="s">
        <v>57</v>
      </c>
      <c r="C807" s="5">
        <v>45017</v>
      </c>
      <c r="D807" s="5">
        <v>45046</v>
      </c>
      <c r="E807" t="s">
        <v>49</v>
      </c>
      <c r="F807" t="s">
        <v>374</v>
      </c>
      <c r="G807" t="s">
        <v>375</v>
      </c>
      <c r="H807" t="s">
        <v>375</v>
      </c>
      <c r="I807" t="s">
        <v>110</v>
      </c>
      <c r="J807" t="s">
        <v>4941</v>
      </c>
      <c r="K807" t="s">
        <v>1092</v>
      </c>
      <c r="L807" t="s">
        <v>138</v>
      </c>
      <c r="M807" t="s">
        <v>53</v>
      </c>
      <c r="N807" t="s">
        <v>64</v>
      </c>
      <c r="O807" t="s">
        <v>4942</v>
      </c>
      <c r="P807" t="s">
        <v>66</v>
      </c>
      <c r="Q807" t="s">
        <v>4943</v>
      </c>
      <c r="R807" t="s">
        <v>66</v>
      </c>
      <c r="S807" t="s">
        <v>4944</v>
      </c>
      <c r="T807" t="s">
        <v>4944</v>
      </c>
      <c r="U807" t="s">
        <v>4944</v>
      </c>
      <c r="V807" t="s">
        <v>4944</v>
      </c>
      <c r="W807" t="s">
        <v>4944</v>
      </c>
      <c r="X807" t="s">
        <v>4944</v>
      </c>
      <c r="Y807" t="s">
        <v>4944</v>
      </c>
      <c r="Z807" t="s">
        <v>4944</v>
      </c>
      <c r="AA807" t="s">
        <v>4944</v>
      </c>
      <c r="AB807" t="s">
        <v>4944</v>
      </c>
      <c r="AC807" t="s">
        <v>4944</v>
      </c>
      <c r="AD807" t="s">
        <v>4944</v>
      </c>
      <c r="AE807" t="s">
        <v>4944</v>
      </c>
      <c r="AF807" t="s">
        <v>69</v>
      </c>
      <c r="AG807" s="5">
        <v>45046</v>
      </c>
      <c r="AH807" s="5">
        <v>45046</v>
      </c>
      <c r="AI807" t="s">
        <v>64</v>
      </c>
    </row>
    <row r="808" spans="1:35" x14ac:dyDescent="0.25">
      <c r="A808" t="s">
        <v>4945</v>
      </c>
      <c r="B808" t="s">
        <v>57</v>
      </c>
      <c r="C808" s="5">
        <v>45017</v>
      </c>
      <c r="D808" s="5">
        <v>45046</v>
      </c>
      <c r="E808" t="s">
        <v>49</v>
      </c>
      <c r="F808" t="s">
        <v>4946</v>
      </c>
      <c r="G808" t="s">
        <v>4947</v>
      </c>
      <c r="H808" t="s">
        <v>4947</v>
      </c>
      <c r="I808" t="s">
        <v>69</v>
      </c>
      <c r="J808" t="s">
        <v>4948</v>
      </c>
      <c r="K808" t="s">
        <v>217</v>
      </c>
      <c r="L808" t="s">
        <v>210</v>
      </c>
      <c r="M808" t="s">
        <v>52</v>
      </c>
      <c r="N808" t="s">
        <v>64</v>
      </c>
      <c r="O808" t="s">
        <v>772</v>
      </c>
      <c r="P808" t="s">
        <v>66</v>
      </c>
      <c r="Q808" t="s">
        <v>4949</v>
      </c>
      <c r="R808" t="s">
        <v>66</v>
      </c>
      <c r="S808" t="s">
        <v>4950</v>
      </c>
      <c r="T808" t="s">
        <v>4950</v>
      </c>
      <c r="U808" t="s">
        <v>4950</v>
      </c>
      <c r="V808" t="s">
        <v>4950</v>
      </c>
      <c r="W808" t="s">
        <v>4950</v>
      </c>
      <c r="X808" t="s">
        <v>4950</v>
      </c>
      <c r="Y808" t="s">
        <v>4950</v>
      </c>
      <c r="Z808" t="s">
        <v>4950</v>
      </c>
      <c r="AA808" t="s">
        <v>4950</v>
      </c>
      <c r="AB808" t="s">
        <v>4950</v>
      </c>
      <c r="AC808" t="s">
        <v>4950</v>
      </c>
      <c r="AD808" t="s">
        <v>4950</v>
      </c>
      <c r="AE808" t="s">
        <v>4950</v>
      </c>
      <c r="AF808" t="s">
        <v>69</v>
      </c>
      <c r="AG808" s="5">
        <v>45046</v>
      </c>
      <c r="AH808" s="5">
        <v>45046</v>
      </c>
      <c r="AI808" t="s">
        <v>64</v>
      </c>
    </row>
    <row r="809" spans="1:35" x14ac:dyDescent="0.25">
      <c r="A809" t="s">
        <v>4951</v>
      </c>
      <c r="B809" t="s">
        <v>57</v>
      </c>
      <c r="C809" s="5">
        <v>45017</v>
      </c>
      <c r="D809" s="5">
        <v>45046</v>
      </c>
      <c r="E809" t="s">
        <v>49</v>
      </c>
      <c r="F809" t="s">
        <v>4952</v>
      </c>
      <c r="G809" t="s">
        <v>4953</v>
      </c>
      <c r="H809" t="s">
        <v>4953</v>
      </c>
      <c r="I809" t="s">
        <v>60</v>
      </c>
      <c r="J809" t="s">
        <v>181</v>
      </c>
      <c r="K809" t="s">
        <v>210</v>
      </c>
      <c r="L809" t="s">
        <v>1909</v>
      </c>
      <c r="M809" t="s">
        <v>53</v>
      </c>
      <c r="N809" t="s">
        <v>64</v>
      </c>
      <c r="O809" t="s">
        <v>4954</v>
      </c>
      <c r="P809" t="s">
        <v>66</v>
      </c>
      <c r="Q809" t="s">
        <v>4955</v>
      </c>
      <c r="R809" t="s">
        <v>66</v>
      </c>
      <c r="S809" t="s">
        <v>4956</v>
      </c>
      <c r="T809" t="s">
        <v>4956</v>
      </c>
      <c r="U809" t="s">
        <v>4956</v>
      </c>
      <c r="V809" t="s">
        <v>4956</v>
      </c>
      <c r="W809" t="s">
        <v>4956</v>
      </c>
      <c r="X809" t="s">
        <v>4956</v>
      </c>
      <c r="Y809" t="s">
        <v>4956</v>
      </c>
      <c r="Z809" t="s">
        <v>4956</v>
      </c>
      <c r="AA809" t="s">
        <v>4956</v>
      </c>
      <c r="AB809" t="s">
        <v>4956</v>
      </c>
      <c r="AC809" t="s">
        <v>4956</v>
      </c>
      <c r="AD809" t="s">
        <v>4956</v>
      </c>
      <c r="AE809" t="s">
        <v>4956</v>
      </c>
      <c r="AF809" t="s">
        <v>69</v>
      </c>
      <c r="AG809" s="5">
        <v>45046</v>
      </c>
      <c r="AH809" s="5">
        <v>45046</v>
      </c>
      <c r="AI809" t="s">
        <v>64</v>
      </c>
    </row>
    <row r="810" spans="1:35" x14ac:dyDescent="0.25">
      <c r="A810" t="s">
        <v>4957</v>
      </c>
      <c r="B810" t="s">
        <v>57</v>
      </c>
      <c r="C810" s="5">
        <v>45017</v>
      </c>
      <c r="D810" s="5">
        <v>45046</v>
      </c>
      <c r="E810" t="s">
        <v>49</v>
      </c>
      <c r="F810" t="s">
        <v>4958</v>
      </c>
      <c r="G810" t="s">
        <v>4959</v>
      </c>
      <c r="H810" t="s">
        <v>4959</v>
      </c>
      <c r="I810" t="s">
        <v>667</v>
      </c>
      <c r="J810" t="s">
        <v>4960</v>
      </c>
      <c r="K810" t="s">
        <v>521</v>
      </c>
      <c r="L810" t="s">
        <v>122</v>
      </c>
      <c r="M810" t="s">
        <v>52</v>
      </c>
      <c r="N810" t="s">
        <v>64</v>
      </c>
      <c r="O810" t="s">
        <v>4961</v>
      </c>
      <c r="P810" t="s">
        <v>66</v>
      </c>
      <c r="Q810" t="s">
        <v>4962</v>
      </c>
      <c r="R810" t="s">
        <v>66</v>
      </c>
      <c r="S810" t="s">
        <v>4963</v>
      </c>
      <c r="T810" t="s">
        <v>4963</v>
      </c>
      <c r="U810" t="s">
        <v>4963</v>
      </c>
      <c r="V810" t="s">
        <v>4963</v>
      </c>
      <c r="W810" t="s">
        <v>4963</v>
      </c>
      <c r="X810" t="s">
        <v>4963</v>
      </c>
      <c r="Y810" t="s">
        <v>4963</v>
      </c>
      <c r="Z810" t="s">
        <v>4963</v>
      </c>
      <c r="AA810" t="s">
        <v>4963</v>
      </c>
      <c r="AB810" t="s">
        <v>4963</v>
      </c>
      <c r="AC810" t="s">
        <v>4963</v>
      </c>
      <c r="AD810" t="s">
        <v>4963</v>
      </c>
      <c r="AE810" t="s">
        <v>4963</v>
      </c>
      <c r="AF810" t="s">
        <v>69</v>
      </c>
      <c r="AG810" s="5">
        <v>45046</v>
      </c>
      <c r="AH810" s="5">
        <v>45046</v>
      </c>
      <c r="AI810" t="s">
        <v>64</v>
      </c>
    </row>
    <row r="811" spans="1:35" x14ac:dyDescent="0.25">
      <c r="A811" t="s">
        <v>4964</v>
      </c>
      <c r="B811" t="s">
        <v>57</v>
      </c>
      <c r="C811" s="5">
        <v>45017</v>
      </c>
      <c r="D811" s="5">
        <v>45046</v>
      </c>
      <c r="E811" t="s">
        <v>49</v>
      </c>
      <c r="F811" t="s">
        <v>4965</v>
      </c>
      <c r="G811" t="s">
        <v>4966</v>
      </c>
      <c r="H811" t="s">
        <v>4966</v>
      </c>
      <c r="I811" t="s">
        <v>349</v>
      </c>
      <c r="J811" t="s">
        <v>1189</v>
      </c>
      <c r="K811" t="s">
        <v>4381</v>
      </c>
      <c r="L811" t="s">
        <v>2899</v>
      </c>
      <c r="M811" t="s">
        <v>52</v>
      </c>
      <c r="N811" t="s">
        <v>64</v>
      </c>
      <c r="O811" t="s">
        <v>4967</v>
      </c>
      <c r="P811" t="s">
        <v>66</v>
      </c>
      <c r="Q811" t="s">
        <v>4968</v>
      </c>
      <c r="R811" t="s">
        <v>66</v>
      </c>
      <c r="S811" t="s">
        <v>4969</v>
      </c>
      <c r="T811" t="s">
        <v>4969</v>
      </c>
      <c r="U811" t="s">
        <v>4969</v>
      </c>
      <c r="V811" t="s">
        <v>4969</v>
      </c>
      <c r="W811" t="s">
        <v>4969</v>
      </c>
      <c r="X811" t="s">
        <v>4969</v>
      </c>
      <c r="Y811" t="s">
        <v>4969</v>
      </c>
      <c r="Z811" t="s">
        <v>4969</v>
      </c>
      <c r="AA811" t="s">
        <v>4969</v>
      </c>
      <c r="AB811" t="s">
        <v>4969</v>
      </c>
      <c r="AC811" t="s">
        <v>4969</v>
      </c>
      <c r="AD811" t="s">
        <v>4969</v>
      </c>
      <c r="AE811" t="s">
        <v>4969</v>
      </c>
      <c r="AF811" t="s">
        <v>69</v>
      </c>
      <c r="AG811" s="5">
        <v>45046</v>
      </c>
      <c r="AH811" s="5">
        <v>45046</v>
      </c>
      <c r="AI811" t="s">
        <v>64</v>
      </c>
    </row>
    <row r="812" spans="1:35" x14ac:dyDescent="0.25">
      <c r="A812" t="s">
        <v>4970</v>
      </c>
      <c r="B812" t="s">
        <v>57</v>
      </c>
      <c r="C812" s="5">
        <v>45017</v>
      </c>
      <c r="D812" s="5">
        <v>45046</v>
      </c>
      <c r="E812" t="s">
        <v>49</v>
      </c>
      <c r="F812" t="s">
        <v>4971</v>
      </c>
      <c r="G812" t="s">
        <v>4972</v>
      </c>
      <c r="H812" t="s">
        <v>4972</v>
      </c>
      <c r="I812" t="s">
        <v>349</v>
      </c>
      <c r="J812" t="s">
        <v>4973</v>
      </c>
      <c r="K812" t="s">
        <v>984</v>
      </c>
      <c r="L812" t="s">
        <v>157</v>
      </c>
      <c r="M812" t="s">
        <v>52</v>
      </c>
      <c r="N812" t="s">
        <v>64</v>
      </c>
      <c r="O812" t="s">
        <v>4974</v>
      </c>
      <c r="P812" t="s">
        <v>66</v>
      </c>
      <c r="Q812" t="s">
        <v>4975</v>
      </c>
      <c r="R812" t="s">
        <v>66</v>
      </c>
      <c r="S812" t="s">
        <v>4976</v>
      </c>
      <c r="T812" t="s">
        <v>4976</v>
      </c>
      <c r="U812" t="s">
        <v>4976</v>
      </c>
      <c r="V812" t="s">
        <v>4976</v>
      </c>
      <c r="W812" t="s">
        <v>4976</v>
      </c>
      <c r="X812" t="s">
        <v>4976</v>
      </c>
      <c r="Y812" t="s">
        <v>4976</v>
      </c>
      <c r="Z812" t="s">
        <v>4976</v>
      </c>
      <c r="AA812" t="s">
        <v>4976</v>
      </c>
      <c r="AB812" t="s">
        <v>4976</v>
      </c>
      <c r="AC812" t="s">
        <v>4976</v>
      </c>
      <c r="AD812" t="s">
        <v>4976</v>
      </c>
      <c r="AE812" t="s">
        <v>4976</v>
      </c>
      <c r="AF812" t="s">
        <v>69</v>
      </c>
      <c r="AG812" s="5">
        <v>45046</v>
      </c>
      <c r="AH812" s="5">
        <v>45046</v>
      </c>
      <c r="AI812" t="s">
        <v>64</v>
      </c>
    </row>
    <row r="813" spans="1:35" x14ac:dyDescent="0.25">
      <c r="A813" t="s">
        <v>4977</v>
      </c>
      <c r="B813" t="s">
        <v>57</v>
      </c>
      <c r="C813" s="5">
        <v>45017</v>
      </c>
      <c r="D813" s="5">
        <v>45046</v>
      </c>
      <c r="E813" t="s">
        <v>42</v>
      </c>
      <c r="F813" t="s">
        <v>722</v>
      </c>
      <c r="G813" t="s">
        <v>723</v>
      </c>
      <c r="H813" t="s">
        <v>723</v>
      </c>
      <c r="I813" t="s">
        <v>441</v>
      </c>
      <c r="J813" t="s">
        <v>1037</v>
      </c>
      <c r="K813" t="s">
        <v>604</v>
      </c>
      <c r="L813" t="s">
        <v>4978</v>
      </c>
      <c r="M813" t="s">
        <v>53</v>
      </c>
      <c r="N813" t="s">
        <v>64</v>
      </c>
      <c r="O813" t="s">
        <v>4979</v>
      </c>
      <c r="P813" t="s">
        <v>66</v>
      </c>
      <c r="Q813" t="s">
        <v>4980</v>
      </c>
      <c r="R813" t="s">
        <v>66</v>
      </c>
      <c r="S813" t="s">
        <v>4981</v>
      </c>
      <c r="T813" t="s">
        <v>4981</v>
      </c>
      <c r="U813" t="s">
        <v>4981</v>
      </c>
      <c r="V813" t="s">
        <v>4981</v>
      </c>
      <c r="W813" t="s">
        <v>4981</v>
      </c>
      <c r="X813" t="s">
        <v>4981</v>
      </c>
      <c r="Y813" t="s">
        <v>4981</v>
      </c>
      <c r="Z813" t="s">
        <v>4981</v>
      </c>
      <c r="AA813" t="s">
        <v>4981</v>
      </c>
      <c r="AB813" t="s">
        <v>4981</v>
      </c>
      <c r="AC813" t="s">
        <v>4981</v>
      </c>
      <c r="AD813" t="s">
        <v>4981</v>
      </c>
      <c r="AE813" t="s">
        <v>4981</v>
      </c>
      <c r="AF813" t="s">
        <v>69</v>
      </c>
      <c r="AG813" s="5">
        <v>45046</v>
      </c>
      <c r="AH813" s="5">
        <v>45046</v>
      </c>
      <c r="AI813" t="s">
        <v>64</v>
      </c>
    </row>
    <row r="814" spans="1:35" x14ac:dyDescent="0.25">
      <c r="A814" t="s">
        <v>4982</v>
      </c>
      <c r="B814" t="s">
        <v>57</v>
      </c>
      <c r="C814" s="5">
        <v>45017</v>
      </c>
      <c r="D814" s="5">
        <v>45046</v>
      </c>
      <c r="E814" t="s">
        <v>42</v>
      </c>
      <c r="F814" t="s">
        <v>1030</v>
      </c>
      <c r="G814" t="s">
        <v>1031</v>
      </c>
      <c r="H814" t="s">
        <v>1031</v>
      </c>
      <c r="I814" t="s">
        <v>441</v>
      </c>
      <c r="J814" t="s">
        <v>4983</v>
      </c>
      <c r="K814" t="s">
        <v>210</v>
      </c>
      <c r="L814" t="s">
        <v>259</v>
      </c>
      <c r="M814" t="s">
        <v>52</v>
      </c>
      <c r="N814" t="s">
        <v>64</v>
      </c>
      <c r="O814" t="s">
        <v>4984</v>
      </c>
      <c r="P814" t="s">
        <v>66</v>
      </c>
      <c r="Q814" t="s">
        <v>4985</v>
      </c>
      <c r="R814" t="s">
        <v>66</v>
      </c>
      <c r="S814" t="s">
        <v>4986</v>
      </c>
      <c r="T814" t="s">
        <v>4986</v>
      </c>
      <c r="U814" t="s">
        <v>4986</v>
      </c>
      <c r="V814" t="s">
        <v>4986</v>
      </c>
      <c r="W814" t="s">
        <v>4986</v>
      </c>
      <c r="X814" t="s">
        <v>4986</v>
      </c>
      <c r="Y814" t="s">
        <v>4986</v>
      </c>
      <c r="Z814" t="s">
        <v>4986</v>
      </c>
      <c r="AA814" t="s">
        <v>4986</v>
      </c>
      <c r="AB814" t="s">
        <v>4986</v>
      </c>
      <c r="AC814" t="s">
        <v>4986</v>
      </c>
      <c r="AD814" t="s">
        <v>4986</v>
      </c>
      <c r="AE814" t="s">
        <v>4986</v>
      </c>
      <c r="AF814" t="s">
        <v>69</v>
      </c>
      <c r="AG814" s="5">
        <v>45046</v>
      </c>
      <c r="AH814" s="5">
        <v>45046</v>
      </c>
      <c r="AI814" t="s">
        <v>64</v>
      </c>
    </row>
    <row r="815" spans="1:35" x14ac:dyDescent="0.25">
      <c r="A815" t="s">
        <v>4987</v>
      </c>
      <c r="B815" t="s">
        <v>57</v>
      </c>
      <c r="C815" s="5">
        <v>45017</v>
      </c>
      <c r="D815" s="5">
        <v>45046</v>
      </c>
      <c r="E815" t="s">
        <v>42</v>
      </c>
      <c r="F815" t="s">
        <v>4988</v>
      </c>
      <c r="G815" t="s">
        <v>4989</v>
      </c>
      <c r="H815" t="s">
        <v>4989</v>
      </c>
      <c r="I815" t="s">
        <v>110</v>
      </c>
      <c r="J815" t="s">
        <v>4990</v>
      </c>
      <c r="K815" t="s">
        <v>63</v>
      </c>
      <c r="L815" t="s">
        <v>4991</v>
      </c>
      <c r="M815" t="s">
        <v>53</v>
      </c>
      <c r="N815" t="s">
        <v>64</v>
      </c>
      <c r="O815" t="s">
        <v>4992</v>
      </c>
      <c r="P815" t="s">
        <v>66</v>
      </c>
      <c r="Q815" t="s">
        <v>4993</v>
      </c>
      <c r="R815" t="s">
        <v>66</v>
      </c>
      <c r="S815" t="s">
        <v>4994</v>
      </c>
      <c r="T815" t="s">
        <v>4994</v>
      </c>
      <c r="U815" t="s">
        <v>4994</v>
      </c>
      <c r="V815" t="s">
        <v>4994</v>
      </c>
      <c r="W815" t="s">
        <v>4994</v>
      </c>
      <c r="X815" t="s">
        <v>4994</v>
      </c>
      <c r="Y815" t="s">
        <v>4994</v>
      </c>
      <c r="Z815" t="s">
        <v>4994</v>
      </c>
      <c r="AA815" t="s">
        <v>4994</v>
      </c>
      <c r="AB815" t="s">
        <v>4994</v>
      </c>
      <c r="AC815" t="s">
        <v>4994</v>
      </c>
      <c r="AD815" t="s">
        <v>4994</v>
      </c>
      <c r="AE815" t="s">
        <v>4994</v>
      </c>
      <c r="AF815" t="s">
        <v>69</v>
      </c>
      <c r="AG815" s="5">
        <v>45046</v>
      </c>
      <c r="AH815" s="5">
        <v>45046</v>
      </c>
      <c r="AI815" t="s">
        <v>64</v>
      </c>
    </row>
    <row r="816" spans="1:35" x14ac:dyDescent="0.25">
      <c r="A816" t="s">
        <v>4995</v>
      </c>
      <c r="B816" t="s">
        <v>57</v>
      </c>
      <c r="C816" s="5">
        <v>45017</v>
      </c>
      <c r="D816" s="5">
        <v>45046</v>
      </c>
      <c r="E816" t="s">
        <v>42</v>
      </c>
      <c r="F816" t="s">
        <v>222</v>
      </c>
      <c r="G816" t="s">
        <v>223</v>
      </c>
      <c r="H816" t="s">
        <v>223</v>
      </c>
      <c r="I816" t="s">
        <v>349</v>
      </c>
      <c r="J816" t="s">
        <v>4929</v>
      </c>
      <c r="K816" t="s">
        <v>583</v>
      </c>
      <c r="L816" t="s">
        <v>2449</v>
      </c>
      <c r="M816" t="s">
        <v>52</v>
      </c>
      <c r="N816" t="s">
        <v>64</v>
      </c>
      <c r="O816" t="s">
        <v>4996</v>
      </c>
      <c r="P816" t="s">
        <v>66</v>
      </c>
      <c r="Q816" t="s">
        <v>4997</v>
      </c>
      <c r="R816" t="s">
        <v>66</v>
      </c>
      <c r="S816" t="s">
        <v>4998</v>
      </c>
      <c r="T816" t="s">
        <v>4998</v>
      </c>
      <c r="U816" t="s">
        <v>4998</v>
      </c>
      <c r="V816" t="s">
        <v>4998</v>
      </c>
      <c r="W816" t="s">
        <v>4998</v>
      </c>
      <c r="X816" t="s">
        <v>4998</v>
      </c>
      <c r="Y816" t="s">
        <v>4998</v>
      </c>
      <c r="Z816" t="s">
        <v>4998</v>
      </c>
      <c r="AA816" t="s">
        <v>4998</v>
      </c>
      <c r="AB816" t="s">
        <v>4998</v>
      </c>
      <c r="AC816" t="s">
        <v>4998</v>
      </c>
      <c r="AD816" t="s">
        <v>4998</v>
      </c>
      <c r="AE816" t="s">
        <v>4998</v>
      </c>
      <c r="AF816" t="s">
        <v>69</v>
      </c>
      <c r="AG816" s="5">
        <v>45046</v>
      </c>
      <c r="AH816" s="5">
        <v>45046</v>
      </c>
      <c r="AI816" t="s">
        <v>64</v>
      </c>
    </row>
    <row r="817" spans="1:35" x14ac:dyDescent="0.25">
      <c r="A817" t="s">
        <v>4999</v>
      </c>
      <c r="B817" t="s">
        <v>57</v>
      </c>
      <c r="C817" s="5">
        <v>45017</v>
      </c>
      <c r="D817" s="5">
        <v>45046</v>
      </c>
      <c r="E817" t="s">
        <v>42</v>
      </c>
      <c r="F817" t="s">
        <v>118</v>
      </c>
      <c r="G817" t="s">
        <v>119</v>
      </c>
      <c r="H817" t="s">
        <v>119</v>
      </c>
      <c r="I817" t="s">
        <v>73</v>
      </c>
      <c r="J817" t="s">
        <v>5000</v>
      </c>
      <c r="K817" t="s">
        <v>3378</v>
      </c>
      <c r="L817" t="s">
        <v>583</v>
      </c>
      <c r="M817" t="s">
        <v>52</v>
      </c>
      <c r="N817" t="s">
        <v>64</v>
      </c>
      <c r="O817" t="s">
        <v>5001</v>
      </c>
      <c r="P817" t="s">
        <v>66</v>
      </c>
      <c r="Q817" t="s">
        <v>5002</v>
      </c>
      <c r="R817" t="s">
        <v>66</v>
      </c>
      <c r="S817" t="s">
        <v>5003</v>
      </c>
      <c r="T817" t="s">
        <v>5003</v>
      </c>
      <c r="U817" t="s">
        <v>5003</v>
      </c>
      <c r="V817" t="s">
        <v>5003</v>
      </c>
      <c r="W817" t="s">
        <v>5003</v>
      </c>
      <c r="X817" t="s">
        <v>5003</v>
      </c>
      <c r="Y817" t="s">
        <v>5003</v>
      </c>
      <c r="Z817" t="s">
        <v>5003</v>
      </c>
      <c r="AA817" t="s">
        <v>5003</v>
      </c>
      <c r="AB817" t="s">
        <v>5003</v>
      </c>
      <c r="AC817" t="s">
        <v>5003</v>
      </c>
      <c r="AD817" t="s">
        <v>5003</v>
      </c>
      <c r="AE817" t="s">
        <v>5003</v>
      </c>
      <c r="AF817" t="s">
        <v>69</v>
      </c>
      <c r="AG817" s="5">
        <v>45046</v>
      </c>
      <c r="AH817" s="5">
        <v>45046</v>
      </c>
      <c r="AI817" t="s">
        <v>64</v>
      </c>
    </row>
    <row r="818" spans="1:35" x14ac:dyDescent="0.25">
      <c r="A818" t="s">
        <v>5004</v>
      </c>
      <c r="B818" t="s">
        <v>57</v>
      </c>
      <c r="C818" s="5">
        <v>45017</v>
      </c>
      <c r="D818" s="5">
        <v>45046</v>
      </c>
      <c r="E818" t="s">
        <v>49</v>
      </c>
      <c r="F818" t="s">
        <v>248</v>
      </c>
      <c r="G818" t="s">
        <v>249</v>
      </c>
      <c r="H818" t="s">
        <v>249</v>
      </c>
      <c r="I818" t="s">
        <v>250</v>
      </c>
      <c r="J818" t="s">
        <v>5005</v>
      </c>
      <c r="K818" t="s">
        <v>5006</v>
      </c>
      <c r="L818" t="s">
        <v>1843</v>
      </c>
      <c r="M818" t="s">
        <v>52</v>
      </c>
      <c r="N818" t="s">
        <v>64</v>
      </c>
      <c r="O818" t="s">
        <v>252</v>
      </c>
      <c r="P818" t="s">
        <v>66</v>
      </c>
      <c r="Q818" t="s">
        <v>5007</v>
      </c>
      <c r="R818" t="s">
        <v>66</v>
      </c>
      <c r="S818" t="s">
        <v>5008</v>
      </c>
      <c r="T818" t="s">
        <v>5008</v>
      </c>
      <c r="U818" t="s">
        <v>5008</v>
      </c>
      <c r="V818" t="s">
        <v>5008</v>
      </c>
      <c r="W818" t="s">
        <v>5008</v>
      </c>
      <c r="X818" t="s">
        <v>5008</v>
      </c>
      <c r="Y818" t="s">
        <v>5008</v>
      </c>
      <c r="Z818" t="s">
        <v>5008</v>
      </c>
      <c r="AA818" t="s">
        <v>5008</v>
      </c>
      <c r="AB818" t="s">
        <v>5008</v>
      </c>
      <c r="AC818" t="s">
        <v>5008</v>
      </c>
      <c r="AD818" t="s">
        <v>5008</v>
      </c>
      <c r="AE818" t="s">
        <v>5008</v>
      </c>
      <c r="AF818" t="s">
        <v>69</v>
      </c>
      <c r="AG818" s="5">
        <v>45046</v>
      </c>
      <c r="AH818" s="5">
        <v>45046</v>
      </c>
      <c r="AI818" t="s">
        <v>64</v>
      </c>
    </row>
    <row r="819" spans="1:35" x14ac:dyDescent="0.25">
      <c r="A819" t="s">
        <v>5009</v>
      </c>
      <c r="B819" t="s">
        <v>57</v>
      </c>
      <c r="C819" s="5">
        <v>45017</v>
      </c>
      <c r="D819" s="5">
        <v>45046</v>
      </c>
      <c r="E819" t="s">
        <v>42</v>
      </c>
      <c r="F819" t="s">
        <v>1714</v>
      </c>
      <c r="G819" t="s">
        <v>1715</v>
      </c>
      <c r="H819" t="s">
        <v>1715</v>
      </c>
      <c r="I819" t="s">
        <v>172</v>
      </c>
      <c r="J819" t="s">
        <v>5010</v>
      </c>
      <c r="K819" t="s">
        <v>1313</v>
      </c>
      <c r="L819" t="s">
        <v>821</v>
      </c>
      <c r="M819" t="s">
        <v>53</v>
      </c>
      <c r="N819" t="s">
        <v>64</v>
      </c>
      <c r="O819" t="s">
        <v>5011</v>
      </c>
      <c r="P819" t="s">
        <v>66</v>
      </c>
      <c r="Q819" t="s">
        <v>5012</v>
      </c>
      <c r="R819" t="s">
        <v>66</v>
      </c>
      <c r="S819" t="s">
        <v>5013</v>
      </c>
      <c r="T819" t="s">
        <v>5013</v>
      </c>
      <c r="U819" t="s">
        <v>5013</v>
      </c>
      <c r="V819" t="s">
        <v>5013</v>
      </c>
      <c r="W819" t="s">
        <v>5013</v>
      </c>
      <c r="X819" t="s">
        <v>5013</v>
      </c>
      <c r="Y819" t="s">
        <v>5013</v>
      </c>
      <c r="Z819" t="s">
        <v>5013</v>
      </c>
      <c r="AA819" t="s">
        <v>5013</v>
      </c>
      <c r="AB819" t="s">
        <v>5013</v>
      </c>
      <c r="AC819" t="s">
        <v>5013</v>
      </c>
      <c r="AD819" t="s">
        <v>5013</v>
      </c>
      <c r="AE819" t="s">
        <v>5013</v>
      </c>
      <c r="AF819" t="s">
        <v>69</v>
      </c>
      <c r="AG819" s="5">
        <v>45046</v>
      </c>
      <c r="AH819" s="5">
        <v>45046</v>
      </c>
      <c r="AI819" t="s">
        <v>64</v>
      </c>
    </row>
    <row r="820" spans="1:35" x14ac:dyDescent="0.25">
      <c r="A820" t="s">
        <v>5014</v>
      </c>
      <c r="B820" t="s">
        <v>57</v>
      </c>
      <c r="C820" s="5">
        <v>45017</v>
      </c>
      <c r="D820" s="5">
        <v>45046</v>
      </c>
      <c r="E820" t="s">
        <v>49</v>
      </c>
      <c r="F820" t="s">
        <v>265</v>
      </c>
      <c r="G820" t="s">
        <v>266</v>
      </c>
      <c r="H820" t="s">
        <v>266</v>
      </c>
      <c r="I820" t="s">
        <v>110</v>
      </c>
      <c r="J820" t="s">
        <v>5015</v>
      </c>
      <c r="K820" t="s">
        <v>5016</v>
      </c>
      <c r="L820" t="s">
        <v>5017</v>
      </c>
      <c r="M820" t="s">
        <v>52</v>
      </c>
      <c r="N820" t="s">
        <v>64</v>
      </c>
      <c r="O820" t="s">
        <v>5018</v>
      </c>
      <c r="P820" t="s">
        <v>66</v>
      </c>
      <c r="Q820" t="s">
        <v>5019</v>
      </c>
      <c r="R820" t="s">
        <v>66</v>
      </c>
      <c r="S820" t="s">
        <v>5020</v>
      </c>
      <c r="T820" t="s">
        <v>5020</v>
      </c>
      <c r="U820" t="s">
        <v>5020</v>
      </c>
      <c r="V820" t="s">
        <v>5020</v>
      </c>
      <c r="W820" t="s">
        <v>5020</v>
      </c>
      <c r="X820" t="s">
        <v>5020</v>
      </c>
      <c r="Y820" t="s">
        <v>5020</v>
      </c>
      <c r="Z820" t="s">
        <v>5020</v>
      </c>
      <c r="AA820" t="s">
        <v>5020</v>
      </c>
      <c r="AB820" t="s">
        <v>5020</v>
      </c>
      <c r="AC820" t="s">
        <v>5020</v>
      </c>
      <c r="AD820" t="s">
        <v>5020</v>
      </c>
      <c r="AE820" t="s">
        <v>5020</v>
      </c>
      <c r="AF820" t="s">
        <v>69</v>
      </c>
      <c r="AG820" s="5">
        <v>45046</v>
      </c>
      <c r="AH820" s="5">
        <v>45046</v>
      </c>
      <c r="AI820" t="s">
        <v>64</v>
      </c>
    </row>
    <row r="821" spans="1:35" x14ac:dyDescent="0.25">
      <c r="A821" t="s">
        <v>5021</v>
      </c>
      <c r="B821" t="s">
        <v>57</v>
      </c>
      <c r="C821" s="5">
        <v>45017</v>
      </c>
      <c r="D821" s="5">
        <v>45046</v>
      </c>
      <c r="E821" t="s">
        <v>49</v>
      </c>
      <c r="F821" t="s">
        <v>5022</v>
      </c>
      <c r="G821" t="s">
        <v>5023</v>
      </c>
      <c r="H821" t="s">
        <v>5023</v>
      </c>
      <c r="I821" t="s">
        <v>172</v>
      </c>
      <c r="J821" t="s">
        <v>5024</v>
      </c>
      <c r="K821" t="s">
        <v>499</v>
      </c>
      <c r="L821" t="s">
        <v>5025</v>
      </c>
      <c r="M821" t="s">
        <v>52</v>
      </c>
      <c r="N821" t="s">
        <v>64</v>
      </c>
      <c r="O821" t="s">
        <v>5026</v>
      </c>
      <c r="P821" t="s">
        <v>66</v>
      </c>
      <c r="Q821" t="s">
        <v>5027</v>
      </c>
      <c r="R821" t="s">
        <v>66</v>
      </c>
      <c r="S821" t="s">
        <v>5028</v>
      </c>
      <c r="T821" t="s">
        <v>5028</v>
      </c>
      <c r="U821" t="s">
        <v>5028</v>
      </c>
      <c r="V821" t="s">
        <v>5028</v>
      </c>
      <c r="W821" t="s">
        <v>5028</v>
      </c>
      <c r="X821" t="s">
        <v>5028</v>
      </c>
      <c r="Y821" t="s">
        <v>5028</v>
      </c>
      <c r="Z821" t="s">
        <v>5028</v>
      </c>
      <c r="AA821" t="s">
        <v>5028</v>
      </c>
      <c r="AB821" t="s">
        <v>5028</v>
      </c>
      <c r="AC821" t="s">
        <v>5028</v>
      </c>
      <c r="AD821" t="s">
        <v>5028</v>
      </c>
      <c r="AE821" t="s">
        <v>5028</v>
      </c>
      <c r="AF821" t="s">
        <v>69</v>
      </c>
      <c r="AG821" s="5">
        <v>45046</v>
      </c>
      <c r="AH821" s="5">
        <v>45046</v>
      </c>
      <c r="AI821" t="s">
        <v>64</v>
      </c>
    </row>
    <row r="822" spans="1:35" x14ac:dyDescent="0.25">
      <c r="A822" t="s">
        <v>5029</v>
      </c>
      <c r="B822" t="s">
        <v>57</v>
      </c>
      <c r="C822" s="5">
        <v>45017</v>
      </c>
      <c r="D822" s="5">
        <v>45046</v>
      </c>
      <c r="E822" t="s">
        <v>49</v>
      </c>
      <c r="F822" t="s">
        <v>5030</v>
      </c>
      <c r="G822" t="s">
        <v>5031</v>
      </c>
      <c r="H822" t="s">
        <v>5031</v>
      </c>
      <c r="I822" t="s">
        <v>73</v>
      </c>
      <c r="J822" t="s">
        <v>5032</v>
      </c>
      <c r="K822" t="s">
        <v>5033</v>
      </c>
      <c r="L822" t="s">
        <v>1665</v>
      </c>
      <c r="M822" t="s">
        <v>53</v>
      </c>
      <c r="N822" t="s">
        <v>64</v>
      </c>
      <c r="O822" t="s">
        <v>5034</v>
      </c>
      <c r="P822" t="s">
        <v>66</v>
      </c>
      <c r="Q822" t="s">
        <v>5035</v>
      </c>
      <c r="R822" t="s">
        <v>66</v>
      </c>
      <c r="S822" t="s">
        <v>5036</v>
      </c>
      <c r="T822" t="s">
        <v>5036</v>
      </c>
      <c r="U822" t="s">
        <v>5036</v>
      </c>
      <c r="V822" t="s">
        <v>5036</v>
      </c>
      <c r="W822" t="s">
        <v>5036</v>
      </c>
      <c r="X822" t="s">
        <v>5036</v>
      </c>
      <c r="Y822" t="s">
        <v>5036</v>
      </c>
      <c r="Z822" t="s">
        <v>5036</v>
      </c>
      <c r="AA822" t="s">
        <v>5036</v>
      </c>
      <c r="AB822" t="s">
        <v>5036</v>
      </c>
      <c r="AC822" t="s">
        <v>5036</v>
      </c>
      <c r="AD822" t="s">
        <v>5036</v>
      </c>
      <c r="AE822" t="s">
        <v>5036</v>
      </c>
      <c r="AF822" t="s">
        <v>69</v>
      </c>
      <c r="AG822" s="5">
        <v>45046</v>
      </c>
      <c r="AH822" s="5">
        <v>45046</v>
      </c>
      <c r="AI822" t="s">
        <v>64</v>
      </c>
    </row>
    <row r="823" spans="1:35" x14ac:dyDescent="0.25">
      <c r="A823" t="s">
        <v>5037</v>
      </c>
      <c r="B823" t="s">
        <v>57</v>
      </c>
      <c r="C823" s="5">
        <v>45017</v>
      </c>
      <c r="D823" s="5">
        <v>45046</v>
      </c>
      <c r="E823" t="s">
        <v>49</v>
      </c>
      <c r="F823" t="s">
        <v>374</v>
      </c>
      <c r="G823" t="s">
        <v>375</v>
      </c>
      <c r="H823" t="s">
        <v>375</v>
      </c>
      <c r="I823" t="s">
        <v>110</v>
      </c>
      <c r="J823" t="s">
        <v>1914</v>
      </c>
      <c r="K823" t="s">
        <v>5038</v>
      </c>
      <c r="L823" t="s">
        <v>4136</v>
      </c>
      <c r="M823" t="s">
        <v>53</v>
      </c>
      <c r="N823" t="s">
        <v>64</v>
      </c>
      <c r="O823" t="s">
        <v>5039</v>
      </c>
      <c r="P823" t="s">
        <v>66</v>
      </c>
      <c r="Q823" t="s">
        <v>5040</v>
      </c>
      <c r="R823" t="s">
        <v>66</v>
      </c>
      <c r="S823" t="s">
        <v>5041</v>
      </c>
      <c r="T823" t="s">
        <v>5041</v>
      </c>
      <c r="U823" t="s">
        <v>5041</v>
      </c>
      <c r="V823" t="s">
        <v>5041</v>
      </c>
      <c r="W823" t="s">
        <v>5041</v>
      </c>
      <c r="X823" t="s">
        <v>5041</v>
      </c>
      <c r="Y823" t="s">
        <v>5041</v>
      </c>
      <c r="Z823" t="s">
        <v>5041</v>
      </c>
      <c r="AA823" t="s">
        <v>5041</v>
      </c>
      <c r="AB823" t="s">
        <v>5041</v>
      </c>
      <c r="AC823" t="s">
        <v>5041</v>
      </c>
      <c r="AD823" t="s">
        <v>5041</v>
      </c>
      <c r="AE823" t="s">
        <v>5041</v>
      </c>
      <c r="AF823" t="s">
        <v>69</v>
      </c>
      <c r="AG823" s="5">
        <v>45046</v>
      </c>
      <c r="AH823" s="5">
        <v>45046</v>
      </c>
      <c r="AI823" t="s">
        <v>64</v>
      </c>
    </row>
    <row r="824" spans="1:35" x14ac:dyDescent="0.25">
      <c r="A824" t="s">
        <v>5042</v>
      </c>
      <c r="B824" t="s">
        <v>57</v>
      </c>
      <c r="C824" s="5">
        <v>45017</v>
      </c>
      <c r="D824" s="5">
        <v>45046</v>
      </c>
      <c r="E824" t="s">
        <v>49</v>
      </c>
      <c r="F824" t="s">
        <v>5043</v>
      </c>
      <c r="G824" t="s">
        <v>5044</v>
      </c>
      <c r="H824" t="s">
        <v>5044</v>
      </c>
      <c r="I824" t="s">
        <v>667</v>
      </c>
      <c r="J824" t="s">
        <v>5045</v>
      </c>
      <c r="K824" t="s">
        <v>122</v>
      </c>
      <c r="L824" t="s">
        <v>5046</v>
      </c>
      <c r="M824" t="s">
        <v>53</v>
      </c>
      <c r="N824" t="s">
        <v>64</v>
      </c>
      <c r="O824" t="s">
        <v>5047</v>
      </c>
      <c r="P824" t="s">
        <v>66</v>
      </c>
      <c r="Q824" t="s">
        <v>5048</v>
      </c>
      <c r="R824" t="s">
        <v>66</v>
      </c>
      <c r="S824" t="s">
        <v>5049</v>
      </c>
      <c r="T824" t="s">
        <v>5049</v>
      </c>
      <c r="U824" t="s">
        <v>5049</v>
      </c>
      <c r="V824" t="s">
        <v>5049</v>
      </c>
      <c r="W824" t="s">
        <v>5049</v>
      </c>
      <c r="X824" t="s">
        <v>5049</v>
      </c>
      <c r="Y824" t="s">
        <v>5049</v>
      </c>
      <c r="Z824" t="s">
        <v>5049</v>
      </c>
      <c r="AA824" t="s">
        <v>5049</v>
      </c>
      <c r="AB824" t="s">
        <v>5049</v>
      </c>
      <c r="AC824" t="s">
        <v>5049</v>
      </c>
      <c r="AD824" t="s">
        <v>5049</v>
      </c>
      <c r="AE824" t="s">
        <v>5049</v>
      </c>
      <c r="AF824" t="s">
        <v>69</v>
      </c>
      <c r="AG824" s="5">
        <v>45046</v>
      </c>
      <c r="AH824" s="5">
        <v>45046</v>
      </c>
      <c r="AI824" t="s">
        <v>64</v>
      </c>
    </row>
    <row r="825" spans="1:35" x14ac:dyDescent="0.25">
      <c r="A825" t="s">
        <v>5050</v>
      </c>
      <c r="B825" t="s">
        <v>57</v>
      </c>
      <c r="C825" s="5">
        <v>45017</v>
      </c>
      <c r="D825" s="5">
        <v>45046</v>
      </c>
      <c r="E825" t="s">
        <v>42</v>
      </c>
      <c r="F825" t="s">
        <v>474</v>
      </c>
      <c r="G825" t="s">
        <v>475</v>
      </c>
      <c r="H825" t="s">
        <v>475</v>
      </c>
      <c r="I825" t="s">
        <v>60</v>
      </c>
      <c r="J825" t="s">
        <v>2305</v>
      </c>
      <c r="K825" t="s">
        <v>1843</v>
      </c>
      <c r="L825" t="s">
        <v>4661</v>
      </c>
      <c r="M825" t="s">
        <v>53</v>
      </c>
      <c r="N825" t="s">
        <v>64</v>
      </c>
      <c r="O825" t="s">
        <v>303</v>
      </c>
      <c r="P825" t="s">
        <v>66</v>
      </c>
      <c r="Q825" t="s">
        <v>5051</v>
      </c>
      <c r="R825" t="s">
        <v>66</v>
      </c>
      <c r="S825" t="s">
        <v>5052</v>
      </c>
      <c r="T825" t="s">
        <v>5052</v>
      </c>
      <c r="U825" t="s">
        <v>5052</v>
      </c>
      <c r="V825" t="s">
        <v>5052</v>
      </c>
      <c r="W825" t="s">
        <v>5052</v>
      </c>
      <c r="X825" t="s">
        <v>5052</v>
      </c>
      <c r="Y825" t="s">
        <v>5052</v>
      </c>
      <c r="Z825" t="s">
        <v>5052</v>
      </c>
      <c r="AA825" t="s">
        <v>5052</v>
      </c>
      <c r="AB825" t="s">
        <v>5052</v>
      </c>
      <c r="AC825" t="s">
        <v>5052</v>
      </c>
      <c r="AD825" t="s">
        <v>5052</v>
      </c>
      <c r="AE825" t="s">
        <v>5052</v>
      </c>
      <c r="AF825" t="s">
        <v>69</v>
      </c>
      <c r="AG825" s="5">
        <v>45046</v>
      </c>
      <c r="AH825" s="5">
        <v>45046</v>
      </c>
      <c r="AI825" t="s">
        <v>64</v>
      </c>
    </row>
    <row r="826" spans="1:35" x14ac:dyDescent="0.25">
      <c r="A826" t="s">
        <v>5053</v>
      </c>
      <c r="B826" t="s">
        <v>57</v>
      </c>
      <c r="C826" s="5">
        <v>45017</v>
      </c>
      <c r="D826" s="5">
        <v>45046</v>
      </c>
      <c r="E826" t="s">
        <v>42</v>
      </c>
      <c r="F826" t="s">
        <v>5054</v>
      </c>
      <c r="G826" t="s">
        <v>5055</v>
      </c>
      <c r="H826" t="s">
        <v>5055</v>
      </c>
      <c r="I826" t="s">
        <v>60</v>
      </c>
      <c r="J826" t="s">
        <v>3535</v>
      </c>
      <c r="K826" t="s">
        <v>5056</v>
      </c>
      <c r="L826" t="s">
        <v>928</v>
      </c>
      <c r="M826" t="s">
        <v>53</v>
      </c>
      <c r="N826" t="s">
        <v>64</v>
      </c>
      <c r="O826" t="s">
        <v>5057</v>
      </c>
      <c r="P826" t="s">
        <v>66</v>
      </c>
      <c r="Q826" t="s">
        <v>5058</v>
      </c>
      <c r="R826" t="s">
        <v>66</v>
      </c>
      <c r="S826" t="s">
        <v>5059</v>
      </c>
      <c r="T826" t="s">
        <v>5059</v>
      </c>
      <c r="U826" t="s">
        <v>5059</v>
      </c>
      <c r="V826" t="s">
        <v>5059</v>
      </c>
      <c r="W826" t="s">
        <v>5059</v>
      </c>
      <c r="X826" t="s">
        <v>5059</v>
      </c>
      <c r="Y826" t="s">
        <v>5059</v>
      </c>
      <c r="Z826" t="s">
        <v>5059</v>
      </c>
      <c r="AA826" t="s">
        <v>5059</v>
      </c>
      <c r="AB826" t="s">
        <v>5059</v>
      </c>
      <c r="AC826" t="s">
        <v>5059</v>
      </c>
      <c r="AD826" t="s">
        <v>5059</v>
      </c>
      <c r="AE826" t="s">
        <v>5059</v>
      </c>
      <c r="AF826" t="s">
        <v>69</v>
      </c>
      <c r="AG826" s="5">
        <v>45046</v>
      </c>
      <c r="AH826" s="5">
        <v>45046</v>
      </c>
      <c r="AI826" t="s">
        <v>64</v>
      </c>
    </row>
    <row r="827" spans="1:35" x14ac:dyDescent="0.25">
      <c r="A827" t="s">
        <v>5060</v>
      </c>
      <c r="B827" t="s">
        <v>57</v>
      </c>
      <c r="C827" s="5">
        <v>45017</v>
      </c>
      <c r="D827" s="5">
        <v>45046</v>
      </c>
      <c r="E827" t="s">
        <v>42</v>
      </c>
      <c r="F827" t="s">
        <v>222</v>
      </c>
      <c r="G827" t="s">
        <v>223</v>
      </c>
      <c r="H827" t="s">
        <v>223</v>
      </c>
      <c r="I827" t="s">
        <v>92</v>
      </c>
      <c r="J827" t="s">
        <v>5061</v>
      </c>
      <c r="K827" t="s">
        <v>2072</v>
      </c>
      <c r="L827" t="s">
        <v>742</v>
      </c>
      <c r="M827" t="s">
        <v>53</v>
      </c>
      <c r="N827" t="s">
        <v>64</v>
      </c>
      <c r="O827" t="s">
        <v>5062</v>
      </c>
      <c r="P827" t="s">
        <v>66</v>
      </c>
      <c r="Q827" t="s">
        <v>5063</v>
      </c>
      <c r="R827" t="s">
        <v>66</v>
      </c>
      <c r="S827" t="s">
        <v>5064</v>
      </c>
      <c r="T827" t="s">
        <v>5064</v>
      </c>
      <c r="U827" t="s">
        <v>5064</v>
      </c>
      <c r="V827" t="s">
        <v>5064</v>
      </c>
      <c r="W827" t="s">
        <v>5064</v>
      </c>
      <c r="X827" t="s">
        <v>5064</v>
      </c>
      <c r="Y827" t="s">
        <v>5064</v>
      </c>
      <c r="Z827" t="s">
        <v>5064</v>
      </c>
      <c r="AA827" t="s">
        <v>5064</v>
      </c>
      <c r="AB827" t="s">
        <v>5064</v>
      </c>
      <c r="AC827" t="s">
        <v>5064</v>
      </c>
      <c r="AD827" t="s">
        <v>5064</v>
      </c>
      <c r="AE827" t="s">
        <v>5064</v>
      </c>
      <c r="AF827" t="s">
        <v>69</v>
      </c>
      <c r="AG827" s="5">
        <v>45046</v>
      </c>
      <c r="AH827" s="5">
        <v>45046</v>
      </c>
      <c r="AI827" t="s">
        <v>64</v>
      </c>
    </row>
    <row r="828" spans="1:35" x14ac:dyDescent="0.25">
      <c r="A828" t="s">
        <v>5065</v>
      </c>
      <c r="B828" t="s">
        <v>57</v>
      </c>
      <c r="C828" s="5">
        <v>45017</v>
      </c>
      <c r="D828" s="5">
        <v>45046</v>
      </c>
      <c r="E828" t="s">
        <v>49</v>
      </c>
      <c r="F828" t="s">
        <v>415</v>
      </c>
      <c r="G828" t="s">
        <v>416</v>
      </c>
      <c r="H828" t="s">
        <v>416</v>
      </c>
      <c r="I828" t="s">
        <v>73</v>
      </c>
      <c r="J828" t="s">
        <v>5066</v>
      </c>
      <c r="K828" t="s">
        <v>3432</v>
      </c>
      <c r="L828" t="s">
        <v>1909</v>
      </c>
      <c r="M828" t="s">
        <v>52</v>
      </c>
      <c r="N828" t="s">
        <v>64</v>
      </c>
      <c r="O828" t="s">
        <v>2471</v>
      </c>
      <c r="P828" t="s">
        <v>66</v>
      </c>
      <c r="Q828" t="s">
        <v>5067</v>
      </c>
      <c r="R828" t="s">
        <v>66</v>
      </c>
      <c r="S828" t="s">
        <v>5068</v>
      </c>
      <c r="T828" t="s">
        <v>5068</v>
      </c>
      <c r="U828" t="s">
        <v>5068</v>
      </c>
      <c r="V828" t="s">
        <v>5068</v>
      </c>
      <c r="W828" t="s">
        <v>5068</v>
      </c>
      <c r="X828" t="s">
        <v>5068</v>
      </c>
      <c r="Y828" t="s">
        <v>5068</v>
      </c>
      <c r="Z828" t="s">
        <v>5068</v>
      </c>
      <c r="AA828" t="s">
        <v>5068</v>
      </c>
      <c r="AB828" t="s">
        <v>5068</v>
      </c>
      <c r="AC828" t="s">
        <v>5068</v>
      </c>
      <c r="AD828" t="s">
        <v>5068</v>
      </c>
      <c r="AE828" t="s">
        <v>5068</v>
      </c>
      <c r="AF828" t="s">
        <v>69</v>
      </c>
      <c r="AG828" s="5">
        <v>45046</v>
      </c>
      <c r="AH828" s="5">
        <v>45046</v>
      </c>
      <c r="AI828" t="s">
        <v>64</v>
      </c>
    </row>
    <row r="829" spans="1:35" x14ac:dyDescent="0.25">
      <c r="A829" t="s">
        <v>5069</v>
      </c>
      <c r="B829" t="s">
        <v>57</v>
      </c>
      <c r="C829" s="5">
        <v>45017</v>
      </c>
      <c r="D829" s="5">
        <v>45046</v>
      </c>
      <c r="E829" t="s">
        <v>49</v>
      </c>
      <c r="F829" t="s">
        <v>265</v>
      </c>
      <c r="G829" t="s">
        <v>266</v>
      </c>
      <c r="H829" t="s">
        <v>266</v>
      </c>
      <c r="I829" t="s">
        <v>349</v>
      </c>
      <c r="J829" t="s">
        <v>5070</v>
      </c>
      <c r="K829" t="s">
        <v>5071</v>
      </c>
      <c r="L829" t="s">
        <v>651</v>
      </c>
      <c r="M829" t="s">
        <v>52</v>
      </c>
      <c r="N829" t="s">
        <v>64</v>
      </c>
      <c r="O829" t="s">
        <v>5072</v>
      </c>
      <c r="P829" t="s">
        <v>66</v>
      </c>
      <c r="Q829" t="s">
        <v>5073</v>
      </c>
      <c r="R829" t="s">
        <v>66</v>
      </c>
      <c r="S829" t="s">
        <v>5074</v>
      </c>
      <c r="T829" t="s">
        <v>5074</v>
      </c>
      <c r="U829" t="s">
        <v>5074</v>
      </c>
      <c r="V829" t="s">
        <v>5074</v>
      </c>
      <c r="W829" t="s">
        <v>5074</v>
      </c>
      <c r="X829" t="s">
        <v>5074</v>
      </c>
      <c r="Y829" t="s">
        <v>5074</v>
      </c>
      <c r="Z829" t="s">
        <v>5074</v>
      </c>
      <c r="AA829" t="s">
        <v>5074</v>
      </c>
      <c r="AB829" t="s">
        <v>5074</v>
      </c>
      <c r="AC829" t="s">
        <v>5074</v>
      </c>
      <c r="AD829" t="s">
        <v>5074</v>
      </c>
      <c r="AE829" t="s">
        <v>5074</v>
      </c>
      <c r="AF829" t="s">
        <v>69</v>
      </c>
      <c r="AG829" s="5">
        <v>45046</v>
      </c>
      <c r="AH829" s="5">
        <v>45046</v>
      </c>
      <c r="AI829" t="s">
        <v>64</v>
      </c>
    </row>
    <row r="830" spans="1:35" x14ac:dyDescent="0.25">
      <c r="A830" t="s">
        <v>5075</v>
      </c>
      <c r="B830" t="s">
        <v>57</v>
      </c>
      <c r="C830" s="5">
        <v>45017</v>
      </c>
      <c r="D830" s="5">
        <v>45046</v>
      </c>
      <c r="E830" t="s">
        <v>49</v>
      </c>
      <c r="F830" t="s">
        <v>5076</v>
      </c>
      <c r="G830" t="s">
        <v>5077</v>
      </c>
      <c r="H830" t="s">
        <v>5077</v>
      </c>
      <c r="I830" t="s">
        <v>69</v>
      </c>
      <c r="J830" t="s">
        <v>5078</v>
      </c>
      <c r="K830" t="s">
        <v>317</v>
      </c>
      <c r="L830" t="s">
        <v>317</v>
      </c>
      <c r="M830" t="s">
        <v>53</v>
      </c>
      <c r="N830" t="s">
        <v>64</v>
      </c>
      <c r="O830" t="s">
        <v>1060</v>
      </c>
      <c r="P830" t="s">
        <v>66</v>
      </c>
      <c r="Q830" t="s">
        <v>5079</v>
      </c>
      <c r="R830" t="s">
        <v>66</v>
      </c>
      <c r="S830" t="s">
        <v>5080</v>
      </c>
      <c r="T830" t="s">
        <v>5080</v>
      </c>
      <c r="U830" t="s">
        <v>5080</v>
      </c>
      <c r="V830" t="s">
        <v>5080</v>
      </c>
      <c r="W830" t="s">
        <v>5080</v>
      </c>
      <c r="X830" t="s">
        <v>5080</v>
      </c>
      <c r="Y830" t="s">
        <v>5080</v>
      </c>
      <c r="Z830" t="s">
        <v>5080</v>
      </c>
      <c r="AA830" t="s">
        <v>5080</v>
      </c>
      <c r="AB830" t="s">
        <v>5080</v>
      </c>
      <c r="AC830" t="s">
        <v>5080</v>
      </c>
      <c r="AD830" t="s">
        <v>5080</v>
      </c>
      <c r="AE830" t="s">
        <v>5080</v>
      </c>
      <c r="AF830" t="s">
        <v>69</v>
      </c>
      <c r="AG830" s="5">
        <v>45046</v>
      </c>
      <c r="AH830" s="5">
        <v>45046</v>
      </c>
      <c r="AI830" t="s">
        <v>64</v>
      </c>
    </row>
    <row r="831" spans="1:35" x14ac:dyDescent="0.25">
      <c r="A831" t="s">
        <v>5081</v>
      </c>
      <c r="B831" t="s">
        <v>57</v>
      </c>
      <c r="C831" s="5">
        <v>45017</v>
      </c>
      <c r="D831" s="5">
        <v>45046</v>
      </c>
      <c r="E831" t="s">
        <v>49</v>
      </c>
      <c r="F831" t="s">
        <v>5082</v>
      </c>
      <c r="G831" t="s">
        <v>5083</v>
      </c>
      <c r="H831" t="s">
        <v>5083</v>
      </c>
      <c r="I831" t="s">
        <v>250</v>
      </c>
      <c r="J831" t="s">
        <v>1583</v>
      </c>
      <c r="K831" t="s">
        <v>521</v>
      </c>
      <c r="L831" t="s">
        <v>209</v>
      </c>
      <c r="M831" t="s">
        <v>53</v>
      </c>
      <c r="N831" t="s">
        <v>64</v>
      </c>
      <c r="O831" t="s">
        <v>5084</v>
      </c>
      <c r="P831" t="s">
        <v>66</v>
      </c>
      <c r="Q831" t="s">
        <v>5085</v>
      </c>
      <c r="R831" t="s">
        <v>66</v>
      </c>
      <c r="S831" t="s">
        <v>5086</v>
      </c>
      <c r="T831" t="s">
        <v>5086</v>
      </c>
      <c r="U831" t="s">
        <v>5086</v>
      </c>
      <c r="V831" t="s">
        <v>5086</v>
      </c>
      <c r="W831" t="s">
        <v>5086</v>
      </c>
      <c r="X831" t="s">
        <v>5086</v>
      </c>
      <c r="Y831" t="s">
        <v>5086</v>
      </c>
      <c r="Z831" t="s">
        <v>5086</v>
      </c>
      <c r="AA831" t="s">
        <v>5086</v>
      </c>
      <c r="AB831" t="s">
        <v>5086</v>
      </c>
      <c r="AC831" t="s">
        <v>5086</v>
      </c>
      <c r="AD831" t="s">
        <v>5086</v>
      </c>
      <c r="AE831" t="s">
        <v>5086</v>
      </c>
      <c r="AF831" t="s">
        <v>69</v>
      </c>
      <c r="AG831" s="5">
        <v>45046</v>
      </c>
      <c r="AH831" s="5">
        <v>45046</v>
      </c>
      <c r="AI831" t="s">
        <v>64</v>
      </c>
    </row>
    <row r="832" spans="1:35" x14ac:dyDescent="0.25">
      <c r="A832" t="s">
        <v>5087</v>
      </c>
      <c r="B832" t="s">
        <v>57</v>
      </c>
      <c r="C832" s="5">
        <v>45017</v>
      </c>
      <c r="D832" s="5">
        <v>45046</v>
      </c>
      <c r="E832" t="s">
        <v>49</v>
      </c>
      <c r="F832" t="s">
        <v>534</v>
      </c>
      <c r="G832" t="s">
        <v>535</v>
      </c>
      <c r="H832" t="s">
        <v>535</v>
      </c>
      <c r="I832" t="s">
        <v>83</v>
      </c>
      <c r="J832" t="s">
        <v>5088</v>
      </c>
      <c r="K832" t="s">
        <v>5089</v>
      </c>
      <c r="L832" t="s">
        <v>5090</v>
      </c>
      <c r="M832" t="s">
        <v>53</v>
      </c>
      <c r="N832" t="s">
        <v>64</v>
      </c>
      <c r="O832" t="s">
        <v>5091</v>
      </c>
      <c r="P832" t="s">
        <v>66</v>
      </c>
      <c r="Q832" t="s">
        <v>5092</v>
      </c>
      <c r="R832" t="s">
        <v>66</v>
      </c>
      <c r="S832" t="s">
        <v>5093</v>
      </c>
      <c r="T832" t="s">
        <v>5093</v>
      </c>
      <c r="U832" t="s">
        <v>5093</v>
      </c>
      <c r="V832" t="s">
        <v>5093</v>
      </c>
      <c r="W832" t="s">
        <v>5093</v>
      </c>
      <c r="X832" t="s">
        <v>5093</v>
      </c>
      <c r="Y832" t="s">
        <v>5093</v>
      </c>
      <c r="Z832" t="s">
        <v>5093</v>
      </c>
      <c r="AA832" t="s">
        <v>5093</v>
      </c>
      <c r="AB832" t="s">
        <v>5093</v>
      </c>
      <c r="AC832" t="s">
        <v>5093</v>
      </c>
      <c r="AD832" t="s">
        <v>5093</v>
      </c>
      <c r="AE832" t="s">
        <v>5093</v>
      </c>
      <c r="AF832" t="s">
        <v>69</v>
      </c>
      <c r="AG832" s="5">
        <v>45046</v>
      </c>
      <c r="AH832" s="5">
        <v>45046</v>
      </c>
      <c r="AI832" t="s">
        <v>64</v>
      </c>
    </row>
    <row r="833" spans="1:35" x14ac:dyDescent="0.25">
      <c r="A833" t="s">
        <v>5094</v>
      </c>
      <c r="B833" t="s">
        <v>57</v>
      </c>
      <c r="C833" s="5">
        <v>45017</v>
      </c>
      <c r="D833" s="5">
        <v>45046</v>
      </c>
      <c r="E833" t="s">
        <v>42</v>
      </c>
      <c r="F833" t="s">
        <v>5095</v>
      </c>
      <c r="G833" t="s">
        <v>5096</v>
      </c>
      <c r="H833" t="s">
        <v>5096</v>
      </c>
      <c r="I833" t="s">
        <v>83</v>
      </c>
      <c r="J833" t="s">
        <v>5097</v>
      </c>
      <c r="K833" t="s">
        <v>918</v>
      </c>
      <c r="L833" t="s">
        <v>5098</v>
      </c>
      <c r="M833" t="s">
        <v>53</v>
      </c>
      <c r="N833" t="s">
        <v>64</v>
      </c>
      <c r="O833" t="s">
        <v>5099</v>
      </c>
      <c r="P833" t="s">
        <v>66</v>
      </c>
      <c r="Q833" t="s">
        <v>5100</v>
      </c>
      <c r="R833" t="s">
        <v>66</v>
      </c>
      <c r="S833" t="s">
        <v>5101</v>
      </c>
      <c r="T833" t="s">
        <v>5101</v>
      </c>
      <c r="U833" t="s">
        <v>5101</v>
      </c>
      <c r="V833" t="s">
        <v>5101</v>
      </c>
      <c r="W833" t="s">
        <v>5101</v>
      </c>
      <c r="X833" t="s">
        <v>5101</v>
      </c>
      <c r="Y833" t="s">
        <v>5101</v>
      </c>
      <c r="Z833" t="s">
        <v>5101</v>
      </c>
      <c r="AA833" t="s">
        <v>5101</v>
      </c>
      <c r="AB833" t="s">
        <v>5101</v>
      </c>
      <c r="AC833" t="s">
        <v>5101</v>
      </c>
      <c r="AD833" t="s">
        <v>5101</v>
      </c>
      <c r="AE833" t="s">
        <v>5101</v>
      </c>
      <c r="AF833" t="s">
        <v>69</v>
      </c>
      <c r="AG833" s="5">
        <v>45046</v>
      </c>
      <c r="AH833" s="5">
        <v>45046</v>
      </c>
      <c r="AI833" t="s">
        <v>64</v>
      </c>
    </row>
    <row r="834" spans="1:35" x14ac:dyDescent="0.25">
      <c r="A834" t="s">
        <v>5102</v>
      </c>
      <c r="B834" t="s">
        <v>57</v>
      </c>
      <c r="C834" s="5">
        <v>45017</v>
      </c>
      <c r="D834" s="5">
        <v>45046</v>
      </c>
      <c r="E834" t="s">
        <v>49</v>
      </c>
      <c r="F834" t="s">
        <v>5103</v>
      </c>
      <c r="G834" t="s">
        <v>5104</v>
      </c>
      <c r="H834" t="s">
        <v>5104</v>
      </c>
      <c r="I834" t="s">
        <v>69</v>
      </c>
      <c r="J834" t="s">
        <v>3792</v>
      </c>
      <c r="K834" t="s">
        <v>3485</v>
      </c>
      <c r="L834" t="s">
        <v>1328</v>
      </c>
      <c r="M834" t="s">
        <v>53</v>
      </c>
      <c r="N834" t="s">
        <v>64</v>
      </c>
      <c r="O834" t="s">
        <v>1183</v>
      </c>
      <c r="P834" t="s">
        <v>66</v>
      </c>
      <c r="Q834" t="s">
        <v>5105</v>
      </c>
      <c r="R834" t="s">
        <v>66</v>
      </c>
      <c r="S834" t="s">
        <v>5106</v>
      </c>
      <c r="T834" t="s">
        <v>5106</v>
      </c>
      <c r="U834" t="s">
        <v>5106</v>
      </c>
      <c r="V834" t="s">
        <v>5106</v>
      </c>
      <c r="W834" t="s">
        <v>5106</v>
      </c>
      <c r="X834" t="s">
        <v>5106</v>
      </c>
      <c r="Y834" t="s">
        <v>5106</v>
      </c>
      <c r="Z834" t="s">
        <v>5106</v>
      </c>
      <c r="AA834" t="s">
        <v>5106</v>
      </c>
      <c r="AB834" t="s">
        <v>5106</v>
      </c>
      <c r="AC834" t="s">
        <v>5106</v>
      </c>
      <c r="AD834" t="s">
        <v>5106</v>
      </c>
      <c r="AE834" t="s">
        <v>5106</v>
      </c>
      <c r="AF834" t="s">
        <v>69</v>
      </c>
      <c r="AG834" s="5">
        <v>45046</v>
      </c>
      <c r="AH834" s="5">
        <v>45046</v>
      </c>
      <c r="AI834" t="s">
        <v>64</v>
      </c>
    </row>
    <row r="835" spans="1:35" x14ac:dyDescent="0.25">
      <c r="A835" t="s">
        <v>5107</v>
      </c>
      <c r="B835" t="s">
        <v>57</v>
      </c>
      <c r="C835" s="5">
        <v>45017</v>
      </c>
      <c r="D835" s="5">
        <v>45046</v>
      </c>
      <c r="E835" t="s">
        <v>42</v>
      </c>
      <c r="F835" t="s">
        <v>5108</v>
      </c>
      <c r="G835" t="s">
        <v>5109</v>
      </c>
      <c r="H835" t="s">
        <v>5109</v>
      </c>
      <c r="I835" t="s">
        <v>60</v>
      </c>
      <c r="J835" t="s">
        <v>5110</v>
      </c>
      <c r="K835" t="s">
        <v>210</v>
      </c>
      <c r="L835" t="s">
        <v>122</v>
      </c>
      <c r="M835" t="s">
        <v>53</v>
      </c>
      <c r="N835" t="s">
        <v>64</v>
      </c>
      <c r="O835" t="s">
        <v>5111</v>
      </c>
      <c r="P835" t="s">
        <v>66</v>
      </c>
      <c r="Q835" t="s">
        <v>5112</v>
      </c>
      <c r="R835" t="s">
        <v>66</v>
      </c>
      <c r="S835" t="s">
        <v>5113</v>
      </c>
      <c r="T835" t="s">
        <v>5113</v>
      </c>
      <c r="U835" t="s">
        <v>5113</v>
      </c>
      <c r="V835" t="s">
        <v>5113</v>
      </c>
      <c r="W835" t="s">
        <v>5113</v>
      </c>
      <c r="X835" t="s">
        <v>5113</v>
      </c>
      <c r="Y835" t="s">
        <v>5113</v>
      </c>
      <c r="Z835" t="s">
        <v>5113</v>
      </c>
      <c r="AA835" t="s">
        <v>5113</v>
      </c>
      <c r="AB835" t="s">
        <v>5113</v>
      </c>
      <c r="AC835" t="s">
        <v>5113</v>
      </c>
      <c r="AD835" t="s">
        <v>5113</v>
      </c>
      <c r="AE835" t="s">
        <v>5113</v>
      </c>
      <c r="AF835" t="s">
        <v>69</v>
      </c>
      <c r="AG835" s="5">
        <v>45046</v>
      </c>
      <c r="AH835" s="5">
        <v>45046</v>
      </c>
      <c r="AI835" t="s">
        <v>64</v>
      </c>
    </row>
    <row r="836" spans="1:35" x14ac:dyDescent="0.25">
      <c r="A836" t="s">
        <v>5114</v>
      </c>
      <c r="B836" t="s">
        <v>57</v>
      </c>
      <c r="C836" s="5">
        <v>45017</v>
      </c>
      <c r="D836" s="5">
        <v>45046</v>
      </c>
      <c r="E836" t="s">
        <v>49</v>
      </c>
      <c r="F836" t="s">
        <v>5115</v>
      </c>
      <c r="G836" t="s">
        <v>5116</v>
      </c>
      <c r="H836" t="s">
        <v>5116</v>
      </c>
      <c r="I836" t="s">
        <v>189</v>
      </c>
      <c r="J836" t="s">
        <v>5117</v>
      </c>
      <c r="K836" t="s">
        <v>85</v>
      </c>
      <c r="L836" t="s">
        <v>157</v>
      </c>
      <c r="M836" t="s">
        <v>53</v>
      </c>
      <c r="N836" t="s">
        <v>64</v>
      </c>
      <c r="O836" t="s">
        <v>5118</v>
      </c>
      <c r="P836" t="s">
        <v>66</v>
      </c>
      <c r="Q836" t="s">
        <v>5119</v>
      </c>
      <c r="R836" t="s">
        <v>66</v>
      </c>
      <c r="S836" t="s">
        <v>5120</v>
      </c>
      <c r="T836" t="s">
        <v>5120</v>
      </c>
      <c r="U836" t="s">
        <v>5120</v>
      </c>
      <c r="V836" t="s">
        <v>5120</v>
      </c>
      <c r="W836" t="s">
        <v>5120</v>
      </c>
      <c r="X836" t="s">
        <v>5120</v>
      </c>
      <c r="Y836" t="s">
        <v>5120</v>
      </c>
      <c r="Z836" t="s">
        <v>5120</v>
      </c>
      <c r="AA836" t="s">
        <v>5120</v>
      </c>
      <c r="AB836" t="s">
        <v>5120</v>
      </c>
      <c r="AC836" t="s">
        <v>5120</v>
      </c>
      <c r="AD836" t="s">
        <v>5120</v>
      </c>
      <c r="AE836" t="s">
        <v>5120</v>
      </c>
      <c r="AF836" t="s">
        <v>69</v>
      </c>
      <c r="AG836" s="5">
        <v>45046</v>
      </c>
      <c r="AH836" s="5">
        <v>45046</v>
      </c>
      <c r="AI836" t="s">
        <v>64</v>
      </c>
    </row>
    <row r="837" spans="1:35" x14ac:dyDescent="0.25">
      <c r="A837" t="s">
        <v>5121</v>
      </c>
      <c r="B837" t="s">
        <v>57</v>
      </c>
      <c r="C837" s="5">
        <v>45017</v>
      </c>
      <c r="D837" s="5">
        <v>45046</v>
      </c>
      <c r="E837" t="s">
        <v>42</v>
      </c>
      <c r="F837" t="s">
        <v>1475</v>
      </c>
      <c r="G837" t="s">
        <v>1476</v>
      </c>
      <c r="H837" t="s">
        <v>1476</v>
      </c>
      <c r="I837" t="s">
        <v>60</v>
      </c>
      <c r="J837" t="s">
        <v>5122</v>
      </c>
      <c r="K837" t="s">
        <v>3181</v>
      </c>
      <c r="L837" t="s">
        <v>521</v>
      </c>
      <c r="M837" t="s">
        <v>53</v>
      </c>
      <c r="N837" t="s">
        <v>64</v>
      </c>
      <c r="O837" t="s">
        <v>5123</v>
      </c>
      <c r="P837" t="s">
        <v>66</v>
      </c>
      <c r="Q837" t="s">
        <v>5124</v>
      </c>
      <c r="R837" t="s">
        <v>66</v>
      </c>
      <c r="S837" t="s">
        <v>5125</v>
      </c>
      <c r="T837" t="s">
        <v>5125</v>
      </c>
      <c r="U837" t="s">
        <v>5125</v>
      </c>
      <c r="V837" t="s">
        <v>5125</v>
      </c>
      <c r="W837" t="s">
        <v>5125</v>
      </c>
      <c r="X837" t="s">
        <v>5125</v>
      </c>
      <c r="Y837" t="s">
        <v>5125</v>
      </c>
      <c r="Z837" t="s">
        <v>5125</v>
      </c>
      <c r="AA837" t="s">
        <v>5125</v>
      </c>
      <c r="AB837" t="s">
        <v>5125</v>
      </c>
      <c r="AC837" t="s">
        <v>5125</v>
      </c>
      <c r="AD837" t="s">
        <v>5125</v>
      </c>
      <c r="AE837" t="s">
        <v>5125</v>
      </c>
      <c r="AF837" t="s">
        <v>69</v>
      </c>
      <c r="AG837" s="5">
        <v>45046</v>
      </c>
      <c r="AH837" s="5">
        <v>45046</v>
      </c>
      <c r="AI837" t="s">
        <v>64</v>
      </c>
    </row>
    <row r="838" spans="1:35" x14ac:dyDescent="0.25">
      <c r="A838" t="s">
        <v>5126</v>
      </c>
      <c r="B838" t="s">
        <v>57</v>
      </c>
      <c r="C838" s="5">
        <v>45017</v>
      </c>
      <c r="D838" s="5">
        <v>45046</v>
      </c>
      <c r="E838" t="s">
        <v>42</v>
      </c>
      <c r="F838" t="s">
        <v>231</v>
      </c>
      <c r="G838" t="s">
        <v>232</v>
      </c>
      <c r="H838" t="s">
        <v>232</v>
      </c>
      <c r="I838" t="s">
        <v>250</v>
      </c>
      <c r="J838" t="s">
        <v>5127</v>
      </c>
      <c r="K838" t="s">
        <v>477</v>
      </c>
      <c r="L838" t="s">
        <v>3657</v>
      </c>
      <c r="M838" t="s">
        <v>53</v>
      </c>
      <c r="N838" t="s">
        <v>64</v>
      </c>
      <c r="O838" t="s">
        <v>5128</v>
      </c>
      <c r="P838" t="s">
        <v>66</v>
      </c>
      <c r="Q838" t="s">
        <v>5129</v>
      </c>
      <c r="R838" t="s">
        <v>66</v>
      </c>
      <c r="S838" t="s">
        <v>5130</v>
      </c>
      <c r="T838" t="s">
        <v>5130</v>
      </c>
      <c r="U838" t="s">
        <v>5130</v>
      </c>
      <c r="V838" t="s">
        <v>5130</v>
      </c>
      <c r="W838" t="s">
        <v>5130</v>
      </c>
      <c r="X838" t="s">
        <v>5130</v>
      </c>
      <c r="Y838" t="s">
        <v>5130</v>
      </c>
      <c r="Z838" t="s">
        <v>5130</v>
      </c>
      <c r="AA838" t="s">
        <v>5130</v>
      </c>
      <c r="AB838" t="s">
        <v>5130</v>
      </c>
      <c r="AC838" t="s">
        <v>5130</v>
      </c>
      <c r="AD838" t="s">
        <v>5130</v>
      </c>
      <c r="AE838" t="s">
        <v>5130</v>
      </c>
      <c r="AF838" t="s">
        <v>69</v>
      </c>
      <c r="AG838" s="5">
        <v>45046</v>
      </c>
      <c r="AH838" s="5">
        <v>45046</v>
      </c>
      <c r="AI838" t="s">
        <v>64</v>
      </c>
    </row>
    <row r="839" spans="1:35" x14ac:dyDescent="0.25">
      <c r="A839" t="s">
        <v>5131</v>
      </c>
      <c r="B839" t="s">
        <v>57</v>
      </c>
      <c r="C839" s="5">
        <v>45017</v>
      </c>
      <c r="D839" s="5">
        <v>45046</v>
      </c>
      <c r="E839" t="s">
        <v>42</v>
      </c>
      <c r="F839" t="s">
        <v>2594</v>
      </c>
      <c r="G839" t="s">
        <v>2595</v>
      </c>
      <c r="H839" t="s">
        <v>2595</v>
      </c>
      <c r="I839" t="s">
        <v>60</v>
      </c>
      <c r="J839" t="s">
        <v>5132</v>
      </c>
      <c r="K839" t="s">
        <v>294</v>
      </c>
      <c r="L839" t="s">
        <v>1709</v>
      </c>
      <c r="M839" t="s">
        <v>53</v>
      </c>
      <c r="N839" t="s">
        <v>64</v>
      </c>
      <c r="O839" t="s">
        <v>5133</v>
      </c>
      <c r="P839" t="s">
        <v>66</v>
      </c>
      <c r="Q839" t="s">
        <v>5134</v>
      </c>
      <c r="R839" t="s">
        <v>66</v>
      </c>
      <c r="S839" t="s">
        <v>5135</v>
      </c>
      <c r="T839" t="s">
        <v>5135</v>
      </c>
      <c r="U839" t="s">
        <v>5135</v>
      </c>
      <c r="V839" t="s">
        <v>5135</v>
      </c>
      <c r="W839" t="s">
        <v>5135</v>
      </c>
      <c r="X839" t="s">
        <v>5135</v>
      </c>
      <c r="Y839" t="s">
        <v>5135</v>
      </c>
      <c r="Z839" t="s">
        <v>5135</v>
      </c>
      <c r="AA839" t="s">
        <v>5135</v>
      </c>
      <c r="AB839" t="s">
        <v>5135</v>
      </c>
      <c r="AC839" t="s">
        <v>5135</v>
      </c>
      <c r="AD839" t="s">
        <v>5135</v>
      </c>
      <c r="AE839" t="s">
        <v>5135</v>
      </c>
      <c r="AF839" t="s">
        <v>69</v>
      </c>
      <c r="AG839" s="5">
        <v>45046</v>
      </c>
      <c r="AH839" s="5">
        <v>45046</v>
      </c>
      <c r="AI839" t="s">
        <v>64</v>
      </c>
    </row>
    <row r="840" spans="1:35" x14ac:dyDescent="0.25">
      <c r="A840" t="s">
        <v>5136</v>
      </c>
      <c r="B840" t="s">
        <v>57</v>
      </c>
      <c r="C840" s="5">
        <v>45017</v>
      </c>
      <c r="D840" s="5">
        <v>45046</v>
      </c>
      <c r="E840" t="s">
        <v>42</v>
      </c>
      <c r="F840" t="s">
        <v>299</v>
      </c>
      <c r="G840" t="s">
        <v>300</v>
      </c>
      <c r="H840" t="s">
        <v>300</v>
      </c>
      <c r="I840" t="s">
        <v>60</v>
      </c>
      <c r="J840" t="s">
        <v>4888</v>
      </c>
      <c r="K840" t="s">
        <v>361</v>
      </c>
      <c r="L840" t="s">
        <v>803</v>
      </c>
      <c r="M840" t="s">
        <v>53</v>
      </c>
      <c r="N840" t="s">
        <v>64</v>
      </c>
      <c r="O840" t="s">
        <v>4609</v>
      </c>
      <c r="P840" t="s">
        <v>66</v>
      </c>
      <c r="Q840" t="s">
        <v>5137</v>
      </c>
      <c r="R840" t="s">
        <v>66</v>
      </c>
      <c r="S840" t="s">
        <v>5138</v>
      </c>
      <c r="T840" t="s">
        <v>5138</v>
      </c>
      <c r="U840" t="s">
        <v>5138</v>
      </c>
      <c r="V840" t="s">
        <v>5138</v>
      </c>
      <c r="W840" t="s">
        <v>5138</v>
      </c>
      <c r="X840" t="s">
        <v>5138</v>
      </c>
      <c r="Y840" t="s">
        <v>5138</v>
      </c>
      <c r="Z840" t="s">
        <v>5138</v>
      </c>
      <c r="AA840" t="s">
        <v>5138</v>
      </c>
      <c r="AB840" t="s">
        <v>5138</v>
      </c>
      <c r="AC840" t="s">
        <v>5138</v>
      </c>
      <c r="AD840" t="s">
        <v>5138</v>
      </c>
      <c r="AE840" t="s">
        <v>5138</v>
      </c>
      <c r="AF840" t="s">
        <v>69</v>
      </c>
      <c r="AG840" s="5">
        <v>45046</v>
      </c>
      <c r="AH840" s="5">
        <v>45046</v>
      </c>
      <c r="AI840" t="s">
        <v>64</v>
      </c>
    </row>
    <row r="841" spans="1:35" x14ac:dyDescent="0.25">
      <c r="A841" t="s">
        <v>5139</v>
      </c>
      <c r="B841" t="s">
        <v>57</v>
      </c>
      <c r="C841" s="5">
        <v>45017</v>
      </c>
      <c r="D841" s="5">
        <v>45046</v>
      </c>
      <c r="E841" t="s">
        <v>42</v>
      </c>
      <c r="F841" t="s">
        <v>222</v>
      </c>
      <c r="G841" t="s">
        <v>223</v>
      </c>
      <c r="H841" t="s">
        <v>223</v>
      </c>
      <c r="I841" t="s">
        <v>73</v>
      </c>
      <c r="J841" t="s">
        <v>5140</v>
      </c>
      <c r="K841" t="s">
        <v>2060</v>
      </c>
      <c r="L841" t="s">
        <v>3457</v>
      </c>
      <c r="M841" t="s">
        <v>52</v>
      </c>
      <c r="N841" t="s">
        <v>64</v>
      </c>
      <c r="O841" t="s">
        <v>5141</v>
      </c>
      <c r="P841" t="s">
        <v>66</v>
      </c>
      <c r="Q841" t="s">
        <v>5142</v>
      </c>
      <c r="R841" t="s">
        <v>66</v>
      </c>
      <c r="S841" t="s">
        <v>5143</v>
      </c>
      <c r="T841" t="s">
        <v>5143</v>
      </c>
      <c r="U841" t="s">
        <v>5143</v>
      </c>
      <c r="V841" t="s">
        <v>5143</v>
      </c>
      <c r="W841" t="s">
        <v>5143</v>
      </c>
      <c r="X841" t="s">
        <v>5143</v>
      </c>
      <c r="Y841" t="s">
        <v>5143</v>
      </c>
      <c r="Z841" t="s">
        <v>5143</v>
      </c>
      <c r="AA841" t="s">
        <v>5143</v>
      </c>
      <c r="AB841" t="s">
        <v>5143</v>
      </c>
      <c r="AC841" t="s">
        <v>5143</v>
      </c>
      <c r="AD841" t="s">
        <v>5143</v>
      </c>
      <c r="AE841" t="s">
        <v>5143</v>
      </c>
      <c r="AF841" t="s">
        <v>69</v>
      </c>
      <c r="AG841" s="5">
        <v>45046</v>
      </c>
      <c r="AH841" s="5">
        <v>45046</v>
      </c>
      <c r="AI841" t="s">
        <v>64</v>
      </c>
    </row>
    <row r="842" spans="1:35" x14ac:dyDescent="0.25">
      <c r="A842" t="s">
        <v>5144</v>
      </c>
      <c r="B842" t="s">
        <v>57</v>
      </c>
      <c r="C842" s="5">
        <v>45017</v>
      </c>
      <c r="D842" s="5">
        <v>45046</v>
      </c>
      <c r="E842" t="s">
        <v>41</v>
      </c>
      <c r="F842" t="s">
        <v>495</v>
      </c>
      <c r="G842" t="s">
        <v>496</v>
      </c>
      <c r="H842" t="s">
        <v>496</v>
      </c>
      <c r="I842" t="s">
        <v>198</v>
      </c>
      <c r="J842" t="s">
        <v>5145</v>
      </c>
      <c r="K842" t="s">
        <v>76</v>
      </c>
      <c r="L842" t="s">
        <v>5146</v>
      </c>
      <c r="M842" t="s">
        <v>52</v>
      </c>
      <c r="N842" t="s">
        <v>64</v>
      </c>
      <c r="O842" t="s">
        <v>5147</v>
      </c>
      <c r="P842" t="s">
        <v>66</v>
      </c>
      <c r="Q842" t="s">
        <v>5148</v>
      </c>
      <c r="R842" t="s">
        <v>66</v>
      </c>
      <c r="S842" t="s">
        <v>5149</v>
      </c>
      <c r="T842" t="s">
        <v>5149</v>
      </c>
      <c r="U842" t="s">
        <v>5149</v>
      </c>
      <c r="V842" t="s">
        <v>5149</v>
      </c>
      <c r="W842" t="s">
        <v>5149</v>
      </c>
      <c r="X842" t="s">
        <v>5149</v>
      </c>
      <c r="Y842" t="s">
        <v>5149</v>
      </c>
      <c r="Z842" t="s">
        <v>5149</v>
      </c>
      <c r="AA842" t="s">
        <v>5149</v>
      </c>
      <c r="AB842" t="s">
        <v>5149</v>
      </c>
      <c r="AC842" t="s">
        <v>5149</v>
      </c>
      <c r="AD842" t="s">
        <v>5149</v>
      </c>
      <c r="AE842" t="s">
        <v>5149</v>
      </c>
      <c r="AF842" t="s">
        <v>69</v>
      </c>
      <c r="AG842" s="5">
        <v>45046</v>
      </c>
      <c r="AH842" s="5">
        <v>45046</v>
      </c>
      <c r="AI842" t="s">
        <v>64</v>
      </c>
    </row>
    <row r="843" spans="1:35" x14ac:dyDescent="0.25">
      <c r="A843" t="s">
        <v>5150</v>
      </c>
      <c r="B843" t="s">
        <v>57</v>
      </c>
      <c r="C843" s="5">
        <v>45017</v>
      </c>
      <c r="D843" s="5">
        <v>45046</v>
      </c>
      <c r="E843" t="s">
        <v>49</v>
      </c>
      <c r="F843" t="s">
        <v>517</v>
      </c>
      <c r="G843" t="s">
        <v>518</v>
      </c>
      <c r="H843" t="s">
        <v>518</v>
      </c>
      <c r="I843" t="s">
        <v>110</v>
      </c>
      <c r="J843" t="s">
        <v>5151</v>
      </c>
      <c r="K843" t="s">
        <v>2401</v>
      </c>
      <c r="L843" t="s">
        <v>63</v>
      </c>
      <c r="M843" t="s">
        <v>53</v>
      </c>
      <c r="N843" t="s">
        <v>64</v>
      </c>
      <c r="O843" t="s">
        <v>3765</v>
      </c>
      <c r="P843" t="s">
        <v>66</v>
      </c>
      <c r="Q843" t="s">
        <v>5152</v>
      </c>
      <c r="R843" t="s">
        <v>66</v>
      </c>
      <c r="S843" t="s">
        <v>5153</v>
      </c>
      <c r="T843" t="s">
        <v>5153</v>
      </c>
      <c r="U843" t="s">
        <v>5153</v>
      </c>
      <c r="V843" t="s">
        <v>5153</v>
      </c>
      <c r="W843" t="s">
        <v>5153</v>
      </c>
      <c r="X843" t="s">
        <v>5153</v>
      </c>
      <c r="Y843" t="s">
        <v>5153</v>
      </c>
      <c r="Z843" t="s">
        <v>5153</v>
      </c>
      <c r="AA843" t="s">
        <v>5153</v>
      </c>
      <c r="AB843" t="s">
        <v>5153</v>
      </c>
      <c r="AC843" t="s">
        <v>5153</v>
      </c>
      <c r="AD843" t="s">
        <v>5153</v>
      </c>
      <c r="AE843" t="s">
        <v>5153</v>
      </c>
      <c r="AF843" t="s">
        <v>69</v>
      </c>
      <c r="AG843" s="5">
        <v>45046</v>
      </c>
      <c r="AH843" s="5">
        <v>45046</v>
      </c>
      <c r="AI843" t="s">
        <v>64</v>
      </c>
    </row>
    <row r="844" spans="1:35" x14ac:dyDescent="0.25">
      <c r="A844" t="s">
        <v>5154</v>
      </c>
      <c r="B844" t="s">
        <v>57</v>
      </c>
      <c r="C844" s="5">
        <v>45017</v>
      </c>
      <c r="D844" s="5">
        <v>45046</v>
      </c>
      <c r="E844" t="s">
        <v>49</v>
      </c>
      <c r="F844" t="s">
        <v>5155</v>
      </c>
      <c r="G844" t="s">
        <v>5156</v>
      </c>
      <c r="H844" t="s">
        <v>5156</v>
      </c>
      <c r="I844" t="s">
        <v>172</v>
      </c>
      <c r="J844" t="s">
        <v>558</v>
      </c>
      <c r="K844" t="s">
        <v>1313</v>
      </c>
      <c r="L844" t="s">
        <v>2731</v>
      </c>
      <c r="M844" t="s">
        <v>53</v>
      </c>
      <c r="N844" t="s">
        <v>64</v>
      </c>
      <c r="O844" t="s">
        <v>5157</v>
      </c>
      <c r="P844" t="s">
        <v>66</v>
      </c>
      <c r="Q844" t="s">
        <v>5158</v>
      </c>
      <c r="R844" t="s">
        <v>66</v>
      </c>
      <c r="S844" t="s">
        <v>5159</v>
      </c>
      <c r="T844" t="s">
        <v>5159</v>
      </c>
      <c r="U844" t="s">
        <v>5159</v>
      </c>
      <c r="V844" t="s">
        <v>5159</v>
      </c>
      <c r="W844" t="s">
        <v>5159</v>
      </c>
      <c r="X844" t="s">
        <v>5159</v>
      </c>
      <c r="Y844" t="s">
        <v>5159</v>
      </c>
      <c r="Z844" t="s">
        <v>5159</v>
      </c>
      <c r="AA844" t="s">
        <v>5159</v>
      </c>
      <c r="AB844" t="s">
        <v>5159</v>
      </c>
      <c r="AC844" t="s">
        <v>5159</v>
      </c>
      <c r="AD844" t="s">
        <v>5159</v>
      </c>
      <c r="AE844" t="s">
        <v>5159</v>
      </c>
      <c r="AF844" t="s">
        <v>69</v>
      </c>
      <c r="AG844" s="5">
        <v>45046</v>
      </c>
      <c r="AH844" s="5">
        <v>45046</v>
      </c>
      <c r="AI844" t="s">
        <v>64</v>
      </c>
    </row>
    <row r="845" spans="1:35" x14ac:dyDescent="0.25">
      <c r="A845" t="s">
        <v>5160</v>
      </c>
      <c r="B845" t="s">
        <v>57</v>
      </c>
      <c r="C845" s="5">
        <v>45017</v>
      </c>
      <c r="D845" s="5">
        <v>45046</v>
      </c>
      <c r="E845" t="s">
        <v>49</v>
      </c>
      <c r="F845" t="s">
        <v>3774</v>
      </c>
      <c r="G845" t="s">
        <v>3775</v>
      </c>
      <c r="H845" t="s">
        <v>3775</v>
      </c>
      <c r="I845" t="s">
        <v>198</v>
      </c>
      <c r="J845" t="s">
        <v>5161</v>
      </c>
      <c r="K845" t="s">
        <v>3378</v>
      </c>
      <c r="L845" t="s">
        <v>583</v>
      </c>
      <c r="M845" t="s">
        <v>53</v>
      </c>
      <c r="N845" t="s">
        <v>64</v>
      </c>
      <c r="O845" t="s">
        <v>5162</v>
      </c>
      <c r="P845" t="s">
        <v>66</v>
      </c>
      <c r="Q845" t="s">
        <v>5152</v>
      </c>
      <c r="R845" t="s">
        <v>66</v>
      </c>
      <c r="S845" t="s">
        <v>5163</v>
      </c>
      <c r="T845" t="s">
        <v>5163</v>
      </c>
      <c r="U845" t="s">
        <v>5163</v>
      </c>
      <c r="V845" t="s">
        <v>5163</v>
      </c>
      <c r="W845" t="s">
        <v>5163</v>
      </c>
      <c r="X845" t="s">
        <v>5163</v>
      </c>
      <c r="Y845" t="s">
        <v>5163</v>
      </c>
      <c r="Z845" t="s">
        <v>5163</v>
      </c>
      <c r="AA845" t="s">
        <v>5163</v>
      </c>
      <c r="AB845" t="s">
        <v>5163</v>
      </c>
      <c r="AC845" t="s">
        <v>5163</v>
      </c>
      <c r="AD845" t="s">
        <v>5163</v>
      </c>
      <c r="AE845" t="s">
        <v>5163</v>
      </c>
      <c r="AF845" t="s">
        <v>69</v>
      </c>
      <c r="AG845" s="5">
        <v>45046</v>
      </c>
      <c r="AH845" s="5">
        <v>45046</v>
      </c>
      <c r="AI845" t="s">
        <v>64</v>
      </c>
    </row>
    <row r="846" spans="1:35" x14ac:dyDescent="0.25">
      <c r="A846" t="s">
        <v>5164</v>
      </c>
      <c r="B846" t="s">
        <v>57</v>
      </c>
      <c r="C846" s="5">
        <v>45017</v>
      </c>
      <c r="D846" s="5">
        <v>45046</v>
      </c>
      <c r="E846" t="s">
        <v>41</v>
      </c>
      <c r="F846" t="s">
        <v>457</v>
      </c>
      <c r="G846" t="s">
        <v>458</v>
      </c>
      <c r="H846" t="s">
        <v>458</v>
      </c>
      <c r="I846" t="s">
        <v>69</v>
      </c>
      <c r="J846" t="s">
        <v>5165</v>
      </c>
      <c r="K846" t="s">
        <v>361</v>
      </c>
      <c r="L846" t="s">
        <v>583</v>
      </c>
      <c r="M846" t="s">
        <v>53</v>
      </c>
      <c r="N846" t="s">
        <v>64</v>
      </c>
      <c r="O846" t="s">
        <v>999</v>
      </c>
      <c r="P846" t="s">
        <v>66</v>
      </c>
      <c r="Q846" t="s">
        <v>5166</v>
      </c>
      <c r="R846" t="s">
        <v>66</v>
      </c>
      <c r="S846" t="s">
        <v>5167</v>
      </c>
      <c r="T846" t="s">
        <v>5167</v>
      </c>
      <c r="U846" t="s">
        <v>5167</v>
      </c>
      <c r="V846" t="s">
        <v>5167</v>
      </c>
      <c r="W846" t="s">
        <v>5167</v>
      </c>
      <c r="X846" t="s">
        <v>5167</v>
      </c>
      <c r="Y846" t="s">
        <v>5167</v>
      </c>
      <c r="Z846" t="s">
        <v>5167</v>
      </c>
      <c r="AA846" t="s">
        <v>5167</v>
      </c>
      <c r="AB846" t="s">
        <v>5167</v>
      </c>
      <c r="AC846" t="s">
        <v>5167</v>
      </c>
      <c r="AD846" t="s">
        <v>5167</v>
      </c>
      <c r="AE846" t="s">
        <v>5167</v>
      </c>
      <c r="AF846" t="s">
        <v>69</v>
      </c>
      <c r="AG846" s="5">
        <v>45046</v>
      </c>
      <c r="AH846" s="5">
        <v>45046</v>
      </c>
      <c r="AI846" t="s">
        <v>64</v>
      </c>
    </row>
    <row r="847" spans="1:35" x14ac:dyDescent="0.25">
      <c r="A847" t="s">
        <v>5168</v>
      </c>
      <c r="B847" t="s">
        <v>57</v>
      </c>
      <c r="C847" s="5">
        <v>45017</v>
      </c>
      <c r="D847" s="5">
        <v>45046</v>
      </c>
      <c r="E847" t="s">
        <v>49</v>
      </c>
      <c r="F847" t="s">
        <v>1646</v>
      </c>
      <c r="G847" t="s">
        <v>1647</v>
      </c>
      <c r="H847" t="s">
        <v>1647</v>
      </c>
      <c r="I847" t="s">
        <v>441</v>
      </c>
      <c r="J847" t="s">
        <v>5169</v>
      </c>
      <c r="K847" t="s">
        <v>460</v>
      </c>
      <c r="L847" t="s">
        <v>210</v>
      </c>
      <c r="M847" t="s">
        <v>53</v>
      </c>
      <c r="N847" t="s">
        <v>64</v>
      </c>
      <c r="O847" t="s">
        <v>5170</v>
      </c>
      <c r="P847" t="s">
        <v>66</v>
      </c>
      <c r="Q847" t="s">
        <v>5171</v>
      </c>
      <c r="R847" t="s">
        <v>66</v>
      </c>
      <c r="S847" t="s">
        <v>5172</v>
      </c>
      <c r="T847" t="s">
        <v>5172</v>
      </c>
      <c r="U847" t="s">
        <v>5172</v>
      </c>
      <c r="V847" t="s">
        <v>5172</v>
      </c>
      <c r="W847" t="s">
        <v>5172</v>
      </c>
      <c r="X847" t="s">
        <v>5172</v>
      </c>
      <c r="Y847" t="s">
        <v>5172</v>
      </c>
      <c r="Z847" t="s">
        <v>5172</v>
      </c>
      <c r="AA847" t="s">
        <v>5172</v>
      </c>
      <c r="AB847" t="s">
        <v>5172</v>
      </c>
      <c r="AC847" t="s">
        <v>5172</v>
      </c>
      <c r="AD847" t="s">
        <v>5172</v>
      </c>
      <c r="AE847" t="s">
        <v>5172</v>
      </c>
      <c r="AF847" t="s">
        <v>69</v>
      </c>
      <c r="AG847" s="5">
        <v>45046</v>
      </c>
      <c r="AH847" s="5">
        <v>45046</v>
      </c>
      <c r="AI847" t="s">
        <v>64</v>
      </c>
    </row>
    <row r="848" spans="1:35" x14ac:dyDescent="0.25">
      <c r="A848" t="s">
        <v>5173</v>
      </c>
      <c r="B848" t="s">
        <v>57</v>
      </c>
      <c r="C848" s="5">
        <v>45017</v>
      </c>
      <c r="D848" s="5">
        <v>45046</v>
      </c>
      <c r="E848" t="s">
        <v>42</v>
      </c>
      <c r="F848" t="s">
        <v>474</v>
      </c>
      <c r="G848" t="s">
        <v>475</v>
      </c>
      <c r="H848" t="s">
        <v>475</v>
      </c>
      <c r="I848" t="s">
        <v>60</v>
      </c>
      <c r="J848" t="s">
        <v>1808</v>
      </c>
      <c r="K848" t="s">
        <v>2146</v>
      </c>
      <c r="L848" t="s">
        <v>1709</v>
      </c>
      <c r="M848" t="s">
        <v>53</v>
      </c>
      <c r="N848" t="s">
        <v>64</v>
      </c>
      <c r="O848" t="s">
        <v>5174</v>
      </c>
      <c r="P848" t="s">
        <v>66</v>
      </c>
      <c r="Q848" t="s">
        <v>5175</v>
      </c>
      <c r="R848" t="s">
        <v>66</v>
      </c>
      <c r="S848" t="s">
        <v>5176</v>
      </c>
      <c r="T848" t="s">
        <v>5176</v>
      </c>
      <c r="U848" t="s">
        <v>5176</v>
      </c>
      <c r="V848" t="s">
        <v>5176</v>
      </c>
      <c r="W848" t="s">
        <v>5176</v>
      </c>
      <c r="X848" t="s">
        <v>5176</v>
      </c>
      <c r="Y848" t="s">
        <v>5176</v>
      </c>
      <c r="Z848" t="s">
        <v>5176</v>
      </c>
      <c r="AA848" t="s">
        <v>5176</v>
      </c>
      <c r="AB848" t="s">
        <v>5176</v>
      </c>
      <c r="AC848" t="s">
        <v>5176</v>
      </c>
      <c r="AD848" t="s">
        <v>5176</v>
      </c>
      <c r="AE848" t="s">
        <v>5176</v>
      </c>
      <c r="AF848" t="s">
        <v>69</v>
      </c>
      <c r="AG848" s="5">
        <v>45046</v>
      </c>
      <c r="AH848" s="5">
        <v>45046</v>
      </c>
      <c r="AI848" t="s">
        <v>64</v>
      </c>
    </row>
    <row r="849" spans="1:35" x14ac:dyDescent="0.25">
      <c r="A849" t="s">
        <v>5177</v>
      </c>
      <c r="B849" t="s">
        <v>57</v>
      </c>
      <c r="C849" s="5">
        <v>45017</v>
      </c>
      <c r="D849" s="5">
        <v>45046</v>
      </c>
      <c r="E849" t="s">
        <v>42</v>
      </c>
      <c r="F849" t="s">
        <v>322</v>
      </c>
      <c r="G849" t="s">
        <v>323</v>
      </c>
      <c r="H849" t="s">
        <v>323</v>
      </c>
      <c r="I849" t="s">
        <v>60</v>
      </c>
      <c r="J849" t="s">
        <v>5178</v>
      </c>
      <c r="K849" t="s">
        <v>76</v>
      </c>
      <c r="L849" t="s">
        <v>76</v>
      </c>
      <c r="M849" t="s">
        <v>53</v>
      </c>
      <c r="N849" t="s">
        <v>64</v>
      </c>
      <c r="O849" t="s">
        <v>5179</v>
      </c>
      <c r="P849" t="s">
        <v>66</v>
      </c>
      <c r="Q849" t="s">
        <v>5180</v>
      </c>
      <c r="R849" t="s">
        <v>66</v>
      </c>
      <c r="S849" t="s">
        <v>5181</v>
      </c>
      <c r="T849" t="s">
        <v>5181</v>
      </c>
      <c r="U849" t="s">
        <v>5181</v>
      </c>
      <c r="V849" t="s">
        <v>5181</v>
      </c>
      <c r="W849" t="s">
        <v>5181</v>
      </c>
      <c r="X849" t="s">
        <v>5181</v>
      </c>
      <c r="Y849" t="s">
        <v>5181</v>
      </c>
      <c r="Z849" t="s">
        <v>5181</v>
      </c>
      <c r="AA849" t="s">
        <v>5181</v>
      </c>
      <c r="AB849" t="s">
        <v>5181</v>
      </c>
      <c r="AC849" t="s">
        <v>5181</v>
      </c>
      <c r="AD849" t="s">
        <v>5181</v>
      </c>
      <c r="AE849" t="s">
        <v>5181</v>
      </c>
      <c r="AF849" t="s">
        <v>69</v>
      </c>
      <c r="AG849" s="5">
        <v>45046</v>
      </c>
      <c r="AH849" s="5">
        <v>45046</v>
      </c>
      <c r="AI849" t="s">
        <v>64</v>
      </c>
    </row>
    <row r="850" spans="1:35" x14ac:dyDescent="0.25">
      <c r="A850" t="s">
        <v>5182</v>
      </c>
      <c r="B850" t="s">
        <v>57</v>
      </c>
      <c r="C850" s="5">
        <v>45017</v>
      </c>
      <c r="D850" s="5">
        <v>45046</v>
      </c>
      <c r="E850" t="s">
        <v>42</v>
      </c>
      <c r="F850" t="s">
        <v>222</v>
      </c>
      <c r="G850" t="s">
        <v>223</v>
      </c>
      <c r="H850" t="s">
        <v>223</v>
      </c>
      <c r="I850" t="s">
        <v>73</v>
      </c>
      <c r="J850" t="s">
        <v>5183</v>
      </c>
      <c r="K850" t="s">
        <v>521</v>
      </c>
      <c r="L850" t="s">
        <v>217</v>
      </c>
      <c r="M850" t="s">
        <v>52</v>
      </c>
      <c r="N850" t="s">
        <v>64</v>
      </c>
      <c r="O850" t="s">
        <v>5184</v>
      </c>
      <c r="P850" t="s">
        <v>66</v>
      </c>
      <c r="Q850" t="s">
        <v>5185</v>
      </c>
      <c r="R850" t="s">
        <v>66</v>
      </c>
      <c r="S850" t="s">
        <v>5186</v>
      </c>
      <c r="T850" t="s">
        <v>5186</v>
      </c>
      <c r="U850" t="s">
        <v>5186</v>
      </c>
      <c r="V850" t="s">
        <v>5186</v>
      </c>
      <c r="W850" t="s">
        <v>5186</v>
      </c>
      <c r="X850" t="s">
        <v>5186</v>
      </c>
      <c r="Y850" t="s">
        <v>5186</v>
      </c>
      <c r="Z850" t="s">
        <v>5186</v>
      </c>
      <c r="AA850" t="s">
        <v>5186</v>
      </c>
      <c r="AB850" t="s">
        <v>5186</v>
      </c>
      <c r="AC850" t="s">
        <v>5186</v>
      </c>
      <c r="AD850" t="s">
        <v>5186</v>
      </c>
      <c r="AE850" t="s">
        <v>5186</v>
      </c>
      <c r="AF850" t="s">
        <v>69</v>
      </c>
      <c r="AG850" s="5">
        <v>45046</v>
      </c>
      <c r="AH850" s="5">
        <v>45046</v>
      </c>
      <c r="AI850" t="s">
        <v>64</v>
      </c>
    </row>
    <row r="851" spans="1:35" x14ac:dyDescent="0.25">
      <c r="A851" t="s">
        <v>5187</v>
      </c>
      <c r="B851" t="s">
        <v>57</v>
      </c>
      <c r="C851" s="5">
        <v>45017</v>
      </c>
      <c r="D851" s="5">
        <v>45046</v>
      </c>
      <c r="E851" t="s">
        <v>42</v>
      </c>
      <c r="F851" t="s">
        <v>517</v>
      </c>
      <c r="G851" t="s">
        <v>518</v>
      </c>
      <c r="H851" t="s">
        <v>518</v>
      </c>
      <c r="I851" t="s">
        <v>110</v>
      </c>
      <c r="J851" t="s">
        <v>1732</v>
      </c>
      <c r="K851" t="s">
        <v>3407</v>
      </c>
      <c r="L851" t="s">
        <v>716</v>
      </c>
      <c r="M851" t="s">
        <v>53</v>
      </c>
      <c r="N851" t="s">
        <v>64</v>
      </c>
      <c r="O851" t="s">
        <v>5188</v>
      </c>
      <c r="P851" t="s">
        <v>66</v>
      </c>
      <c r="Q851" t="s">
        <v>5189</v>
      </c>
      <c r="R851" t="s">
        <v>66</v>
      </c>
      <c r="S851" t="s">
        <v>5190</v>
      </c>
      <c r="T851" t="s">
        <v>5190</v>
      </c>
      <c r="U851" t="s">
        <v>5190</v>
      </c>
      <c r="V851" t="s">
        <v>5190</v>
      </c>
      <c r="W851" t="s">
        <v>5190</v>
      </c>
      <c r="X851" t="s">
        <v>5190</v>
      </c>
      <c r="Y851" t="s">
        <v>5190</v>
      </c>
      <c r="Z851" t="s">
        <v>5190</v>
      </c>
      <c r="AA851" t="s">
        <v>5190</v>
      </c>
      <c r="AB851" t="s">
        <v>5190</v>
      </c>
      <c r="AC851" t="s">
        <v>5190</v>
      </c>
      <c r="AD851" t="s">
        <v>5190</v>
      </c>
      <c r="AE851" t="s">
        <v>5190</v>
      </c>
      <c r="AF851" t="s">
        <v>69</v>
      </c>
      <c r="AG851" s="5">
        <v>45046</v>
      </c>
      <c r="AH851" s="5">
        <v>45046</v>
      </c>
      <c r="AI851" t="s">
        <v>64</v>
      </c>
    </row>
    <row r="852" spans="1:35" x14ac:dyDescent="0.25">
      <c r="A852" t="s">
        <v>5191</v>
      </c>
      <c r="B852" t="s">
        <v>57</v>
      </c>
      <c r="C852" s="5">
        <v>45017</v>
      </c>
      <c r="D852" s="5">
        <v>45046</v>
      </c>
      <c r="E852" t="s">
        <v>49</v>
      </c>
      <c r="F852" t="s">
        <v>517</v>
      </c>
      <c r="G852" t="s">
        <v>518</v>
      </c>
      <c r="H852" t="s">
        <v>518</v>
      </c>
      <c r="I852" t="s">
        <v>110</v>
      </c>
      <c r="J852" t="s">
        <v>5192</v>
      </c>
      <c r="K852" t="s">
        <v>5193</v>
      </c>
      <c r="L852" t="s">
        <v>3821</v>
      </c>
      <c r="M852" t="s">
        <v>52</v>
      </c>
      <c r="N852" t="s">
        <v>64</v>
      </c>
      <c r="O852" t="s">
        <v>3765</v>
      </c>
      <c r="P852" t="s">
        <v>66</v>
      </c>
      <c r="Q852" t="s">
        <v>5194</v>
      </c>
      <c r="R852" t="s">
        <v>66</v>
      </c>
      <c r="S852" t="s">
        <v>5195</v>
      </c>
      <c r="T852" t="s">
        <v>5195</v>
      </c>
      <c r="U852" t="s">
        <v>5195</v>
      </c>
      <c r="V852" t="s">
        <v>5195</v>
      </c>
      <c r="W852" t="s">
        <v>5195</v>
      </c>
      <c r="X852" t="s">
        <v>5195</v>
      </c>
      <c r="Y852" t="s">
        <v>5195</v>
      </c>
      <c r="Z852" t="s">
        <v>5195</v>
      </c>
      <c r="AA852" t="s">
        <v>5195</v>
      </c>
      <c r="AB852" t="s">
        <v>5195</v>
      </c>
      <c r="AC852" t="s">
        <v>5195</v>
      </c>
      <c r="AD852" t="s">
        <v>5195</v>
      </c>
      <c r="AE852" t="s">
        <v>5195</v>
      </c>
      <c r="AF852" t="s">
        <v>69</v>
      </c>
      <c r="AG852" s="5">
        <v>45046</v>
      </c>
      <c r="AH852" s="5">
        <v>45046</v>
      </c>
      <c r="AI852" t="s">
        <v>64</v>
      </c>
    </row>
    <row r="853" spans="1:35" x14ac:dyDescent="0.25">
      <c r="A853" t="s">
        <v>5196</v>
      </c>
      <c r="B853" t="s">
        <v>57</v>
      </c>
      <c r="C853" s="5">
        <v>45017</v>
      </c>
      <c r="D853" s="5">
        <v>45046</v>
      </c>
      <c r="E853" t="s">
        <v>49</v>
      </c>
      <c r="F853" t="s">
        <v>595</v>
      </c>
      <c r="G853" t="s">
        <v>596</v>
      </c>
      <c r="H853" t="s">
        <v>596</v>
      </c>
      <c r="I853" t="s">
        <v>110</v>
      </c>
      <c r="J853" t="s">
        <v>5197</v>
      </c>
      <c r="K853" t="s">
        <v>5198</v>
      </c>
      <c r="L853" t="s">
        <v>583</v>
      </c>
      <c r="M853" t="s">
        <v>53</v>
      </c>
      <c r="N853" t="s">
        <v>64</v>
      </c>
      <c r="O853" t="s">
        <v>5199</v>
      </c>
      <c r="P853" t="s">
        <v>66</v>
      </c>
      <c r="Q853" t="s">
        <v>5200</v>
      </c>
      <c r="R853" t="s">
        <v>66</v>
      </c>
      <c r="S853" t="s">
        <v>5201</v>
      </c>
      <c r="T853" t="s">
        <v>5201</v>
      </c>
      <c r="U853" t="s">
        <v>5201</v>
      </c>
      <c r="V853" t="s">
        <v>5201</v>
      </c>
      <c r="W853" t="s">
        <v>5201</v>
      </c>
      <c r="X853" t="s">
        <v>5201</v>
      </c>
      <c r="Y853" t="s">
        <v>5201</v>
      </c>
      <c r="Z853" t="s">
        <v>5201</v>
      </c>
      <c r="AA853" t="s">
        <v>5201</v>
      </c>
      <c r="AB853" t="s">
        <v>5201</v>
      </c>
      <c r="AC853" t="s">
        <v>5201</v>
      </c>
      <c r="AD853" t="s">
        <v>5201</v>
      </c>
      <c r="AE853" t="s">
        <v>5201</v>
      </c>
      <c r="AF853" t="s">
        <v>69</v>
      </c>
      <c r="AG853" s="5">
        <v>45046</v>
      </c>
      <c r="AH853" s="5">
        <v>45046</v>
      </c>
      <c r="AI853" t="s">
        <v>64</v>
      </c>
    </row>
    <row r="854" spans="1:35" x14ac:dyDescent="0.25">
      <c r="A854" t="s">
        <v>5202</v>
      </c>
      <c r="B854" t="s">
        <v>57</v>
      </c>
      <c r="C854" s="5">
        <v>45017</v>
      </c>
      <c r="D854" s="5">
        <v>45046</v>
      </c>
      <c r="E854" t="s">
        <v>49</v>
      </c>
      <c r="F854" t="s">
        <v>595</v>
      </c>
      <c r="G854" t="s">
        <v>596</v>
      </c>
      <c r="H854" t="s">
        <v>596</v>
      </c>
      <c r="I854" t="s">
        <v>110</v>
      </c>
      <c r="J854" t="s">
        <v>5203</v>
      </c>
      <c r="K854" t="s">
        <v>317</v>
      </c>
      <c r="L854" t="s">
        <v>1681</v>
      </c>
      <c r="M854" t="s">
        <v>52</v>
      </c>
      <c r="N854" t="s">
        <v>64</v>
      </c>
      <c r="O854" t="s">
        <v>2623</v>
      </c>
      <c r="P854" t="s">
        <v>66</v>
      </c>
      <c r="Q854" t="s">
        <v>5204</v>
      </c>
      <c r="R854" t="s">
        <v>66</v>
      </c>
      <c r="S854" t="s">
        <v>5205</v>
      </c>
      <c r="T854" t="s">
        <v>5205</v>
      </c>
      <c r="U854" t="s">
        <v>5205</v>
      </c>
      <c r="V854" t="s">
        <v>5205</v>
      </c>
      <c r="W854" t="s">
        <v>5205</v>
      </c>
      <c r="X854" t="s">
        <v>5205</v>
      </c>
      <c r="Y854" t="s">
        <v>5205</v>
      </c>
      <c r="Z854" t="s">
        <v>5205</v>
      </c>
      <c r="AA854" t="s">
        <v>5205</v>
      </c>
      <c r="AB854" t="s">
        <v>5205</v>
      </c>
      <c r="AC854" t="s">
        <v>5205</v>
      </c>
      <c r="AD854" t="s">
        <v>5205</v>
      </c>
      <c r="AE854" t="s">
        <v>5205</v>
      </c>
      <c r="AF854" t="s">
        <v>69</v>
      </c>
      <c r="AG854" s="5">
        <v>45046</v>
      </c>
      <c r="AH854" s="5">
        <v>45046</v>
      </c>
      <c r="AI854" t="s">
        <v>64</v>
      </c>
    </row>
    <row r="855" spans="1:35" x14ac:dyDescent="0.25">
      <c r="A855" t="s">
        <v>5206</v>
      </c>
      <c r="B855" t="s">
        <v>57</v>
      </c>
      <c r="C855" s="5">
        <v>45017</v>
      </c>
      <c r="D855" s="5">
        <v>45046</v>
      </c>
      <c r="E855" t="s">
        <v>49</v>
      </c>
      <c r="F855" t="s">
        <v>680</v>
      </c>
      <c r="G855" t="s">
        <v>681</v>
      </c>
      <c r="H855" t="s">
        <v>681</v>
      </c>
      <c r="I855" t="s">
        <v>60</v>
      </c>
      <c r="J855" t="s">
        <v>5207</v>
      </c>
      <c r="K855" t="s">
        <v>498</v>
      </c>
      <c r="L855" t="s">
        <v>971</v>
      </c>
      <c r="M855" t="s">
        <v>53</v>
      </c>
      <c r="N855" t="s">
        <v>64</v>
      </c>
      <c r="O855" t="s">
        <v>5208</v>
      </c>
      <c r="P855" t="s">
        <v>66</v>
      </c>
      <c r="Q855" t="s">
        <v>5209</v>
      </c>
      <c r="R855" t="s">
        <v>66</v>
      </c>
      <c r="S855" t="s">
        <v>5210</v>
      </c>
      <c r="T855" t="s">
        <v>5210</v>
      </c>
      <c r="U855" t="s">
        <v>5210</v>
      </c>
      <c r="V855" t="s">
        <v>5210</v>
      </c>
      <c r="W855" t="s">
        <v>5210</v>
      </c>
      <c r="X855" t="s">
        <v>5210</v>
      </c>
      <c r="Y855" t="s">
        <v>5210</v>
      </c>
      <c r="Z855" t="s">
        <v>5210</v>
      </c>
      <c r="AA855" t="s">
        <v>5210</v>
      </c>
      <c r="AB855" t="s">
        <v>5210</v>
      </c>
      <c r="AC855" t="s">
        <v>5210</v>
      </c>
      <c r="AD855" t="s">
        <v>5210</v>
      </c>
      <c r="AE855" t="s">
        <v>5210</v>
      </c>
      <c r="AF855" t="s">
        <v>69</v>
      </c>
      <c r="AG855" s="5">
        <v>45046</v>
      </c>
      <c r="AH855" s="5">
        <v>45046</v>
      </c>
      <c r="AI855" t="s">
        <v>64</v>
      </c>
    </row>
    <row r="856" spans="1:35" x14ac:dyDescent="0.25">
      <c r="A856" t="s">
        <v>5211</v>
      </c>
      <c r="B856" t="s">
        <v>57</v>
      </c>
      <c r="C856" s="5">
        <v>45017</v>
      </c>
      <c r="D856" s="5">
        <v>45046</v>
      </c>
      <c r="E856" t="s">
        <v>49</v>
      </c>
      <c r="F856" t="s">
        <v>5212</v>
      </c>
      <c r="G856" t="s">
        <v>5213</v>
      </c>
      <c r="H856" t="s">
        <v>5213</v>
      </c>
      <c r="I856" t="s">
        <v>441</v>
      </c>
      <c r="J856" t="s">
        <v>5214</v>
      </c>
      <c r="K856" t="s">
        <v>1909</v>
      </c>
      <c r="L856" t="s">
        <v>1422</v>
      </c>
      <c r="M856" t="s">
        <v>52</v>
      </c>
      <c r="N856" t="s">
        <v>64</v>
      </c>
      <c r="O856" t="s">
        <v>5215</v>
      </c>
      <c r="P856" t="s">
        <v>66</v>
      </c>
      <c r="Q856" t="s">
        <v>5216</v>
      </c>
      <c r="R856" t="s">
        <v>66</v>
      </c>
      <c r="S856" t="s">
        <v>5217</v>
      </c>
      <c r="T856" t="s">
        <v>5217</v>
      </c>
      <c r="U856" t="s">
        <v>5217</v>
      </c>
      <c r="V856" t="s">
        <v>5217</v>
      </c>
      <c r="W856" t="s">
        <v>5217</v>
      </c>
      <c r="X856" t="s">
        <v>5217</v>
      </c>
      <c r="Y856" t="s">
        <v>5217</v>
      </c>
      <c r="Z856" t="s">
        <v>5217</v>
      </c>
      <c r="AA856" t="s">
        <v>5217</v>
      </c>
      <c r="AB856" t="s">
        <v>5217</v>
      </c>
      <c r="AC856" t="s">
        <v>5217</v>
      </c>
      <c r="AD856" t="s">
        <v>5217</v>
      </c>
      <c r="AE856" t="s">
        <v>5217</v>
      </c>
      <c r="AF856" t="s">
        <v>69</v>
      </c>
      <c r="AG856" s="5">
        <v>45046</v>
      </c>
      <c r="AH856" s="5">
        <v>45046</v>
      </c>
      <c r="AI856" t="s">
        <v>64</v>
      </c>
    </row>
    <row r="857" spans="1:35" x14ac:dyDescent="0.25">
      <c r="A857" t="s">
        <v>5218</v>
      </c>
      <c r="B857" t="s">
        <v>57</v>
      </c>
      <c r="C857" s="5">
        <v>45017</v>
      </c>
      <c r="D857" s="5">
        <v>45046</v>
      </c>
      <c r="E857" t="s">
        <v>42</v>
      </c>
      <c r="F857" t="s">
        <v>5219</v>
      </c>
      <c r="G857" t="s">
        <v>5220</v>
      </c>
      <c r="H857" t="s">
        <v>5220</v>
      </c>
      <c r="I857" t="s">
        <v>441</v>
      </c>
      <c r="J857" t="s">
        <v>5221</v>
      </c>
      <c r="K857" t="s">
        <v>317</v>
      </c>
      <c r="L857" t="s">
        <v>5222</v>
      </c>
      <c r="M857" t="s">
        <v>52</v>
      </c>
      <c r="N857" t="s">
        <v>64</v>
      </c>
      <c r="O857" t="s">
        <v>5223</v>
      </c>
      <c r="P857" t="s">
        <v>66</v>
      </c>
      <c r="Q857" t="s">
        <v>5224</v>
      </c>
      <c r="R857" t="s">
        <v>66</v>
      </c>
      <c r="S857" t="s">
        <v>5225</v>
      </c>
      <c r="T857" t="s">
        <v>5225</v>
      </c>
      <c r="U857" t="s">
        <v>5225</v>
      </c>
      <c r="V857" t="s">
        <v>5225</v>
      </c>
      <c r="W857" t="s">
        <v>5225</v>
      </c>
      <c r="X857" t="s">
        <v>5225</v>
      </c>
      <c r="Y857" t="s">
        <v>5225</v>
      </c>
      <c r="Z857" t="s">
        <v>5225</v>
      </c>
      <c r="AA857" t="s">
        <v>5225</v>
      </c>
      <c r="AB857" t="s">
        <v>5225</v>
      </c>
      <c r="AC857" t="s">
        <v>5225</v>
      </c>
      <c r="AD857" t="s">
        <v>5225</v>
      </c>
      <c r="AE857" t="s">
        <v>5225</v>
      </c>
      <c r="AF857" t="s">
        <v>69</v>
      </c>
      <c r="AG857" s="5">
        <v>45046</v>
      </c>
      <c r="AH857" s="5">
        <v>45046</v>
      </c>
      <c r="AI857" t="s">
        <v>64</v>
      </c>
    </row>
    <row r="858" spans="1:35" x14ac:dyDescent="0.25">
      <c r="A858" t="s">
        <v>5226</v>
      </c>
      <c r="B858" t="s">
        <v>57</v>
      </c>
      <c r="C858" s="5">
        <v>45017</v>
      </c>
      <c r="D858" s="5">
        <v>45046</v>
      </c>
      <c r="E858" t="s">
        <v>42</v>
      </c>
      <c r="F858" t="s">
        <v>5227</v>
      </c>
      <c r="G858" t="s">
        <v>5228</v>
      </c>
      <c r="H858" t="s">
        <v>5228</v>
      </c>
      <c r="I858" t="s">
        <v>441</v>
      </c>
      <c r="J858" t="s">
        <v>5229</v>
      </c>
      <c r="K858" t="s">
        <v>521</v>
      </c>
      <c r="L858" t="s">
        <v>451</v>
      </c>
      <c r="M858" t="s">
        <v>53</v>
      </c>
      <c r="N858" t="s">
        <v>64</v>
      </c>
      <c r="O858" t="s">
        <v>5230</v>
      </c>
      <c r="P858" t="s">
        <v>66</v>
      </c>
      <c r="Q858" t="s">
        <v>5231</v>
      </c>
      <c r="R858" t="s">
        <v>66</v>
      </c>
      <c r="S858" t="s">
        <v>5232</v>
      </c>
      <c r="T858" t="s">
        <v>5232</v>
      </c>
      <c r="U858" t="s">
        <v>5232</v>
      </c>
      <c r="V858" t="s">
        <v>5232</v>
      </c>
      <c r="W858" t="s">
        <v>5232</v>
      </c>
      <c r="X858" t="s">
        <v>5232</v>
      </c>
      <c r="Y858" t="s">
        <v>5232</v>
      </c>
      <c r="Z858" t="s">
        <v>5232</v>
      </c>
      <c r="AA858" t="s">
        <v>5232</v>
      </c>
      <c r="AB858" t="s">
        <v>5232</v>
      </c>
      <c r="AC858" t="s">
        <v>5232</v>
      </c>
      <c r="AD858" t="s">
        <v>5232</v>
      </c>
      <c r="AE858" t="s">
        <v>5232</v>
      </c>
      <c r="AF858" t="s">
        <v>69</v>
      </c>
      <c r="AG858" s="5">
        <v>45046</v>
      </c>
      <c r="AH858" s="5">
        <v>45046</v>
      </c>
      <c r="AI858" t="s">
        <v>64</v>
      </c>
    </row>
    <row r="859" spans="1:35" x14ac:dyDescent="0.25">
      <c r="A859" t="s">
        <v>5233</v>
      </c>
      <c r="B859" t="s">
        <v>57</v>
      </c>
      <c r="C859" s="5">
        <v>45017</v>
      </c>
      <c r="D859" s="5">
        <v>45046</v>
      </c>
      <c r="E859" t="s">
        <v>49</v>
      </c>
      <c r="F859" t="s">
        <v>3850</v>
      </c>
      <c r="G859" t="s">
        <v>3851</v>
      </c>
      <c r="H859" t="s">
        <v>3851</v>
      </c>
      <c r="I859" t="s">
        <v>83</v>
      </c>
      <c r="J859" t="s">
        <v>2406</v>
      </c>
      <c r="K859" t="s">
        <v>361</v>
      </c>
      <c r="L859" t="s">
        <v>3933</v>
      </c>
      <c r="M859" t="s">
        <v>52</v>
      </c>
      <c r="N859" t="s">
        <v>64</v>
      </c>
      <c r="O859" t="s">
        <v>5234</v>
      </c>
      <c r="P859" t="s">
        <v>66</v>
      </c>
      <c r="Q859" t="s">
        <v>5235</v>
      </c>
      <c r="R859" t="s">
        <v>66</v>
      </c>
      <c r="S859" t="s">
        <v>5236</v>
      </c>
      <c r="T859" t="s">
        <v>5236</v>
      </c>
      <c r="U859" t="s">
        <v>5236</v>
      </c>
      <c r="V859" t="s">
        <v>5236</v>
      </c>
      <c r="W859" t="s">
        <v>5236</v>
      </c>
      <c r="X859" t="s">
        <v>5236</v>
      </c>
      <c r="Y859" t="s">
        <v>5236</v>
      </c>
      <c r="Z859" t="s">
        <v>5236</v>
      </c>
      <c r="AA859" t="s">
        <v>5236</v>
      </c>
      <c r="AB859" t="s">
        <v>5236</v>
      </c>
      <c r="AC859" t="s">
        <v>5236</v>
      </c>
      <c r="AD859" t="s">
        <v>5236</v>
      </c>
      <c r="AE859" t="s">
        <v>5236</v>
      </c>
      <c r="AF859" t="s">
        <v>69</v>
      </c>
      <c r="AG859" s="5">
        <v>45046</v>
      </c>
      <c r="AH859" s="5">
        <v>45046</v>
      </c>
      <c r="AI859" t="s">
        <v>64</v>
      </c>
    </row>
    <row r="860" spans="1:35" x14ac:dyDescent="0.25">
      <c r="A860" t="s">
        <v>5237</v>
      </c>
      <c r="B860" t="s">
        <v>57</v>
      </c>
      <c r="C860" s="5">
        <v>45017</v>
      </c>
      <c r="D860" s="5">
        <v>45046</v>
      </c>
      <c r="E860" t="s">
        <v>49</v>
      </c>
      <c r="F860" t="s">
        <v>5238</v>
      </c>
      <c r="G860" t="s">
        <v>5239</v>
      </c>
      <c r="H860" t="s">
        <v>5239</v>
      </c>
      <c r="I860" t="s">
        <v>198</v>
      </c>
      <c r="J860" t="s">
        <v>5240</v>
      </c>
      <c r="K860" t="s">
        <v>63</v>
      </c>
      <c r="L860" t="s">
        <v>5241</v>
      </c>
      <c r="M860" t="s">
        <v>53</v>
      </c>
      <c r="N860" t="s">
        <v>64</v>
      </c>
      <c r="O860" t="s">
        <v>2215</v>
      </c>
      <c r="P860" t="s">
        <v>66</v>
      </c>
      <c r="Q860" t="s">
        <v>5242</v>
      </c>
      <c r="R860" t="s">
        <v>66</v>
      </c>
      <c r="S860" t="s">
        <v>5243</v>
      </c>
      <c r="T860" t="s">
        <v>5243</v>
      </c>
      <c r="U860" t="s">
        <v>5243</v>
      </c>
      <c r="V860" t="s">
        <v>5243</v>
      </c>
      <c r="W860" t="s">
        <v>5243</v>
      </c>
      <c r="X860" t="s">
        <v>5243</v>
      </c>
      <c r="Y860" t="s">
        <v>5243</v>
      </c>
      <c r="Z860" t="s">
        <v>5243</v>
      </c>
      <c r="AA860" t="s">
        <v>5243</v>
      </c>
      <c r="AB860" t="s">
        <v>5243</v>
      </c>
      <c r="AC860" t="s">
        <v>5243</v>
      </c>
      <c r="AD860" t="s">
        <v>5243</v>
      </c>
      <c r="AE860" t="s">
        <v>5243</v>
      </c>
      <c r="AF860" t="s">
        <v>69</v>
      </c>
      <c r="AG860" s="5">
        <v>45046</v>
      </c>
      <c r="AH860" s="5">
        <v>45046</v>
      </c>
      <c r="AI860" t="s">
        <v>64</v>
      </c>
    </row>
    <row r="861" spans="1:35" x14ac:dyDescent="0.25">
      <c r="A861" t="s">
        <v>5244</v>
      </c>
      <c r="B861" t="s">
        <v>57</v>
      </c>
      <c r="C861" s="5">
        <v>45017</v>
      </c>
      <c r="D861" s="5">
        <v>45046</v>
      </c>
      <c r="E861" t="s">
        <v>49</v>
      </c>
      <c r="F861" t="s">
        <v>5245</v>
      </c>
      <c r="G861" t="s">
        <v>5246</v>
      </c>
      <c r="H861" t="s">
        <v>5246</v>
      </c>
      <c r="I861" t="s">
        <v>69</v>
      </c>
      <c r="J861" t="s">
        <v>1955</v>
      </c>
      <c r="K861" t="s">
        <v>5247</v>
      </c>
      <c r="L861" t="s">
        <v>2083</v>
      </c>
      <c r="M861" t="s">
        <v>52</v>
      </c>
      <c r="N861" t="s">
        <v>64</v>
      </c>
      <c r="O861" t="s">
        <v>5248</v>
      </c>
      <c r="P861" t="s">
        <v>66</v>
      </c>
      <c r="Q861" t="s">
        <v>5249</v>
      </c>
      <c r="R861" t="s">
        <v>66</v>
      </c>
      <c r="S861" t="s">
        <v>5250</v>
      </c>
      <c r="T861" t="s">
        <v>5250</v>
      </c>
      <c r="U861" t="s">
        <v>5250</v>
      </c>
      <c r="V861" t="s">
        <v>5250</v>
      </c>
      <c r="W861" t="s">
        <v>5250</v>
      </c>
      <c r="X861" t="s">
        <v>5250</v>
      </c>
      <c r="Y861" t="s">
        <v>5250</v>
      </c>
      <c r="Z861" t="s">
        <v>5250</v>
      </c>
      <c r="AA861" t="s">
        <v>5250</v>
      </c>
      <c r="AB861" t="s">
        <v>5250</v>
      </c>
      <c r="AC861" t="s">
        <v>5250</v>
      </c>
      <c r="AD861" t="s">
        <v>5250</v>
      </c>
      <c r="AE861" t="s">
        <v>5250</v>
      </c>
      <c r="AF861" t="s">
        <v>69</v>
      </c>
      <c r="AG861" s="5">
        <v>45046</v>
      </c>
      <c r="AH861" s="5">
        <v>45046</v>
      </c>
      <c r="AI861" t="s">
        <v>64</v>
      </c>
    </row>
    <row r="862" spans="1:35" x14ac:dyDescent="0.25">
      <c r="A862" t="s">
        <v>5251</v>
      </c>
      <c r="B862" t="s">
        <v>57</v>
      </c>
      <c r="C862" s="5">
        <v>45017</v>
      </c>
      <c r="D862" s="5">
        <v>45046</v>
      </c>
      <c r="E862" t="s">
        <v>49</v>
      </c>
      <c r="F862" t="s">
        <v>5238</v>
      </c>
      <c r="G862" t="s">
        <v>5239</v>
      </c>
      <c r="H862" t="s">
        <v>5239</v>
      </c>
      <c r="I862" t="s">
        <v>198</v>
      </c>
      <c r="J862" t="s">
        <v>1161</v>
      </c>
      <c r="K862" t="s">
        <v>990</v>
      </c>
      <c r="L862" t="s">
        <v>984</v>
      </c>
      <c r="M862" t="s">
        <v>53</v>
      </c>
      <c r="N862" t="s">
        <v>64</v>
      </c>
      <c r="O862" t="s">
        <v>2215</v>
      </c>
      <c r="P862" t="s">
        <v>66</v>
      </c>
      <c r="Q862" t="s">
        <v>2216</v>
      </c>
      <c r="R862" t="s">
        <v>66</v>
      </c>
      <c r="S862" t="s">
        <v>5252</v>
      </c>
      <c r="T862" t="s">
        <v>5252</v>
      </c>
      <c r="U862" t="s">
        <v>5252</v>
      </c>
      <c r="V862" t="s">
        <v>5252</v>
      </c>
      <c r="W862" t="s">
        <v>5252</v>
      </c>
      <c r="X862" t="s">
        <v>5252</v>
      </c>
      <c r="Y862" t="s">
        <v>5252</v>
      </c>
      <c r="Z862" t="s">
        <v>5252</v>
      </c>
      <c r="AA862" t="s">
        <v>5252</v>
      </c>
      <c r="AB862" t="s">
        <v>5252</v>
      </c>
      <c r="AC862" t="s">
        <v>5252</v>
      </c>
      <c r="AD862" t="s">
        <v>5252</v>
      </c>
      <c r="AE862" t="s">
        <v>5252</v>
      </c>
      <c r="AF862" t="s">
        <v>69</v>
      </c>
      <c r="AG862" s="5">
        <v>45046</v>
      </c>
      <c r="AH862" s="5">
        <v>45046</v>
      </c>
      <c r="AI862" t="s">
        <v>64</v>
      </c>
    </row>
    <row r="863" spans="1:35" x14ac:dyDescent="0.25">
      <c r="A863" t="s">
        <v>5253</v>
      </c>
      <c r="B863" t="s">
        <v>57</v>
      </c>
      <c r="C863" s="5">
        <v>45017</v>
      </c>
      <c r="D863" s="5">
        <v>45046</v>
      </c>
      <c r="E863" t="s">
        <v>42</v>
      </c>
      <c r="F863" t="s">
        <v>5254</v>
      </c>
      <c r="G863" t="s">
        <v>5255</v>
      </c>
      <c r="H863" t="s">
        <v>5255</v>
      </c>
      <c r="I863" t="s">
        <v>60</v>
      </c>
      <c r="J863" t="s">
        <v>1370</v>
      </c>
      <c r="K863" t="s">
        <v>498</v>
      </c>
      <c r="L863" t="s">
        <v>1413</v>
      </c>
      <c r="M863" t="s">
        <v>53</v>
      </c>
      <c r="N863" t="s">
        <v>64</v>
      </c>
      <c r="O863" t="s">
        <v>5256</v>
      </c>
      <c r="P863" t="s">
        <v>66</v>
      </c>
      <c r="Q863" t="s">
        <v>5257</v>
      </c>
      <c r="R863" t="s">
        <v>66</v>
      </c>
      <c r="S863" t="s">
        <v>5258</v>
      </c>
      <c r="T863" t="s">
        <v>5258</v>
      </c>
      <c r="U863" t="s">
        <v>5258</v>
      </c>
      <c r="V863" t="s">
        <v>5258</v>
      </c>
      <c r="W863" t="s">
        <v>5258</v>
      </c>
      <c r="X863" t="s">
        <v>5258</v>
      </c>
      <c r="Y863" t="s">
        <v>5258</v>
      </c>
      <c r="Z863" t="s">
        <v>5258</v>
      </c>
      <c r="AA863" t="s">
        <v>5258</v>
      </c>
      <c r="AB863" t="s">
        <v>5258</v>
      </c>
      <c r="AC863" t="s">
        <v>5258</v>
      </c>
      <c r="AD863" t="s">
        <v>5258</v>
      </c>
      <c r="AE863" t="s">
        <v>5258</v>
      </c>
      <c r="AF863" t="s">
        <v>69</v>
      </c>
      <c r="AG863" s="5">
        <v>45046</v>
      </c>
      <c r="AH863" s="5">
        <v>45046</v>
      </c>
      <c r="AI863" t="s">
        <v>64</v>
      </c>
    </row>
    <row r="864" spans="1:35" x14ac:dyDescent="0.25">
      <c r="A864" t="s">
        <v>5259</v>
      </c>
      <c r="B864" t="s">
        <v>57</v>
      </c>
      <c r="C864" s="5">
        <v>45017</v>
      </c>
      <c r="D864" s="5">
        <v>45046</v>
      </c>
      <c r="E864" t="s">
        <v>42</v>
      </c>
      <c r="F864" t="s">
        <v>3010</v>
      </c>
      <c r="G864" t="s">
        <v>3011</v>
      </c>
      <c r="H864" t="s">
        <v>3011</v>
      </c>
      <c r="I864" t="s">
        <v>172</v>
      </c>
      <c r="J864" t="s">
        <v>5260</v>
      </c>
      <c r="K864" t="s">
        <v>361</v>
      </c>
      <c r="L864" t="s">
        <v>342</v>
      </c>
      <c r="M864" t="s">
        <v>52</v>
      </c>
      <c r="N864" t="s">
        <v>64</v>
      </c>
      <c r="O864" t="s">
        <v>5261</v>
      </c>
      <c r="P864" t="s">
        <v>66</v>
      </c>
      <c r="Q864" t="s">
        <v>5262</v>
      </c>
      <c r="R864" t="s">
        <v>66</v>
      </c>
      <c r="S864" t="s">
        <v>5263</v>
      </c>
      <c r="T864" t="s">
        <v>5263</v>
      </c>
      <c r="U864" t="s">
        <v>5263</v>
      </c>
      <c r="V864" t="s">
        <v>5263</v>
      </c>
      <c r="W864" t="s">
        <v>5263</v>
      </c>
      <c r="X864" t="s">
        <v>5263</v>
      </c>
      <c r="Y864" t="s">
        <v>5263</v>
      </c>
      <c r="Z864" t="s">
        <v>5263</v>
      </c>
      <c r="AA864" t="s">
        <v>5263</v>
      </c>
      <c r="AB864" t="s">
        <v>5263</v>
      </c>
      <c r="AC864" t="s">
        <v>5263</v>
      </c>
      <c r="AD864" t="s">
        <v>5263</v>
      </c>
      <c r="AE864" t="s">
        <v>5263</v>
      </c>
      <c r="AF864" t="s">
        <v>69</v>
      </c>
      <c r="AG864" s="5">
        <v>45046</v>
      </c>
      <c r="AH864" s="5">
        <v>45046</v>
      </c>
      <c r="AI864" t="s">
        <v>64</v>
      </c>
    </row>
    <row r="865" spans="1:35" x14ac:dyDescent="0.25">
      <c r="A865" t="s">
        <v>5264</v>
      </c>
      <c r="B865" t="s">
        <v>57</v>
      </c>
      <c r="C865" s="5">
        <v>45017</v>
      </c>
      <c r="D865" s="5">
        <v>45046</v>
      </c>
      <c r="E865" t="s">
        <v>42</v>
      </c>
      <c r="F865" t="s">
        <v>1699</v>
      </c>
      <c r="G865" t="s">
        <v>1700</v>
      </c>
      <c r="H865" t="s">
        <v>1700</v>
      </c>
      <c r="I865" t="s">
        <v>60</v>
      </c>
      <c r="J865" t="s">
        <v>1483</v>
      </c>
      <c r="K865" t="s">
        <v>662</v>
      </c>
      <c r="L865" t="s">
        <v>5265</v>
      </c>
      <c r="M865" t="s">
        <v>53</v>
      </c>
      <c r="N865" t="s">
        <v>64</v>
      </c>
      <c r="O865" t="s">
        <v>5266</v>
      </c>
      <c r="P865" t="s">
        <v>66</v>
      </c>
      <c r="Q865" t="s">
        <v>5267</v>
      </c>
      <c r="R865" t="s">
        <v>66</v>
      </c>
      <c r="S865" t="s">
        <v>5268</v>
      </c>
      <c r="T865" t="s">
        <v>5268</v>
      </c>
      <c r="U865" t="s">
        <v>5268</v>
      </c>
      <c r="V865" t="s">
        <v>5268</v>
      </c>
      <c r="W865" t="s">
        <v>5268</v>
      </c>
      <c r="X865" t="s">
        <v>5268</v>
      </c>
      <c r="Y865" t="s">
        <v>5268</v>
      </c>
      <c r="Z865" t="s">
        <v>5268</v>
      </c>
      <c r="AA865" t="s">
        <v>5268</v>
      </c>
      <c r="AB865" t="s">
        <v>5268</v>
      </c>
      <c r="AC865" t="s">
        <v>5268</v>
      </c>
      <c r="AD865" t="s">
        <v>5268</v>
      </c>
      <c r="AE865" t="s">
        <v>5268</v>
      </c>
      <c r="AF865" t="s">
        <v>69</v>
      </c>
      <c r="AG865" s="5">
        <v>45046</v>
      </c>
      <c r="AH865" s="5">
        <v>45046</v>
      </c>
      <c r="AI865" t="s">
        <v>64</v>
      </c>
    </row>
    <row r="866" spans="1:35" x14ac:dyDescent="0.25">
      <c r="A866" t="s">
        <v>5269</v>
      </c>
      <c r="B866" t="s">
        <v>57</v>
      </c>
      <c r="C866" s="5">
        <v>45017</v>
      </c>
      <c r="D866" s="5">
        <v>45046</v>
      </c>
      <c r="E866" t="s">
        <v>42</v>
      </c>
      <c r="F866" t="s">
        <v>58</v>
      </c>
      <c r="G866" t="s">
        <v>59</v>
      </c>
      <c r="H866" t="s">
        <v>59</v>
      </c>
      <c r="I866" t="s">
        <v>60</v>
      </c>
      <c r="J866" t="s">
        <v>2826</v>
      </c>
      <c r="K866" t="s">
        <v>3522</v>
      </c>
      <c r="L866" t="s">
        <v>582</v>
      </c>
      <c r="M866" t="s">
        <v>53</v>
      </c>
      <c r="N866" t="s">
        <v>64</v>
      </c>
      <c r="O866" t="s">
        <v>5270</v>
      </c>
      <c r="P866" t="s">
        <v>66</v>
      </c>
      <c r="Q866" t="s">
        <v>5271</v>
      </c>
      <c r="R866" t="s">
        <v>66</v>
      </c>
      <c r="S866" t="s">
        <v>5272</v>
      </c>
      <c r="T866" t="s">
        <v>5272</v>
      </c>
      <c r="U866" t="s">
        <v>5272</v>
      </c>
      <c r="V866" t="s">
        <v>5272</v>
      </c>
      <c r="W866" t="s">
        <v>5272</v>
      </c>
      <c r="X866" t="s">
        <v>5272</v>
      </c>
      <c r="Y866" t="s">
        <v>5272</v>
      </c>
      <c r="Z866" t="s">
        <v>5272</v>
      </c>
      <c r="AA866" t="s">
        <v>5272</v>
      </c>
      <c r="AB866" t="s">
        <v>5272</v>
      </c>
      <c r="AC866" t="s">
        <v>5272</v>
      </c>
      <c r="AD866" t="s">
        <v>5272</v>
      </c>
      <c r="AE866" t="s">
        <v>5272</v>
      </c>
      <c r="AF866" t="s">
        <v>69</v>
      </c>
      <c r="AG866" s="5">
        <v>45046</v>
      </c>
      <c r="AH866" s="5">
        <v>45046</v>
      </c>
      <c r="AI866" t="s">
        <v>64</v>
      </c>
    </row>
    <row r="867" spans="1:35" x14ac:dyDescent="0.25">
      <c r="A867" t="s">
        <v>5273</v>
      </c>
      <c r="B867" t="s">
        <v>57</v>
      </c>
      <c r="C867" s="5">
        <v>45017</v>
      </c>
      <c r="D867" s="5">
        <v>45046</v>
      </c>
      <c r="E867" t="s">
        <v>41</v>
      </c>
      <c r="F867" t="s">
        <v>495</v>
      </c>
      <c r="G867" t="s">
        <v>496</v>
      </c>
      <c r="H867" t="s">
        <v>496</v>
      </c>
      <c r="I867" t="s">
        <v>189</v>
      </c>
      <c r="J867" t="s">
        <v>856</v>
      </c>
      <c r="K867" t="s">
        <v>5274</v>
      </c>
      <c r="L867" t="s">
        <v>5275</v>
      </c>
      <c r="M867" t="s">
        <v>53</v>
      </c>
      <c r="N867" t="s">
        <v>64</v>
      </c>
      <c r="O867" t="s">
        <v>5276</v>
      </c>
      <c r="P867" t="s">
        <v>66</v>
      </c>
      <c r="Q867" t="s">
        <v>5277</v>
      </c>
      <c r="R867" t="s">
        <v>66</v>
      </c>
      <c r="S867" t="s">
        <v>5278</v>
      </c>
      <c r="T867" t="s">
        <v>5278</v>
      </c>
      <c r="U867" t="s">
        <v>5278</v>
      </c>
      <c r="V867" t="s">
        <v>5278</v>
      </c>
      <c r="W867" t="s">
        <v>5278</v>
      </c>
      <c r="X867" t="s">
        <v>5278</v>
      </c>
      <c r="Y867" t="s">
        <v>5278</v>
      </c>
      <c r="Z867" t="s">
        <v>5278</v>
      </c>
      <c r="AA867" t="s">
        <v>5278</v>
      </c>
      <c r="AB867" t="s">
        <v>5278</v>
      </c>
      <c r="AC867" t="s">
        <v>5278</v>
      </c>
      <c r="AD867" t="s">
        <v>5278</v>
      </c>
      <c r="AE867" t="s">
        <v>5278</v>
      </c>
      <c r="AF867" t="s">
        <v>69</v>
      </c>
      <c r="AG867" s="5">
        <v>45046</v>
      </c>
      <c r="AH867" s="5">
        <v>45046</v>
      </c>
      <c r="AI867" t="s">
        <v>64</v>
      </c>
    </row>
    <row r="868" spans="1:35" x14ac:dyDescent="0.25">
      <c r="A868" t="s">
        <v>5279</v>
      </c>
      <c r="B868" t="s">
        <v>57</v>
      </c>
      <c r="C868" s="5">
        <v>45017</v>
      </c>
      <c r="D868" s="5">
        <v>45046</v>
      </c>
      <c r="E868" t="s">
        <v>49</v>
      </c>
      <c r="F868" t="s">
        <v>595</v>
      </c>
      <c r="G868" t="s">
        <v>596</v>
      </c>
      <c r="H868" t="s">
        <v>596</v>
      </c>
      <c r="I868" t="s">
        <v>110</v>
      </c>
      <c r="J868" t="s">
        <v>1412</v>
      </c>
      <c r="K868" t="s">
        <v>157</v>
      </c>
      <c r="L868" t="s">
        <v>85</v>
      </c>
      <c r="M868" t="s">
        <v>53</v>
      </c>
      <c r="N868" t="s">
        <v>64</v>
      </c>
      <c r="O868" t="s">
        <v>5280</v>
      </c>
      <c r="P868" t="s">
        <v>66</v>
      </c>
      <c r="Q868" t="s">
        <v>5281</v>
      </c>
      <c r="R868" t="s">
        <v>66</v>
      </c>
      <c r="S868" t="s">
        <v>5282</v>
      </c>
      <c r="T868" t="s">
        <v>5282</v>
      </c>
      <c r="U868" t="s">
        <v>5282</v>
      </c>
      <c r="V868" t="s">
        <v>5282</v>
      </c>
      <c r="W868" t="s">
        <v>5282</v>
      </c>
      <c r="X868" t="s">
        <v>5282</v>
      </c>
      <c r="Y868" t="s">
        <v>5282</v>
      </c>
      <c r="Z868" t="s">
        <v>5282</v>
      </c>
      <c r="AA868" t="s">
        <v>5282</v>
      </c>
      <c r="AB868" t="s">
        <v>5282</v>
      </c>
      <c r="AC868" t="s">
        <v>5282</v>
      </c>
      <c r="AD868" t="s">
        <v>5282</v>
      </c>
      <c r="AE868" t="s">
        <v>5282</v>
      </c>
      <c r="AF868" t="s">
        <v>69</v>
      </c>
      <c r="AG868" s="5">
        <v>45046</v>
      </c>
      <c r="AH868" s="5">
        <v>45046</v>
      </c>
      <c r="AI868" t="s">
        <v>64</v>
      </c>
    </row>
    <row r="869" spans="1:35" x14ac:dyDescent="0.25">
      <c r="A869" t="s">
        <v>5283</v>
      </c>
      <c r="B869" t="s">
        <v>57</v>
      </c>
      <c r="C869" s="5">
        <v>45017</v>
      </c>
      <c r="D869" s="5">
        <v>45046</v>
      </c>
      <c r="E869" t="s">
        <v>49</v>
      </c>
      <c r="F869" t="s">
        <v>5284</v>
      </c>
      <c r="G869" t="s">
        <v>5285</v>
      </c>
      <c r="H869" t="s">
        <v>5285</v>
      </c>
      <c r="I869" t="s">
        <v>69</v>
      </c>
      <c r="J869" t="s">
        <v>5286</v>
      </c>
      <c r="K869" t="s">
        <v>5287</v>
      </c>
      <c r="L869" t="s">
        <v>5288</v>
      </c>
      <c r="M869" t="s">
        <v>53</v>
      </c>
      <c r="N869" t="s">
        <v>64</v>
      </c>
      <c r="O869" t="s">
        <v>5289</v>
      </c>
      <c r="P869" t="s">
        <v>66</v>
      </c>
      <c r="Q869" t="s">
        <v>5290</v>
      </c>
      <c r="R869" t="s">
        <v>66</v>
      </c>
      <c r="S869" t="s">
        <v>5291</v>
      </c>
      <c r="T869" t="s">
        <v>5291</v>
      </c>
      <c r="U869" t="s">
        <v>5291</v>
      </c>
      <c r="V869" t="s">
        <v>5291</v>
      </c>
      <c r="W869" t="s">
        <v>5291</v>
      </c>
      <c r="X869" t="s">
        <v>5291</v>
      </c>
      <c r="Y869" t="s">
        <v>5291</v>
      </c>
      <c r="Z869" t="s">
        <v>5291</v>
      </c>
      <c r="AA869" t="s">
        <v>5291</v>
      </c>
      <c r="AB869" t="s">
        <v>5291</v>
      </c>
      <c r="AC869" t="s">
        <v>5291</v>
      </c>
      <c r="AD869" t="s">
        <v>5291</v>
      </c>
      <c r="AE869" t="s">
        <v>5291</v>
      </c>
      <c r="AF869" t="s">
        <v>69</v>
      </c>
      <c r="AG869" s="5">
        <v>45046</v>
      </c>
      <c r="AH869" s="5">
        <v>45046</v>
      </c>
      <c r="AI869" t="s">
        <v>64</v>
      </c>
    </row>
    <row r="870" spans="1:35" x14ac:dyDescent="0.25">
      <c r="A870" t="s">
        <v>5292</v>
      </c>
      <c r="B870" t="s">
        <v>57</v>
      </c>
      <c r="C870" s="5">
        <v>45017</v>
      </c>
      <c r="D870" s="5">
        <v>45046</v>
      </c>
      <c r="E870" t="s">
        <v>49</v>
      </c>
      <c r="F870" t="s">
        <v>5293</v>
      </c>
      <c r="G870" t="s">
        <v>5294</v>
      </c>
      <c r="H870" t="s">
        <v>5294</v>
      </c>
      <c r="I870" t="s">
        <v>110</v>
      </c>
      <c r="J870" t="s">
        <v>5295</v>
      </c>
      <c r="K870" t="s">
        <v>317</v>
      </c>
      <c r="L870" t="s">
        <v>5296</v>
      </c>
      <c r="M870" t="s">
        <v>53</v>
      </c>
      <c r="N870" t="s">
        <v>64</v>
      </c>
      <c r="O870" t="s">
        <v>5297</v>
      </c>
      <c r="P870" t="s">
        <v>66</v>
      </c>
      <c r="Q870" t="s">
        <v>5298</v>
      </c>
      <c r="R870" t="s">
        <v>66</v>
      </c>
      <c r="S870" t="s">
        <v>5299</v>
      </c>
      <c r="T870" t="s">
        <v>5299</v>
      </c>
      <c r="U870" t="s">
        <v>5299</v>
      </c>
      <c r="V870" t="s">
        <v>5299</v>
      </c>
      <c r="W870" t="s">
        <v>5299</v>
      </c>
      <c r="X870" t="s">
        <v>5299</v>
      </c>
      <c r="Y870" t="s">
        <v>5299</v>
      </c>
      <c r="Z870" t="s">
        <v>5299</v>
      </c>
      <c r="AA870" t="s">
        <v>5299</v>
      </c>
      <c r="AB870" t="s">
        <v>5299</v>
      </c>
      <c r="AC870" t="s">
        <v>5299</v>
      </c>
      <c r="AD870" t="s">
        <v>5299</v>
      </c>
      <c r="AE870" t="s">
        <v>5299</v>
      </c>
      <c r="AF870" t="s">
        <v>69</v>
      </c>
      <c r="AG870" s="5">
        <v>45046</v>
      </c>
      <c r="AH870" s="5">
        <v>45046</v>
      </c>
      <c r="AI870" t="s">
        <v>64</v>
      </c>
    </row>
    <row r="871" spans="1:35" x14ac:dyDescent="0.25">
      <c r="A871" t="s">
        <v>5300</v>
      </c>
      <c r="B871" t="s">
        <v>57</v>
      </c>
      <c r="C871" s="5">
        <v>45017</v>
      </c>
      <c r="D871" s="5">
        <v>45046</v>
      </c>
      <c r="E871" t="s">
        <v>42</v>
      </c>
      <c r="F871" t="s">
        <v>5301</v>
      </c>
      <c r="G871" t="s">
        <v>5302</v>
      </c>
      <c r="H871" t="s">
        <v>5302</v>
      </c>
      <c r="I871" t="s">
        <v>441</v>
      </c>
      <c r="J871" t="s">
        <v>3561</v>
      </c>
      <c r="K871" t="s">
        <v>604</v>
      </c>
      <c r="L871" t="s">
        <v>1915</v>
      </c>
      <c r="M871" t="s">
        <v>52</v>
      </c>
      <c r="N871" t="s">
        <v>64</v>
      </c>
      <c r="O871" t="s">
        <v>5303</v>
      </c>
      <c r="P871" t="s">
        <v>66</v>
      </c>
      <c r="Q871" t="s">
        <v>5304</v>
      </c>
      <c r="R871" t="s">
        <v>66</v>
      </c>
      <c r="S871" t="s">
        <v>5305</v>
      </c>
      <c r="T871" t="s">
        <v>5305</v>
      </c>
      <c r="U871" t="s">
        <v>5305</v>
      </c>
      <c r="V871" t="s">
        <v>5305</v>
      </c>
      <c r="W871" t="s">
        <v>5305</v>
      </c>
      <c r="X871" t="s">
        <v>5305</v>
      </c>
      <c r="Y871" t="s">
        <v>5305</v>
      </c>
      <c r="Z871" t="s">
        <v>5305</v>
      </c>
      <c r="AA871" t="s">
        <v>5305</v>
      </c>
      <c r="AB871" t="s">
        <v>5305</v>
      </c>
      <c r="AC871" t="s">
        <v>5305</v>
      </c>
      <c r="AD871" t="s">
        <v>5305</v>
      </c>
      <c r="AE871" t="s">
        <v>5305</v>
      </c>
      <c r="AF871" t="s">
        <v>69</v>
      </c>
      <c r="AG871" s="5">
        <v>45046</v>
      </c>
      <c r="AH871" s="5">
        <v>45046</v>
      </c>
      <c r="AI871" t="s">
        <v>64</v>
      </c>
    </row>
    <row r="872" spans="1:35" x14ac:dyDescent="0.25">
      <c r="A872" t="s">
        <v>5306</v>
      </c>
      <c r="B872" t="s">
        <v>57</v>
      </c>
      <c r="C872" s="5">
        <v>45017</v>
      </c>
      <c r="D872" s="5">
        <v>45046</v>
      </c>
      <c r="E872" t="s">
        <v>41</v>
      </c>
      <c r="F872" t="s">
        <v>495</v>
      </c>
      <c r="G872" t="s">
        <v>496</v>
      </c>
      <c r="H872" t="s">
        <v>496</v>
      </c>
      <c r="I872" t="s">
        <v>349</v>
      </c>
      <c r="J872" t="s">
        <v>4716</v>
      </c>
      <c r="K872" t="s">
        <v>2654</v>
      </c>
      <c r="L872" t="s">
        <v>505</v>
      </c>
      <c r="M872" t="s">
        <v>53</v>
      </c>
      <c r="N872" t="s">
        <v>64</v>
      </c>
      <c r="O872" t="s">
        <v>2488</v>
      </c>
      <c r="P872" t="s">
        <v>66</v>
      </c>
      <c r="Q872" t="s">
        <v>5307</v>
      </c>
      <c r="R872" t="s">
        <v>66</v>
      </c>
      <c r="S872" t="s">
        <v>5308</v>
      </c>
      <c r="T872" t="s">
        <v>5308</v>
      </c>
      <c r="U872" t="s">
        <v>5308</v>
      </c>
      <c r="V872" t="s">
        <v>5308</v>
      </c>
      <c r="W872" t="s">
        <v>5308</v>
      </c>
      <c r="X872" t="s">
        <v>5308</v>
      </c>
      <c r="Y872" t="s">
        <v>5308</v>
      </c>
      <c r="Z872" t="s">
        <v>5308</v>
      </c>
      <c r="AA872" t="s">
        <v>5308</v>
      </c>
      <c r="AB872" t="s">
        <v>5308</v>
      </c>
      <c r="AC872" t="s">
        <v>5308</v>
      </c>
      <c r="AD872" t="s">
        <v>5308</v>
      </c>
      <c r="AE872" t="s">
        <v>5308</v>
      </c>
      <c r="AF872" t="s">
        <v>69</v>
      </c>
      <c r="AG872" s="5">
        <v>45046</v>
      </c>
      <c r="AH872" s="5">
        <v>45046</v>
      </c>
      <c r="AI872" t="s">
        <v>64</v>
      </c>
    </row>
    <row r="873" spans="1:35" x14ac:dyDescent="0.25">
      <c r="A873" t="s">
        <v>5309</v>
      </c>
      <c r="B873" t="s">
        <v>57</v>
      </c>
      <c r="C873" s="5">
        <v>45017</v>
      </c>
      <c r="D873" s="5">
        <v>45046</v>
      </c>
      <c r="E873" t="s">
        <v>42</v>
      </c>
      <c r="F873" t="s">
        <v>722</v>
      </c>
      <c r="G873" t="s">
        <v>723</v>
      </c>
      <c r="H873" t="s">
        <v>723</v>
      </c>
      <c r="I873" t="s">
        <v>441</v>
      </c>
      <c r="J873" t="s">
        <v>1850</v>
      </c>
      <c r="K873" t="s">
        <v>866</v>
      </c>
      <c r="L873" t="s">
        <v>583</v>
      </c>
      <c r="M873" t="s">
        <v>53</v>
      </c>
      <c r="N873" t="s">
        <v>64</v>
      </c>
      <c r="O873" t="s">
        <v>5310</v>
      </c>
      <c r="P873" t="s">
        <v>66</v>
      </c>
      <c r="Q873" t="s">
        <v>5311</v>
      </c>
      <c r="R873" t="s">
        <v>66</v>
      </c>
      <c r="S873" t="s">
        <v>5312</v>
      </c>
      <c r="T873" t="s">
        <v>5312</v>
      </c>
      <c r="U873" t="s">
        <v>5312</v>
      </c>
      <c r="V873" t="s">
        <v>5312</v>
      </c>
      <c r="W873" t="s">
        <v>5312</v>
      </c>
      <c r="X873" t="s">
        <v>5312</v>
      </c>
      <c r="Y873" t="s">
        <v>5312</v>
      </c>
      <c r="Z873" t="s">
        <v>5312</v>
      </c>
      <c r="AA873" t="s">
        <v>5312</v>
      </c>
      <c r="AB873" t="s">
        <v>5312</v>
      </c>
      <c r="AC873" t="s">
        <v>5312</v>
      </c>
      <c r="AD873" t="s">
        <v>5312</v>
      </c>
      <c r="AE873" t="s">
        <v>5312</v>
      </c>
      <c r="AF873" t="s">
        <v>69</v>
      </c>
      <c r="AG873" s="5">
        <v>45046</v>
      </c>
      <c r="AH873" s="5">
        <v>45046</v>
      </c>
      <c r="AI873" t="s">
        <v>64</v>
      </c>
    </row>
    <row r="874" spans="1:35" x14ac:dyDescent="0.25">
      <c r="A874" t="s">
        <v>5313</v>
      </c>
      <c r="B874" t="s">
        <v>57</v>
      </c>
      <c r="C874" s="5">
        <v>45017</v>
      </c>
      <c r="D874" s="5">
        <v>45046</v>
      </c>
      <c r="E874" t="s">
        <v>42</v>
      </c>
      <c r="F874" t="s">
        <v>722</v>
      </c>
      <c r="G874" t="s">
        <v>723</v>
      </c>
      <c r="H874" t="s">
        <v>723</v>
      </c>
      <c r="I874" t="s">
        <v>100</v>
      </c>
      <c r="J874" t="s">
        <v>3557</v>
      </c>
      <c r="K874" t="s">
        <v>224</v>
      </c>
      <c r="L874" t="s">
        <v>505</v>
      </c>
      <c r="M874" t="s">
        <v>53</v>
      </c>
      <c r="N874" t="s">
        <v>64</v>
      </c>
      <c r="O874" t="s">
        <v>5314</v>
      </c>
      <c r="P874" t="s">
        <v>66</v>
      </c>
      <c r="Q874" t="s">
        <v>5315</v>
      </c>
      <c r="R874" t="s">
        <v>66</v>
      </c>
      <c r="S874" t="s">
        <v>5316</v>
      </c>
      <c r="T874" t="s">
        <v>5316</v>
      </c>
      <c r="U874" t="s">
        <v>5316</v>
      </c>
      <c r="V874" t="s">
        <v>5316</v>
      </c>
      <c r="W874" t="s">
        <v>5316</v>
      </c>
      <c r="X874" t="s">
        <v>5316</v>
      </c>
      <c r="Y874" t="s">
        <v>5316</v>
      </c>
      <c r="Z874" t="s">
        <v>5316</v>
      </c>
      <c r="AA874" t="s">
        <v>5316</v>
      </c>
      <c r="AB874" t="s">
        <v>5316</v>
      </c>
      <c r="AC874" t="s">
        <v>5316</v>
      </c>
      <c r="AD874" t="s">
        <v>5316</v>
      </c>
      <c r="AE874" t="s">
        <v>5316</v>
      </c>
      <c r="AF874" t="s">
        <v>69</v>
      </c>
      <c r="AG874" s="5">
        <v>45046</v>
      </c>
      <c r="AH874" s="5">
        <v>45046</v>
      </c>
      <c r="AI874" t="s">
        <v>64</v>
      </c>
    </row>
    <row r="875" spans="1:35" x14ac:dyDescent="0.25">
      <c r="A875" t="s">
        <v>5317</v>
      </c>
      <c r="B875" t="s">
        <v>57</v>
      </c>
      <c r="C875" s="5">
        <v>45017</v>
      </c>
      <c r="D875" s="5">
        <v>45046</v>
      </c>
      <c r="E875" t="s">
        <v>42</v>
      </c>
      <c r="F875" t="s">
        <v>722</v>
      </c>
      <c r="G875" t="s">
        <v>723</v>
      </c>
      <c r="H875" t="s">
        <v>723</v>
      </c>
      <c r="I875" t="s">
        <v>73</v>
      </c>
      <c r="J875" t="s">
        <v>2601</v>
      </c>
      <c r="K875" t="s">
        <v>919</v>
      </c>
      <c r="L875" t="s">
        <v>866</v>
      </c>
      <c r="M875" t="s">
        <v>53</v>
      </c>
      <c r="N875" t="s">
        <v>64</v>
      </c>
      <c r="O875" t="s">
        <v>5318</v>
      </c>
      <c r="P875" t="s">
        <v>66</v>
      </c>
      <c r="Q875" t="s">
        <v>5319</v>
      </c>
      <c r="R875" t="s">
        <v>66</v>
      </c>
      <c r="S875" t="s">
        <v>5320</v>
      </c>
      <c r="T875" t="s">
        <v>5320</v>
      </c>
      <c r="U875" t="s">
        <v>5320</v>
      </c>
      <c r="V875" t="s">
        <v>5320</v>
      </c>
      <c r="W875" t="s">
        <v>5320</v>
      </c>
      <c r="X875" t="s">
        <v>5320</v>
      </c>
      <c r="Y875" t="s">
        <v>5320</v>
      </c>
      <c r="Z875" t="s">
        <v>5320</v>
      </c>
      <c r="AA875" t="s">
        <v>5320</v>
      </c>
      <c r="AB875" t="s">
        <v>5320</v>
      </c>
      <c r="AC875" t="s">
        <v>5320</v>
      </c>
      <c r="AD875" t="s">
        <v>5320</v>
      </c>
      <c r="AE875" t="s">
        <v>5320</v>
      </c>
      <c r="AF875" t="s">
        <v>69</v>
      </c>
      <c r="AG875" s="5">
        <v>45046</v>
      </c>
      <c r="AH875" s="5">
        <v>45046</v>
      </c>
      <c r="AI875" t="s">
        <v>64</v>
      </c>
    </row>
    <row r="876" spans="1:35" x14ac:dyDescent="0.25">
      <c r="A876" t="s">
        <v>5321</v>
      </c>
      <c r="B876" t="s">
        <v>57</v>
      </c>
      <c r="C876" s="5">
        <v>45017</v>
      </c>
      <c r="D876" s="5">
        <v>45046</v>
      </c>
      <c r="E876" t="s">
        <v>49</v>
      </c>
      <c r="F876" t="s">
        <v>588</v>
      </c>
      <c r="G876" t="s">
        <v>589</v>
      </c>
      <c r="H876" t="s">
        <v>589</v>
      </c>
      <c r="I876" t="s">
        <v>60</v>
      </c>
      <c r="J876" t="s">
        <v>5322</v>
      </c>
      <c r="K876" t="s">
        <v>850</v>
      </c>
      <c r="L876" t="s">
        <v>851</v>
      </c>
      <c r="M876" t="s">
        <v>52</v>
      </c>
      <c r="N876" t="s">
        <v>64</v>
      </c>
      <c r="O876" t="s">
        <v>3993</v>
      </c>
      <c r="P876" t="s">
        <v>66</v>
      </c>
      <c r="Q876" t="s">
        <v>5323</v>
      </c>
      <c r="R876" t="s">
        <v>66</v>
      </c>
      <c r="S876" t="s">
        <v>5324</v>
      </c>
      <c r="T876" t="s">
        <v>5324</v>
      </c>
      <c r="U876" t="s">
        <v>5324</v>
      </c>
      <c r="V876" t="s">
        <v>5324</v>
      </c>
      <c r="W876" t="s">
        <v>5324</v>
      </c>
      <c r="X876" t="s">
        <v>5324</v>
      </c>
      <c r="Y876" t="s">
        <v>5324</v>
      </c>
      <c r="Z876" t="s">
        <v>5324</v>
      </c>
      <c r="AA876" t="s">
        <v>5324</v>
      </c>
      <c r="AB876" t="s">
        <v>5324</v>
      </c>
      <c r="AC876" t="s">
        <v>5324</v>
      </c>
      <c r="AD876" t="s">
        <v>5324</v>
      </c>
      <c r="AE876" t="s">
        <v>5324</v>
      </c>
      <c r="AF876" t="s">
        <v>69</v>
      </c>
      <c r="AG876" s="5">
        <v>45046</v>
      </c>
      <c r="AH876" s="5">
        <v>45046</v>
      </c>
      <c r="AI876" t="s">
        <v>64</v>
      </c>
    </row>
    <row r="877" spans="1:35" x14ac:dyDescent="0.25">
      <c r="A877" t="s">
        <v>5325</v>
      </c>
      <c r="B877" t="s">
        <v>57</v>
      </c>
      <c r="C877" s="5">
        <v>45017</v>
      </c>
      <c r="D877" s="5">
        <v>45046</v>
      </c>
      <c r="E877" t="s">
        <v>49</v>
      </c>
      <c r="F877" t="s">
        <v>222</v>
      </c>
      <c r="G877" t="s">
        <v>223</v>
      </c>
      <c r="H877" t="s">
        <v>223</v>
      </c>
      <c r="I877" t="s">
        <v>110</v>
      </c>
      <c r="J877" t="s">
        <v>1145</v>
      </c>
      <c r="K877" t="s">
        <v>5326</v>
      </c>
      <c r="L877" t="s">
        <v>583</v>
      </c>
      <c r="M877" t="s">
        <v>52</v>
      </c>
      <c r="N877" t="s">
        <v>64</v>
      </c>
      <c r="O877" t="s">
        <v>5327</v>
      </c>
      <c r="P877" t="s">
        <v>66</v>
      </c>
      <c r="Q877" t="s">
        <v>5328</v>
      </c>
      <c r="R877" t="s">
        <v>66</v>
      </c>
      <c r="S877" t="s">
        <v>5329</v>
      </c>
      <c r="T877" t="s">
        <v>5329</v>
      </c>
      <c r="U877" t="s">
        <v>5329</v>
      </c>
      <c r="V877" t="s">
        <v>5329</v>
      </c>
      <c r="W877" t="s">
        <v>5329</v>
      </c>
      <c r="X877" t="s">
        <v>5329</v>
      </c>
      <c r="Y877" t="s">
        <v>5329</v>
      </c>
      <c r="Z877" t="s">
        <v>5329</v>
      </c>
      <c r="AA877" t="s">
        <v>5329</v>
      </c>
      <c r="AB877" t="s">
        <v>5329</v>
      </c>
      <c r="AC877" t="s">
        <v>5329</v>
      </c>
      <c r="AD877" t="s">
        <v>5329</v>
      </c>
      <c r="AE877" t="s">
        <v>5329</v>
      </c>
      <c r="AF877" t="s">
        <v>69</v>
      </c>
      <c r="AG877" s="5">
        <v>45046</v>
      </c>
      <c r="AH877" s="5">
        <v>45046</v>
      </c>
      <c r="AI877" t="s">
        <v>64</v>
      </c>
    </row>
    <row r="878" spans="1:35" x14ac:dyDescent="0.25">
      <c r="A878" t="s">
        <v>5330</v>
      </c>
      <c r="B878" t="s">
        <v>57</v>
      </c>
      <c r="C878" s="5">
        <v>45017</v>
      </c>
      <c r="D878" s="5">
        <v>45046</v>
      </c>
      <c r="E878" t="s">
        <v>49</v>
      </c>
      <c r="F878" t="s">
        <v>595</v>
      </c>
      <c r="G878" t="s">
        <v>596</v>
      </c>
      <c r="H878" t="s">
        <v>596</v>
      </c>
      <c r="I878" t="s">
        <v>110</v>
      </c>
      <c r="J878" t="s">
        <v>2350</v>
      </c>
      <c r="K878" t="s">
        <v>583</v>
      </c>
      <c r="L878" t="s">
        <v>5331</v>
      </c>
      <c r="M878" t="s">
        <v>53</v>
      </c>
      <c r="N878" t="s">
        <v>64</v>
      </c>
      <c r="O878" t="s">
        <v>5332</v>
      </c>
      <c r="P878" t="s">
        <v>66</v>
      </c>
      <c r="Q878" t="s">
        <v>5333</v>
      </c>
      <c r="R878" t="s">
        <v>66</v>
      </c>
      <c r="S878" t="s">
        <v>5334</v>
      </c>
      <c r="T878" t="s">
        <v>5334</v>
      </c>
      <c r="U878" t="s">
        <v>5334</v>
      </c>
      <c r="V878" t="s">
        <v>5334</v>
      </c>
      <c r="W878" t="s">
        <v>5334</v>
      </c>
      <c r="X878" t="s">
        <v>5334</v>
      </c>
      <c r="Y878" t="s">
        <v>5334</v>
      </c>
      <c r="Z878" t="s">
        <v>5334</v>
      </c>
      <c r="AA878" t="s">
        <v>5334</v>
      </c>
      <c r="AB878" t="s">
        <v>5334</v>
      </c>
      <c r="AC878" t="s">
        <v>5334</v>
      </c>
      <c r="AD878" t="s">
        <v>5334</v>
      </c>
      <c r="AE878" t="s">
        <v>5334</v>
      </c>
      <c r="AF878" t="s">
        <v>69</v>
      </c>
      <c r="AG878" s="5">
        <v>45046</v>
      </c>
      <c r="AH878" s="5">
        <v>45046</v>
      </c>
      <c r="AI878" t="s">
        <v>64</v>
      </c>
    </row>
    <row r="879" spans="1:35" x14ac:dyDescent="0.25">
      <c r="A879" t="s">
        <v>5335</v>
      </c>
      <c r="B879" t="s">
        <v>57</v>
      </c>
      <c r="C879" s="5">
        <v>45017</v>
      </c>
      <c r="D879" s="5">
        <v>45046</v>
      </c>
      <c r="E879" t="s">
        <v>42</v>
      </c>
      <c r="F879" t="s">
        <v>3902</v>
      </c>
      <c r="G879" t="s">
        <v>3903</v>
      </c>
      <c r="H879" t="s">
        <v>3903</v>
      </c>
      <c r="I879" t="s">
        <v>73</v>
      </c>
      <c r="J879" t="s">
        <v>5336</v>
      </c>
      <c r="K879" t="s">
        <v>537</v>
      </c>
      <c r="L879" t="s">
        <v>1865</v>
      </c>
      <c r="M879" t="s">
        <v>52</v>
      </c>
      <c r="N879" t="s">
        <v>64</v>
      </c>
      <c r="O879" t="s">
        <v>3912</v>
      </c>
      <c r="P879" t="s">
        <v>66</v>
      </c>
      <c r="Q879" t="s">
        <v>5337</v>
      </c>
      <c r="R879" t="s">
        <v>66</v>
      </c>
      <c r="S879" t="s">
        <v>5338</v>
      </c>
      <c r="T879" t="s">
        <v>5338</v>
      </c>
      <c r="U879" t="s">
        <v>5338</v>
      </c>
      <c r="V879" t="s">
        <v>5338</v>
      </c>
      <c r="W879" t="s">
        <v>5338</v>
      </c>
      <c r="X879" t="s">
        <v>5338</v>
      </c>
      <c r="Y879" t="s">
        <v>5338</v>
      </c>
      <c r="Z879" t="s">
        <v>5338</v>
      </c>
      <c r="AA879" t="s">
        <v>5338</v>
      </c>
      <c r="AB879" t="s">
        <v>5338</v>
      </c>
      <c r="AC879" t="s">
        <v>5338</v>
      </c>
      <c r="AD879" t="s">
        <v>5338</v>
      </c>
      <c r="AE879" t="s">
        <v>5338</v>
      </c>
      <c r="AF879" t="s">
        <v>69</v>
      </c>
      <c r="AG879" s="5">
        <v>45046</v>
      </c>
      <c r="AH879" s="5">
        <v>45046</v>
      </c>
      <c r="AI879" t="s">
        <v>64</v>
      </c>
    </row>
    <row r="880" spans="1:35" x14ac:dyDescent="0.25">
      <c r="A880" t="s">
        <v>5339</v>
      </c>
      <c r="B880" t="s">
        <v>57</v>
      </c>
      <c r="C880" s="5">
        <v>45017</v>
      </c>
      <c r="D880" s="5">
        <v>45046</v>
      </c>
      <c r="E880" t="s">
        <v>49</v>
      </c>
      <c r="F880" t="s">
        <v>5340</v>
      </c>
      <c r="G880" t="s">
        <v>5341</v>
      </c>
      <c r="H880" t="s">
        <v>5341</v>
      </c>
      <c r="I880" t="s">
        <v>667</v>
      </c>
      <c r="J880" t="s">
        <v>5342</v>
      </c>
      <c r="K880" t="s">
        <v>5343</v>
      </c>
      <c r="L880" t="s">
        <v>102</v>
      </c>
      <c r="M880" t="s">
        <v>52</v>
      </c>
      <c r="N880" t="s">
        <v>64</v>
      </c>
      <c r="O880" t="s">
        <v>5344</v>
      </c>
      <c r="P880" t="s">
        <v>66</v>
      </c>
      <c r="Q880" t="s">
        <v>5345</v>
      </c>
      <c r="R880" t="s">
        <v>66</v>
      </c>
      <c r="S880" t="s">
        <v>5346</v>
      </c>
      <c r="T880" t="s">
        <v>5346</v>
      </c>
      <c r="U880" t="s">
        <v>5346</v>
      </c>
      <c r="V880" t="s">
        <v>5346</v>
      </c>
      <c r="W880" t="s">
        <v>5346</v>
      </c>
      <c r="X880" t="s">
        <v>5346</v>
      </c>
      <c r="Y880" t="s">
        <v>5346</v>
      </c>
      <c r="Z880" t="s">
        <v>5346</v>
      </c>
      <c r="AA880" t="s">
        <v>5346</v>
      </c>
      <c r="AB880" t="s">
        <v>5346</v>
      </c>
      <c r="AC880" t="s">
        <v>5346</v>
      </c>
      <c r="AD880" t="s">
        <v>5346</v>
      </c>
      <c r="AE880" t="s">
        <v>5346</v>
      </c>
      <c r="AF880" t="s">
        <v>69</v>
      </c>
      <c r="AG880" s="5">
        <v>45046</v>
      </c>
      <c r="AH880" s="5">
        <v>45046</v>
      </c>
      <c r="AI880" t="s">
        <v>64</v>
      </c>
    </row>
    <row r="881" spans="1:35" x14ac:dyDescent="0.25">
      <c r="A881" t="s">
        <v>5347</v>
      </c>
      <c r="B881" t="s">
        <v>57</v>
      </c>
      <c r="C881" s="5">
        <v>45017</v>
      </c>
      <c r="D881" s="5">
        <v>45046</v>
      </c>
      <c r="E881" t="s">
        <v>42</v>
      </c>
      <c r="F881" t="s">
        <v>465</v>
      </c>
      <c r="G881" t="s">
        <v>466</v>
      </c>
      <c r="H881" t="s">
        <v>466</v>
      </c>
      <c r="I881" t="s">
        <v>60</v>
      </c>
      <c r="J881" t="s">
        <v>1450</v>
      </c>
      <c r="K881" t="s">
        <v>5348</v>
      </c>
      <c r="L881" t="s">
        <v>620</v>
      </c>
      <c r="M881" t="s">
        <v>53</v>
      </c>
      <c r="N881" t="s">
        <v>64</v>
      </c>
      <c r="O881" t="s">
        <v>5349</v>
      </c>
      <c r="P881" t="s">
        <v>66</v>
      </c>
      <c r="Q881" t="s">
        <v>5350</v>
      </c>
      <c r="R881" t="s">
        <v>66</v>
      </c>
      <c r="S881" t="s">
        <v>5351</v>
      </c>
      <c r="T881" t="s">
        <v>5351</v>
      </c>
      <c r="U881" t="s">
        <v>5351</v>
      </c>
      <c r="V881" t="s">
        <v>5351</v>
      </c>
      <c r="W881" t="s">
        <v>5351</v>
      </c>
      <c r="X881" t="s">
        <v>5351</v>
      </c>
      <c r="Y881" t="s">
        <v>5351</v>
      </c>
      <c r="Z881" t="s">
        <v>5351</v>
      </c>
      <c r="AA881" t="s">
        <v>5351</v>
      </c>
      <c r="AB881" t="s">
        <v>5351</v>
      </c>
      <c r="AC881" t="s">
        <v>5351</v>
      </c>
      <c r="AD881" t="s">
        <v>5351</v>
      </c>
      <c r="AE881" t="s">
        <v>5351</v>
      </c>
      <c r="AF881" t="s">
        <v>69</v>
      </c>
      <c r="AG881" s="5">
        <v>45046</v>
      </c>
      <c r="AH881" s="5">
        <v>45046</v>
      </c>
      <c r="AI881" t="s">
        <v>64</v>
      </c>
    </row>
    <row r="882" spans="1:35" x14ac:dyDescent="0.25">
      <c r="A882" t="s">
        <v>5352</v>
      </c>
      <c r="B882" t="s">
        <v>57</v>
      </c>
      <c r="C882" s="5">
        <v>45017</v>
      </c>
      <c r="D882" s="5">
        <v>45046</v>
      </c>
      <c r="E882" t="s">
        <v>42</v>
      </c>
      <c r="F882" t="s">
        <v>231</v>
      </c>
      <c r="G882" t="s">
        <v>232</v>
      </c>
      <c r="H882" t="s">
        <v>232</v>
      </c>
      <c r="I882" t="s">
        <v>667</v>
      </c>
      <c r="J882" t="s">
        <v>5353</v>
      </c>
      <c r="K882" t="s">
        <v>2666</v>
      </c>
      <c r="L882" t="s">
        <v>866</v>
      </c>
      <c r="M882" t="s">
        <v>53</v>
      </c>
      <c r="N882" t="s">
        <v>64</v>
      </c>
      <c r="O882" t="s">
        <v>5354</v>
      </c>
      <c r="P882" t="s">
        <v>66</v>
      </c>
      <c r="Q882" t="s">
        <v>5355</v>
      </c>
      <c r="R882" t="s">
        <v>66</v>
      </c>
      <c r="S882" t="s">
        <v>5356</v>
      </c>
      <c r="T882" t="s">
        <v>5356</v>
      </c>
      <c r="U882" t="s">
        <v>5356</v>
      </c>
      <c r="V882" t="s">
        <v>5356</v>
      </c>
      <c r="W882" t="s">
        <v>5356</v>
      </c>
      <c r="X882" t="s">
        <v>5356</v>
      </c>
      <c r="Y882" t="s">
        <v>5356</v>
      </c>
      <c r="Z882" t="s">
        <v>5356</v>
      </c>
      <c r="AA882" t="s">
        <v>5356</v>
      </c>
      <c r="AB882" t="s">
        <v>5356</v>
      </c>
      <c r="AC882" t="s">
        <v>5356</v>
      </c>
      <c r="AD882" t="s">
        <v>5356</v>
      </c>
      <c r="AE882" t="s">
        <v>5356</v>
      </c>
      <c r="AF882" t="s">
        <v>69</v>
      </c>
      <c r="AG882" s="5">
        <v>45046</v>
      </c>
      <c r="AH882" s="5">
        <v>45046</v>
      </c>
      <c r="AI882" t="s">
        <v>64</v>
      </c>
    </row>
    <row r="883" spans="1:35" x14ac:dyDescent="0.25">
      <c r="A883" t="s">
        <v>5357</v>
      </c>
      <c r="B883" t="s">
        <v>57</v>
      </c>
      <c r="C883" s="5">
        <v>45017</v>
      </c>
      <c r="D883" s="5">
        <v>45046</v>
      </c>
      <c r="E883" t="s">
        <v>42</v>
      </c>
      <c r="F883" t="s">
        <v>1443</v>
      </c>
      <c r="G883" t="s">
        <v>1444</v>
      </c>
      <c r="H883" t="s">
        <v>1444</v>
      </c>
      <c r="I883" t="s">
        <v>60</v>
      </c>
      <c r="J883" t="s">
        <v>5358</v>
      </c>
      <c r="K883" t="s">
        <v>1052</v>
      </c>
      <c r="L883" t="s">
        <v>361</v>
      </c>
      <c r="M883" t="s">
        <v>53</v>
      </c>
      <c r="N883" t="s">
        <v>64</v>
      </c>
      <c r="O883" t="s">
        <v>5359</v>
      </c>
      <c r="P883" t="s">
        <v>66</v>
      </c>
      <c r="Q883" t="s">
        <v>5360</v>
      </c>
      <c r="R883" t="s">
        <v>66</v>
      </c>
      <c r="S883" t="s">
        <v>5361</v>
      </c>
      <c r="T883" t="s">
        <v>5361</v>
      </c>
      <c r="U883" t="s">
        <v>5361</v>
      </c>
      <c r="V883" t="s">
        <v>5361</v>
      </c>
      <c r="W883" t="s">
        <v>5361</v>
      </c>
      <c r="X883" t="s">
        <v>5361</v>
      </c>
      <c r="Y883" t="s">
        <v>5361</v>
      </c>
      <c r="Z883" t="s">
        <v>5361</v>
      </c>
      <c r="AA883" t="s">
        <v>5361</v>
      </c>
      <c r="AB883" t="s">
        <v>5361</v>
      </c>
      <c r="AC883" t="s">
        <v>5361</v>
      </c>
      <c r="AD883" t="s">
        <v>5361</v>
      </c>
      <c r="AE883" t="s">
        <v>5361</v>
      </c>
      <c r="AF883" t="s">
        <v>69</v>
      </c>
      <c r="AG883" s="5">
        <v>45046</v>
      </c>
      <c r="AH883" s="5">
        <v>45046</v>
      </c>
      <c r="AI883" t="s">
        <v>64</v>
      </c>
    </row>
    <row r="884" spans="1:35" x14ac:dyDescent="0.25">
      <c r="A884" t="s">
        <v>5362</v>
      </c>
      <c r="B884" t="s">
        <v>57</v>
      </c>
      <c r="C884" s="5">
        <v>45017</v>
      </c>
      <c r="D884" s="5">
        <v>45046</v>
      </c>
      <c r="E884" t="s">
        <v>41</v>
      </c>
      <c r="F884" t="s">
        <v>495</v>
      </c>
      <c r="G884" t="s">
        <v>496</v>
      </c>
      <c r="H884" t="s">
        <v>496</v>
      </c>
      <c r="I884" t="s">
        <v>172</v>
      </c>
      <c r="J884" t="s">
        <v>2199</v>
      </c>
      <c r="K884" t="s">
        <v>210</v>
      </c>
      <c r="L884" t="s">
        <v>410</v>
      </c>
      <c r="M884" t="s">
        <v>53</v>
      </c>
      <c r="N884" t="s">
        <v>64</v>
      </c>
      <c r="O884" t="s">
        <v>5363</v>
      </c>
      <c r="P884" t="s">
        <v>66</v>
      </c>
      <c r="Q884" t="s">
        <v>5364</v>
      </c>
      <c r="R884" t="s">
        <v>66</v>
      </c>
      <c r="S884" t="s">
        <v>5365</v>
      </c>
      <c r="T884" t="s">
        <v>5365</v>
      </c>
      <c r="U884" t="s">
        <v>5365</v>
      </c>
      <c r="V884" t="s">
        <v>5365</v>
      </c>
      <c r="W884" t="s">
        <v>5365</v>
      </c>
      <c r="X884" t="s">
        <v>5365</v>
      </c>
      <c r="Y884" t="s">
        <v>5365</v>
      </c>
      <c r="Z884" t="s">
        <v>5365</v>
      </c>
      <c r="AA884" t="s">
        <v>5365</v>
      </c>
      <c r="AB884" t="s">
        <v>5365</v>
      </c>
      <c r="AC884" t="s">
        <v>5365</v>
      </c>
      <c r="AD884" t="s">
        <v>5365</v>
      </c>
      <c r="AE884" t="s">
        <v>5365</v>
      </c>
      <c r="AF884" t="s">
        <v>69</v>
      </c>
      <c r="AG884" s="5">
        <v>45046</v>
      </c>
      <c r="AH884" s="5">
        <v>45046</v>
      </c>
      <c r="AI884" t="s">
        <v>64</v>
      </c>
    </row>
    <row r="885" spans="1:35" x14ac:dyDescent="0.25">
      <c r="A885" t="s">
        <v>5366</v>
      </c>
      <c r="B885" t="s">
        <v>57</v>
      </c>
      <c r="C885" s="5">
        <v>45017</v>
      </c>
      <c r="D885" s="5">
        <v>45046</v>
      </c>
      <c r="E885" t="s">
        <v>41</v>
      </c>
      <c r="F885" t="s">
        <v>495</v>
      </c>
      <c r="G885" t="s">
        <v>496</v>
      </c>
      <c r="H885" t="s">
        <v>496</v>
      </c>
      <c r="I885" t="s">
        <v>110</v>
      </c>
      <c r="J885" t="s">
        <v>2983</v>
      </c>
      <c r="K885" t="s">
        <v>716</v>
      </c>
      <c r="L885" t="s">
        <v>521</v>
      </c>
      <c r="M885" t="s">
        <v>53</v>
      </c>
      <c r="N885" t="s">
        <v>64</v>
      </c>
      <c r="O885" t="s">
        <v>461</v>
      </c>
      <c r="P885" t="s">
        <v>66</v>
      </c>
      <c r="Q885" t="s">
        <v>5367</v>
      </c>
      <c r="R885" t="s">
        <v>66</v>
      </c>
      <c r="S885" t="s">
        <v>5368</v>
      </c>
      <c r="T885" t="s">
        <v>5368</v>
      </c>
      <c r="U885" t="s">
        <v>5368</v>
      </c>
      <c r="V885" t="s">
        <v>5368</v>
      </c>
      <c r="W885" t="s">
        <v>5368</v>
      </c>
      <c r="X885" t="s">
        <v>5368</v>
      </c>
      <c r="Y885" t="s">
        <v>5368</v>
      </c>
      <c r="Z885" t="s">
        <v>5368</v>
      </c>
      <c r="AA885" t="s">
        <v>5368</v>
      </c>
      <c r="AB885" t="s">
        <v>5368</v>
      </c>
      <c r="AC885" t="s">
        <v>5368</v>
      </c>
      <c r="AD885" t="s">
        <v>5368</v>
      </c>
      <c r="AE885" t="s">
        <v>5368</v>
      </c>
      <c r="AF885" t="s">
        <v>69</v>
      </c>
      <c r="AG885" s="5">
        <v>45046</v>
      </c>
      <c r="AH885" s="5">
        <v>45046</v>
      </c>
      <c r="AI885" t="s">
        <v>64</v>
      </c>
    </row>
    <row r="886" spans="1:35" x14ac:dyDescent="0.25">
      <c r="A886" t="s">
        <v>5369</v>
      </c>
      <c r="B886" t="s">
        <v>57</v>
      </c>
      <c r="C886" s="5">
        <v>45017</v>
      </c>
      <c r="D886" s="5">
        <v>45046</v>
      </c>
      <c r="E886" t="s">
        <v>49</v>
      </c>
      <c r="F886" t="s">
        <v>400</v>
      </c>
      <c r="G886" t="s">
        <v>401</v>
      </c>
      <c r="H886" t="s">
        <v>401</v>
      </c>
      <c r="I886" t="s">
        <v>110</v>
      </c>
      <c r="J886" t="s">
        <v>5370</v>
      </c>
      <c r="K886" t="s">
        <v>443</v>
      </c>
      <c r="L886" t="s">
        <v>538</v>
      </c>
      <c r="M886" t="s">
        <v>53</v>
      </c>
      <c r="N886" t="s">
        <v>64</v>
      </c>
      <c r="O886" t="s">
        <v>5371</v>
      </c>
      <c r="P886" t="s">
        <v>66</v>
      </c>
      <c r="Q886" t="s">
        <v>5372</v>
      </c>
      <c r="R886" t="s">
        <v>66</v>
      </c>
      <c r="S886" t="s">
        <v>5373</v>
      </c>
      <c r="T886" t="s">
        <v>5373</v>
      </c>
      <c r="U886" t="s">
        <v>5373</v>
      </c>
      <c r="V886" t="s">
        <v>5373</v>
      </c>
      <c r="W886" t="s">
        <v>5373</v>
      </c>
      <c r="X886" t="s">
        <v>5373</v>
      </c>
      <c r="Y886" t="s">
        <v>5373</v>
      </c>
      <c r="Z886" t="s">
        <v>5373</v>
      </c>
      <c r="AA886" t="s">
        <v>5373</v>
      </c>
      <c r="AB886" t="s">
        <v>5373</v>
      </c>
      <c r="AC886" t="s">
        <v>5373</v>
      </c>
      <c r="AD886" t="s">
        <v>5373</v>
      </c>
      <c r="AE886" t="s">
        <v>5373</v>
      </c>
      <c r="AF886" t="s">
        <v>69</v>
      </c>
      <c r="AG886" s="5">
        <v>45046</v>
      </c>
      <c r="AH886" s="5">
        <v>45046</v>
      </c>
      <c r="AI886" t="s">
        <v>64</v>
      </c>
    </row>
    <row r="887" spans="1:35" x14ac:dyDescent="0.25">
      <c r="A887" t="s">
        <v>5374</v>
      </c>
      <c r="B887" t="s">
        <v>57</v>
      </c>
      <c r="C887" s="5">
        <v>45017</v>
      </c>
      <c r="D887" s="5">
        <v>45046</v>
      </c>
      <c r="E887" t="s">
        <v>42</v>
      </c>
      <c r="F887" t="s">
        <v>1003</v>
      </c>
      <c r="G887" t="s">
        <v>1004</v>
      </c>
      <c r="H887" t="s">
        <v>1004</v>
      </c>
      <c r="I887" t="s">
        <v>69</v>
      </c>
      <c r="J887" t="s">
        <v>476</v>
      </c>
      <c r="K887" t="s">
        <v>210</v>
      </c>
      <c r="L887" t="s">
        <v>5375</v>
      </c>
      <c r="M887" t="s">
        <v>53</v>
      </c>
      <c r="N887" t="s">
        <v>64</v>
      </c>
      <c r="O887" t="s">
        <v>5376</v>
      </c>
      <c r="P887" t="s">
        <v>66</v>
      </c>
      <c r="Q887" t="s">
        <v>5377</v>
      </c>
      <c r="R887" t="s">
        <v>66</v>
      </c>
      <c r="S887" t="s">
        <v>5378</v>
      </c>
      <c r="T887" t="s">
        <v>5378</v>
      </c>
      <c r="U887" t="s">
        <v>5378</v>
      </c>
      <c r="V887" t="s">
        <v>5378</v>
      </c>
      <c r="W887" t="s">
        <v>5378</v>
      </c>
      <c r="X887" t="s">
        <v>5378</v>
      </c>
      <c r="Y887" t="s">
        <v>5378</v>
      </c>
      <c r="Z887" t="s">
        <v>5378</v>
      </c>
      <c r="AA887" t="s">
        <v>5378</v>
      </c>
      <c r="AB887" t="s">
        <v>5378</v>
      </c>
      <c r="AC887" t="s">
        <v>5378</v>
      </c>
      <c r="AD887" t="s">
        <v>5378</v>
      </c>
      <c r="AE887" t="s">
        <v>5378</v>
      </c>
      <c r="AF887" t="s">
        <v>69</v>
      </c>
      <c r="AG887" s="5">
        <v>45046</v>
      </c>
      <c r="AH887" s="5">
        <v>45046</v>
      </c>
      <c r="AI887" t="s">
        <v>64</v>
      </c>
    </row>
    <row r="888" spans="1:35" x14ac:dyDescent="0.25">
      <c r="A888" t="s">
        <v>5379</v>
      </c>
      <c r="B888" t="s">
        <v>57</v>
      </c>
      <c r="C888" s="5">
        <v>45017</v>
      </c>
      <c r="D888" s="5">
        <v>45046</v>
      </c>
      <c r="E888" t="s">
        <v>49</v>
      </c>
      <c r="F888" t="s">
        <v>5380</v>
      </c>
      <c r="G888" t="s">
        <v>5381</v>
      </c>
      <c r="H888" t="s">
        <v>5381</v>
      </c>
      <c r="I888" t="s">
        <v>60</v>
      </c>
      <c r="J888" t="s">
        <v>5382</v>
      </c>
      <c r="K888" t="s">
        <v>2449</v>
      </c>
      <c r="L888" t="s">
        <v>866</v>
      </c>
      <c r="M888" t="s">
        <v>53</v>
      </c>
      <c r="N888" t="s">
        <v>64</v>
      </c>
      <c r="O888" t="s">
        <v>5383</v>
      </c>
      <c r="P888" t="s">
        <v>66</v>
      </c>
      <c r="Q888" t="s">
        <v>5384</v>
      </c>
      <c r="R888" t="s">
        <v>66</v>
      </c>
      <c r="S888" t="s">
        <v>5385</v>
      </c>
      <c r="T888" t="s">
        <v>5385</v>
      </c>
      <c r="U888" t="s">
        <v>5385</v>
      </c>
      <c r="V888" t="s">
        <v>5385</v>
      </c>
      <c r="W888" t="s">
        <v>5385</v>
      </c>
      <c r="X888" t="s">
        <v>5385</v>
      </c>
      <c r="Y888" t="s">
        <v>5385</v>
      </c>
      <c r="Z888" t="s">
        <v>5385</v>
      </c>
      <c r="AA888" t="s">
        <v>5385</v>
      </c>
      <c r="AB888" t="s">
        <v>5385</v>
      </c>
      <c r="AC888" t="s">
        <v>5385</v>
      </c>
      <c r="AD888" t="s">
        <v>5385</v>
      </c>
      <c r="AE888" t="s">
        <v>5385</v>
      </c>
      <c r="AF888" t="s">
        <v>69</v>
      </c>
      <c r="AG888" s="5">
        <v>45046</v>
      </c>
      <c r="AH888" s="5">
        <v>45046</v>
      </c>
      <c r="AI888" t="s">
        <v>64</v>
      </c>
    </row>
    <row r="889" spans="1:35" x14ac:dyDescent="0.25">
      <c r="A889" t="s">
        <v>5386</v>
      </c>
      <c r="B889" t="s">
        <v>57</v>
      </c>
      <c r="C889" s="5">
        <v>45017</v>
      </c>
      <c r="D889" s="5">
        <v>45046</v>
      </c>
      <c r="E889" t="s">
        <v>41</v>
      </c>
      <c r="F889" t="s">
        <v>5387</v>
      </c>
      <c r="G889" t="s">
        <v>5388</v>
      </c>
      <c r="H889" t="s">
        <v>5388</v>
      </c>
      <c r="I889" t="s">
        <v>83</v>
      </c>
      <c r="J889" t="s">
        <v>5389</v>
      </c>
      <c r="K889" t="s">
        <v>5390</v>
      </c>
      <c r="L889" t="s">
        <v>430</v>
      </c>
      <c r="M889" t="s">
        <v>52</v>
      </c>
      <c r="N889" t="s">
        <v>64</v>
      </c>
      <c r="O889" t="s">
        <v>1309</v>
      </c>
      <c r="P889" t="s">
        <v>66</v>
      </c>
      <c r="Q889" t="s">
        <v>5391</v>
      </c>
      <c r="R889" t="s">
        <v>66</v>
      </c>
      <c r="S889" t="s">
        <v>5392</v>
      </c>
      <c r="T889" t="s">
        <v>5392</v>
      </c>
      <c r="U889" t="s">
        <v>5392</v>
      </c>
      <c r="V889" t="s">
        <v>5392</v>
      </c>
      <c r="W889" t="s">
        <v>5392</v>
      </c>
      <c r="X889" t="s">
        <v>5392</v>
      </c>
      <c r="Y889" t="s">
        <v>5392</v>
      </c>
      <c r="Z889" t="s">
        <v>5392</v>
      </c>
      <c r="AA889" t="s">
        <v>5392</v>
      </c>
      <c r="AB889" t="s">
        <v>5392</v>
      </c>
      <c r="AC889" t="s">
        <v>5392</v>
      </c>
      <c r="AD889" t="s">
        <v>5392</v>
      </c>
      <c r="AE889" t="s">
        <v>5392</v>
      </c>
      <c r="AF889" t="s">
        <v>69</v>
      </c>
      <c r="AG889" s="5">
        <v>45046</v>
      </c>
      <c r="AH889" s="5">
        <v>45046</v>
      </c>
      <c r="AI889" t="s">
        <v>64</v>
      </c>
    </row>
    <row r="890" spans="1:35" x14ac:dyDescent="0.25">
      <c r="A890" t="s">
        <v>5393</v>
      </c>
      <c r="B890" t="s">
        <v>57</v>
      </c>
      <c r="C890" s="5">
        <v>45017</v>
      </c>
      <c r="D890" s="5">
        <v>45046</v>
      </c>
      <c r="E890" t="s">
        <v>42</v>
      </c>
      <c r="F890" t="s">
        <v>722</v>
      </c>
      <c r="G890" t="s">
        <v>723</v>
      </c>
      <c r="H890" t="s">
        <v>723</v>
      </c>
      <c r="I890" t="s">
        <v>110</v>
      </c>
      <c r="J890" t="s">
        <v>1113</v>
      </c>
      <c r="K890" t="s">
        <v>469</v>
      </c>
      <c r="L890" t="s">
        <v>63</v>
      </c>
      <c r="M890" t="s">
        <v>53</v>
      </c>
      <c r="N890" t="s">
        <v>64</v>
      </c>
      <c r="O890" t="s">
        <v>5394</v>
      </c>
      <c r="P890" t="s">
        <v>66</v>
      </c>
      <c r="Q890" t="s">
        <v>5395</v>
      </c>
      <c r="R890" t="s">
        <v>66</v>
      </c>
      <c r="S890" t="s">
        <v>5396</v>
      </c>
      <c r="T890" t="s">
        <v>5396</v>
      </c>
      <c r="U890" t="s">
        <v>5396</v>
      </c>
      <c r="V890" t="s">
        <v>5396</v>
      </c>
      <c r="W890" t="s">
        <v>5396</v>
      </c>
      <c r="X890" t="s">
        <v>5396</v>
      </c>
      <c r="Y890" t="s">
        <v>5396</v>
      </c>
      <c r="Z890" t="s">
        <v>5396</v>
      </c>
      <c r="AA890" t="s">
        <v>5396</v>
      </c>
      <c r="AB890" t="s">
        <v>5396</v>
      </c>
      <c r="AC890" t="s">
        <v>5396</v>
      </c>
      <c r="AD890" t="s">
        <v>5396</v>
      </c>
      <c r="AE890" t="s">
        <v>5396</v>
      </c>
      <c r="AF890" t="s">
        <v>69</v>
      </c>
      <c r="AG890" s="5">
        <v>45046</v>
      </c>
      <c r="AH890" s="5">
        <v>45046</v>
      </c>
      <c r="AI890" t="s">
        <v>64</v>
      </c>
    </row>
    <row r="891" spans="1:35" x14ac:dyDescent="0.25">
      <c r="A891" t="s">
        <v>5397</v>
      </c>
      <c r="B891" t="s">
        <v>57</v>
      </c>
      <c r="C891" s="5">
        <v>45017</v>
      </c>
      <c r="D891" s="5">
        <v>45046</v>
      </c>
      <c r="E891" t="s">
        <v>42</v>
      </c>
      <c r="F891" t="s">
        <v>5398</v>
      </c>
      <c r="G891" t="s">
        <v>5399</v>
      </c>
      <c r="H891" t="s">
        <v>5399</v>
      </c>
      <c r="I891" t="s">
        <v>110</v>
      </c>
      <c r="J891" t="s">
        <v>5400</v>
      </c>
      <c r="K891" t="s">
        <v>5401</v>
      </c>
      <c r="L891" t="s">
        <v>499</v>
      </c>
      <c r="M891" t="s">
        <v>52</v>
      </c>
      <c r="N891" t="s">
        <v>64</v>
      </c>
      <c r="O891" t="s">
        <v>1258</v>
      </c>
      <c r="P891" t="s">
        <v>66</v>
      </c>
      <c r="Q891" t="s">
        <v>5402</v>
      </c>
      <c r="R891" t="s">
        <v>66</v>
      </c>
      <c r="S891" t="s">
        <v>5403</v>
      </c>
      <c r="T891" t="s">
        <v>5403</v>
      </c>
      <c r="U891" t="s">
        <v>5403</v>
      </c>
      <c r="V891" t="s">
        <v>5403</v>
      </c>
      <c r="W891" t="s">
        <v>5403</v>
      </c>
      <c r="X891" t="s">
        <v>5403</v>
      </c>
      <c r="Y891" t="s">
        <v>5403</v>
      </c>
      <c r="Z891" t="s">
        <v>5403</v>
      </c>
      <c r="AA891" t="s">
        <v>5403</v>
      </c>
      <c r="AB891" t="s">
        <v>5403</v>
      </c>
      <c r="AC891" t="s">
        <v>5403</v>
      </c>
      <c r="AD891" t="s">
        <v>5403</v>
      </c>
      <c r="AE891" t="s">
        <v>5403</v>
      </c>
      <c r="AF891" t="s">
        <v>69</v>
      </c>
      <c r="AG891" s="5">
        <v>45046</v>
      </c>
      <c r="AH891" s="5">
        <v>45046</v>
      </c>
      <c r="AI891" t="s">
        <v>64</v>
      </c>
    </row>
    <row r="892" spans="1:35" x14ac:dyDescent="0.25">
      <c r="A892" t="s">
        <v>5404</v>
      </c>
      <c r="B892" t="s">
        <v>57</v>
      </c>
      <c r="C892" s="5">
        <v>45017</v>
      </c>
      <c r="D892" s="5">
        <v>45046</v>
      </c>
      <c r="E892" t="s">
        <v>49</v>
      </c>
      <c r="F892" t="s">
        <v>222</v>
      </c>
      <c r="G892" t="s">
        <v>223</v>
      </c>
      <c r="H892" t="s">
        <v>223</v>
      </c>
      <c r="I892" t="s">
        <v>110</v>
      </c>
      <c r="J892" t="s">
        <v>340</v>
      </c>
      <c r="K892" t="s">
        <v>409</v>
      </c>
      <c r="L892" t="s">
        <v>521</v>
      </c>
      <c r="M892" t="s">
        <v>53</v>
      </c>
      <c r="N892" t="s">
        <v>64</v>
      </c>
      <c r="O892" t="s">
        <v>5405</v>
      </c>
      <c r="P892" t="s">
        <v>66</v>
      </c>
      <c r="Q892" t="s">
        <v>5406</v>
      </c>
      <c r="R892" t="s">
        <v>66</v>
      </c>
      <c r="S892" t="s">
        <v>5407</v>
      </c>
      <c r="T892" t="s">
        <v>5407</v>
      </c>
      <c r="U892" t="s">
        <v>5407</v>
      </c>
      <c r="V892" t="s">
        <v>5407</v>
      </c>
      <c r="W892" t="s">
        <v>5407</v>
      </c>
      <c r="X892" t="s">
        <v>5407</v>
      </c>
      <c r="Y892" t="s">
        <v>5407</v>
      </c>
      <c r="Z892" t="s">
        <v>5407</v>
      </c>
      <c r="AA892" t="s">
        <v>5407</v>
      </c>
      <c r="AB892" t="s">
        <v>5407</v>
      </c>
      <c r="AC892" t="s">
        <v>5407</v>
      </c>
      <c r="AD892" t="s">
        <v>5407</v>
      </c>
      <c r="AE892" t="s">
        <v>5407</v>
      </c>
      <c r="AF892" t="s">
        <v>69</v>
      </c>
      <c r="AG892" s="5">
        <v>45046</v>
      </c>
      <c r="AH892" s="5">
        <v>45046</v>
      </c>
      <c r="AI892" t="s">
        <v>64</v>
      </c>
    </row>
    <row r="893" spans="1:35" x14ac:dyDescent="0.25">
      <c r="A893" t="s">
        <v>5408</v>
      </c>
      <c r="B893" t="s">
        <v>57</v>
      </c>
      <c r="C893" s="5">
        <v>45017</v>
      </c>
      <c r="D893" s="5">
        <v>45046</v>
      </c>
      <c r="E893" t="s">
        <v>41</v>
      </c>
      <c r="F893" t="s">
        <v>495</v>
      </c>
      <c r="G893" t="s">
        <v>496</v>
      </c>
      <c r="H893" t="s">
        <v>496</v>
      </c>
      <c r="I893" t="s">
        <v>349</v>
      </c>
      <c r="J893" t="s">
        <v>5409</v>
      </c>
      <c r="K893" t="s">
        <v>122</v>
      </c>
      <c r="L893" t="s">
        <v>521</v>
      </c>
      <c r="M893" t="s">
        <v>52</v>
      </c>
      <c r="N893" t="s">
        <v>64</v>
      </c>
      <c r="O893" t="s">
        <v>461</v>
      </c>
      <c r="P893" t="s">
        <v>66</v>
      </c>
      <c r="Q893" t="s">
        <v>4125</v>
      </c>
      <c r="R893" t="s">
        <v>66</v>
      </c>
      <c r="S893" t="s">
        <v>5410</v>
      </c>
      <c r="T893" t="s">
        <v>5410</v>
      </c>
      <c r="U893" t="s">
        <v>5410</v>
      </c>
      <c r="V893" t="s">
        <v>5410</v>
      </c>
      <c r="W893" t="s">
        <v>5410</v>
      </c>
      <c r="X893" t="s">
        <v>5410</v>
      </c>
      <c r="Y893" t="s">
        <v>5410</v>
      </c>
      <c r="Z893" t="s">
        <v>5410</v>
      </c>
      <c r="AA893" t="s">
        <v>5410</v>
      </c>
      <c r="AB893" t="s">
        <v>5410</v>
      </c>
      <c r="AC893" t="s">
        <v>5410</v>
      </c>
      <c r="AD893" t="s">
        <v>5410</v>
      </c>
      <c r="AE893" t="s">
        <v>5410</v>
      </c>
      <c r="AF893" t="s">
        <v>69</v>
      </c>
      <c r="AG893" s="5">
        <v>45046</v>
      </c>
      <c r="AH893" s="5">
        <v>45046</v>
      </c>
      <c r="AI893" t="s">
        <v>64</v>
      </c>
    </row>
    <row r="894" spans="1:35" x14ac:dyDescent="0.25">
      <c r="A894" t="s">
        <v>5411</v>
      </c>
      <c r="B894" t="s">
        <v>57</v>
      </c>
      <c r="C894" s="5">
        <v>45017</v>
      </c>
      <c r="D894" s="5">
        <v>45046</v>
      </c>
      <c r="E894" t="s">
        <v>41</v>
      </c>
      <c r="F894" t="s">
        <v>495</v>
      </c>
      <c r="G894" t="s">
        <v>496</v>
      </c>
      <c r="H894" t="s">
        <v>496</v>
      </c>
      <c r="I894" t="s">
        <v>110</v>
      </c>
      <c r="J894" t="s">
        <v>101</v>
      </c>
      <c r="K894" t="s">
        <v>2401</v>
      </c>
      <c r="L894" t="s">
        <v>984</v>
      </c>
      <c r="M894" t="s">
        <v>53</v>
      </c>
      <c r="N894" t="s">
        <v>64</v>
      </c>
      <c r="O894" t="s">
        <v>5412</v>
      </c>
      <c r="P894" t="s">
        <v>66</v>
      </c>
      <c r="Q894" t="s">
        <v>5413</v>
      </c>
      <c r="R894" t="s">
        <v>66</v>
      </c>
      <c r="S894" t="s">
        <v>5414</v>
      </c>
      <c r="T894" t="s">
        <v>5414</v>
      </c>
      <c r="U894" t="s">
        <v>5414</v>
      </c>
      <c r="V894" t="s">
        <v>5414</v>
      </c>
      <c r="W894" t="s">
        <v>5414</v>
      </c>
      <c r="X894" t="s">
        <v>5414</v>
      </c>
      <c r="Y894" t="s">
        <v>5414</v>
      </c>
      <c r="Z894" t="s">
        <v>5414</v>
      </c>
      <c r="AA894" t="s">
        <v>5414</v>
      </c>
      <c r="AB894" t="s">
        <v>5414</v>
      </c>
      <c r="AC894" t="s">
        <v>5414</v>
      </c>
      <c r="AD894" t="s">
        <v>5414</v>
      </c>
      <c r="AE894" t="s">
        <v>5414</v>
      </c>
      <c r="AF894" t="s">
        <v>69</v>
      </c>
      <c r="AG894" s="5">
        <v>45046</v>
      </c>
      <c r="AH894" s="5">
        <v>45046</v>
      </c>
      <c r="AI894" t="s">
        <v>64</v>
      </c>
    </row>
    <row r="895" spans="1:35" x14ac:dyDescent="0.25">
      <c r="A895" t="s">
        <v>5415</v>
      </c>
      <c r="B895" t="s">
        <v>57</v>
      </c>
      <c r="C895" s="5">
        <v>45017</v>
      </c>
      <c r="D895" s="5">
        <v>45046</v>
      </c>
      <c r="E895" t="s">
        <v>42</v>
      </c>
      <c r="F895" t="s">
        <v>588</v>
      </c>
      <c r="G895" t="s">
        <v>589</v>
      </c>
      <c r="H895" t="s">
        <v>589</v>
      </c>
      <c r="I895" t="s">
        <v>198</v>
      </c>
      <c r="J895" t="s">
        <v>5416</v>
      </c>
      <c r="K895" t="s">
        <v>1414</v>
      </c>
      <c r="L895" t="s">
        <v>3407</v>
      </c>
      <c r="M895" t="s">
        <v>52</v>
      </c>
      <c r="N895" t="s">
        <v>64</v>
      </c>
      <c r="O895" t="s">
        <v>5417</v>
      </c>
      <c r="P895" t="s">
        <v>66</v>
      </c>
      <c r="Q895" t="s">
        <v>5418</v>
      </c>
      <c r="R895" t="s">
        <v>66</v>
      </c>
      <c r="S895" t="s">
        <v>5419</v>
      </c>
      <c r="T895" t="s">
        <v>5419</v>
      </c>
      <c r="U895" t="s">
        <v>5419</v>
      </c>
      <c r="V895" t="s">
        <v>5419</v>
      </c>
      <c r="W895" t="s">
        <v>5419</v>
      </c>
      <c r="X895" t="s">
        <v>5419</v>
      </c>
      <c r="Y895" t="s">
        <v>5419</v>
      </c>
      <c r="Z895" t="s">
        <v>5419</v>
      </c>
      <c r="AA895" t="s">
        <v>5419</v>
      </c>
      <c r="AB895" t="s">
        <v>5419</v>
      </c>
      <c r="AC895" t="s">
        <v>5419</v>
      </c>
      <c r="AD895" t="s">
        <v>5419</v>
      </c>
      <c r="AE895" t="s">
        <v>5419</v>
      </c>
      <c r="AF895" t="s">
        <v>69</v>
      </c>
      <c r="AG895" s="5">
        <v>45046</v>
      </c>
      <c r="AH895" s="5">
        <v>45046</v>
      </c>
      <c r="AI895" t="s">
        <v>64</v>
      </c>
    </row>
    <row r="896" spans="1:35" x14ac:dyDescent="0.25">
      <c r="A896" t="s">
        <v>5420</v>
      </c>
      <c r="B896" t="s">
        <v>57</v>
      </c>
      <c r="C896" s="5">
        <v>45017</v>
      </c>
      <c r="D896" s="5">
        <v>45046</v>
      </c>
      <c r="E896" t="s">
        <v>42</v>
      </c>
      <c r="F896" t="s">
        <v>588</v>
      </c>
      <c r="G896" t="s">
        <v>589</v>
      </c>
      <c r="H896" t="s">
        <v>589</v>
      </c>
      <c r="I896" t="s">
        <v>667</v>
      </c>
      <c r="J896" t="s">
        <v>5421</v>
      </c>
      <c r="K896" t="s">
        <v>3457</v>
      </c>
      <c r="L896" t="s">
        <v>2731</v>
      </c>
      <c r="M896" t="s">
        <v>52</v>
      </c>
      <c r="N896" t="s">
        <v>64</v>
      </c>
      <c r="O896" t="s">
        <v>5422</v>
      </c>
      <c r="P896" t="s">
        <v>66</v>
      </c>
      <c r="Q896" t="s">
        <v>5423</v>
      </c>
      <c r="R896" t="s">
        <v>66</v>
      </c>
      <c r="S896" t="s">
        <v>5424</v>
      </c>
      <c r="T896" t="s">
        <v>5424</v>
      </c>
      <c r="U896" t="s">
        <v>5424</v>
      </c>
      <c r="V896" t="s">
        <v>5424</v>
      </c>
      <c r="W896" t="s">
        <v>5424</v>
      </c>
      <c r="X896" t="s">
        <v>5424</v>
      </c>
      <c r="Y896" t="s">
        <v>5424</v>
      </c>
      <c r="Z896" t="s">
        <v>5424</v>
      </c>
      <c r="AA896" t="s">
        <v>5424</v>
      </c>
      <c r="AB896" t="s">
        <v>5424</v>
      </c>
      <c r="AC896" t="s">
        <v>5424</v>
      </c>
      <c r="AD896" t="s">
        <v>5424</v>
      </c>
      <c r="AE896" t="s">
        <v>5424</v>
      </c>
      <c r="AF896" t="s">
        <v>69</v>
      </c>
      <c r="AG896" s="5">
        <v>45046</v>
      </c>
      <c r="AH896" s="5">
        <v>45046</v>
      </c>
      <c r="AI896" t="s">
        <v>64</v>
      </c>
    </row>
    <row r="897" spans="1:35" x14ac:dyDescent="0.25">
      <c r="A897" t="s">
        <v>5425</v>
      </c>
      <c r="B897" t="s">
        <v>57</v>
      </c>
      <c r="C897" s="5">
        <v>45017</v>
      </c>
      <c r="D897" s="5">
        <v>45046</v>
      </c>
      <c r="E897" t="s">
        <v>42</v>
      </c>
      <c r="F897" t="s">
        <v>1074</v>
      </c>
      <c r="G897" t="s">
        <v>1075</v>
      </c>
      <c r="H897" t="s">
        <v>1075</v>
      </c>
      <c r="I897" t="s">
        <v>69</v>
      </c>
      <c r="J897" t="s">
        <v>5426</v>
      </c>
      <c r="K897" t="s">
        <v>634</v>
      </c>
      <c r="L897" t="s">
        <v>5427</v>
      </c>
      <c r="M897" t="s">
        <v>52</v>
      </c>
      <c r="N897" t="s">
        <v>64</v>
      </c>
      <c r="O897" t="s">
        <v>5428</v>
      </c>
      <c r="P897" t="s">
        <v>66</v>
      </c>
      <c r="Q897" t="s">
        <v>5429</v>
      </c>
      <c r="R897" t="s">
        <v>66</v>
      </c>
      <c r="S897" t="s">
        <v>5430</v>
      </c>
      <c r="T897" t="s">
        <v>5430</v>
      </c>
      <c r="U897" t="s">
        <v>5430</v>
      </c>
      <c r="V897" t="s">
        <v>5430</v>
      </c>
      <c r="W897" t="s">
        <v>5430</v>
      </c>
      <c r="X897" t="s">
        <v>5430</v>
      </c>
      <c r="Y897" t="s">
        <v>5430</v>
      </c>
      <c r="Z897" t="s">
        <v>5430</v>
      </c>
      <c r="AA897" t="s">
        <v>5430</v>
      </c>
      <c r="AB897" t="s">
        <v>5430</v>
      </c>
      <c r="AC897" t="s">
        <v>5430</v>
      </c>
      <c r="AD897" t="s">
        <v>5430</v>
      </c>
      <c r="AE897" t="s">
        <v>5430</v>
      </c>
      <c r="AF897" t="s">
        <v>69</v>
      </c>
      <c r="AG897" s="5">
        <v>45046</v>
      </c>
      <c r="AH897" s="5">
        <v>45046</v>
      </c>
      <c r="AI897" t="s">
        <v>64</v>
      </c>
    </row>
    <row r="898" spans="1:35" x14ac:dyDescent="0.25">
      <c r="A898" t="s">
        <v>5431</v>
      </c>
      <c r="B898" t="s">
        <v>57</v>
      </c>
      <c r="C898" s="5">
        <v>45017</v>
      </c>
      <c r="D898" s="5">
        <v>45046</v>
      </c>
      <c r="E898" t="s">
        <v>42</v>
      </c>
      <c r="F898" t="s">
        <v>4062</v>
      </c>
      <c r="G898" t="s">
        <v>4063</v>
      </c>
      <c r="H898" t="s">
        <v>4063</v>
      </c>
      <c r="I898" t="s">
        <v>73</v>
      </c>
      <c r="J898" t="s">
        <v>5432</v>
      </c>
      <c r="K898" t="s">
        <v>5433</v>
      </c>
      <c r="L898" t="s">
        <v>583</v>
      </c>
      <c r="M898" t="s">
        <v>52</v>
      </c>
      <c r="N898" t="s">
        <v>64</v>
      </c>
      <c r="O898" t="s">
        <v>5434</v>
      </c>
      <c r="P898" t="s">
        <v>66</v>
      </c>
      <c r="Q898" t="s">
        <v>5435</v>
      </c>
      <c r="R898" t="s">
        <v>66</v>
      </c>
      <c r="S898" t="s">
        <v>5436</v>
      </c>
      <c r="T898" t="s">
        <v>5436</v>
      </c>
      <c r="U898" t="s">
        <v>5436</v>
      </c>
      <c r="V898" t="s">
        <v>5436</v>
      </c>
      <c r="W898" t="s">
        <v>5436</v>
      </c>
      <c r="X898" t="s">
        <v>5436</v>
      </c>
      <c r="Y898" t="s">
        <v>5436</v>
      </c>
      <c r="Z898" t="s">
        <v>5436</v>
      </c>
      <c r="AA898" t="s">
        <v>5436</v>
      </c>
      <c r="AB898" t="s">
        <v>5436</v>
      </c>
      <c r="AC898" t="s">
        <v>5436</v>
      </c>
      <c r="AD898" t="s">
        <v>5436</v>
      </c>
      <c r="AE898" t="s">
        <v>5436</v>
      </c>
      <c r="AF898" t="s">
        <v>69</v>
      </c>
      <c r="AG898" s="5">
        <v>45046</v>
      </c>
      <c r="AH898" s="5">
        <v>45046</v>
      </c>
      <c r="AI898" t="s">
        <v>64</v>
      </c>
    </row>
    <row r="899" spans="1:35" x14ac:dyDescent="0.25">
      <c r="A899" t="s">
        <v>5437</v>
      </c>
      <c r="B899" t="s">
        <v>57</v>
      </c>
      <c r="C899" s="5">
        <v>45017</v>
      </c>
      <c r="D899" s="5">
        <v>45046</v>
      </c>
      <c r="E899" t="s">
        <v>49</v>
      </c>
      <c r="F899" t="s">
        <v>4141</v>
      </c>
      <c r="G899" t="s">
        <v>4142</v>
      </c>
      <c r="H899" t="s">
        <v>4142</v>
      </c>
      <c r="I899" t="s">
        <v>110</v>
      </c>
      <c r="J899" t="s">
        <v>5438</v>
      </c>
      <c r="K899" t="s">
        <v>5439</v>
      </c>
      <c r="L899" t="s">
        <v>5440</v>
      </c>
      <c r="M899" t="s">
        <v>52</v>
      </c>
      <c r="N899" t="s">
        <v>64</v>
      </c>
      <c r="O899" t="s">
        <v>5441</v>
      </c>
      <c r="P899" t="s">
        <v>66</v>
      </c>
      <c r="Q899" t="s">
        <v>5442</v>
      </c>
      <c r="R899" t="s">
        <v>66</v>
      </c>
      <c r="S899" t="s">
        <v>5443</v>
      </c>
      <c r="T899" t="s">
        <v>5443</v>
      </c>
      <c r="U899" t="s">
        <v>5443</v>
      </c>
      <c r="V899" t="s">
        <v>5443</v>
      </c>
      <c r="W899" t="s">
        <v>5443</v>
      </c>
      <c r="X899" t="s">
        <v>5443</v>
      </c>
      <c r="Y899" t="s">
        <v>5443</v>
      </c>
      <c r="Z899" t="s">
        <v>5443</v>
      </c>
      <c r="AA899" t="s">
        <v>5443</v>
      </c>
      <c r="AB899" t="s">
        <v>5443</v>
      </c>
      <c r="AC899" t="s">
        <v>5443</v>
      </c>
      <c r="AD899" t="s">
        <v>5443</v>
      </c>
      <c r="AE899" t="s">
        <v>5443</v>
      </c>
      <c r="AF899" t="s">
        <v>69</v>
      </c>
      <c r="AG899" s="5">
        <v>45046</v>
      </c>
      <c r="AH899" s="5">
        <v>45046</v>
      </c>
      <c r="AI899" t="s">
        <v>64</v>
      </c>
    </row>
    <row r="900" spans="1:35" x14ac:dyDescent="0.25">
      <c r="A900" t="s">
        <v>5444</v>
      </c>
      <c r="B900" t="s">
        <v>57</v>
      </c>
      <c r="C900" s="5">
        <v>45017</v>
      </c>
      <c r="D900" s="5">
        <v>45046</v>
      </c>
      <c r="E900" t="s">
        <v>49</v>
      </c>
      <c r="F900" t="s">
        <v>1661</v>
      </c>
      <c r="G900" t="s">
        <v>1662</v>
      </c>
      <c r="H900" t="s">
        <v>1662</v>
      </c>
      <c r="I900" t="s">
        <v>83</v>
      </c>
      <c r="J900" t="s">
        <v>5445</v>
      </c>
      <c r="K900" t="s">
        <v>521</v>
      </c>
      <c r="L900" t="s">
        <v>5446</v>
      </c>
      <c r="M900" t="s">
        <v>52</v>
      </c>
      <c r="N900" t="s">
        <v>64</v>
      </c>
      <c r="O900" t="s">
        <v>5447</v>
      </c>
      <c r="P900" t="s">
        <v>66</v>
      </c>
      <c r="Q900" t="s">
        <v>5448</v>
      </c>
      <c r="R900" t="s">
        <v>66</v>
      </c>
      <c r="S900" t="s">
        <v>5449</v>
      </c>
      <c r="T900" t="s">
        <v>5449</v>
      </c>
      <c r="U900" t="s">
        <v>5449</v>
      </c>
      <c r="V900" t="s">
        <v>5449</v>
      </c>
      <c r="W900" t="s">
        <v>5449</v>
      </c>
      <c r="X900" t="s">
        <v>5449</v>
      </c>
      <c r="Y900" t="s">
        <v>5449</v>
      </c>
      <c r="Z900" t="s">
        <v>5449</v>
      </c>
      <c r="AA900" t="s">
        <v>5449</v>
      </c>
      <c r="AB900" t="s">
        <v>5449</v>
      </c>
      <c r="AC900" t="s">
        <v>5449</v>
      </c>
      <c r="AD900" t="s">
        <v>5449</v>
      </c>
      <c r="AE900" t="s">
        <v>5449</v>
      </c>
      <c r="AF900" t="s">
        <v>69</v>
      </c>
      <c r="AG900" s="5">
        <v>45046</v>
      </c>
      <c r="AH900" s="5">
        <v>45046</v>
      </c>
      <c r="AI900" t="s">
        <v>64</v>
      </c>
    </row>
    <row r="901" spans="1:35" x14ac:dyDescent="0.25">
      <c r="A901" t="s">
        <v>5450</v>
      </c>
      <c r="B901" t="s">
        <v>57</v>
      </c>
      <c r="C901" s="5">
        <v>45017</v>
      </c>
      <c r="D901" s="5">
        <v>45046</v>
      </c>
      <c r="E901" t="s">
        <v>42</v>
      </c>
      <c r="F901" t="s">
        <v>1011</v>
      </c>
      <c r="G901" t="s">
        <v>1012</v>
      </c>
      <c r="H901" t="s">
        <v>1012</v>
      </c>
      <c r="I901" t="s">
        <v>73</v>
      </c>
      <c r="J901" t="s">
        <v>5451</v>
      </c>
      <c r="K901" t="s">
        <v>478</v>
      </c>
      <c r="L901" t="s">
        <v>1083</v>
      </c>
      <c r="M901" t="s">
        <v>52</v>
      </c>
      <c r="N901" t="s">
        <v>64</v>
      </c>
      <c r="O901" t="s">
        <v>3502</v>
      </c>
      <c r="P901" t="s">
        <v>66</v>
      </c>
      <c r="Q901" t="s">
        <v>5452</v>
      </c>
      <c r="R901" t="s">
        <v>66</v>
      </c>
      <c r="S901" t="s">
        <v>5453</v>
      </c>
      <c r="T901" t="s">
        <v>5453</v>
      </c>
      <c r="U901" t="s">
        <v>5453</v>
      </c>
      <c r="V901" t="s">
        <v>5453</v>
      </c>
      <c r="W901" t="s">
        <v>5453</v>
      </c>
      <c r="X901" t="s">
        <v>5453</v>
      </c>
      <c r="Y901" t="s">
        <v>5453</v>
      </c>
      <c r="Z901" t="s">
        <v>5453</v>
      </c>
      <c r="AA901" t="s">
        <v>5453</v>
      </c>
      <c r="AB901" t="s">
        <v>5453</v>
      </c>
      <c r="AC901" t="s">
        <v>5453</v>
      </c>
      <c r="AD901" t="s">
        <v>5453</v>
      </c>
      <c r="AE901" t="s">
        <v>5453</v>
      </c>
      <c r="AF901" t="s">
        <v>69</v>
      </c>
      <c r="AG901" s="5">
        <v>45046</v>
      </c>
      <c r="AH901" s="5">
        <v>45046</v>
      </c>
      <c r="AI901" t="s">
        <v>64</v>
      </c>
    </row>
    <row r="902" spans="1:35" x14ac:dyDescent="0.25">
      <c r="A902" t="s">
        <v>5454</v>
      </c>
      <c r="B902" t="s">
        <v>57</v>
      </c>
      <c r="C902" s="5">
        <v>45017</v>
      </c>
      <c r="D902" s="5">
        <v>45046</v>
      </c>
      <c r="E902" t="s">
        <v>49</v>
      </c>
      <c r="F902" t="s">
        <v>5455</v>
      </c>
      <c r="G902" t="s">
        <v>5456</v>
      </c>
      <c r="H902" t="s">
        <v>5456</v>
      </c>
      <c r="I902" t="s">
        <v>441</v>
      </c>
      <c r="J902" t="s">
        <v>5457</v>
      </c>
      <c r="K902" t="s">
        <v>857</v>
      </c>
      <c r="L902" t="s">
        <v>121</v>
      </c>
      <c r="M902" t="s">
        <v>52</v>
      </c>
      <c r="N902" t="s">
        <v>64</v>
      </c>
      <c r="O902" t="s">
        <v>5458</v>
      </c>
      <c r="P902" t="s">
        <v>66</v>
      </c>
      <c r="Q902" t="s">
        <v>5459</v>
      </c>
      <c r="R902" t="s">
        <v>66</v>
      </c>
      <c r="S902" t="s">
        <v>5460</v>
      </c>
      <c r="T902" t="s">
        <v>5460</v>
      </c>
      <c r="U902" t="s">
        <v>5460</v>
      </c>
      <c r="V902" t="s">
        <v>5460</v>
      </c>
      <c r="W902" t="s">
        <v>5460</v>
      </c>
      <c r="X902" t="s">
        <v>5460</v>
      </c>
      <c r="Y902" t="s">
        <v>5460</v>
      </c>
      <c r="Z902" t="s">
        <v>5460</v>
      </c>
      <c r="AA902" t="s">
        <v>5460</v>
      </c>
      <c r="AB902" t="s">
        <v>5460</v>
      </c>
      <c r="AC902" t="s">
        <v>5460</v>
      </c>
      <c r="AD902" t="s">
        <v>5460</v>
      </c>
      <c r="AE902" t="s">
        <v>5460</v>
      </c>
      <c r="AF902" t="s">
        <v>69</v>
      </c>
      <c r="AG902" s="5">
        <v>45046</v>
      </c>
      <c r="AH902" s="5">
        <v>45046</v>
      </c>
      <c r="AI902" t="s">
        <v>64</v>
      </c>
    </row>
    <row r="903" spans="1:35" x14ac:dyDescent="0.25">
      <c r="A903" t="s">
        <v>5461</v>
      </c>
      <c r="B903" t="s">
        <v>57</v>
      </c>
      <c r="C903" s="5">
        <v>45017</v>
      </c>
      <c r="D903" s="5">
        <v>45046</v>
      </c>
      <c r="E903" t="s">
        <v>49</v>
      </c>
      <c r="F903" t="s">
        <v>5462</v>
      </c>
      <c r="G903" t="s">
        <v>5463</v>
      </c>
      <c r="H903" t="s">
        <v>5463</v>
      </c>
      <c r="I903" t="s">
        <v>110</v>
      </c>
      <c r="J903" t="s">
        <v>5464</v>
      </c>
      <c r="K903" t="s">
        <v>5465</v>
      </c>
      <c r="L903" t="s">
        <v>1129</v>
      </c>
      <c r="M903" t="s">
        <v>53</v>
      </c>
      <c r="N903" t="s">
        <v>64</v>
      </c>
      <c r="O903" t="s">
        <v>5466</v>
      </c>
      <c r="P903" t="s">
        <v>66</v>
      </c>
      <c r="Q903" t="s">
        <v>5467</v>
      </c>
      <c r="R903" t="s">
        <v>66</v>
      </c>
      <c r="S903" t="s">
        <v>5468</v>
      </c>
      <c r="T903" t="s">
        <v>5468</v>
      </c>
      <c r="U903" t="s">
        <v>5468</v>
      </c>
      <c r="V903" t="s">
        <v>5468</v>
      </c>
      <c r="W903" t="s">
        <v>5468</v>
      </c>
      <c r="X903" t="s">
        <v>5468</v>
      </c>
      <c r="Y903" t="s">
        <v>5468</v>
      </c>
      <c r="Z903" t="s">
        <v>5468</v>
      </c>
      <c r="AA903" t="s">
        <v>5468</v>
      </c>
      <c r="AB903" t="s">
        <v>5468</v>
      </c>
      <c r="AC903" t="s">
        <v>5468</v>
      </c>
      <c r="AD903" t="s">
        <v>5468</v>
      </c>
      <c r="AE903" t="s">
        <v>5468</v>
      </c>
      <c r="AF903" t="s">
        <v>69</v>
      </c>
      <c r="AG903" s="5">
        <v>45046</v>
      </c>
      <c r="AH903" s="5">
        <v>45046</v>
      </c>
      <c r="AI903" t="s">
        <v>64</v>
      </c>
    </row>
    <row r="904" spans="1:35" x14ac:dyDescent="0.25">
      <c r="A904" t="s">
        <v>5469</v>
      </c>
      <c r="B904" t="s">
        <v>57</v>
      </c>
      <c r="C904" s="5">
        <v>45017</v>
      </c>
      <c r="D904" s="5">
        <v>45046</v>
      </c>
      <c r="E904" t="s">
        <v>49</v>
      </c>
      <c r="F904" t="s">
        <v>1057</v>
      </c>
      <c r="G904" t="s">
        <v>1058</v>
      </c>
      <c r="H904" t="s">
        <v>1058</v>
      </c>
      <c r="I904" t="s">
        <v>110</v>
      </c>
      <c r="J904" t="s">
        <v>5470</v>
      </c>
      <c r="K904" t="s">
        <v>395</v>
      </c>
      <c r="L904" t="s">
        <v>612</v>
      </c>
      <c r="M904" t="s">
        <v>53</v>
      </c>
      <c r="N904" t="s">
        <v>64</v>
      </c>
      <c r="O904" t="s">
        <v>2515</v>
      </c>
      <c r="P904" t="s">
        <v>66</v>
      </c>
      <c r="Q904" t="s">
        <v>5471</v>
      </c>
      <c r="R904" t="s">
        <v>66</v>
      </c>
      <c r="S904" t="s">
        <v>5472</v>
      </c>
      <c r="T904" t="s">
        <v>5472</v>
      </c>
      <c r="U904" t="s">
        <v>5472</v>
      </c>
      <c r="V904" t="s">
        <v>5472</v>
      </c>
      <c r="W904" t="s">
        <v>5472</v>
      </c>
      <c r="X904" t="s">
        <v>5472</v>
      </c>
      <c r="Y904" t="s">
        <v>5472</v>
      </c>
      <c r="Z904" t="s">
        <v>5472</v>
      </c>
      <c r="AA904" t="s">
        <v>5472</v>
      </c>
      <c r="AB904" t="s">
        <v>5472</v>
      </c>
      <c r="AC904" t="s">
        <v>5472</v>
      </c>
      <c r="AD904" t="s">
        <v>5472</v>
      </c>
      <c r="AE904" t="s">
        <v>5472</v>
      </c>
      <c r="AF904" t="s">
        <v>69</v>
      </c>
      <c r="AG904" s="5">
        <v>45046</v>
      </c>
      <c r="AH904" s="5">
        <v>45046</v>
      </c>
      <c r="AI904" t="s">
        <v>64</v>
      </c>
    </row>
    <row r="905" spans="1:35" x14ac:dyDescent="0.25">
      <c r="A905" t="s">
        <v>5473</v>
      </c>
      <c r="B905" t="s">
        <v>57</v>
      </c>
      <c r="C905" s="5">
        <v>45017</v>
      </c>
      <c r="D905" s="5">
        <v>45046</v>
      </c>
      <c r="E905" t="s">
        <v>42</v>
      </c>
      <c r="F905" t="s">
        <v>222</v>
      </c>
      <c r="G905" t="s">
        <v>223</v>
      </c>
      <c r="H905" t="s">
        <v>223</v>
      </c>
      <c r="I905" t="s">
        <v>110</v>
      </c>
      <c r="J905" t="s">
        <v>2776</v>
      </c>
      <c r="K905" t="s">
        <v>2574</v>
      </c>
      <c r="L905" t="s">
        <v>927</v>
      </c>
      <c r="M905" t="s">
        <v>53</v>
      </c>
      <c r="N905" t="s">
        <v>64</v>
      </c>
      <c r="O905" t="s">
        <v>5474</v>
      </c>
      <c r="P905" t="s">
        <v>66</v>
      </c>
      <c r="Q905" t="s">
        <v>5475</v>
      </c>
      <c r="R905" t="s">
        <v>66</v>
      </c>
      <c r="S905" t="s">
        <v>5476</v>
      </c>
      <c r="T905" t="s">
        <v>5476</v>
      </c>
      <c r="U905" t="s">
        <v>5476</v>
      </c>
      <c r="V905" t="s">
        <v>5476</v>
      </c>
      <c r="W905" t="s">
        <v>5476</v>
      </c>
      <c r="X905" t="s">
        <v>5476</v>
      </c>
      <c r="Y905" t="s">
        <v>5476</v>
      </c>
      <c r="Z905" t="s">
        <v>5476</v>
      </c>
      <c r="AA905" t="s">
        <v>5476</v>
      </c>
      <c r="AB905" t="s">
        <v>5476</v>
      </c>
      <c r="AC905" t="s">
        <v>5476</v>
      </c>
      <c r="AD905" t="s">
        <v>5476</v>
      </c>
      <c r="AE905" t="s">
        <v>5476</v>
      </c>
      <c r="AF905" t="s">
        <v>69</v>
      </c>
      <c r="AG905" s="5">
        <v>45046</v>
      </c>
      <c r="AH905" s="5">
        <v>45046</v>
      </c>
      <c r="AI905" t="s">
        <v>64</v>
      </c>
    </row>
    <row r="906" spans="1:35" x14ac:dyDescent="0.25">
      <c r="A906" t="s">
        <v>5477</v>
      </c>
      <c r="B906" t="s">
        <v>57</v>
      </c>
      <c r="C906" s="5">
        <v>45017</v>
      </c>
      <c r="D906" s="5">
        <v>45046</v>
      </c>
      <c r="E906" t="s">
        <v>42</v>
      </c>
      <c r="F906" t="s">
        <v>222</v>
      </c>
      <c r="G906" t="s">
        <v>223</v>
      </c>
      <c r="H906" t="s">
        <v>223</v>
      </c>
      <c r="I906" t="s">
        <v>83</v>
      </c>
      <c r="J906" t="s">
        <v>5478</v>
      </c>
      <c r="K906" t="s">
        <v>4582</v>
      </c>
      <c r="L906" t="s">
        <v>63</v>
      </c>
      <c r="M906" t="s">
        <v>53</v>
      </c>
      <c r="N906" t="s">
        <v>64</v>
      </c>
      <c r="O906" t="s">
        <v>5479</v>
      </c>
      <c r="P906" t="s">
        <v>66</v>
      </c>
      <c r="Q906" t="s">
        <v>5480</v>
      </c>
      <c r="R906" t="s">
        <v>66</v>
      </c>
      <c r="S906" t="s">
        <v>5481</v>
      </c>
      <c r="T906" t="s">
        <v>5481</v>
      </c>
      <c r="U906" t="s">
        <v>5481</v>
      </c>
      <c r="V906" t="s">
        <v>5481</v>
      </c>
      <c r="W906" t="s">
        <v>5481</v>
      </c>
      <c r="X906" t="s">
        <v>5481</v>
      </c>
      <c r="Y906" t="s">
        <v>5481</v>
      </c>
      <c r="Z906" t="s">
        <v>5481</v>
      </c>
      <c r="AA906" t="s">
        <v>5481</v>
      </c>
      <c r="AB906" t="s">
        <v>5481</v>
      </c>
      <c r="AC906" t="s">
        <v>5481</v>
      </c>
      <c r="AD906" t="s">
        <v>5481</v>
      </c>
      <c r="AE906" t="s">
        <v>5481</v>
      </c>
      <c r="AF906" t="s">
        <v>69</v>
      </c>
      <c r="AG906" s="5">
        <v>45046</v>
      </c>
      <c r="AH906" s="5">
        <v>45046</v>
      </c>
      <c r="AI906" t="s">
        <v>64</v>
      </c>
    </row>
    <row r="907" spans="1:35" x14ac:dyDescent="0.25">
      <c r="A907" t="s">
        <v>5482</v>
      </c>
      <c r="B907" t="s">
        <v>57</v>
      </c>
      <c r="C907" s="5">
        <v>45017</v>
      </c>
      <c r="D907" s="5">
        <v>45046</v>
      </c>
      <c r="E907" t="s">
        <v>49</v>
      </c>
      <c r="F907" t="s">
        <v>1299</v>
      </c>
      <c r="G907" t="s">
        <v>1300</v>
      </c>
      <c r="H907" t="s">
        <v>1300</v>
      </c>
      <c r="I907" t="s">
        <v>69</v>
      </c>
      <c r="J907" t="s">
        <v>5483</v>
      </c>
      <c r="K907" t="s">
        <v>174</v>
      </c>
      <c r="L907" t="s">
        <v>2925</v>
      </c>
      <c r="M907" t="s">
        <v>52</v>
      </c>
      <c r="N907" t="s">
        <v>64</v>
      </c>
      <c r="O907" t="s">
        <v>5484</v>
      </c>
      <c r="P907" t="s">
        <v>66</v>
      </c>
      <c r="Q907" t="s">
        <v>5485</v>
      </c>
      <c r="R907" t="s">
        <v>66</v>
      </c>
      <c r="S907" t="s">
        <v>5486</v>
      </c>
      <c r="T907" t="s">
        <v>5486</v>
      </c>
      <c r="U907" t="s">
        <v>5486</v>
      </c>
      <c r="V907" t="s">
        <v>5486</v>
      </c>
      <c r="W907" t="s">
        <v>5486</v>
      </c>
      <c r="X907" t="s">
        <v>5486</v>
      </c>
      <c r="Y907" t="s">
        <v>5486</v>
      </c>
      <c r="Z907" t="s">
        <v>5486</v>
      </c>
      <c r="AA907" t="s">
        <v>5486</v>
      </c>
      <c r="AB907" t="s">
        <v>5486</v>
      </c>
      <c r="AC907" t="s">
        <v>5486</v>
      </c>
      <c r="AD907" t="s">
        <v>5486</v>
      </c>
      <c r="AE907" t="s">
        <v>5486</v>
      </c>
      <c r="AF907" t="s">
        <v>69</v>
      </c>
      <c r="AG907" s="5">
        <v>45046</v>
      </c>
      <c r="AH907" s="5">
        <v>45046</v>
      </c>
      <c r="AI907" t="s">
        <v>64</v>
      </c>
    </row>
    <row r="908" spans="1:35" x14ac:dyDescent="0.25">
      <c r="A908" t="s">
        <v>5487</v>
      </c>
      <c r="B908" t="s">
        <v>57</v>
      </c>
      <c r="C908" s="5">
        <v>45017</v>
      </c>
      <c r="D908" s="5">
        <v>45046</v>
      </c>
      <c r="E908" t="s">
        <v>49</v>
      </c>
      <c r="F908" t="s">
        <v>400</v>
      </c>
      <c r="G908" t="s">
        <v>401</v>
      </c>
      <c r="H908" t="s">
        <v>401</v>
      </c>
      <c r="I908" t="s">
        <v>172</v>
      </c>
      <c r="J908" t="s">
        <v>5488</v>
      </c>
      <c r="K908" t="s">
        <v>1328</v>
      </c>
      <c r="L908" t="s">
        <v>209</v>
      </c>
      <c r="M908" t="s">
        <v>53</v>
      </c>
      <c r="N908" t="s">
        <v>64</v>
      </c>
      <c r="O908" t="s">
        <v>5489</v>
      </c>
      <c r="P908" t="s">
        <v>66</v>
      </c>
      <c r="Q908" t="s">
        <v>5490</v>
      </c>
      <c r="R908" t="s">
        <v>66</v>
      </c>
      <c r="S908" t="s">
        <v>5491</v>
      </c>
      <c r="T908" t="s">
        <v>5491</v>
      </c>
      <c r="U908" t="s">
        <v>5491</v>
      </c>
      <c r="V908" t="s">
        <v>5491</v>
      </c>
      <c r="W908" t="s">
        <v>5491</v>
      </c>
      <c r="X908" t="s">
        <v>5491</v>
      </c>
      <c r="Y908" t="s">
        <v>5491</v>
      </c>
      <c r="Z908" t="s">
        <v>5491</v>
      </c>
      <c r="AA908" t="s">
        <v>5491</v>
      </c>
      <c r="AB908" t="s">
        <v>5491</v>
      </c>
      <c r="AC908" t="s">
        <v>5491</v>
      </c>
      <c r="AD908" t="s">
        <v>5491</v>
      </c>
      <c r="AE908" t="s">
        <v>5491</v>
      </c>
      <c r="AF908" t="s">
        <v>69</v>
      </c>
      <c r="AG908" s="5">
        <v>45046</v>
      </c>
      <c r="AH908" s="5">
        <v>45046</v>
      </c>
      <c r="AI908" t="s">
        <v>64</v>
      </c>
    </row>
    <row r="909" spans="1:35" x14ac:dyDescent="0.25">
      <c r="A909" t="s">
        <v>5492</v>
      </c>
      <c r="B909" t="s">
        <v>57</v>
      </c>
      <c r="C909" s="5">
        <v>45017</v>
      </c>
      <c r="D909" s="5">
        <v>45046</v>
      </c>
      <c r="E909" t="s">
        <v>49</v>
      </c>
      <c r="F909" t="s">
        <v>5493</v>
      </c>
      <c r="G909" t="s">
        <v>5494</v>
      </c>
      <c r="H909" t="s">
        <v>5494</v>
      </c>
      <c r="I909" t="s">
        <v>198</v>
      </c>
      <c r="J909" t="s">
        <v>1161</v>
      </c>
      <c r="K909" t="s">
        <v>1994</v>
      </c>
      <c r="L909" t="s">
        <v>4455</v>
      </c>
      <c r="M909" t="s">
        <v>53</v>
      </c>
      <c r="N909" t="s">
        <v>64</v>
      </c>
      <c r="O909" t="s">
        <v>5495</v>
      </c>
      <c r="P909" t="s">
        <v>66</v>
      </c>
      <c r="Q909" t="s">
        <v>5496</v>
      </c>
      <c r="R909" t="s">
        <v>66</v>
      </c>
      <c r="S909" t="s">
        <v>5497</v>
      </c>
      <c r="T909" t="s">
        <v>5497</v>
      </c>
      <c r="U909" t="s">
        <v>5497</v>
      </c>
      <c r="V909" t="s">
        <v>5497</v>
      </c>
      <c r="W909" t="s">
        <v>5497</v>
      </c>
      <c r="X909" t="s">
        <v>5497</v>
      </c>
      <c r="Y909" t="s">
        <v>5497</v>
      </c>
      <c r="Z909" t="s">
        <v>5497</v>
      </c>
      <c r="AA909" t="s">
        <v>5497</v>
      </c>
      <c r="AB909" t="s">
        <v>5497</v>
      </c>
      <c r="AC909" t="s">
        <v>5497</v>
      </c>
      <c r="AD909" t="s">
        <v>5497</v>
      </c>
      <c r="AE909" t="s">
        <v>5497</v>
      </c>
      <c r="AF909" t="s">
        <v>69</v>
      </c>
      <c r="AG909" s="5">
        <v>45046</v>
      </c>
      <c r="AH909" s="5">
        <v>45046</v>
      </c>
      <c r="AI909" t="s">
        <v>64</v>
      </c>
    </row>
    <row r="910" spans="1:35" x14ac:dyDescent="0.25">
      <c r="A910" t="s">
        <v>5498</v>
      </c>
      <c r="B910" t="s">
        <v>57</v>
      </c>
      <c r="C910" s="5">
        <v>45017</v>
      </c>
      <c r="D910" s="5">
        <v>45046</v>
      </c>
      <c r="E910" t="s">
        <v>49</v>
      </c>
      <c r="F910" t="s">
        <v>5499</v>
      </c>
      <c r="G910" t="s">
        <v>5500</v>
      </c>
      <c r="H910" t="s">
        <v>5500</v>
      </c>
      <c r="I910" t="s">
        <v>100</v>
      </c>
      <c r="J910" t="s">
        <v>340</v>
      </c>
      <c r="K910" t="s">
        <v>5501</v>
      </c>
      <c r="L910" t="s">
        <v>5502</v>
      </c>
      <c r="M910" t="s">
        <v>53</v>
      </c>
      <c r="N910" t="s">
        <v>64</v>
      </c>
      <c r="O910" t="s">
        <v>5503</v>
      </c>
      <c r="P910" t="s">
        <v>66</v>
      </c>
      <c r="Q910" t="s">
        <v>5504</v>
      </c>
      <c r="R910" t="s">
        <v>66</v>
      </c>
      <c r="S910" t="s">
        <v>5505</v>
      </c>
      <c r="T910" t="s">
        <v>5505</v>
      </c>
      <c r="U910" t="s">
        <v>5505</v>
      </c>
      <c r="V910" t="s">
        <v>5505</v>
      </c>
      <c r="W910" t="s">
        <v>5505</v>
      </c>
      <c r="X910" t="s">
        <v>5505</v>
      </c>
      <c r="Y910" t="s">
        <v>5505</v>
      </c>
      <c r="Z910" t="s">
        <v>5505</v>
      </c>
      <c r="AA910" t="s">
        <v>5505</v>
      </c>
      <c r="AB910" t="s">
        <v>5505</v>
      </c>
      <c r="AC910" t="s">
        <v>5505</v>
      </c>
      <c r="AD910" t="s">
        <v>5505</v>
      </c>
      <c r="AE910" t="s">
        <v>5505</v>
      </c>
      <c r="AF910" t="s">
        <v>69</v>
      </c>
      <c r="AG910" s="5">
        <v>45046</v>
      </c>
      <c r="AH910" s="5">
        <v>45046</v>
      </c>
      <c r="AI910" t="s">
        <v>64</v>
      </c>
    </row>
    <row r="911" spans="1:35" x14ac:dyDescent="0.25">
      <c r="A911" t="s">
        <v>5506</v>
      </c>
      <c r="B911" t="s">
        <v>57</v>
      </c>
      <c r="C911" s="5">
        <v>45017</v>
      </c>
      <c r="D911" s="5">
        <v>45046</v>
      </c>
      <c r="E911" t="s">
        <v>49</v>
      </c>
      <c r="F911" t="s">
        <v>5507</v>
      </c>
      <c r="G911" t="s">
        <v>5508</v>
      </c>
      <c r="H911" t="s">
        <v>5508</v>
      </c>
      <c r="I911" t="s">
        <v>1672</v>
      </c>
      <c r="J911" t="s">
        <v>5509</v>
      </c>
      <c r="K911" t="s">
        <v>2083</v>
      </c>
      <c r="L911" t="s">
        <v>5510</v>
      </c>
      <c r="M911" t="s">
        <v>52</v>
      </c>
      <c r="N911" t="s">
        <v>64</v>
      </c>
      <c r="O911" t="s">
        <v>5511</v>
      </c>
      <c r="P911" t="s">
        <v>66</v>
      </c>
      <c r="Q911" t="s">
        <v>5512</v>
      </c>
      <c r="R911" t="s">
        <v>66</v>
      </c>
      <c r="S911" t="s">
        <v>5513</v>
      </c>
      <c r="T911" t="s">
        <v>5513</v>
      </c>
      <c r="U911" t="s">
        <v>5513</v>
      </c>
      <c r="V911" t="s">
        <v>5513</v>
      </c>
      <c r="W911" t="s">
        <v>5513</v>
      </c>
      <c r="X911" t="s">
        <v>5513</v>
      </c>
      <c r="Y911" t="s">
        <v>5513</v>
      </c>
      <c r="Z911" t="s">
        <v>5513</v>
      </c>
      <c r="AA911" t="s">
        <v>5513</v>
      </c>
      <c r="AB911" t="s">
        <v>5513</v>
      </c>
      <c r="AC911" t="s">
        <v>5513</v>
      </c>
      <c r="AD911" t="s">
        <v>5513</v>
      </c>
      <c r="AE911" t="s">
        <v>5513</v>
      </c>
      <c r="AF911" t="s">
        <v>69</v>
      </c>
      <c r="AG911" s="5">
        <v>45046</v>
      </c>
      <c r="AH911" s="5">
        <v>45046</v>
      </c>
      <c r="AI911" t="s">
        <v>64</v>
      </c>
    </row>
    <row r="912" spans="1:35" x14ac:dyDescent="0.25">
      <c r="A912" t="s">
        <v>5514</v>
      </c>
      <c r="B912" t="s">
        <v>57</v>
      </c>
      <c r="C912" s="5">
        <v>45017</v>
      </c>
      <c r="D912" s="5">
        <v>45046</v>
      </c>
      <c r="E912" t="s">
        <v>42</v>
      </c>
      <c r="F912" t="s">
        <v>1646</v>
      </c>
      <c r="G912" t="s">
        <v>1647</v>
      </c>
      <c r="H912" t="s">
        <v>1647</v>
      </c>
      <c r="I912" t="s">
        <v>60</v>
      </c>
      <c r="J912" t="s">
        <v>4869</v>
      </c>
      <c r="K912" t="s">
        <v>1208</v>
      </c>
      <c r="L912" t="s">
        <v>1209</v>
      </c>
      <c r="M912" t="s">
        <v>53</v>
      </c>
      <c r="N912" t="s">
        <v>64</v>
      </c>
      <c r="O912" t="s">
        <v>5515</v>
      </c>
      <c r="P912" t="s">
        <v>66</v>
      </c>
      <c r="Q912" t="s">
        <v>5516</v>
      </c>
      <c r="R912" t="s">
        <v>66</v>
      </c>
      <c r="S912" t="s">
        <v>5517</v>
      </c>
      <c r="T912" t="s">
        <v>5517</v>
      </c>
      <c r="U912" t="s">
        <v>5517</v>
      </c>
      <c r="V912" t="s">
        <v>5517</v>
      </c>
      <c r="W912" t="s">
        <v>5517</v>
      </c>
      <c r="X912" t="s">
        <v>5517</v>
      </c>
      <c r="Y912" t="s">
        <v>5517</v>
      </c>
      <c r="Z912" t="s">
        <v>5517</v>
      </c>
      <c r="AA912" t="s">
        <v>5517</v>
      </c>
      <c r="AB912" t="s">
        <v>5517</v>
      </c>
      <c r="AC912" t="s">
        <v>5517</v>
      </c>
      <c r="AD912" t="s">
        <v>5517</v>
      </c>
      <c r="AE912" t="s">
        <v>5517</v>
      </c>
      <c r="AF912" t="s">
        <v>69</v>
      </c>
      <c r="AG912" s="5">
        <v>45046</v>
      </c>
      <c r="AH912" s="5">
        <v>45046</v>
      </c>
      <c r="AI912" t="s">
        <v>64</v>
      </c>
    </row>
    <row r="913" spans="1:35" x14ac:dyDescent="0.25">
      <c r="A913" t="s">
        <v>5518</v>
      </c>
      <c r="B913" t="s">
        <v>57</v>
      </c>
      <c r="C913" s="5">
        <v>45017</v>
      </c>
      <c r="D913" s="5">
        <v>45046</v>
      </c>
      <c r="E913" t="s">
        <v>49</v>
      </c>
      <c r="F913" t="s">
        <v>1223</v>
      </c>
      <c r="G913" t="s">
        <v>1224</v>
      </c>
      <c r="H913" t="s">
        <v>1224</v>
      </c>
      <c r="I913" t="s">
        <v>172</v>
      </c>
      <c r="J913" t="s">
        <v>5519</v>
      </c>
      <c r="K913" t="s">
        <v>2407</v>
      </c>
      <c r="L913" t="s">
        <v>2408</v>
      </c>
      <c r="M913" t="s">
        <v>53</v>
      </c>
      <c r="N913" t="s">
        <v>64</v>
      </c>
      <c r="O913" t="s">
        <v>5520</v>
      </c>
      <c r="P913" t="s">
        <v>66</v>
      </c>
      <c r="Q913" t="s">
        <v>5521</v>
      </c>
      <c r="R913" t="s">
        <v>66</v>
      </c>
      <c r="S913" t="s">
        <v>5522</v>
      </c>
      <c r="T913" t="s">
        <v>5522</v>
      </c>
      <c r="U913" t="s">
        <v>5522</v>
      </c>
      <c r="V913" t="s">
        <v>5522</v>
      </c>
      <c r="W913" t="s">
        <v>5522</v>
      </c>
      <c r="X913" t="s">
        <v>5522</v>
      </c>
      <c r="Y913" t="s">
        <v>5522</v>
      </c>
      <c r="Z913" t="s">
        <v>5522</v>
      </c>
      <c r="AA913" t="s">
        <v>5522</v>
      </c>
      <c r="AB913" t="s">
        <v>5522</v>
      </c>
      <c r="AC913" t="s">
        <v>5522</v>
      </c>
      <c r="AD913" t="s">
        <v>5522</v>
      </c>
      <c r="AE913" t="s">
        <v>5522</v>
      </c>
      <c r="AF913" t="s">
        <v>69</v>
      </c>
      <c r="AG913" s="5">
        <v>45046</v>
      </c>
      <c r="AH913" s="5">
        <v>45046</v>
      </c>
      <c r="AI913" t="s">
        <v>64</v>
      </c>
    </row>
    <row r="914" spans="1:35" x14ac:dyDescent="0.25">
      <c r="A914" t="s">
        <v>5523</v>
      </c>
      <c r="B914" t="s">
        <v>57</v>
      </c>
      <c r="C914" s="5">
        <v>45017</v>
      </c>
      <c r="D914" s="5">
        <v>45046</v>
      </c>
      <c r="E914" t="s">
        <v>49</v>
      </c>
      <c r="F914" t="s">
        <v>1299</v>
      </c>
      <c r="G914" t="s">
        <v>1300</v>
      </c>
      <c r="H914" t="s">
        <v>1300</v>
      </c>
      <c r="I914" t="s">
        <v>69</v>
      </c>
      <c r="J914" t="s">
        <v>5524</v>
      </c>
      <c r="K914" t="s">
        <v>210</v>
      </c>
      <c r="L914" t="s">
        <v>5525</v>
      </c>
      <c r="M914" t="s">
        <v>52</v>
      </c>
      <c r="N914" t="s">
        <v>64</v>
      </c>
      <c r="O914" t="s">
        <v>4131</v>
      </c>
      <c r="P914" t="s">
        <v>66</v>
      </c>
      <c r="Q914" t="s">
        <v>5526</v>
      </c>
      <c r="R914" t="s">
        <v>66</v>
      </c>
      <c r="S914" t="s">
        <v>5527</v>
      </c>
      <c r="T914" t="s">
        <v>5527</v>
      </c>
      <c r="U914" t="s">
        <v>5527</v>
      </c>
      <c r="V914" t="s">
        <v>5527</v>
      </c>
      <c r="W914" t="s">
        <v>5527</v>
      </c>
      <c r="X914" t="s">
        <v>5527</v>
      </c>
      <c r="Y914" t="s">
        <v>5527</v>
      </c>
      <c r="Z914" t="s">
        <v>5527</v>
      </c>
      <c r="AA914" t="s">
        <v>5527</v>
      </c>
      <c r="AB914" t="s">
        <v>5527</v>
      </c>
      <c r="AC914" t="s">
        <v>5527</v>
      </c>
      <c r="AD914" t="s">
        <v>5527</v>
      </c>
      <c r="AE914" t="s">
        <v>5527</v>
      </c>
      <c r="AF914" t="s">
        <v>69</v>
      </c>
      <c r="AG914" s="5">
        <v>45046</v>
      </c>
      <c r="AH914" s="5">
        <v>45046</v>
      </c>
      <c r="AI914" t="s">
        <v>64</v>
      </c>
    </row>
    <row r="915" spans="1:35" x14ac:dyDescent="0.25">
      <c r="A915" t="s">
        <v>5528</v>
      </c>
      <c r="B915" t="s">
        <v>57</v>
      </c>
      <c r="C915" s="5">
        <v>45017</v>
      </c>
      <c r="D915" s="5">
        <v>45046</v>
      </c>
      <c r="E915" t="s">
        <v>42</v>
      </c>
      <c r="F915" t="s">
        <v>1074</v>
      </c>
      <c r="G915" t="s">
        <v>1075</v>
      </c>
      <c r="H915" t="s">
        <v>1075</v>
      </c>
      <c r="I915" t="s">
        <v>73</v>
      </c>
      <c r="J915" t="s">
        <v>5529</v>
      </c>
      <c r="K915" t="s">
        <v>866</v>
      </c>
      <c r="L915" t="s">
        <v>1046</v>
      </c>
      <c r="M915" t="s">
        <v>52</v>
      </c>
      <c r="N915" t="s">
        <v>64</v>
      </c>
      <c r="O915" t="s">
        <v>5530</v>
      </c>
      <c r="P915" t="s">
        <v>66</v>
      </c>
      <c r="Q915" t="s">
        <v>5531</v>
      </c>
      <c r="R915" t="s">
        <v>66</v>
      </c>
      <c r="S915" t="s">
        <v>5532</v>
      </c>
      <c r="T915" t="s">
        <v>5532</v>
      </c>
      <c r="U915" t="s">
        <v>5532</v>
      </c>
      <c r="V915" t="s">
        <v>5532</v>
      </c>
      <c r="W915" t="s">
        <v>5532</v>
      </c>
      <c r="X915" t="s">
        <v>5532</v>
      </c>
      <c r="Y915" t="s">
        <v>5532</v>
      </c>
      <c r="Z915" t="s">
        <v>5532</v>
      </c>
      <c r="AA915" t="s">
        <v>5532</v>
      </c>
      <c r="AB915" t="s">
        <v>5532</v>
      </c>
      <c r="AC915" t="s">
        <v>5532</v>
      </c>
      <c r="AD915" t="s">
        <v>5532</v>
      </c>
      <c r="AE915" t="s">
        <v>5532</v>
      </c>
      <c r="AF915" t="s">
        <v>69</v>
      </c>
      <c r="AG915" s="5">
        <v>45046</v>
      </c>
      <c r="AH915" s="5">
        <v>45046</v>
      </c>
      <c r="AI915" t="s">
        <v>64</v>
      </c>
    </row>
    <row r="916" spans="1:35" x14ac:dyDescent="0.25">
      <c r="A916" t="s">
        <v>5533</v>
      </c>
      <c r="B916" t="s">
        <v>57</v>
      </c>
      <c r="C916" s="5">
        <v>45017</v>
      </c>
      <c r="D916" s="5">
        <v>45046</v>
      </c>
      <c r="E916" t="s">
        <v>42</v>
      </c>
      <c r="F916" t="s">
        <v>1528</v>
      </c>
      <c r="G916" t="s">
        <v>1529</v>
      </c>
      <c r="H916" t="s">
        <v>1529</v>
      </c>
      <c r="I916" t="s">
        <v>73</v>
      </c>
      <c r="J916" t="s">
        <v>2906</v>
      </c>
      <c r="K916" t="s">
        <v>521</v>
      </c>
      <c r="L916" t="s">
        <v>5525</v>
      </c>
      <c r="M916" t="s">
        <v>53</v>
      </c>
      <c r="N916" t="s">
        <v>64</v>
      </c>
      <c r="O916" t="s">
        <v>5534</v>
      </c>
      <c r="P916" t="s">
        <v>66</v>
      </c>
      <c r="Q916" t="s">
        <v>5535</v>
      </c>
      <c r="R916" t="s">
        <v>66</v>
      </c>
      <c r="S916" t="s">
        <v>5536</v>
      </c>
      <c r="T916" t="s">
        <v>5536</v>
      </c>
      <c r="U916" t="s">
        <v>5536</v>
      </c>
      <c r="V916" t="s">
        <v>5536</v>
      </c>
      <c r="W916" t="s">
        <v>5536</v>
      </c>
      <c r="X916" t="s">
        <v>5536</v>
      </c>
      <c r="Y916" t="s">
        <v>5536</v>
      </c>
      <c r="Z916" t="s">
        <v>5536</v>
      </c>
      <c r="AA916" t="s">
        <v>5536</v>
      </c>
      <c r="AB916" t="s">
        <v>5536</v>
      </c>
      <c r="AC916" t="s">
        <v>5536</v>
      </c>
      <c r="AD916" t="s">
        <v>5536</v>
      </c>
      <c r="AE916" t="s">
        <v>5536</v>
      </c>
      <c r="AF916" t="s">
        <v>69</v>
      </c>
      <c r="AG916" s="5">
        <v>45046</v>
      </c>
      <c r="AH916" s="5">
        <v>45046</v>
      </c>
      <c r="AI916" t="s">
        <v>64</v>
      </c>
    </row>
    <row r="917" spans="1:35" x14ac:dyDescent="0.25">
      <c r="A917" t="s">
        <v>5537</v>
      </c>
      <c r="B917" t="s">
        <v>57</v>
      </c>
      <c r="C917" s="5">
        <v>45017</v>
      </c>
      <c r="D917" s="5">
        <v>45046</v>
      </c>
      <c r="E917" t="s">
        <v>42</v>
      </c>
      <c r="F917" t="s">
        <v>400</v>
      </c>
      <c r="G917" t="s">
        <v>401</v>
      </c>
      <c r="H917" t="s">
        <v>401</v>
      </c>
      <c r="I917" t="s">
        <v>198</v>
      </c>
      <c r="J917" t="s">
        <v>2235</v>
      </c>
      <c r="K917" t="s">
        <v>122</v>
      </c>
      <c r="L917" t="s">
        <v>894</v>
      </c>
      <c r="M917" t="s">
        <v>53</v>
      </c>
      <c r="N917" t="s">
        <v>64</v>
      </c>
      <c r="O917" t="s">
        <v>5538</v>
      </c>
      <c r="P917" t="s">
        <v>66</v>
      </c>
      <c r="Q917" t="s">
        <v>5539</v>
      </c>
      <c r="R917" t="s">
        <v>66</v>
      </c>
      <c r="S917" t="s">
        <v>5540</v>
      </c>
      <c r="T917" t="s">
        <v>5540</v>
      </c>
      <c r="U917" t="s">
        <v>5540</v>
      </c>
      <c r="V917" t="s">
        <v>5540</v>
      </c>
      <c r="W917" t="s">
        <v>5540</v>
      </c>
      <c r="X917" t="s">
        <v>5540</v>
      </c>
      <c r="Y917" t="s">
        <v>5540</v>
      </c>
      <c r="Z917" t="s">
        <v>5540</v>
      </c>
      <c r="AA917" t="s">
        <v>5540</v>
      </c>
      <c r="AB917" t="s">
        <v>5540</v>
      </c>
      <c r="AC917" t="s">
        <v>5540</v>
      </c>
      <c r="AD917" t="s">
        <v>5540</v>
      </c>
      <c r="AE917" t="s">
        <v>5540</v>
      </c>
      <c r="AF917" t="s">
        <v>69</v>
      </c>
      <c r="AG917" s="5">
        <v>45046</v>
      </c>
      <c r="AH917" s="5">
        <v>45046</v>
      </c>
      <c r="AI917" t="s">
        <v>64</v>
      </c>
    </row>
    <row r="918" spans="1:35" x14ac:dyDescent="0.25">
      <c r="A918" t="s">
        <v>5541</v>
      </c>
      <c r="B918" t="s">
        <v>57</v>
      </c>
      <c r="C918" s="5">
        <v>45017</v>
      </c>
      <c r="D918" s="5">
        <v>45046</v>
      </c>
      <c r="E918" t="s">
        <v>49</v>
      </c>
      <c r="F918" t="s">
        <v>400</v>
      </c>
      <c r="G918" t="s">
        <v>401</v>
      </c>
      <c r="H918" t="s">
        <v>401</v>
      </c>
      <c r="I918" t="s">
        <v>198</v>
      </c>
      <c r="J918" t="s">
        <v>5542</v>
      </c>
      <c r="K918" t="s">
        <v>5241</v>
      </c>
      <c r="L918" t="s">
        <v>5543</v>
      </c>
      <c r="M918" t="s">
        <v>53</v>
      </c>
      <c r="N918" t="s">
        <v>64</v>
      </c>
      <c r="O918" t="s">
        <v>4013</v>
      </c>
      <c r="P918" t="s">
        <v>66</v>
      </c>
      <c r="Q918" t="s">
        <v>4014</v>
      </c>
      <c r="R918" t="s">
        <v>66</v>
      </c>
      <c r="S918" t="s">
        <v>5544</v>
      </c>
      <c r="T918" t="s">
        <v>5544</v>
      </c>
      <c r="U918" t="s">
        <v>5544</v>
      </c>
      <c r="V918" t="s">
        <v>5544</v>
      </c>
      <c r="W918" t="s">
        <v>5544</v>
      </c>
      <c r="X918" t="s">
        <v>5544</v>
      </c>
      <c r="Y918" t="s">
        <v>5544</v>
      </c>
      <c r="Z918" t="s">
        <v>5544</v>
      </c>
      <c r="AA918" t="s">
        <v>5544</v>
      </c>
      <c r="AB918" t="s">
        <v>5544</v>
      </c>
      <c r="AC918" t="s">
        <v>5544</v>
      </c>
      <c r="AD918" t="s">
        <v>5544</v>
      </c>
      <c r="AE918" t="s">
        <v>5544</v>
      </c>
      <c r="AF918" t="s">
        <v>69</v>
      </c>
      <c r="AG918" s="5">
        <v>45046</v>
      </c>
      <c r="AH918" s="5">
        <v>45046</v>
      </c>
      <c r="AI918" t="s">
        <v>64</v>
      </c>
    </row>
    <row r="919" spans="1:35" x14ac:dyDescent="0.25">
      <c r="A919" t="s">
        <v>5545</v>
      </c>
      <c r="B919" t="s">
        <v>57</v>
      </c>
      <c r="C919" s="5">
        <v>45017</v>
      </c>
      <c r="D919" s="5">
        <v>45046</v>
      </c>
      <c r="E919" t="s">
        <v>42</v>
      </c>
      <c r="F919" t="s">
        <v>1235</v>
      </c>
      <c r="G919" t="s">
        <v>1236</v>
      </c>
      <c r="H919" t="s">
        <v>1236</v>
      </c>
      <c r="I919" t="s">
        <v>92</v>
      </c>
      <c r="J919" t="s">
        <v>1113</v>
      </c>
      <c r="K919" t="s">
        <v>63</v>
      </c>
      <c r="L919" t="s">
        <v>5546</v>
      </c>
      <c r="M919" t="s">
        <v>53</v>
      </c>
      <c r="N919" t="s">
        <v>64</v>
      </c>
      <c r="O919" t="s">
        <v>5547</v>
      </c>
      <c r="P919" t="s">
        <v>66</v>
      </c>
      <c r="Q919" t="s">
        <v>5548</v>
      </c>
      <c r="R919" t="s">
        <v>66</v>
      </c>
      <c r="S919" t="s">
        <v>5549</v>
      </c>
      <c r="T919" t="s">
        <v>5549</v>
      </c>
      <c r="U919" t="s">
        <v>5549</v>
      </c>
      <c r="V919" t="s">
        <v>5549</v>
      </c>
      <c r="W919" t="s">
        <v>5549</v>
      </c>
      <c r="X919" t="s">
        <v>5549</v>
      </c>
      <c r="Y919" t="s">
        <v>5549</v>
      </c>
      <c r="Z919" t="s">
        <v>5549</v>
      </c>
      <c r="AA919" t="s">
        <v>5549</v>
      </c>
      <c r="AB919" t="s">
        <v>5549</v>
      </c>
      <c r="AC919" t="s">
        <v>5549</v>
      </c>
      <c r="AD919" t="s">
        <v>5549</v>
      </c>
      <c r="AE919" t="s">
        <v>5549</v>
      </c>
      <c r="AF919" t="s">
        <v>69</v>
      </c>
      <c r="AG919" s="5">
        <v>45046</v>
      </c>
      <c r="AH919" s="5">
        <v>45046</v>
      </c>
      <c r="AI919" t="s">
        <v>64</v>
      </c>
    </row>
    <row r="920" spans="1:35" x14ac:dyDescent="0.25">
      <c r="A920" t="s">
        <v>5550</v>
      </c>
      <c r="B920" t="s">
        <v>57</v>
      </c>
      <c r="C920" s="5">
        <v>45017</v>
      </c>
      <c r="D920" s="5">
        <v>45046</v>
      </c>
      <c r="E920" t="s">
        <v>42</v>
      </c>
      <c r="F920" t="s">
        <v>1235</v>
      </c>
      <c r="G920" t="s">
        <v>1236</v>
      </c>
      <c r="H920" t="s">
        <v>1236</v>
      </c>
      <c r="I920" t="s">
        <v>198</v>
      </c>
      <c r="J920" t="s">
        <v>5551</v>
      </c>
      <c r="K920" t="s">
        <v>918</v>
      </c>
      <c r="L920" t="s">
        <v>308</v>
      </c>
      <c r="M920" t="s">
        <v>52</v>
      </c>
      <c r="N920" t="s">
        <v>64</v>
      </c>
      <c r="O920" t="s">
        <v>5552</v>
      </c>
      <c r="P920" t="s">
        <v>66</v>
      </c>
      <c r="Q920" t="s">
        <v>5553</v>
      </c>
      <c r="R920" t="s">
        <v>66</v>
      </c>
      <c r="S920" t="s">
        <v>5554</v>
      </c>
      <c r="T920" t="s">
        <v>5554</v>
      </c>
      <c r="U920" t="s">
        <v>5554</v>
      </c>
      <c r="V920" t="s">
        <v>5554</v>
      </c>
      <c r="W920" t="s">
        <v>5554</v>
      </c>
      <c r="X920" t="s">
        <v>5554</v>
      </c>
      <c r="Y920" t="s">
        <v>5554</v>
      </c>
      <c r="Z920" t="s">
        <v>5554</v>
      </c>
      <c r="AA920" t="s">
        <v>5554</v>
      </c>
      <c r="AB920" t="s">
        <v>5554</v>
      </c>
      <c r="AC920" t="s">
        <v>5554</v>
      </c>
      <c r="AD920" t="s">
        <v>5554</v>
      </c>
      <c r="AE920" t="s">
        <v>5554</v>
      </c>
      <c r="AF920" t="s">
        <v>69</v>
      </c>
      <c r="AG920" s="5">
        <v>45046</v>
      </c>
      <c r="AH920" s="5">
        <v>45046</v>
      </c>
      <c r="AI920" t="s">
        <v>64</v>
      </c>
    </row>
    <row r="921" spans="1:35" x14ac:dyDescent="0.25">
      <c r="A921" t="s">
        <v>5555</v>
      </c>
      <c r="B921" t="s">
        <v>57</v>
      </c>
      <c r="C921" s="5">
        <v>45017</v>
      </c>
      <c r="D921" s="5">
        <v>45046</v>
      </c>
      <c r="E921" t="s">
        <v>49</v>
      </c>
      <c r="F921" t="s">
        <v>2947</v>
      </c>
      <c r="G921" t="s">
        <v>2948</v>
      </c>
      <c r="H921" t="s">
        <v>2948</v>
      </c>
      <c r="I921" t="s">
        <v>198</v>
      </c>
      <c r="J921" t="s">
        <v>5556</v>
      </c>
      <c r="K921" t="s">
        <v>3438</v>
      </c>
      <c r="L921" t="s">
        <v>2476</v>
      </c>
      <c r="M921" t="s">
        <v>52</v>
      </c>
      <c r="N921" t="s">
        <v>64</v>
      </c>
      <c r="O921" t="s">
        <v>4276</v>
      </c>
      <c r="P921" t="s">
        <v>66</v>
      </c>
      <c r="Q921" t="s">
        <v>5557</v>
      </c>
      <c r="R921" t="s">
        <v>66</v>
      </c>
      <c r="S921" t="s">
        <v>5558</v>
      </c>
      <c r="T921" t="s">
        <v>5558</v>
      </c>
      <c r="U921" t="s">
        <v>5558</v>
      </c>
      <c r="V921" t="s">
        <v>5558</v>
      </c>
      <c r="W921" t="s">
        <v>5558</v>
      </c>
      <c r="X921" t="s">
        <v>5558</v>
      </c>
      <c r="Y921" t="s">
        <v>5558</v>
      </c>
      <c r="Z921" t="s">
        <v>5558</v>
      </c>
      <c r="AA921" t="s">
        <v>5558</v>
      </c>
      <c r="AB921" t="s">
        <v>5558</v>
      </c>
      <c r="AC921" t="s">
        <v>5558</v>
      </c>
      <c r="AD921" t="s">
        <v>5558</v>
      </c>
      <c r="AE921" t="s">
        <v>5558</v>
      </c>
      <c r="AF921" t="s">
        <v>69</v>
      </c>
      <c r="AG921" s="5">
        <v>45046</v>
      </c>
      <c r="AH921" s="5">
        <v>45046</v>
      </c>
      <c r="AI921" t="s">
        <v>64</v>
      </c>
    </row>
    <row r="922" spans="1:35" x14ac:dyDescent="0.25">
      <c r="A922" t="s">
        <v>5559</v>
      </c>
      <c r="B922" t="s">
        <v>57</v>
      </c>
      <c r="C922" s="5">
        <v>45017</v>
      </c>
      <c r="D922" s="5">
        <v>45046</v>
      </c>
      <c r="E922" t="s">
        <v>49</v>
      </c>
      <c r="F922" t="s">
        <v>2947</v>
      </c>
      <c r="G922" t="s">
        <v>2948</v>
      </c>
      <c r="H922" t="s">
        <v>2948</v>
      </c>
      <c r="I922" t="s">
        <v>198</v>
      </c>
      <c r="J922" t="s">
        <v>5560</v>
      </c>
      <c r="K922" t="s">
        <v>361</v>
      </c>
      <c r="L922" t="s">
        <v>520</v>
      </c>
      <c r="M922" t="s">
        <v>52</v>
      </c>
      <c r="N922" t="s">
        <v>64</v>
      </c>
      <c r="O922" t="s">
        <v>4149</v>
      </c>
      <c r="P922" t="s">
        <v>66</v>
      </c>
      <c r="Q922" t="s">
        <v>5561</v>
      </c>
      <c r="R922" t="s">
        <v>66</v>
      </c>
      <c r="S922" t="s">
        <v>5562</v>
      </c>
      <c r="T922" t="s">
        <v>5562</v>
      </c>
      <c r="U922" t="s">
        <v>5562</v>
      </c>
      <c r="V922" t="s">
        <v>5562</v>
      </c>
      <c r="W922" t="s">
        <v>5562</v>
      </c>
      <c r="X922" t="s">
        <v>5562</v>
      </c>
      <c r="Y922" t="s">
        <v>5562</v>
      </c>
      <c r="Z922" t="s">
        <v>5562</v>
      </c>
      <c r="AA922" t="s">
        <v>5562</v>
      </c>
      <c r="AB922" t="s">
        <v>5562</v>
      </c>
      <c r="AC922" t="s">
        <v>5562</v>
      </c>
      <c r="AD922" t="s">
        <v>5562</v>
      </c>
      <c r="AE922" t="s">
        <v>5562</v>
      </c>
      <c r="AF922" t="s">
        <v>69</v>
      </c>
      <c r="AG922" s="5">
        <v>45046</v>
      </c>
      <c r="AH922" s="5">
        <v>45046</v>
      </c>
      <c r="AI922" t="s">
        <v>64</v>
      </c>
    </row>
    <row r="923" spans="1:35" x14ac:dyDescent="0.25">
      <c r="A923" t="s">
        <v>5563</v>
      </c>
      <c r="B923" t="s">
        <v>57</v>
      </c>
      <c r="C923" s="5">
        <v>45017</v>
      </c>
      <c r="D923" s="5">
        <v>45046</v>
      </c>
      <c r="E923" t="s">
        <v>42</v>
      </c>
      <c r="F923" t="s">
        <v>1180</v>
      </c>
      <c r="G923" t="s">
        <v>1181</v>
      </c>
      <c r="H923" t="s">
        <v>1181</v>
      </c>
      <c r="I923" t="s">
        <v>667</v>
      </c>
      <c r="J923" t="s">
        <v>715</v>
      </c>
      <c r="K923" t="s">
        <v>1218</v>
      </c>
      <c r="L923" t="s">
        <v>361</v>
      </c>
      <c r="M923" t="s">
        <v>52</v>
      </c>
      <c r="N923" t="s">
        <v>64</v>
      </c>
      <c r="O923" t="s">
        <v>5564</v>
      </c>
      <c r="P923" t="s">
        <v>66</v>
      </c>
      <c r="Q923" t="s">
        <v>5565</v>
      </c>
      <c r="R923" t="s">
        <v>66</v>
      </c>
      <c r="S923" t="s">
        <v>5566</v>
      </c>
      <c r="T923" t="s">
        <v>5566</v>
      </c>
      <c r="U923" t="s">
        <v>5566</v>
      </c>
      <c r="V923" t="s">
        <v>5566</v>
      </c>
      <c r="W923" t="s">
        <v>5566</v>
      </c>
      <c r="X923" t="s">
        <v>5566</v>
      </c>
      <c r="Y923" t="s">
        <v>5566</v>
      </c>
      <c r="Z923" t="s">
        <v>5566</v>
      </c>
      <c r="AA923" t="s">
        <v>5566</v>
      </c>
      <c r="AB923" t="s">
        <v>5566</v>
      </c>
      <c r="AC923" t="s">
        <v>5566</v>
      </c>
      <c r="AD923" t="s">
        <v>5566</v>
      </c>
      <c r="AE923" t="s">
        <v>5566</v>
      </c>
      <c r="AF923" t="s">
        <v>69</v>
      </c>
      <c r="AG923" s="5">
        <v>45046</v>
      </c>
      <c r="AH923" s="5">
        <v>45046</v>
      </c>
      <c r="AI923" t="s">
        <v>64</v>
      </c>
    </row>
    <row r="924" spans="1:35" x14ac:dyDescent="0.25">
      <c r="A924" t="s">
        <v>5567</v>
      </c>
      <c r="B924" t="s">
        <v>57</v>
      </c>
      <c r="C924" s="5">
        <v>45017</v>
      </c>
      <c r="D924" s="5">
        <v>45046</v>
      </c>
      <c r="E924" t="s">
        <v>49</v>
      </c>
      <c r="F924" t="s">
        <v>3048</v>
      </c>
      <c r="G924" t="s">
        <v>3049</v>
      </c>
      <c r="H924" t="s">
        <v>3049</v>
      </c>
      <c r="I924" t="s">
        <v>110</v>
      </c>
      <c r="J924" t="s">
        <v>5568</v>
      </c>
      <c r="K924" t="s">
        <v>478</v>
      </c>
      <c r="L924" t="s">
        <v>4630</v>
      </c>
      <c r="M924" t="s">
        <v>52</v>
      </c>
      <c r="N924" t="s">
        <v>64</v>
      </c>
      <c r="O924" t="s">
        <v>5569</v>
      </c>
      <c r="P924" t="s">
        <v>66</v>
      </c>
      <c r="Q924" t="s">
        <v>5570</v>
      </c>
      <c r="R924" t="s">
        <v>66</v>
      </c>
      <c r="S924" t="s">
        <v>5571</v>
      </c>
      <c r="T924" t="s">
        <v>5571</v>
      </c>
      <c r="U924" t="s">
        <v>5571</v>
      </c>
      <c r="V924" t="s">
        <v>5571</v>
      </c>
      <c r="W924" t="s">
        <v>5571</v>
      </c>
      <c r="X924" t="s">
        <v>5571</v>
      </c>
      <c r="Y924" t="s">
        <v>5571</v>
      </c>
      <c r="Z924" t="s">
        <v>5571</v>
      </c>
      <c r="AA924" t="s">
        <v>5571</v>
      </c>
      <c r="AB924" t="s">
        <v>5571</v>
      </c>
      <c r="AC924" t="s">
        <v>5571</v>
      </c>
      <c r="AD924" t="s">
        <v>5571</v>
      </c>
      <c r="AE924" t="s">
        <v>5571</v>
      </c>
      <c r="AF924" t="s">
        <v>69</v>
      </c>
      <c r="AG924" s="5">
        <v>45046</v>
      </c>
      <c r="AH924" s="5">
        <v>45046</v>
      </c>
      <c r="AI924" t="s">
        <v>64</v>
      </c>
    </row>
    <row r="925" spans="1:35" x14ac:dyDescent="0.25">
      <c r="A925" t="s">
        <v>5572</v>
      </c>
      <c r="B925" t="s">
        <v>57</v>
      </c>
      <c r="C925" s="5">
        <v>45017</v>
      </c>
      <c r="D925" s="5">
        <v>45046</v>
      </c>
      <c r="E925" t="s">
        <v>49</v>
      </c>
      <c r="F925" t="s">
        <v>5573</v>
      </c>
      <c r="G925" t="s">
        <v>5574</v>
      </c>
      <c r="H925" t="s">
        <v>5574</v>
      </c>
      <c r="I925" t="s">
        <v>667</v>
      </c>
      <c r="J925" t="s">
        <v>5575</v>
      </c>
      <c r="K925" t="s">
        <v>499</v>
      </c>
      <c r="L925" t="s">
        <v>1909</v>
      </c>
      <c r="M925" t="s">
        <v>52</v>
      </c>
      <c r="N925" t="s">
        <v>64</v>
      </c>
      <c r="O925" t="s">
        <v>5576</v>
      </c>
      <c r="P925" t="s">
        <v>66</v>
      </c>
      <c r="Q925" t="s">
        <v>5577</v>
      </c>
      <c r="R925" t="s">
        <v>66</v>
      </c>
      <c r="S925" t="s">
        <v>5578</v>
      </c>
      <c r="T925" t="s">
        <v>5578</v>
      </c>
      <c r="U925" t="s">
        <v>5578</v>
      </c>
      <c r="V925" t="s">
        <v>5578</v>
      </c>
      <c r="W925" t="s">
        <v>5578</v>
      </c>
      <c r="X925" t="s">
        <v>5578</v>
      </c>
      <c r="Y925" t="s">
        <v>5578</v>
      </c>
      <c r="Z925" t="s">
        <v>5578</v>
      </c>
      <c r="AA925" t="s">
        <v>5578</v>
      </c>
      <c r="AB925" t="s">
        <v>5578</v>
      </c>
      <c r="AC925" t="s">
        <v>5578</v>
      </c>
      <c r="AD925" t="s">
        <v>5578</v>
      </c>
      <c r="AE925" t="s">
        <v>5578</v>
      </c>
      <c r="AF925" t="s">
        <v>69</v>
      </c>
      <c r="AG925" s="5">
        <v>45046</v>
      </c>
      <c r="AH925" s="5">
        <v>45046</v>
      </c>
      <c r="AI925" t="s">
        <v>64</v>
      </c>
    </row>
    <row r="926" spans="1:35" x14ac:dyDescent="0.25">
      <c r="A926" t="s">
        <v>5579</v>
      </c>
      <c r="B926" t="s">
        <v>57</v>
      </c>
      <c r="C926" s="5">
        <v>45017</v>
      </c>
      <c r="D926" s="5">
        <v>45046</v>
      </c>
      <c r="E926" t="s">
        <v>49</v>
      </c>
      <c r="F926" t="s">
        <v>5580</v>
      </c>
      <c r="G926" t="s">
        <v>5581</v>
      </c>
      <c r="H926" t="s">
        <v>5581</v>
      </c>
      <c r="I926" t="s">
        <v>69</v>
      </c>
      <c r="J926" t="s">
        <v>856</v>
      </c>
      <c r="K926" t="s">
        <v>1717</v>
      </c>
      <c r="L926" t="s">
        <v>2179</v>
      </c>
      <c r="M926" t="s">
        <v>53</v>
      </c>
      <c r="N926" t="s">
        <v>64</v>
      </c>
      <c r="O926" t="s">
        <v>5582</v>
      </c>
      <c r="P926" t="s">
        <v>66</v>
      </c>
      <c r="Q926" t="s">
        <v>5583</v>
      </c>
      <c r="R926" t="s">
        <v>66</v>
      </c>
      <c r="S926" t="s">
        <v>5584</v>
      </c>
      <c r="T926" t="s">
        <v>5584</v>
      </c>
      <c r="U926" t="s">
        <v>5584</v>
      </c>
      <c r="V926" t="s">
        <v>5584</v>
      </c>
      <c r="W926" t="s">
        <v>5584</v>
      </c>
      <c r="X926" t="s">
        <v>5584</v>
      </c>
      <c r="Y926" t="s">
        <v>5584</v>
      </c>
      <c r="Z926" t="s">
        <v>5584</v>
      </c>
      <c r="AA926" t="s">
        <v>5584</v>
      </c>
      <c r="AB926" t="s">
        <v>5584</v>
      </c>
      <c r="AC926" t="s">
        <v>5584</v>
      </c>
      <c r="AD926" t="s">
        <v>5584</v>
      </c>
      <c r="AE926" t="s">
        <v>5584</v>
      </c>
      <c r="AF926" t="s">
        <v>69</v>
      </c>
      <c r="AG926" s="5">
        <v>45046</v>
      </c>
      <c r="AH926" s="5">
        <v>45046</v>
      </c>
      <c r="AI926" t="s">
        <v>64</v>
      </c>
    </row>
    <row r="927" spans="1:35" x14ac:dyDescent="0.25">
      <c r="A927" t="s">
        <v>5585</v>
      </c>
      <c r="B927" t="s">
        <v>57</v>
      </c>
      <c r="C927" s="5">
        <v>45017</v>
      </c>
      <c r="D927" s="5">
        <v>45046</v>
      </c>
      <c r="E927" t="s">
        <v>42</v>
      </c>
      <c r="F927" t="s">
        <v>5054</v>
      </c>
      <c r="G927" t="s">
        <v>5055</v>
      </c>
      <c r="H927" t="s">
        <v>5055</v>
      </c>
      <c r="I927" t="s">
        <v>60</v>
      </c>
      <c r="J927" t="s">
        <v>5586</v>
      </c>
      <c r="K927" t="s">
        <v>122</v>
      </c>
      <c r="L927" t="s">
        <v>259</v>
      </c>
      <c r="M927" t="s">
        <v>53</v>
      </c>
      <c r="N927" t="s">
        <v>64</v>
      </c>
      <c r="O927" t="s">
        <v>5587</v>
      </c>
      <c r="P927" t="s">
        <v>66</v>
      </c>
      <c r="Q927" t="s">
        <v>5588</v>
      </c>
      <c r="R927" t="s">
        <v>66</v>
      </c>
      <c r="S927" t="s">
        <v>5589</v>
      </c>
      <c r="T927" t="s">
        <v>5589</v>
      </c>
      <c r="U927" t="s">
        <v>5589</v>
      </c>
      <c r="V927" t="s">
        <v>5589</v>
      </c>
      <c r="W927" t="s">
        <v>5589</v>
      </c>
      <c r="X927" t="s">
        <v>5589</v>
      </c>
      <c r="Y927" t="s">
        <v>5589</v>
      </c>
      <c r="Z927" t="s">
        <v>5589</v>
      </c>
      <c r="AA927" t="s">
        <v>5589</v>
      </c>
      <c r="AB927" t="s">
        <v>5589</v>
      </c>
      <c r="AC927" t="s">
        <v>5589</v>
      </c>
      <c r="AD927" t="s">
        <v>5589</v>
      </c>
      <c r="AE927" t="s">
        <v>5589</v>
      </c>
      <c r="AF927" t="s">
        <v>69</v>
      </c>
      <c r="AG927" s="5">
        <v>45046</v>
      </c>
      <c r="AH927" s="5">
        <v>45046</v>
      </c>
      <c r="AI927" t="s">
        <v>64</v>
      </c>
    </row>
    <row r="928" spans="1:35" x14ac:dyDescent="0.25">
      <c r="A928" t="s">
        <v>5590</v>
      </c>
      <c r="B928" t="s">
        <v>57</v>
      </c>
      <c r="C928" s="5">
        <v>45017</v>
      </c>
      <c r="D928" s="5">
        <v>45046</v>
      </c>
      <c r="E928" t="s">
        <v>49</v>
      </c>
      <c r="F928" t="s">
        <v>556</v>
      </c>
      <c r="G928" t="s">
        <v>557</v>
      </c>
      <c r="H928" t="s">
        <v>557</v>
      </c>
      <c r="I928" t="s">
        <v>172</v>
      </c>
      <c r="J928" t="s">
        <v>5591</v>
      </c>
      <c r="K928" t="s">
        <v>94</v>
      </c>
      <c r="L928" t="s">
        <v>210</v>
      </c>
      <c r="M928" t="s">
        <v>52</v>
      </c>
      <c r="N928" t="s">
        <v>64</v>
      </c>
      <c r="O928" t="s">
        <v>5592</v>
      </c>
      <c r="P928" t="s">
        <v>66</v>
      </c>
      <c r="Q928" t="s">
        <v>5593</v>
      </c>
      <c r="R928" t="s">
        <v>66</v>
      </c>
      <c r="S928" t="s">
        <v>5594</v>
      </c>
      <c r="T928" t="s">
        <v>5594</v>
      </c>
      <c r="U928" t="s">
        <v>5594</v>
      </c>
      <c r="V928" t="s">
        <v>5594</v>
      </c>
      <c r="W928" t="s">
        <v>5594</v>
      </c>
      <c r="X928" t="s">
        <v>5594</v>
      </c>
      <c r="Y928" t="s">
        <v>5594</v>
      </c>
      <c r="Z928" t="s">
        <v>5594</v>
      </c>
      <c r="AA928" t="s">
        <v>5594</v>
      </c>
      <c r="AB928" t="s">
        <v>5594</v>
      </c>
      <c r="AC928" t="s">
        <v>5594</v>
      </c>
      <c r="AD928" t="s">
        <v>5594</v>
      </c>
      <c r="AE928" t="s">
        <v>5594</v>
      </c>
      <c r="AF928" t="s">
        <v>69</v>
      </c>
      <c r="AG928" s="5">
        <v>45046</v>
      </c>
      <c r="AH928" s="5">
        <v>45046</v>
      </c>
      <c r="AI928" t="s">
        <v>64</v>
      </c>
    </row>
    <row r="929" spans="1:35" x14ac:dyDescent="0.25">
      <c r="A929" t="s">
        <v>5595</v>
      </c>
      <c r="B929" t="s">
        <v>57</v>
      </c>
      <c r="C929" s="5">
        <v>45017</v>
      </c>
      <c r="D929" s="5">
        <v>45046</v>
      </c>
      <c r="E929" t="s">
        <v>49</v>
      </c>
      <c r="F929" t="s">
        <v>1299</v>
      </c>
      <c r="G929" t="s">
        <v>1300</v>
      </c>
      <c r="H929" t="s">
        <v>1300</v>
      </c>
      <c r="I929" t="s">
        <v>110</v>
      </c>
      <c r="J929" t="s">
        <v>5596</v>
      </c>
      <c r="K929" t="s">
        <v>2147</v>
      </c>
      <c r="L929" t="s">
        <v>210</v>
      </c>
      <c r="M929" t="s">
        <v>52</v>
      </c>
      <c r="N929" t="s">
        <v>64</v>
      </c>
      <c r="O929" t="s">
        <v>5597</v>
      </c>
      <c r="P929" t="s">
        <v>66</v>
      </c>
      <c r="Q929" t="s">
        <v>5598</v>
      </c>
      <c r="R929" t="s">
        <v>66</v>
      </c>
      <c r="S929" t="s">
        <v>5599</v>
      </c>
      <c r="T929" t="s">
        <v>5599</v>
      </c>
      <c r="U929" t="s">
        <v>5599</v>
      </c>
      <c r="V929" t="s">
        <v>5599</v>
      </c>
      <c r="W929" t="s">
        <v>5599</v>
      </c>
      <c r="X929" t="s">
        <v>5599</v>
      </c>
      <c r="Y929" t="s">
        <v>5599</v>
      </c>
      <c r="Z929" t="s">
        <v>5599</v>
      </c>
      <c r="AA929" t="s">
        <v>5599</v>
      </c>
      <c r="AB929" t="s">
        <v>5599</v>
      </c>
      <c r="AC929" t="s">
        <v>5599</v>
      </c>
      <c r="AD929" t="s">
        <v>5599</v>
      </c>
      <c r="AE929" t="s">
        <v>5599</v>
      </c>
      <c r="AF929" t="s">
        <v>69</v>
      </c>
      <c r="AG929" s="5">
        <v>45046</v>
      </c>
      <c r="AH929" s="5">
        <v>45046</v>
      </c>
      <c r="AI929" t="s">
        <v>64</v>
      </c>
    </row>
    <row r="930" spans="1:35" x14ac:dyDescent="0.25">
      <c r="A930" t="s">
        <v>5600</v>
      </c>
      <c r="B930" t="s">
        <v>57</v>
      </c>
      <c r="C930" s="5">
        <v>45017</v>
      </c>
      <c r="D930" s="5">
        <v>45046</v>
      </c>
      <c r="E930" t="s">
        <v>49</v>
      </c>
      <c r="F930" t="s">
        <v>1299</v>
      </c>
      <c r="G930" t="s">
        <v>1300</v>
      </c>
      <c r="H930" t="s">
        <v>1300</v>
      </c>
      <c r="I930" t="s">
        <v>69</v>
      </c>
      <c r="J930" t="s">
        <v>5601</v>
      </c>
      <c r="K930" t="s">
        <v>5602</v>
      </c>
      <c r="L930" t="s">
        <v>583</v>
      </c>
      <c r="M930" t="s">
        <v>53</v>
      </c>
      <c r="N930" t="s">
        <v>64</v>
      </c>
      <c r="O930" t="s">
        <v>5603</v>
      </c>
      <c r="P930" t="s">
        <v>66</v>
      </c>
      <c r="Q930" t="s">
        <v>5604</v>
      </c>
      <c r="R930" t="s">
        <v>66</v>
      </c>
      <c r="S930" t="s">
        <v>5605</v>
      </c>
      <c r="T930" t="s">
        <v>5605</v>
      </c>
      <c r="U930" t="s">
        <v>5605</v>
      </c>
      <c r="V930" t="s">
        <v>5605</v>
      </c>
      <c r="W930" t="s">
        <v>5605</v>
      </c>
      <c r="X930" t="s">
        <v>5605</v>
      </c>
      <c r="Y930" t="s">
        <v>5605</v>
      </c>
      <c r="Z930" t="s">
        <v>5605</v>
      </c>
      <c r="AA930" t="s">
        <v>5605</v>
      </c>
      <c r="AB930" t="s">
        <v>5605</v>
      </c>
      <c r="AC930" t="s">
        <v>5605</v>
      </c>
      <c r="AD930" t="s">
        <v>5605</v>
      </c>
      <c r="AE930" t="s">
        <v>5605</v>
      </c>
      <c r="AF930" t="s">
        <v>69</v>
      </c>
      <c r="AG930" s="5">
        <v>45046</v>
      </c>
      <c r="AH930" s="5">
        <v>45046</v>
      </c>
      <c r="AI930" t="s">
        <v>64</v>
      </c>
    </row>
    <row r="931" spans="1:35" x14ac:dyDescent="0.25">
      <c r="A931" t="s">
        <v>5606</v>
      </c>
      <c r="B931" t="s">
        <v>57</v>
      </c>
      <c r="C931" s="5">
        <v>45017</v>
      </c>
      <c r="D931" s="5">
        <v>45046</v>
      </c>
      <c r="E931" t="s">
        <v>42</v>
      </c>
      <c r="F931" t="s">
        <v>3010</v>
      </c>
      <c r="G931" t="s">
        <v>3011</v>
      </c>
      <c r="H931" t="s">
        <v>3011</v>
      </c>
      <c r="I931" t="s">
        <v>83</v>
      </c>
      <c r="J931" t="s">
        <v>5607</v>
      </c>
      <c r="K931" t="s">
        <v>209</v>
      </c>
      <c r="L931" t="s">
        <v>4114</v>
      </c>
      <c r="M931" t="s">
        <v>52</v>
      </c>
      <c r="N931" t="s">
        <v>64</v>
      </c>
      <c r="O931" t="s">
        <v>5608</v>
      </c>
      <c r="P931" t="s">
        <v>66</v>
      </c>
      <c r="Q931" t="s">
        <v>5609</v>
      </c>
      <c r="R931" t="s">
        <v>66</v>
      </c>
      <c r="S931" t="s">
        <v>5610</v>
      </c>
      <c r="T931" t="s">
        <v>5610</v>
      </c>
      <c r="U931" t="s">
        <v>5610</v>
      </c>
      <c r="V931" t="s">
        <v>5610</v>
      </c>
      <c r="W931" t="s">
        <v>5610</v>
      </c>
      <c r="X931" t="s">
        <v>5610</v>
      </c>
      <c r="Y931" t="s">
        <v>5610</v>
      </c>
      <c r="Z931" t="s">
        <v>5610</v>
      </c>
      <c r="AA931" t="s">
        <v>5610</v>
      </c>
      <c r="AB931" t="s">
        <v>5610</v>
      </c>
      <c r="AC931" t="s">
        <v>5610</v>
      </c>
      <c r="AD931" t="s">
        <v>5610</v>
      </c>
      <c r="AE931" t="s">
        <v>5610</v>
      </c>
      <c r="AF931" t="s">
        <v>69</v>
      </c>
      <c r="AG931" s="5">
        <v>45046</v>
      </c>
      <c r="AH931" s="5">
        <v>45046</v>
      </c>
      <c r="AI931" t="s">
        <v>64</v>
      </c>
    </row>
    <row r="932" spans="1:35" x14ac:dyDescent="0.25">
      <c r="A932" t="s">
        <v>5611</v>
      </c>
      <c r="B932" t="s">
        <v>57</v>
      </c>
      <c r="C932" s="5">
        <v>45017</v>
      </c>
      <c r="D932" s="5">
        <v>45046</v>
      </c>
      <c r="E932" t="s">
        <v>46</v>
      </c>
      <c r="F932" t="s">
        <v>3076</v>
      </c>
      <c r="G932" t="s">
        <v>3077</v>
      </c>
      <c r="H932" t="s">
        <v>3077</v>
      </c>
      <c r="I932" t="s">
        <v>1292</v>
      </c>
      <c r="J932" t="s">
        <v>5612</v>
      </c>
      <c r="K932" t="s">
        <v>5613</v>
      </c>
      <c r="L932" t="s">
        <v>5343</v>
      </c>
      <c r="M932" t="s">
        <v>52</v>
      </c>
      <c r="N932" t="s">
        <v>64</v>
      </c>
      <c r="O932" t="s">
        <v>3079</v>
      </c>
      <c r="P932" t="s">
        <v>66</v>
      </c>
      <c r="Q932" t="s">
        <v>5614</v>
      </c>
      <c r="R932" t="s">
        <v>66</v>
      </c>
      <c r="S932" t="s">
        <v>5615</v>
      </c>
      <c r="T932" t="s">
        <v>5615</v>
      </c>
      <c r="U932" t="s">
        <v>5615</v>
      </c>
      <c r="V932" t="s">
        <v>5615</v>
      </c>
      <c r="W932" t="s">
        <v>5615</v>
      </c>
      <c r="X932" t="s">
        <v>5615</v>
      </c>
      <c r="Y932" t="s">
        <v>5615</v>
      </c>
      <c r="Z932" t="s">
        <v>5615</v>
      </c>
      <c r="AA932" t="s">
        <v>5615</v>
      </c>
      <c r="AB932" t="s">
        <v>5615</v>
      </c>
      <c r="AC932" t="s">
        <v>5615</v>
      </c>
      <c r="AD932" t="s">
        <v>5615</v>
      </c>
      <c r="AE932" t="s">
        <v>5615</v>
      </c>
      <c r="AF932" t="s">
        <v>69</v>
      </c>
      <c r="AG932" s="5">
        <v>45046</v>
      </c>
      <c r="AH932" s="5">
        <v>45046</v>
      </c>
      <c r="AI932" t="s">
        <v>64</v>
      </c>
    </row>
    <row r="933" spans="1:35" x14ac:dyDescent="0.25">
      <c r="A933" t="s">
        <v>5616</v>
      </c>
      <c r="B933" t="s">
        <v>57</v>
      </c>
      <c r="C933" s="5">
        <v>45017</v>
      </c>
      <c r="D933" s="5">
        <v>45046</v>
      </c>
      <c r="E933" t="s">
        <v>49</v>
      </c>
      <c r="F933" t="s">
        <v>3018</v>
      </c>
      <c r="G933" t="s">
        <v>3019</v>
      </c>
      <c r="H933" t="s">
        <v>3019</v>
      </c>
      <c r="I933" t="s">
        <v>198</v>
      </c>
      <c r="J933" t="s">
        <v>5617</v>
      </c>
      <c r="K933" t="s">
        <v>521</v>
      </c>
      <c r="L933" t="s">
        <v>583</v>
      </c>
      <c r="M933" t="s">
        <v>52</v>
      </c>
      <c r="N933" t="s">
        <v>64</v>
      </c>
      <c r="O933" t="s">
        <v>3021</v>
      </c>
      <c r="P933" t="s">
        <v>66</v>
      </c>
      <c r="Q933" t="s">
        <v>5618</v>
      </c>
      <c r="R933" t="s">
        <v>66</v>
      </c>
      <c r="S933" t="s">
        <v>5619</v>
      </c>
      <c r="T933" t="s">
        <v>5619</v>
      </c>
      <c r="U933" t="s">
        <v>5619</v>
      </c>
      <c r="V933" t="s">
        <v>5619</v>
      </c>
      <c r="W933" t="s">
        <v>5619</v>
      </c>
      <c r="X933" t="s">
        <v>5619</v>
      </c>
      <c r="Y933" t="s">
        <v>5619</v>
      </c>
      <c r="Z933" t="s">
        <v>5619</v>
      </c>
      <c r="AA933" t="s">
        <v>5619</v>
      </c>
      <c r="AB933" t="s">
        <v>5619</v>
      </c>
      <c r="AC933" t="s">
        <v>5619</v>
      </c>
      <c r="AD933" t="s">
        <v>5619</v>
      </c>
      <c r="AE933" t="s">
        <v>5619</v>
      </c>
      <c r="AF933" t="s">
        <v>69</v>
      </c>
      <c r="AG933" s="5">
        <v>45046</v>
      </c>
      <c r="AH933" s="5">
        <v>45046</v>
      </c>
      <c r="AI933" t="s">
        <v>64</v>
      </c>
    </row>
    <row r="934" spans="1:35" x14ac:dyDescent="0.25">
      <c r="A934" t="s">
        <v>5620</v>
      </c>
      <c r="B934" t="s">
        <v>57</v>
      </c>
      <c r="C934" s="5">
        <v>45017</v>
      </c>
      <c r="D934" s="5">
        <v>45046</v>
      </c>
      <c r="E934" t="s">
        <v>49</v>
      </c>
      <c r="F934" t="s">
        <v>3018</v>
      </c>
      <c r="G934" t="s">
        <v>3019</v>
      </c>
      <c r="H934" t="s">
        <v>3019</v>
      </c>
      <c r="I934" t="s">
        <v>198</v>
      </c>
      <c r="J934" t="s">
        <v>1797</v>
      </c>
      <c r="K934" t="s">
        <v>5621</v>
      </c>
      <c r="L934" t="s">
        <v>103</v>
      </c>
      <c r="M934" t="s">
        <v>53</v>
      </c>
      <c r="N934" t="s">
        <v>64</v>
      </c>
      <c r="O934" t="s">
        <v>269</v>
      </c>
      <c r="P934" t="s">
        <v>66</v>
      </c>
      <c r="Q934" t="s">
        <v>5622</v>
      </c>
      <c r="R934" t="s">
        <v>66</v>
      </c>
      <c r="S934" t="s">
        <v>5623</v>
      </c>
      <c r="T934" t="s">
        <v>5623</v>
      </c>
      <c r="U934" t="s">
        <v>5623</v>
      </c>
      <c r="V934" t="s">
        <v>5623</v>
      </c>
      <c r="W934" t="s">
        <v>5623</v>
      </c>
      <c r="X934" t="s">
        <v>5623</v>
      </c>
      <c r="Y934" t="s">
        <v>5623</v>
      </c>
      <c r="Z934" t="s">
        <v>5623</v>
      </c>
      <c r="AA934" t="s">
        <v>5623</v>
      </c>
      <c r="AB934" t="s">
        <v>5623</v>
      </c>
      <c r="AC934" t="s">
        <v>5623</v>
      </c>
      <c r="AD934" t="s">
        <v>5623</v>
      </c>
      <c r="AE934" t="s">
        <v>5623</v>
      </c>
      <c r="AF934" t="s">
        <v>69</v>
      </c>
      <c r="AG934" s="5">
        <v>45046</v>
      </c>
      <c r="AH934" s="5">
        <v>45046</v>
      </c>
      <c r="AI934" t="s">
        <v>64</v>
      </c>
    </row>
    <row r="935" spans="1:35" x14ac:dyDescent="0.25">
      <c r="A935" t="s">
        <v>5624</v>
      </c>
      <c r="B935" t="s">
        <v>57</v>
      </c>
      <c r="C935" s="5">
        <v>45017</v>
      </c>
      <c r="D935" s="5">
        <v>45046</v>
      </c>
      <c r="E935" t="s">
        <v>42</v>
      </c>
      <c r="F935" t="s">
        <v>5254</v>
      </c>
      <c r="G935" t="s">
        <v>5255</v>
      </c>
      <c r="H935" t="s">
        <v>5255</v>
      </c>
      <c r="I935" t="s">
        <v>60</v>
      </c>
      <c r="J935" t="s">
        <v>5625</v>
      </c>
      <c r="K935" t="s">
        <v>812</v>
      </c>
      <c r="L935" t="s">
        <v>1909</v>
      </c>
      <c r="M935" t="s">
        <v>53</v>
      </c>
      <c r="N935" t="s">
        <v>64</v>
      </c>
      <c r="O935" t="s">
        <v>5626</v>
      </c>
      <c r="P935" t="s">
        <v>66</v>
      </c>
      <c r="Q935" t="s">
        <v>5627</v>
      </c>
      <c r="R935" t="s">
        <v>66</v>
      </c>
      <c r="S935" t="s">
        <v>5628</v>
      </c>
      <c r="T935" t="s">
        <v>5628</v>
      </c>
      <c r="U935" t="s">
        <v>5628</v>
      </c>
      <c r="V935" t="s">
        <v>5628</v>
      </c>
      <c r="W935" t="s">
        <v>5628</v>
      </c>
      <c r="X935" t="s">
        <v>5628</v>
      </c>
      <c r="Y935" t="s">
        <v>5628</v>
      </c>
      <c r="Z935" t="s">
        <v>5628</v>
      </c>
      <c r="AA935" t="s">
        <v>5628</v>
      </c>
      <c r="AB935" t="s">
        <v>5628</v>
      </c>
      <c r="AC935" t="s">
        <v>5628</v>
      </c>
      <c r="AD935" t="s">
        <v>5628</v>
      </c>
      <c r="AE935" t="s">
        <v>5628</v>
      </c>
      <c r="AF935" t="s">
        <v>69</v>
      </c>
      <c r="AG935" s="5">
        <v>45046</v>
      </c>
      <c r="AH935" s="5">
        <v>45046</v>
      </c>
      <c r="AI935" t="s">
        <v>64</v>
      </c>
    </row>
    <row r="936" spans="1:35" x14ac:dyDescent="0.25">
      <c r="A936" t="s">
        <v>5629</v>
      </c>
      <c r="B936" t="s">
        <v>57</v>
      </c>
      <c r="C936" s="5">
        <v>45017</v>
      </c>
      <c r="D936" s="5">
        <v>45046</v>
      </c>
      <c r="E936" t="s">
        <v>49</v>
      </c>
      <c r="F936" t="s">
        <v>5630</v>
      </c>
      <c r="G936" t="s">
        <v>5631</v>
      </c>
      <c r="H936" t="s">
        <v>5631</v>
      </c>
      <c r="I936" t="s">
        <v>69</v>
      </c>
      <c r="J936" t="s">
        <v>2310</v>
      </c>
      <c r="K936" t="s">
        <v>812</v>
      </c>
      <c r="L936" t="s">
        <v>3407</v>
      </c>
      <c r="M936" t="s">
        <v>53</v>
      </c>
      <c r="N936" t="s">
        <v>64</v>
      </c>
      <c r="O936" t="s">
        <v>5632</v>
      </c>
      <c r="P936" t="s">
        <v>66</v>
      </c>
      <c r="Q936" t="s">
        <v>5633</v>
      </c>
      <c r="R936" t="s">
        <v>66</v>
      </c>
      <c r="S936" t="s">
        <v>5634</v>
      </c>
      <c r="T936" t="s">
        <v>5634</v>
      </c>
      <c r="U936" t="s">
        <v>5634</v>
      </c>
      <c r="V936" t="s">
        <v>5634</v>
      </c>
      <c r="W936" t="s">
        <v>5634</v>
      </c>
      <c r="X936" t="s">
        <v>5634</v>
      </c>
      <c r="Y936" t="s">
        <v>5634</v>
      </c>
      <c r="Z936" t="s">
        <v>5634</v>
      </c>
      <c r="AA936" t="s">
        <v>5634</v>
      </c>
      <c r="AB936" t="s">
        <v>5634</v>
      </c>
      <c r="AC936" t="s">
        <v>5634</v>
      </c>
      <c r="AD936" t="s">
        <v>5634</v>
      </c>
      <c r="AE936" t="s">
        <v>5634</v>
      </c>
      <c r="AF936" t="s">
        <v>69</v>
      </c>
      <c r="AG936" s="5">
        <v>45046</v>
      </c>
      <c r="AH936" s="5">
        <v>45046</v>
      </c>
      <c r="AI936" t="s">
        <v>64</v>
      </c>
    </row>
    <row r="937" spans="1:35" x14ac:dyDescent="0.25">
      <c r="A937" t="s">
        <v>5635</v>
      </c>
      <c r="B937" t="s">
        <v>57</v>
      </c>
      <c r="C937" s="5">
        <v>45017</v>
      </c>
      <c r="D937" s="5">
        <v>45046</v>
      </c>
      <c r="E937" t="s">
        <v>41</v>
      </c>
      <c r="F937" t="s">
        <v>5636</v>
      </c>
      <c r="G937" t="s">
        <v>5637</v>
      </c>
      <c r="H937" t="s">
        <v>5637</v>
      </c>
      <c r="I937" t="s">
        <v>349</v>
      </c>
      <c r="J937" t="s">
        <v>5638</v>
      </c>
      <c r="K937" t="s">
        <v>984</v>
      </c>
      <c r="L937" t="s">
        <v>5639</v>
      </c>
      <c r="M937" t="s">
        <v>53</v>
      </c>
      <c r="N937" t="s">
        <v>64</v>
      </c>
      <c r="O937" t="s">
        <v>461</v>
      </c>
      <c r="P937" t="s">
        <v>66</v>
      </c>
      <c r="Q937" t="s">
        <v>462</v>
      </c>
      <c r="R937" t="s">
        <v>66</v>
      </c>
      <c r="S937" t="s">
        <v>5640</v>
      </c>
      <c r="T937" t="s">
        <v>5640</v>
      </c>
      <c r="U937" t="s">
        <v>5640</v>
      </c>
      <c r="V937" t="s">
        <v>5640</v>
      </c>
      <c r="W937" t="s">
        <v>5640</v>
      </c>
      <c r="X937" t="s">
        <v>5640</v>
      </c>
      <c r="Y937" t="s">
        <v>5640</v>
      </c>
      <c r="Z937" t="s">
        <v>5640</v>
      </c>
      <c r="AA937" t="s">
        <v>5640</v>
      </c>
      <c r="AB937" t="s">
        <v>5640</v>
      </c>
      <c r="AC937" t="s">
        <v>5640</v>
      </c>
      <c r="AD937" t="s">
        <v>5640</v>
      </c>
      <c r="AE937" t="s">
        <v>5640</v>
      </c>
      <c r="AF937" t="s">
        <v>69</v>
      </c>
      <c r="AG937" s="5">
        <v>45046</v>
      </c>
      <c r="AH937" s="5">
        <v>45046</v>
      </c>
      <c r="AI937" t="s">
        <v>64</v>
      </c>
    </row>
    <row r="938" spans="1:35" x14ac:dyDescent="0.25">
      <c r="A938" t="s">
        <v>5641</v>
      </c>
      <c r="B938" t="s">
        <v>57</v>
      </c>
      <c r="C938" s="5">
        <v>45017</v>
      </c>
      <c r="D938" s="5">
        <v>45046</v>
      </c>
      <c r="E938" t="s">
        <v>49</v>
      </c>
      <c r="F938" t="s">
        <v>5642</v>
      </c>
      <c r="G938" t="s">
        <v>5643</v>
      </c>
      <c r="H938" t="s">
        <v>5643</v>
      </c>
      <c r="I938" t="s">
        <v>110</v>
      </c>
      <c r="J938" t="s">
        <v>5644</v>
      </c>
      <c r="K938" t="s">
        <v>5645</v>
      </c>
      <c r="L938" t="s">
        <v>866</v>
      </c>
      <c r="M938" t="s">
        <v>52</v>
      </c>
      <c r="N938" t="s">
        <v>64</v>
      </c>
      <c r="O938" t="s">
        <v>5646</v>
      </c>
      <c r="P938" t="s">
        <v>66</v>
      </c>
      <c r="Q938" t="s">
        <v>5647</v>
      </c>
      <c r="R938" t="s">
        <v>66</v>
      </c>
      <c r="S938" t="s">
        <v>5648</v>
      </c>
      <c r="T938" t="s">
        <v>5648</v>
      </c>
      <c r="U938" t="s">
        <v>5648</v>
      </c>
      <c r="V938" t="s">
        <v>5648</v>
      </c>
      <c r="W938" t="s">
        <v>5648</v>
      </c>
      <c r="X938" t="s">
        <v>5648</v>
      </c>
      <c r="Y938" t="s">
        <v>5648</v>
      </c>
      <c r="Z938" t="s">
        <v>5648</v>
      </c>
      <c r="AA938" t="s">
        <v>5648</v>
      </c>
      <c r="AB938" t="s">
        <v>5648</v>
      </c>
      <c r="AC938" t="s">
        <v>5648</v>
      </c>
      <c r="AD938" t="s">
        <v>5648</v>
      </c>
      <c r="AE938" t="s">
        <v>5648</v>
      </c>
      <c r="AF938" t="s">
        <v>69</v>
      </c>
      <c r="AG938" s="5">
        <v>45046</v>
      </c>
      <c r="AH938" s="5">
        <v>45046</v>
      </c>
      <c r="AI938" t="s">
        <v>64</v>
      </c>
    </row>
    <row r="939" spans="1:35" x14ac:dyDescent="0.25">
      <c r="A939" t="s">
        <v>5649</v>
      </c>
      <c r="B939" t="s">
        <v>57</v>
      </c>
      <c r="C939" s="5">
        <v>45017</v>
      </c>
      <c r="D939" s="5">
        <v>45046</v>
      </c>
      <c r="E939" t="s">
        <v>49</v>
      </c>
      <c r="F939" t="s">
        <v>1057</v>
      </c>
      <c r="G939" t="s">
        <v>1058</v>
      </c>
      <c r="H939" t="s">
        <v>1058</v>
      </c>
      <c r="I939" t="s">
        <v>92</v>
      </c>
      <c r="J939" t="s">
        <v>2070</v>
      </c>
      <c r="K939" t="s">
        <v>583</v>
      </c>
      <c r="L939" t="s">
        <v>3911</v>
      </c>
      <c r="M939" t="s">
        <v>53</v>
      </c>
      <c r="N939" t="s">
        <v>64</v>
      </c>
      <c r="O939" t="s">
        <v>4853</v>
      </c>
      <c r="P939" t="s">
        <v>66</v>
      </c>
      <c r="Q939" t="s">
        <v>5650</v>
      </c>
      <c r="R939" t="s">
        <v>66</v>
      </c>
      <c r="S939" t="s">
        <v>5651</v>
      </c>
      <c r="T939" t="s">
        <v>5651</v>
      </c>
      <c r="U939" t="s">
        <v>5651</v>
      </c>
      <c r="V939" t="s">
        <v>5651</v>
      </c>
      <c r="W939" t="s">
        <v>5651</v>
      </c>
      <c r="X939" t="s">
        <v>5651</v>
      </c>
      <c r="Y939" t="s">
        <v>5651</v>
      </c>
      <c r="Z939" t="s">
        <v>5651</v>
      </c>
      <c r="AA939" t="s">
        <v>5651</v>
      </c>
      <c r="AB939" t="s">
        <v>5651</v>
      </c>
      <c r="AC939" t="s">
        <v>5651</v>
      </c>
      <c r="AD939" t="s">
        <v>5651</v>
      </c>
      <c r="AE939" t="s">
        <v>5651</v>
      </c>
      <c r="AF939" t="s">
        <v>69</v>
      </c>
      <c r="AG939" s="5">
        <v>45046</v>
      </c>
      <c r="AH939" s="5">
        <v>45046</v>
      </c>
      <c r="AI939" t="s">
        <v>64</v>
      </c>
    </row>
    <row r="940" spans="1:35" x14ac:dyDescent="0.25">
      <c r="A940" t="s">
        <v>5652</v>
      </c>
      <c r="B940" t="s">
        <v>57</v>
      </c>
      <c r="C940" s="5">
        <v>45017</v>
      </c>
      <c r="D940" s="5">
        <v>45046</v>
      </c>
      <c r="E940" t="s">
        <v>49</v>
      </c>
      <c r="F940" t="s">
        <v>1457</v>
      </c>
      <c r="G940" t="s">
        <v>1458</v>
      </c>
      <c r="H940" t="s">
        <v>1458</v>
      </c>
      <c r="I940" t="s">
        <v>60</v>
      </c>
      <c r="J940" t="s">
        <v>1161</v>
      </c>
      <c r="K940" t="s">
        <v>2443</v>
      </c>
      <c r="L940" t="s">
        <v>122</v>
      </c>
      <c r="M940" t="s">
        <v>53</v>
      </c>
      <c r="N940" t="s">
        <v>64</v>
      </c>
      <c r="O940" t="s">
        <v>4382</v>
      </c>
      <c r="P940" t="s">
        <v>66</v>
      </c>
      <c r="Q940" t="s">
        <v>5653</v>
      </c>
      <c r="R940" t="s">
        <v>66</v>
      </c>
      <c r="S940" t="s">
        <v>5654</v>
      </c>
      <c r="T940" t="s">
        <v>5654</v>
      </c>
      <c r="U940" t="s">
        <v>5654</v>
      </c>
      <c r="V940" t="s">
        <v>5654</v>
      </c>
      <c r="W940" t="s">
        <v>5654</v>
      </c>
      <c r="X940" t="s">
        <v>5654</v>
      </c>
      <c r="Y940" t="s">
        <v>5654</v>
      </c>
      <c r="Z940" t="s">
        <v>5654</v>
      </c>
      <c r="AA940" t="s">
        <v>5654</v>
      </c>
      <c r="AB940" t="s">
        <v>5654</v>
      </c>
      <c r="AC940" t="s">
        <v>5654</v>
      </c>
      <c r="AD940" t="s">
        <v>5654</v>
      </c>
      <c r="AE940" t="s">
        <v>5654</v>
      </c>
      <c r="AF940" t="s">
        <v>69</v>
      </c>
      <c r="AG940" s="5">
        <v>45046</v>
      </c>
      <c r="AH940" s="5">
        <v>45046</v>
      </c>
      <c r="AI940" t="s">
        <v>64</v>
      </c>
    </row>
    <row r="941" spans="1:35" x14ac:dyDescent="0.25">
      <c r="A941" t="s">
        <v>5655</v>
      </c>
      <c r="B941" t="s">
        <v>57</v>
      </c>
      <c r="C941" s="5">
        <v>45017</v>
      </c>
      <c r="D941" s="5">
        <v>45046</v>
      </c>
      <c r="E941" t="s">
        <v>46</v>
      </c>
      <c r="F941" t="s">
        <v>3076</v>
      </c>
      <c r="G941" t="s">
        <v>3077</v>
      </c>
      <c r="H941" t="s">
        <v>3077</v>
      </c>
      <c r="I941" t="s">
        <v>1292</v>
      </c>
      <c r="J941" t="s">
        <v>5656</v>
      </c>
      <c r="K941" t="s">
        <v>5657</v>
      </c>
      <c r="L941" t="s">
        <v>210</v>
      </c>
      <c r="M941" t="s">
        <v>52</v>
      </c>
      <c r="N941" t="s">
        <v>64</v>
      </c>
      <c r="O941" t="s">
        <v>3079</v>
      </c>
      <c r="P941" t="s">
        <v>66</v>
      </c>
      <c r="Q941" t="s">
        <v>5658</v>
      </c>
      <c r="R941" t="s">
        <v>66</v>
      </c>
      <c r="S941" t="s">
        <v>5659</v>
      </c>
      <c r="T941" t="s">
        <v>5659</v>
      </c>
      <c r="U941" t="s">
        <v>5659</v>
      </c>
      <c r="V941" t="s">
        <v>5659</v>
      </c>
      <c r="W941" t="s">
        <v>5659</v>
      </c>
      <c r="X941" t="s">
        <v>5659</v>
      </c>
      <c r="Y941" t="s">
        <v>5659</v>
      </c>
      <c r="Z941" t="s">
        <v>5659</v>
      </c>
      <c r="AA941" t="s">
        <v>5659</v>
      </c>
      <c r="AB941" t="s">
        <v>5659</v>
      </c>
      <c r="AC941" t="s">
        <v>5659</v>
      </c>
      <c r="AD941" t="s">
        <v>5659</v>
      </c>
      <c r="AE941" t="s">
        <v>5659</v>
      </c>
      <c r="AF941" t="s">
        <v>69</v>
      </c>
      <c r="AG941" s="5">
        <v>45046</v>
      </c>
      <c r="AH941" s="5">
        <v>45046</v>
      </c>
      <c r="AI941" t="s">
        <v>64</v>
      </c>
    </row>
    <row r="942" spans="1:35" x14ac:dyDescent="0.25">
      <c r="A942" t="s">
        <v>5660</v>
      </c>
      <c r="B942" t="s">
        <v>57</v>
      </c>
      <c r="C942" s="5">
        <v>45017</v>
      </c>
      <c r="D942" s="5">
        <v>45046</v>
      </c>
      <c r="E942" t="s">
        <v>46</v>
      </c>
      <c r="F942" t="s">
        <v>3076</v>
      </c>
      <c r="G942" t="s">
        <v>3077</v>
      </c>
      <c r="H942" t="s">
        <v>3077</v>
      </c>
      <c r="I942" t="s">
        <v>1292</v>
      </c>
      <c r="J942" t="s">
        <v>3557</v>
      </c>
      <c r="K942" t="s">
        <v>3056</v>
      </c>
      <c r="L942" t="s">
        <v>5661</v>
      </c>
      <c r="M942" t="s">
        <v>53</v>
      </c>
      <c r="N942" t="s">
        <v>64</v>
      </c>
      <c r="O942" t="s">
        <v>3079</v>
      </c>
      <c r="P942" t="s">
        <v>66</v>
      </c>
      <c r="Q942" t="s">
        <v>3080</v>
      </c>
      <c r="R942" t="s">
        <v>66</v>
      </c>
      <c r="S942" t="s">
        <v>5662</v>
      </c>
      <c r="T942" t="s">
        <v>5662</v>
      </c>
      <c r="U942" t="s">
        <v>5662</v>
      </c>
      <c r="V942" t="s">
        <v>5662</v>
      </c>
      <c r="W942" t="s">
        <v>5662</v>
      </c>
      <c r="X942" t="s">
        <v>5662</v>
      </c>
      <c r="Y942" t="s">
        <v>5662</v>
      </c>
      <c r="Z942" t="s">
        <v>5662</v>
      </c>
      <c r="AA942" t="s">
        <v>5662</v>
      </c>
      <c r="AB942" t="s">
        <v>5662</v>
      </c>
      <c r="AC942" t="s">
        <v>5662</v>
      </c>
      <c r="AD942" t="s">
        <v>5662</v>
      </c>
      <c r="AE942" t="s">
        <v>5662</v>
      </c>
      <c r="AF942" t="s">
        <v>69</v>
      </c>
      <c r="AG942" s="5">
        <v>45046</v>
      </c>
      <c r="AH942" s="5">
        <v>45046</v>
      </c>
      <c r="AI942" t="s">
        <v>64</v>
      </c>
    </row>
    <row r="943" spans="1:35" x14ac:dyDescent="0.25">
      <c r="A943" t="s">
        <v>5663</v>
      </c>
      <c r="B943" t="s">
        <v>57</v>
      </c>
      <c r="C943" s="5">
        <v>45017</v>
      </c>
      <c r="D943" s="5">
        <v>45046</v>
      </c>
      <c r="E943" t="s">
        <v>49</v>
      </c>
      <c r="F943" t="s">
        <v>90</v>
      </c>
      <c r="G943" t="s">
        <v>91</v>
      </c>
      <c r="H943" t="s">
        <v>91</v>
      </c>
      <c r="I943" t="s">
        <v>110</v>
      </c>
      <c r="J943" t="s">
        <v>5664</v>
      </c>
      <c r="K943" t="s">
        <v>209</v>
      </c>
      <c r="L943" t="s">
        <v>803</v>
      </c>
      <c r="M943" t="s">
        <v>53</v>
      </c>
      <c r="N943" t="s">
        <v>64</v>
      </c>
      <c r="O943" t="s">
        <v>3092</v>
      </c>
      <c r="P943" t="s">
        <v>66</v>
      </c>
      <c r="Q943" t="s">
        <v>5665</v>
      </c>
      <c r="R943" t="s">
        <v>66</v>
      </c>
      <c r="S943" t="s">
        <v>5666</v>
      </c>
      <c r="T943" t="s">
        <v>5666</v>
      </c>
      <c r="U943" t="s">
        <v>5666</v>
      </c>
      <c r="V943" t="s">
        <v>5666</v>
      </c>
      <c r="W943" t="s">
        <v>5666</v>
      </c>
      <c r="X943" t="s">
        <v>5666</v>
      </c>
      <c r="Y943" t="s">
        <v>5666</v>
      </c>
      <c r="Z943" t="s">
        <v>5666</v>
      </c>
      <c r="AA943" t="s">
        <v>5666</v>
      </c>
      <c r="AB943" t="s">
        <v>5666</v>
      </c>
      <c r="AC943" t="s">
        <v>5666</v>
      </c>
      <c r="AD943" t="s">
        <v>5666</v>
      </c>
      <c r="AE943" t="s">
        <v>5666</v>
      </c>
      <c r="AF943" t="s">
        <v>69</v>
      </c>
      <c r="AG943" s="5">
        <v>45046</v>
      </c>
      <c r="AH943" s="5">
        <v>45046</v>
      </c>
      <c r="AI943" t="s">
        <v>64</v>
      </c>
    </row>
    <row r="944" spans="1:35" x14ac:dyDescent="0.25">
      <c r="A944" t="s">
        <v>5667</v>
      </c>
      <c r="B944" t="s">
        <v>57</v>
      </c>
      <c r="C944" s="5">
        <v>45017</v>
      </c>
      <c r="D944" s="5">
        <v>45046</v>
      </c>
      <c r="E944" t="s">
        <v>49</v>
      </c>
      <c r="F944" t="s">
        <v>5668</v>
      </c>
      <c r="G944" t="s">
        <v>5669</v>
      </c>
      <c r="H944" t="s">
        <v>5669</v>
      </c>
      <c r="I944" t="s">
        <v>250</v>
      </c>
      <c r="J944" t="s">
        <v>5670</v>
      </c>
      <c r="K944" t="s">
        <v>5671</v>
      </c>
      <c r="L944" t="s">
        <v>5672</v>
      </c>
      <c r="M944" t="s">
        <v>53</v>
      </c>
      <c r="N944" t="s">
        <v>64</v>
      </c>
      <c r="O944" t="s">
        <v>5673</v>
      </c>
      <c r="P944" t="s">
        <v>66</v>
      </c>
      <c r="Q944" t="s">
        <v>5674</v>
      </c>
      <c r="R944" t="s">
        <v>66</v>
      </c>
      <c r="S944" t="s">
        <v>5675</v>
      </c>
      <c r="T944" t="s">
        <v>5675</v>
      </c>
      <c r="U944" t="s">
        <v>5675</v>
      </c>
      <c r="V944" t="s">
        <v>5675</v>
      </c>
      <c r="W944" t="s">
        <v>5675</v>
      </c>
      <c r="X944" t="s">
        <v>5675</v>
      </c>
      <c r="Y944" t="s">
        <v>5675</v>
      </c>
      <c r="Z944" t="s">
        <v>5675</v>
      </c>
      <c r="AA944" t="s">
        <v>5675</v>
      </c>
      <c r="AB944" t="s">
        <v>5675</v>
      </c>
      <c r="AC944" t="s">
        <v>5675</v>
      </c>
      <c r="AD944" t="s">
        <v>5675</v>
      </c>
      <c r="AE944" t="s">
        <v>5675</v>
      </c>
      <c r="AF944" t="s">
        <v>69</v>
      </c>
      <c r="AG944" s="5">
        <v>45046</v>
      </c>
      <c r="AH944" s="5">
        <v>45046</v>
      </c>
      <c r="AI944" t="s">
        <v>64</v>
      </c>
    </row>
    <row r="945" spans="1:35" x14ac:dyDescent="0.25">
      <c r="A945" t="s">
        <v>5676</v>
      </c>
      <c r="B945" t="s">
        <v>57</v>
      </c>
      <c r="C945" s="5">
        <v>45017</v>
      </c>
      <c r="D945" s="5">
        <v>45046</v>
      </c>
      <c r="E945" t="s">
        <v>42</v>
      </c>
      <c r="F945" t="s">
        <v>5677</v>
      </c>
      <c r="G945" t="s">
        <v>5678</v>
      </c>
      <c r="H945" t="s">
        <v>5678</v>
      </c>
      <c r="I945" t="s">
        <v>69</v>
      </c>
      <c r="J945" t="s">
        <v>5679</v>
      </c>
      <c r="K945" t="s">
        <v>122</v>
      </c>
      <c r="L945" t="s">
        <v>122</v>
      </c>
      <c r="M945" t="s">
        <v>52</v>
      </c>
      <c r="N945" t="s">
        <v>64</v>
      </c>
      <c r="O945" t="s">
        <v>5680</v>
      </c>
      <c r="P945" t="s">
        <v>66</v>
      </c>
      <c r="Q945" t="s">
        <v>5681</v>
      </c>
      <c r="R945" t="s">
        <v>66</v>
      </c>
      <c r="S945" t="s">
        <v>5682</v>
      </c>
      <c r="T945" t="s">
        <v>5682</v>
      </c>
      <c r="U945" t="s">
        <v>5682</v>
      </c>
      <c r="V945" t="s">
        <v>5682</v>
      </c>
      <c r="W945" t="s">
        <v>5682</v>
      </c>
      <c r="X945" t="s">
        <v>5682</v>
      </c>
      <c r="Y945" t="s">
        <v>5682</v>
      </c>
      <c r="Z945" t="s">
        <v>5682</v>
      </c>
      <c r="AA945" t="s">
        <v>5682</v>
      </c>
      <c r="AB945" t="s">
        <v>5682</v>
      </c>
      <c r="AC945" t="s">
        <v>5682</v>
      </c>
      <c r="AD945" t="s">
        <v>5682</v>
      </c>
      <c r="AE945" t="s">
        <v>5682</v>
      </c>
      <c r="AF945" t="s">
        <v>69</v>
      </c>
      <c r="AG945" s="5">
        <v>45046</v>
      </c>
      <c r="AH945" s="5">
        <v>45046</v>
      </c>
      <c r="AI945" t="s">
        <v>64</v>
      </c>
    </row>
    <row r="946" spans="1:35" x14ac:dyDescent="0.25">
      <c r="A946" t="s">
        <v>5683</v>
      </c>
      <c r="B946" t="s">
        <v>57</v>
      </c>
      <c r="C946" s="5">
        <v>45017</v>
      </c>
      <c r="D946" s="5">
        <v>45046</v>
      </c>
      <c r="E946" t="s">
        <v>49</v>
      </c>
      <c r="F946" t="s">
        <v>5684</v>
      </c>
      <c r="G946" t="s">
        <v>5685</v>
      </c>
      <c r="H946" t="s">
        <v>5685</v>
      </c>
      <c r="I946" t="s">
        <v>69</v>
      </c>
      <c r="J946" t="s">
        <v>5686</v>
      </c>
      <c r="K946" t="s">
        <v>361</v>
      </c>
      <c r="L946" t="s">
        <v>499</v>
      </c>
      <c r="M946" t="s">
        <v>53</v>
      </c>
      <c r="N946" t="s">
        <v>64</v>
      </c>
      <c r="O946" t="s">
        <v>5687</v>
      </c>
      <c r="P946" t="s">
        <v>66</v>
      </c>
      <c r="Q946" t="s">
        <v>5688</v>
      </c>
      <c r="R946" t="s">
        <v>66</v>
      </c>
      <c r="S946" t="s">
        <v>5689</v>
      </c>
      <c r="T946" t="s">
        <v>5689</v>
      </c>
      <c r="U946" t="s">
        <v>5689</v>
      </c>
      <c r="V946" t="s">
        <v>5689</v>
      </c>
      <c r="W946" t="s">
        <v>5689</v>
      </c>
      <c r="X946" t="s">
        <v>5689</v>
      </c>
      <c r="Y946" t="s">
        <v>5689</v>
      </c>
      <c r="Z946" t="s">
        <v>5689</v>
      </c>
      <c r="AA946" t="s">
        <v>5689</v>
      </c>
      <c r="AB946" t="s">
        <v>5689</v>
      </c>
      <c r="AC946" t="s">
        <v>5689</v>
      </c>
      <c r="AD946" t="s">
        <v>5689</v>
      </c>
      <c r="AE946" t="s">
        <v>5689</v>
      </c>
      <c r="AF946" t="s">
        <v>69</v>
      </c>
      <c r="AG946" s="5">
        <v>45046</v>
      </c>
      <c r="AH946" s="5">
        <v>45046</v>
      </c>
      <c r="AI946" t="s">
        <v>64</v>
      </c>
    </row>
    <row r="947" spans="1:35" x14ac:dyDescent="0.25">
      <c r="A947" t="s">
        <v>5690</v>
      </c>
      <c r="B947" t="s">
        <v>57</v>
      </c>
      <c r="C947" s="5">
        <v>45017</v>
      </c>
      <c r="D947" s="5">
        <v>45046</v>
      </c>
      <c r="E947" t="s">
        <v>42</v>
      </c>
      <c r="F947" t="s">
        <v>5691</v>
      </c>
      <c r="G947" t="s">
        <v>5692</v>
      </c>
      <c r="H947" t="s">
        <v>5692</v>
      </c>
      <c r="I947" t="s">
        <v>667</v>
      </c>
      <c r="J947" t="s">
        <v>146</v>
      </c>
      <c r="K947" t="s">
        <v>317</v>
      </c>
      <c r="L947" t="s">
        <v>5693</v>
      </c>
      <c r="M947" t="s">
        <v>53</v>
      </c>
      <c r="N947" t="s">
        <v>64</v>
      </c>
      <c r="O947" t="s">
        <v>5694</v>
      </c>
      <c r="P947" t="s">
        <v>66</v>
      </c>
      <c r="Q947" t="s">
        <v>5695</v>
      </c>
      <c r="R947" t="s">
        <v>66</v>
      </c>
      <c r="S947" t="s">
        <v>5696</v>
      </c>
      <c r="T947" t="s">
        <v>5696</v>
      </c>
      <c r="U947" t="s">
        <v>5696</v>
      </c>
      <c r="V947" t="s">
        <v>5696</v>
      </c>
      <c r="W947" t="s">
        <v>5696</v>
      </c>
      <c r="X947" t="s">
        <v>5696</v>
      </c>
      <c r="Y947" t="s">
        <v>5696</v>
      </c>
      <c r="Z947" t="s">
        <v>5696</v>
      </c>
      <c r="AA947" t="s">
        <v>5696</v>
      </c>
      <c r="AB947" t="s">
        <v>5696</v>
      </c>
      <c r="AC947" t="s">
        <v>5696</v>
      </c>
      <c r="AD947" t="s">
        <v>5696</v>
      </c>
      <c r="AE947" t="s">
        <v>5696</v>
      </c>
      <c r="AF947" t="s">
        <v>69</v>
      </c>
      <c r="AG947" s="5">
        <v>45046</v>
      </c>
      <c r="AH947" s="5">
        <v>45046</v>
      </c>
      <c r="AI947" t="s">
        <v>64</v>
      </c>
    </row>
    <row r="948" spans="1:35" x14ac:dyDescent="0.25">
      <c r="A948" t="s">
        <v>5697</v>
      </c>
      <c r="B948" t="s">
        <v>57</v>
      </c>
      <c r="C948" s="5">
        <v>45017</v>
      </c>
      <c r="D948" s="5">
        <v>45046</v>
      </c>
      <c r="E948" t="s">
        <v>42</v>
      </c>
      <c r="F948" t="s">
        <v>4106</v>
      </c>
      <c r="G948" t="s">
        <v>4107</v>
      </c>
      <c r="H948" t="s">
        <v>4107</v>
      </c>
      <c r="I948" t="s">
        <v>60</v>
      </c>
      <c r="J948" t="s">
        <v>2377</v>
      </c>
      <c r="K948" t="s">
        <v>3138</v>
      </c>
      <c r="L948" t="s">
        <v>2443</v>
      </c>
      <c r="M948" t="s">
        <v>53</v>
      </c>
      <c r="N948" t="s">
        <v>64</v>
      </c>
      <c r="O948" t="s">
        <v>5698</v>
      </c>
      <c r="P948" t="s">
        <v>66</v>
      </c>
      <c r="Q948" t="s">
        <v>5699</v>
      </c>
      <c r="R948" t="s">
        <v>66</v>
      </c>
      <c r="S948" t="s">
        <v>5700</v>
      </c>
      <c r="T948" t="s">
        <v>5700</v>
      </c>
      <c r="U948" t="s">
        <v>5700</v>
      </c>
      <c r="V948" t="s">
        <v>5700</v>
      </c>
      <c r="W948" t="s">
        <v>5700</v>
      </c>
      <c r="X948" t="s">
        <v>5700</v>
      </c>
      <c r="Y948" t="s">
        <v>5700</v>
      </c>
      <c r="Z948" t="s">
        <v>5700</v>
      </c>
      <c r="AA948" t="s">
        <v>5700</v>
      </c>
      <c r="AB948" t="s">
        <v>5700</v>
      </c>
      <c r="AC948" t="s">
        <v>5700</v>
      </c>
      <c r="AD948" t="s">
        <v>5700</v>
      </c>
      <c r="AE948" t="s">
        <v>5700</v>
      </c>
      <c r="AF948" t="s">
        <v>69</v>
      </c>
      <c r="AG948" s="5">
        <v>45046</v>
      </c>
      <c r="AH948" s="5">
        <v>45046</v>
      </c>
      <c r="AI948" t="s">
        <v>64</v>
      </c>
    </row>
    <row r="949" spans="1:35" x14ac:dyDescent="0.25">
      <c r="A949" t="s">
        <v>5701</v>
      </c>
      <c r="B949" t="s">
        <v>57</v>
      </c>
      <c r="C949" s="5">
        <v>45017</v>
      </c>
      <c r="D949" s="5">
        <v>45046</v>
      </c>
      <c r="E949" t="s">
        <v>42</v>
      </c>
      <c r="F949" t="s">
        <v>5054</v>
      </c>
      <c r="G949" t="s">
        <v>5055</v>
      </c>
      <c r="H949" t="s">
        <v>5055</v>
      </c>
      <c r="I949" t="s">
        <v>60</v>
      </c>
      <c r="J949" t="s">
        <v>5702</v>
      </c>
      <c r="K949" t="s">
        <v>499</v>
      </c>
      <c r="L949" t="s">
        <v>2820</v>
      </c>
      <c r="M949" t="s">
        <v>53</v>
      </c>
      <c r="N949" t="s">
        <v>64</v>
      </c>
      <c r="O949" t="s">
        <v>5703</v>
      </c>
      <c r="P949" t="s">
        <v>66</v>
      </c>
      <c r="Q949" t="s">
        <v>5704</v>
      </c>
      <c r="R949" t="s">
        <v>66</v>
      </c>
      <c r="S949" t="s">
        <v>5705</v>
      </c>
      <c r="T949" t="s">
        <v>5705</v>
      </c>
      <c r="U949" t="s">
        <v>5705</v>
      </c>
      <c r="V949" t="s">
        <v>5705</v>
      </c>
      <c r="W949" t="s">
        <v>5705</v>
      </c>
      <c r="X949" t="s">
        <v>5705</v>
      </c>
      <c r="Y949" t="s">
        <v>5705</v>
      </c>
      <c r="Z949" t="s">
        <v>5705</v>
      </c>
      <c r="AA949" t="s">
        <v>5705</v>
      </c>
      <c r="AB949" t="s">
        <v>5705</v>
      </c>
      <c r="AC949" t="s">
        <v>5705</v>
      </c>
      <c r="AD949" t="s">
        <v>5705</v>
      </c>
      <c r="AE949" t="s">
        <v>5705</v>
      </c>
      <c r="AF949" t="s">
        <v>69</v>
      </c>
      <c r="AG949" s="5">
        <v>45046</v>
      </c>
      <c r="AH949" s="5">
        <v>45046</v>
      </c>
      <c r="AI949" t="s">
        <v>64</v>
      </c>
    </row>
    <row r="950" spans="1:35" x14ac:dyDescent="0.25">
      <c r="A950" t="s">
        <v>5706</v>
      </c>
      <c r="B950" t="s">
        <v>57</v>
      </c>
      <c r="C950" s="5">
        <v>45017</v>
      </c>
      <c r="D950" s="5">
        <v>45046</v>
      </c>
      <c r="E950" t="s">
        <v>49</v>
      </c>
      <c r="F950" t="s">
        <v>71</v>
      </c>
      <c r="G950" t="s">
        <v>72</v>
      </c>
      <c r="H950" t="s">
        <v>72</v>
      </c>
      <c r="I950" t="s">
        <v>250</v>
      </c>
      <c r="J950" t="s">
        <v>5707</v>
      </c>
      <c r="K950" t="s">
        <v>63</v>
      </c>
      <c r="L950" t="s">
        <v>521</v>
      </c>
      <c r="M950" t="s">
        <v>52</v>
      </c>
      <c r="N950" t="s">
        <v>64</v>
      </c>
      <c r="O950" t="s">
        <v>5708</v>
      </c>
      <c r="P950" t="s">
        <v>66</v>
      </c>
      <c r="Q950" t="s">
        <v>5709</v>
      </c>
      <c r="R950" t="s">
        <v>66</v>
      </c>
      <c r="S950" t="s">
        <v>5710</v>
      </c>
      <c r="T950" t="s">
        <v>5710</v>
      </c>
      <c r="U950" t="s">
        <v>5710</v>
      </c>
      <c r="V950" t="s">
        <v>5710</v>
      </c>
      <c r="W950" t="s">
        <v>5710</v>
      </c>
      <c r="X950" t="s">
        <v>5710</v>
      </c>
      <c r="Y950" t="s">
        <v>5710</v>
      </c>
      <c r="Z950" t="s">
        <v>5710</v>
      </c>
      <c r="AA950" t="s">
        <v>5710</v>
      </c>
      <c r="AB950" t="s">
        <v>5710</v>
      </c>
      <c r="AC950" t="s">
        <v>5710</v>
      </c>
      <c r="AD950" t="s">
        <v>5710</v>
      </c>
      <c r="AE950" t="s">
        <v>5710</v>
      </c>
      <c r="AF950" t="s">
        <v>69</v>
      </c>
      <c r="AG950" s="5">
        <v>45046</v>
      </c>
      <c r="AH950" s="5">
        <v>45046</v>
      </c>
      <c r="AI950" t="s">
        <v>64</v>
      </c>
    </row>
    <row r="951" spans="1:35" x14ac:dyDescent="0.25">
      <c r="A951" t="s">
        <v>5711</v>
      </c>
      <c r="B951" t="s">
        <v>57</v>
      </c>
      <c r="C951" s="5">
        <v>45017</v>
      </c>
      <c r="D951" s="5">
        <v>45046</v>
      </c>
      <c r="E951" t="s">
        <v>42</v>
      </c>
      <c r="F951" t="s">
        <v>231</v>
      </c>
      <c r="G951" t="s">
        <v>232</v>
      </c>
      <c r="H951" t="s">
        <v>232</v>
      </c>
      <c r="I951" t="s">
        <v>667</v>
      </c>
      <c r="J951" t="s">
        <v>5712</v>
      </c>
      <c r="K951" t="s">
        <v>521</v>
      </c>
      <c r="L951" t="s">
        <v>5713</v>
      </c>
      <c r="M951" t="s">
        <v>52</v>
      </c>
      <c r="N951" t="s">
        <v>64</v>
      </c>
      <c r="O951" t="s">
        <v>5714</v>
      </c>
      <c r="P951" t="s">
        <v>66</v>
      </c>
      <c r="Q951" t="s">
        <v>5715</v>
      </c>
      <c r="R951" t="s">
        <v>66</v>
      </c>
      <c r="S951" t="s">
        <v>5716</v>
      </c>
      <c r="T951" t="s">
        <v>5716</v>
      </c>
      <c r="U951" t="s">
        <v>5716</v>
      </c>
      <c r="V951" t="s">
        <v>5716</v>
      </c>
      <c r="W951" t="s">
        <v>5716</v>
      </c>
      <c r="X951" t="s">
        <v>5716</v>
      </c>
      <c r="Y951" t="s">
        <v>5716</v>
      </c>
      <c r="Z951" t="s">
        <v>5716</v>
      </c>
      <c r="AA951" t="s">
        <v>5716</v>
      </c>
      <c r="AB951" t="s">
        <v>5716</v>
      </c>
      <c r="AC951" t="s">
        <v>5716</v>
      </c>
      <c r="AD951" t="s">
        <v>5716</v>
      </c>
      <c r="AE951" t="s">
        <v>5716</v>
      </c>
      <c r="AF951" t="s">
        <v>69</v>
      </c>
      <c r="AG951" s="5">
        <v>45046</v>
      </c>
      <c r="AH951" s="5">
        <v>45046</v>
      </c>
      <c r="AI951" t="s">
        <v>64</v>
      </c>
    </row>
    <row r="952" spans="1:35" x14ac:dyDescent="0.25">
      <c r="A952" t="s">
        <v>5717</v>
      </c>
      <c r="B952" t="s">
        <v>57</v>
      </c>
      <c r="C952" s="5">
        <v>45017</v>
      </c>
      <c r="D952" s="5">
        <v>45046</v>
      </c>
      <c r="E952" t="s">
        <v>42</v>
      </c>
      <c r="F952" t="s">
        <v>299</v>
      </c>
      <c r="G952" t="s">
        <v>300</v>
      </c>
      <c r="H952" t="s">
        <v>300</v>
      </c>
      <c r="I952" t="s">
        <v>60</v>
      </c>
      <c r="J952" t="s">
        <v>5718</v>
      </c>
      <c r="K952" t="s">
        <v>521</v>
      </c>
      <c r="L952" t="s">
        <v>604</v>
      </c>
      <c r="M952" t="s">
        <v>53</v>
      </c>
      <c r="N952" t="s">
        <v>64</v>
      </c>
      <c r="O952" t="s">
        <v>5719</v>
      </c>
      <c r="P952" t="s">
        <v>66</v>
      </c>
      <c r="Q952" t="s">
        <v>5720</v>
      </c>
      <c r="R952" t="s">
        <v>66</v>
      </c>
      <c r="S952" t="s">
        <v>5721</v>
      </c>
      <c r="T952" t="s">
        <v>5721</v>
      </c>
      <c r="U952" t="s">
        <v>5721</v>
      </c>
      <c r="V952" t="s">
        <v>5721</v>
      </c>
      <c r="W952" t="s">
        <v>5721</v>
      </c>
      <c r="X952" t="s">
        <v>5721</v>
      </c>
      <c r="Y952" t="s">
        <v>5721</v>
      </c>
      <c r="Z952" t="s">
        <v>5721</v>
      </c>
      <c r="AA952" t="s">
        <v>5721</v>
      </c>
      <c r="AB952" t="s">
        <v>5721</v>
      </c>
      <c r="AC952" t="s">
        <v>5721</v>
      </c>
      <c r="AD952" t="s">
        <v>5721</v>
      </c>
      <c r="AE952" t="s">
        <v>5721</v>
      </c>
      <c r="AF952" t="s">
        <v>69</v>
      </c>
      <c r="AG952" s="5">
        <v>45046</v>
      </c>
      <c r="AH952" s="5">
        <v>45046</v>
      </c>
      <c r="AI952" t="s">
        <v>64</v>
      </c>
    </row>
    <row r="953" spans="1:35" x14ac:dyDescent="0.25">
      <c r="A953" t="s">
        <v>5722</v>
      </c>
      <c r="B953" t="s">
        <v>57</v>
      </c>
      <c r="C953" s="5">
        <v>45017</v>
      </c>
      <c r="D953" s="5">
        <v>45046</v>
      </c>
      <c r="E953" t="s">
        <v>42</v>
      </c>
      <c r="F953" t="s">
        <v>1111</v>
      </c>
      <c r="G953" t="s">
        <v>1112</v>
      </c>
      <c r="H953" t="s">
        <v>1112</v>
      </c>
      <c r="I953" t="s">
        <v>60</v>
      </c>
      <c r="J953" t="s">
        <v>5723</v>
      </c>
      <c r="K953" t="s">
        <v>521</v>
      </c>
      <c r="L953" t="s">
        <v>716</v>
      </c>
      <c r="M953" t="s">
        <v>53</v>
      </c>
      <c r="N953" t="s">
        <v>64</v>
      </c>
      <c r="O953" t="s">
        <v>1758</v>
      </c>
      <c r="P953" t="s">
        <v>66</v>
      </c>
      <c r="Q953" t="s">
        <v>5724</v>
      </c>
      <c r="R953" t="s">
        <v>66</v>
      </c>
      <c r="S953" t="s">
        <v>5725</v>
      </c>
      <c r="T953" t="s">
        <v>5725</v>
      </c>
      <c r="U953" t="s">
        <v>5725</v>
      </c>
      <c r="V953" t="s">
        <v>5725</v>
      </c>
      <c r="W953" t="s">
        <v>5725</v>
      </c>
      <c r="X953" t="s">
        <v>5725</v>
      </c>
      <c r="Y953" t="s">
        <v>5725</v>
      </c>
      <c r="Z953" t="s">
        <v>5725</v>
      </c>
      <c r="AA953" t="s">
        <v>5725</v>
      </c>
      <c r="AB953" t="s">
        <v>5725</v>
      </c>
      <c r="AC953" t="s">
        <v>5725</v>
      </c>
      <c r="AD953" t="s">
        <v>5725</v>
      </c>
      <c r="AE953" t="s">
        <v>5725</v>
      </c>
      <c r="AF953" t="s">
        <v>69</v>
      </c>
      <c r="AG953" s="5">
        <v>45046</v>
      </c>
      <c r="AH953" s="5">
        <v>45046</v>
      </c>
      <c r="AI953" t="s">
        <v>64</v>
      </c>
    </row>
    <row r="954" spans="1:35" x14ac:dyDescent="0.25">
      <c r="A954" t="s">
        <v>5726</v>
      </c>
      <c r="B954" t="s">
        <v>57</v>
      </c>
      <c r="C954" s="5">
        <v>45017</v>
      </c>
      <c r="D954" s="5">
        <v>45046</v>
      </c>
      <c r="E954" t="s">
        <v>42</v>
      </c>
      <c r="F954" t="s">
        <v>1030</v>
      </c>
      <c r="G954" t="s">
        <v>1031</v>
      </c>
      <c r="H954" t="s">
        <v>1031</v>
      </c>
      <c r="I954" t="s">
        <v>441</v>
      </c>
      <c r="J954" t="s">
        <v>5727</v>
      </c>
      <c r="K954" t="s">
        <v>277</v>
      </c>
      <c r="L954" t="s">
        <v>710</v>
      </c>
      <c r="M954" t="s">
        <v>52</v>
      </c>
      <c r="N954" t="s">
        <v>64</v>
      </c>
      <c r="O954" t="s">
        <v>5728</v>
      </c>
      <c r="P954" t="s">
        <v>66</v>
      </c>
      <c r="Q954" t="s">
        <v>5729</v>
      </c>
      <c r="R954" t="s">
        <v>66</v>
      </c>
      <c r="S954" t="s">
        <v>5730</v>
      </c>
      <c r="T954" t="s">
        <v>5730</v>
      </c>
      <c r="U954" t="s">
        <v>5730</v>
      </c>
      <c r="V954" t="s">
        <v>5730</v>
      </c>
      <c r="W954" t="s">
        <v>5730</v>
      </c>
      <c r="X954" t="s">
        <v>5730</v>
      </c>
      <c r="Y954" t="s">
        <v>5730</v>
      </c>
      <c r="Z954" t="s">
        <v>5730</v>
      </c>
      <c r="AA954" t="s">
        <v>5730</v>
      </c>
      <c r="AB954" t="s">
        <v>5730</v>
      </c>
      <c r="AC954" t="s">
        <v>5730</v>
      </c>
      <c r="AD954" t="s">
        <v>5730</v>
      </c>
      <c r="AE954" t="s">
        <v>5730</v>
      </c>
      <c r="AF954" t="s">
        <v>69</v>
      </c>
      <c r="AG954" s="5">
        <v>45046</v>
      </c>
      <c r="AH954" s="5">
        <v>45046</v>
      </c>
      <c r="AI954" t="s">
        <v>64</v>
      </c>
    </row>
    <row r="955" spans="1:35" x14ac:dyDescent="0.25">
      <c r="A955" t="s">
        <v>5731</v>
      </c>
      <c r="B955" t="s">
        <v>57</v>
      </c>
      <c r="C955" s="5">
        <v>45017</v>
      </c>
      <c r="D955" s="5">
        <v>45046</v>
      </c>
      <c r="E955" t="s">
        <v>49</v>
      </c>
      <c r="F955" t="s">
        <v>222</v>
      </c>
      <c r="G955" t="s">
        <v>223</v>
      </c>
      <c r="H955" t="s">
        <v>223</v>
      </c>
      <c r="I955" t="s">
        <v>198</v>
      </c>
      <c r="J955" t="s">
        <v>1189</v>
      </c>
      <c r="K955" t="s">
        <v>710</v>
      </c>
      <c r="L955" t="s">
        <v>209</v>
      </c>
      <c r="M955" t="s">
        <v>52</v>
      </c>
      <c r="N955" t="s">
        <v>64</v>
      </c>
      <c r="O955" t="s">
        <v>5732</v>
      </c>
      <c r="P955" t="s">
        <v>66</v>
      </c>
      <c r="Q955" t="s">
        <v>5733</v>
      </c>
      <c r="R955" t="s">
        <v>66</v>
      </c>
      <c r="S955" t="s">
        <v>5734</v>
      </c>
      <c r="T955" t="s">
        <v>5734</v>
      </c>
      <c r="U955" t="s">
        <v>5734</v>
      </c>
      <c r="V955" t="s">
        <v>5734</v>
      </c>
      <c r="W955" t="s">
        <v>5734</v>
      </c>
      <c r="X955" t="s">
        <v>5734</v>
      </c>
      <c r="Y955" t="s">
        <v>5734</v>
      </c>
      <c r="Z955" t="s">
        <v>5734</v>
      </c>
      <c r="AA955" t="s">
        <v>5734</v>
      </c>
      <c r="AB955" t="s">
        <v>5734</v>
      </c>
      <c r="AC955" t="s">
        <v>5734</v>
      </c>
      <c r="AD955" t="s">
        <v>5734</v>
      </c>
      <c r="AE955" t="s">
        <v>5734</v>
      </c>
      <c r="AF955" t="s">
        <v>69</v>
      </c>
      <c r="AG955" s="5">
        <v>45046</v>
      </c>
      <c r="AH955" s="5">
        <v>45046</v>
      </c>
      <c r="AI955" t="s">
        <v>64</v>
      </c>
    </row>
    <row r="956" spans="1:35" x14ac:dyDescent="0.25">
      <c r="A956" t="s">
        <v>5735</v>
      </c>
      <c r="B956" t="s">
        <v>57</v>
      </c>
      <c r="C956" s="5">
        <v>45017</v>
      </c>
      <c r="D956" s="5">
        <v>45046</v>
      </c>
      <c r="E956" t="s">
        <v>49</v>
      </c>
      <c r="F956" t="s">
        <v>556</v>
      </c>
      <c r="G956" t="s">
        <v>557</v>
      </c>
      <c r="H956" t="s">
        <v>557</v>
      </c>
      <c r="I956" t="s">
        <v>73</v>
      </c>
      <c r="J956" t="s">
        <v>5736</v>
      </c>
      <c r="K956" t="s">
        <v>710</v>
      </c>
      <c r="L956" t="s">
        <v>5737</v>
      </c>
      <c r="M956" t="s">
        <v>52</v>
      </c>
      <c r="N956" t="s">
        <v>64</v>
      </c>
      <c r="O956" t="s">
        <v>5738</v>
      </c>
      <c r="P956" t="s">
        <v>66</v>
      </c>
      <c r="Q956" t="s">
        <v>5739</v>
      </c>
      <c r="R956" t="s">
        <v>66</v>
      </c>
      <c r="S956" t="s">
        <v>5740</v>
      </c>
      <c r="T956" t="s">
        <v>5740</v>
      </c>
      <c r="U956" t="s">
        <v>5740</v>
      </c>
      <c r="V956" t="s">
        <v>5740</v>
      </c>
      <c r="W956" t="s">
        <v>5740</v>
      </c>
      <c r="X956" t="s">
        <v>5740</v>
      </c>
      <c r="Y956" t="s">
        <v>5740</v>
      </c>
      <c r="Z956" t="s">
        <v>5740</v>
      </c>
      <c r="AA956" t="s">
        <v>5740</v>
      </c>
      <c r="AB956" t="s">
        <v>5740</v>
      </c>
      <c r="AC956" t="s">
        <v>5740</v>
      </c>
      <c r="AD956" t="s">
        <v>5740</v>
      </c>
      <c r="AE956" t="s">
        <v>5740</v>
      </c>
      <c r="AF956" t="s">
        <v>69</v>
      </c>
      <c r="AG956" s="5">
        <v>45046</v>
      </c>
      <c r="AH956" s="5">
        <v>45046</v>
      </c>
      <c r="AI956" t="s">
        <v>64</v>
      </c>
    </row>
    <row r="957" spans="1:35" x14ac:dyDescent="0.25">
      <c r="A957" t="s">
        <v>5741</v>
      </c>
      <c r="B957" t="s">
        <v>57</v>
      </c>
      <c r="C957" s="5">
        <v>45017</v>
      </c>
      <c r="D957" s="5">
        <v>45046</v>
      </c>
      <c r="E957" t="s">
        <v>42</v>
      </c>
      <c r="F957" t="s">
        <v>357</v>
      </c>
      <c r="G957" t="s">
        <v>358</v>
      </c>
      <c r="H957" t="s">
        <v>358</v>
      </c>
      <c r="I957" t="s">
        <v>73</v>
      </c>
      <c r="J957" t="s">
        <v>5742</v>
      </c>
      <c r="K957" t="s">
        <v>5743</v>
      </c>
      <c r="L957" t="s">
        <v>804</v>
      </c>
      <c r="M957" t="s">
        <v>52</v>
      </c>
      <c r="N957" t="s">
        <v>64</v>
      </c>
      <c r="O957" t="s">
        <v>5744</v>
      </c>
      <c r="P957" t="s">
        <v>66</v>
      </c>
      <c r="Q957" t="s">
        <v>5745</v>
      </c>
      <c r="R957" t="s">
        <v>66</v>
      </c>
      <c r="S957" t="s">
        <v>5746</v>
      </c>
      <c r="T957" t="s">
        <v>5746</v>
      </c>
      <c r="U957" t="s">
        <v>5746</v>
      </c>
      <c r="V957" t="s">
        <v>5746</v>
      </c>
      <c r="W957" t="s">
        <v>5746</v>
      </c>
      <c r="X957" t="s">
        <v>5746</v>
      </c>
      <c r="Y957" t="s">
        <v>5746</v>
      </c>
      <c r="Z957" t="s">
        <v>5746</v>
      </c>
      <c r="AA957" t="s">
        <v>5746</v>
      </c>
      <c r="AB957" t="s">
        <v>5746</v>
      </c>
      <c r="AC957" t="s">
        <v>5746</v>
      </c>
      <c r="AD957" t="s">
        <v>5746</v>
      </c>
      <c r="AE957" t="s">
        <v>5746</v>
      </c>
      <c r="AF957" t="s">
        <v>69</v>
      </c>
      <c r="AG957" s="5">
        <v>45046</v>
      </c>
      <c r="AH957" s="5">
        <v>45046</v>
      </c>
      <c r="AI957" t="s">
        <v>64</v>
      </c>
    </row>
    <row r="958" spans="1:35" x14ac:dyDescent="0.25">
      <c r="A958" t="s">
        <v>5747</v>
      </c>
      <c r="B958" t="s">
        <v>57</v>
      </c>
      <c r="C958" s="5">
        <v>45017</v>
      </c>
      <c r="D958" s="5">
        <v>45046</v>
      </c>
      <c r="E958" t="s">
        <v>42</v>
      </c>
      <c r="F958" t="s">
        <v>3396</v>
      </c>
      <c r="G958" t="s">
        <v>1639</v>
      </c>
      <c r="H958" t="s">
        <v>1639</v>
      </c>
      <c r="I958" t="s">
        <v>667</v>
      </c>
      <c r="J958" t="s">
        <v>1059</v>
      </c>
      <c r="K958" t="s">
        <v>839</v>
      </c>
      <c r="L958" t="s">
        <v>3496</v>
      </c>
      <c r="M958" t="s">
        <v>53</v>
      </c>
      <c r="N958" t="s">
        <v>64</v>
      </c>
      <c r="O958" t="s">
        <v>5748</v>
      </c>
      <c r="P958" t="s">
        <v>66</v>
      </c>
      <c r="Q958" t="s">
        <v>5749</v>
      </c>
      <c r="R958" t="s">
        <v>66</v>
      </c>
      <c r="S958" t="s">
        <v>5750</v>
      </c>
      <c r="T958" t="s">
        <v>5750</v>
      </c>
      <c r="U958" t="s">
        <v>5750</v>
      </c>
      <c r="V958" t="s">
        <v>5750</v>
      </c>
      <c r="W958" t="s">
        <v>5750</v>
      </c>
      <c r="X958" t="s">
        <v>5750</v>
      </c>
      <c r="Y958" t="s">
        <v>5750</v>
      </c>
      <c r="Z958" t="s">
        <v>5750</v>
      </c>
      <c r="AA958" t="s">
        <v>5750</v>
      </c>
      <c r="AB958" t="s">
        <v>5750</v>
      </c>
      <c r="AC958" t="s">
        <v>5750</v>
      </c>
      <c r="AD958" t="s">
        <v>5750</v>
      </c>
      <c r="AE958" t="s">
        <v>5750</v>
      </c>
      <c r="AF958" t="s">
        <v>69</v>
      </c>
      <c r="AG958" s="5">
        <v>45046</v>
      </c>
      <c r="AH958" s="5">
        <v>45046</v>
      </c>
      <c r="AI958" t="s">
        <v>64</v>
      </c>
    </row>
    <row r="959" spans="1:35" x14ac:dyDescent="0.25">
      <c r="A959" t="s">
        <v>5751</v>
      </c>
      <c r="B959" t="s">
        <v>57</v>
      </c>
      <c r="C959" s="5">
        <v>45017</v>
      </c>
      <c r="D959" s="5">
        <v>45046</v>
      </c>
      <c r="E959" t="s">
        <v>42</v>
      </c>
      <c r="F959" t="s">
        <v>231</v>
      </c>
      <c r="G959" t="s">
        <v>232</v>
      </c>
      <c r="H959" t="s">
        <v>232</v>
      </c>
      <c r="I959" t="s">
        <v>172</v>
      </c>
      <c r="J959" t="s">
        <v>2235</v>
      </c>
      <c r="K959" t="s">
        <v>334</v>
      </c>
      <c r="L959" t="s">
        <v>5752</v>
      </c>
      <c r="M959" t="s">
        <v>53</v>
      </c>
      <c r="N959" t="s">
        <v>64</v>
      </c>
      <c r="O959" t="s">
        <v>3993</v>
      </c>
      <c r="P959" t="s">
        <v>66</v>
      </c>
      <c r="Q959" t="s">
        <v>5753</v>
      </c>
      <c r="R959" t="s">
        <v>66</v>
      </c>
      <c r="S959" t="s">
        <v>5754</v>
      </c>
      <c r="T959" t="s">
        <v>5754</v>
      </c>
      <c r="U959" t="s">
        <v>5754</v>
      </c>
      <c r="V959" t="s">
        <v>5754</v>
      </c>
      <c r="W959" t="s">
        <v>5754</v>
      </c>
      <c r="X959" t="s">
        <v>5754</v>
      </c>
      <c r="Y959" t="s">
        <v>5754</v>
      </c>
      <c r="Z959" t="s">
        <v>5754</v>
      </c>
      <c r="AA959" t="s">
        <v>5754</v>
      </c>
      <c r="AB959" t="s">
        <v>5754</v>
      </c>
      <c r="AC959" t="s">
        <v>5754</v>
      </c>
      <c r="AD959" t="s">
        <v>5754</v>
      </c>
      <c r="AE959" t="s">
        <v>5754</v>
      </c>
      <c r="AF959" t="s">
        <v>69</v>
      </c>
      <c r="AG959" s="5">
        <v>45046</v>
      </c>
      <c r="AH959" s="5">
        <v>45046</v>
      </c>
      <c r="AI959" t="s">
        <v>64</v>
      </c>
    </row>
    <row r="960" spans="1:35" x14ac:dyDescent="0.25">
      <c r="A960" t="s">
        <v>5755</v>
      </c>
      <c r="B960" t="s">
        <v>57</v>
      </c>
      <c r="C960" s="5">
        <v>45017</v>
      </c>
      <c r="D960" s="5">
        <v>45046</v>
      </c>
      <c r="E960" t="s">
        <v>42</v>
      </c>
      <c r="F960" t="s">
        <v>1030</v>
      </c>
      <c r="G960" t="s">
        <v>1031</v>
      </c>
      <c r="H960" t="s">
        <v>1031</v>
      </c>
      <c r="I960" t="s">
        <v>441</v>
      </c>
      <c r="J960" t="s">
        <v>1201</v>
      </c>
      <c r="K960" t="s">
        <v>538</v>
      </c>
      <c r="L960" t="s">
        <v>1046</v>
      </c>
      <c r="M960" t="s">
        <v>52</v>
      </c>
      <c r="N960" t="s">
        <v>64</v>
      </c>
      <c r="O960" t="s">
        <v>5756</v>
      </c>
      <c r="P960" t="s">
        <v>66</v>
      </c>
      <c r="Q960" t="s">
        <v>5757</v>
      </c>
      <c r="R960" t="s">
        <v>66</v>
      </c>
      <c r="S960" t="s">
        <v>5758</v>
      </c>
      <c r="T960" t="s">
        <v>5758</v>
      </c>
      <c r="U960" t="s">
        <v>5758</v>
      </c>
      <c r="V960" t="s">
        <v>5758</v>
      </c>
      <c r="W960" t="s">
        <v>5758</v>
      </c>
      <c r="X960" t="s">
        <v>5758</v>
      </c>
      <c r="Y960" t="s">
        <v>5758</v>
      </c>
      <c r="Z960" t="s">
        <v>5758</v>
      </c>
      <c r="AA960" t="s">
        <v>5758</v>
      </c>
      <c r="AB960" t="s">
        <v>5758</v>
      </c>
      <c r="AC960" t="s">
        <v>5758</v>
      </c>
      <c r="AD960" t="s">
        <v>5758</v>
      </c>
      <c r="AE960" t="s">
        <v>5758</v>
      </c>
      <c r="AF960" t="s">
        <v>69</v>
      </c>
      <c r="AG960" s="5">
        <v>45046</v>
      </c>
      <c r="AH960" s="5">
        <v>45046</v>
      </c>
      <c r="AI960" t="s">
        <v>64</v>
      </c>
    </row>
    <row r="961" spans="1:35" x14ac:dyDescent="0.25">
      <c r="A961" t="s">
        <v>5759</v>
      </c>
      <c r="B961" t="s">
        <v>57</v>
      </c>
      <c r="C961" s="5">
        <v>45017</v>
      </c>
      <c r="D961" s="5">
        <v>45046</v>
      </c>
      <c r="E961" t="s">
        <v>42</v>
      </c>
      <c r="F961" t="s">
        <v>299</v>
      </c>
      <c r="G961" t="s">
        <v>300</v>
      </c>
      <c r="H961" t="s">
        <v>300</v>
      </c>
      <c r="I961" t="s">
        <v>60</v>
      </c>
      <c r="J961" t="s">
        <v>2459</v>
      </c>
      <c r="K961" t="s">
        <v>3051</v>
      </c>
      <c r="L961" t="s">
        <v>1717</v>
      </c>
      <c r="M961" t="s">
        <v>53</v>
      </c>
      <c r="N961" t="s">
        <v>64</v>
      </c>
      <c r="O961" t="s">
        <v>5760</v>
      </c>
      <c r="P961" t="s">
        <v>66</v>
      </c>
      <c r="Q961" t="s">
        <v>5761</v>
      </c>
      <c r="R961" t="s">
        <v>66</v>
      </c>
      <c r="S961" t="s">
        <v>5762</v>
      </c>
      <c r="T961" t="s">
        <v>5762</v>
      </c>
      <c r="U961" t="s">
        <v>5762</v>
      </c>
      <c r="V961" t="s">
        <v>5762</v>
      </c>
      <c r="W961" t="s">
        <v>5762</v>
      </c>
      <c r="X961" t="s">
        <v>5762</v>
      </c>
      <c r="Y961" t="s">
        <v>5762</v>
      </c>
      <c r="Z961" t="s">
        <v>5762</v>
      </c>
      <c r="AA961" t="s">
        <v>5762</v>
      </c>
      <c r="AB961" t="s">
        <v>5762</v>
      </c>
      <c r="AC961" t="s">
        <v>5762</v>
      </c>
      <c r="AD961" t="s">
        <v>5762</v>
      </c>
      <c r="AE961" t="s">
        <v>5762</v>
      </c>
      <c r="AF961" t="s">
        <v>69</v>
      </c>
      <c r="AG961" s="5">
        <v>45046</v>
      </c>
      <c r="AH961" s="5">
        <v>45046</v>
      </c>
      <c r="AI961" t="s">
        <v>64</v>
      </c>
    </row>
    <row r="962" spans="1:35" x14ac:dyDescent="0.25">
      <c r="A962" t="s">
        <v>5763</v>
      </c>
      <c r="B962" t="s">
        <v>57</v>
      </c>
      <c r="C962" s="5">
        <v>45017</v>
      </c>
      <c r="D962" s="5">
        <v>45046</v>
      </c>
      <c r="E962" t="s">
        <v>42</v>
      </c>
      <c r="F962" t="s">
        <v>400</v>
      </c>
      <c r="G962" t="s">
        <v>401</v>
      </c>
      <c r="H962" t="s">
        <v>401</v>
      </c>
      <c r="I962" t="s">
        <v>60</v>
      </c>
      <c r="J962" t="s">
        <v>5764</v>
      </c>
      <c r="K962" t="s">
        <v>5765</v>
      </c>
      <c r="L962" t="s">
        <v>361</v>
      </c>
      <c r="M962" t="s">
        <v>53</v>
      </c>
      <c r="N962" t="s">
        <v>64</v>
      </c>
      <c r="O962" t="s">
        <v>5766</v>
      </c>
      <c r="P962" t="s">
        <v>66</v>
      </c>
      <c r="Q962" t="s">
        <v>5767</v>
      </c>
      <c r="R962" t="s">
        <v>66</v>
      </c>
      <c r="S962" t="s">
        <v>5768</v>
      </c>
      <c r="T962" t="s">
        <v>5768</v>
      </c>
      <c r="U962" t="s">
        <v>5768</v>
      </c>
      <c r="V962" t="s">
        <v>5768</v>
      </c>
      <c r="W962" t="s">
        <v>5768</v>
      </c>
      <c r="X962" t="s">
        <v>5768</v>
      </c>
      <c r="Y962" t="s">
        <v>5768</v>
      </c>
      <c r="Z962" t="s">
        <v>5768</v>
      </c>
      <c r="AA962" t="s">
        <v>5768</v>
      </c>
      <c r="AB962" t="s">
        <v>5768</v>
      </c>
      <c r="AC962" t="s">
        <v>5768</v>
      </c>
      <c r="AD962" t="s">
        <v>5768</v>
      </c>
      <c r="AE962" t="s">
        <v>5768</v>
      </c>
      <c r="AF962" t="s">
        <v>69</v>
      </c>
      <c r="AG962" s="5">
        <v>45046</v>
      </c>
      <c r="AH962" s="5">
        <v>45046</v>
      </c>
      <c r="AI962" t="s">
        <v>64</v>
      </c>
    </row>
    <row r="963" spans="1:35" x14ac:dyDescent="0.25">
      <c r="A963" t="s">
        <v>5769</v>
      </c>
      <c r="B963" t="s">
        <v>57</v>
      </c>
      <c r="C963" s="5">
        <v>45017</v>
      </c>
      <c r="D963" s="5">
        <v>45046</v>
      </c>
      <c r="E963" t="s">
        <v>42</v>
      </c>
      <c r="F963" t="s">
        <v>400</v>
      </c>
      <c r="G963" t="s">
        <v>401</v>
      </c>
      <c r="H963" t="s">
        <v>401</v>
      </c>
      <c r="I963" t="s">
        <v>172</v>
      </c>
      <c r="J963" t="s">
        <v>5770</v>
      </c>
      <c r="K963" t="s">
        <v>4280</v>
      </c>
      <c r="L963" t="s">
        <v>361</v>
      </c>
      <c r="M963" t="s">
        <v>53</v>
      </c>
      <c r="N963" t="s">
        <v>64</v>
      </c>
      <c r="O963" t="s">
        <v>5771</v>
      </c>
      <c r="P963" t="s">
        <v>66</v>
      </c>
      <c r="Q963" t="s">
        <v>5772</v>
      </c>
      <c r="R963" t="s">
        <v>66</v>
      </c>
      <c r="S963" t="s">
        <v>5773</v>
      </c>
      <c r="T963" t="s">
        <v>5773</v>
      </c>
      <c r="U963" t="s">
        <v>5773</v>
      </c>
      <c r="V963" t="s">
        <v>5773</v>
      </c>
      <c r="W963" t="s">
        <v>5773</v>
      </c>
      <c r="X963" t="s">
        <v>5773</v>
      </c>
      <c r="Y963" t="s">
        <v>5773</v>
      </c>
      <c r="Z963" t="s">
        <v>5773</v>
      </c>
      <c r="AA963" t="s">
        <v>5773</v>
      </c>
      <c r="AB963" t="s">
        <v>5773</v>
      </c>
      <c r="AC963" t="s">
        <v>5773</v>
      </c>
      <c r="AD963" t="s">
        <v>5773</v>
      </c>
      <c r="AE963" t="s">
        <v>5773</v>
      </c>
      <c r="AF963" t="s">
        <v>69</v>
      </c>
      <c r="AG963" s="5">
        <v>45046</v>
      </c>
      <c r="AH963" s="5">
        <v>45046</v>
      </c>
      <c r="AI963" t="s">
        <v>64</v>
      </c>
    </row>
    <row r="964" spans="1:35" x14ac:dyDescent="0.25">
      <c r="A964" t="s">
        <v>5774</v>
      </c>
      <c r="B964" t="s">
        <v>57</v>
      </c>
      <c r="C964" s="5">
        <v>45017</v>
      </c>
      <c r="D964" s="5">
        <v>45046</v>
      </c>
      <c r="E964" t="s">
        <v>49</v>
      </c>
      <c r="F964" t="s">
        <v>3185</v>
      </c>
      <c r="G964" t="s">
        <v>3186</v>
      </c>
      <c r="H964" t="s">
        <v>3186</v>
      </c>
      <c r="I964" t="s">
        <v>667</v>
      </c>
      <c r="J964" t="s">
        <v>3938</v>
      </c>
      <c r="K964" t="s">
        <v>3188</v>
      </c>
      <c r="L964" t="s">
        <v>4154</v>
      </c>
      <c r="M964" t="s">
        <v>53</v>
      </c>
      <c r="N964" t="s">
        <v>64</v>
      </c>
      <c r="O964" t="s">
        <v>5775</v>
      </c>
      <c r="P964" t="s">
        <v>66</v>
      </c>
      <c r="Q964" t="s">
        <v>5776</v>
      </c>
      <c r="R964" t="s">
        <v>66</v>
      </c>
      <c r="S964" t="s">
        <v>5777</v>
      </c>
      <c r="T964" t="s">
        <v>5777</v>
      </c>
      <c r="U964" t="s">
        <v>5777</v>
      </c>
      <c r="V964" t="s">
        <v>5777</v>
      </c>
      <c r="W964" t="s">
        <v>5777</v>
      </c>
      <c r="X964" t="s">
        <v>5777</v>
      </c>
      <c r="Y964" t="s">
        <v>5777</v>
      </c>
      <c r="Z964" t="s">
        <v>5777</v>
      </c>
      <c r="AA964" t="s">
        <v>5777</v>
      </c>
      <c r="AB964" t="s">
        <v>5777</v>
      </c>
      <c r="AC964" t="s">
        <v>5777</v>
      </c>
      <c r="AD964" t="s">
        <v>5777</v>
      </c>
      <c r="AE964" t="s">
        <v>5777</v>
      </c>
      <c r="AF964" t="s">
        <v>69</v>
      </c>
      <c r="AG964" s="5">
        <v>45046</v>
      </c>
      <c r="AH964" s="5">
        <v>45046</v>
      </c>
      <c r="AI964" t="s">
        <v>64</v>
      </c>
    </row>
    <row r="965" spans="1:35" x14ac:dyDescent="0.25">
      <c r="A965" t="s">
        <v>5778</v>
      </c>
      <c r="B965" t="s">
        <v>57</v>
      </c>
      <c r="C965" s="5">
        <v>45017</v>
      </c>
      <c r="D965" s="5">
        <v>45046</v>
      </c>
      <c r="E965" t="s">
        <v>49</v>
      </c>
      <c r="F965" t="s">
        <v>400</v>
      </c>
      <c r="G965" t="s">
        <v>401</v>
      </c>
      <c r="H965" t="s">
        <v>401</v>
      </c>
      <c r="I965" t="s">
        <v>198</v>
      </c>
      <c r="J965" t="s">
        <v>5779</v>
      </c>
      <c r="K965" t="s">
        <v>5780</v>
      </c>
      <c r="L965" t="s">
        <v>1277</v>
      </c>
      <c r="M965" t="s">
        <v>52</v>
      </c>
      <c r="N965" t="s">
        <v>64</v>
      </c>
      <c r="O965" t="s">
        <v>5781</v>
      </c>
      <c r="P965" t="s">
        <v>66</v>
      </c>
      <c r="Q965" t="s">
        <v>5782</v>
      </c>
      <c r="R965" t="s">
        <v>66</v>
      </c>
      <c r="S965" t="s">
        <v>5783</v>
      </c>
      <c r="T965" t="s">
        <v>5783</v>
      </c>
      <c r="U965" t="s">
        <v>5783</v>
      </c>
      <c r="V965" t="s">
        <v>5783</v>
      </c>
      <c r="W965" t="s">
        <v>5783</v>
      </c>
      <c r="X965" t="s">
        <v>5783</v>
      </c>
      <c r="Y965" t="s">
        <v>5783</v>
      </c>
      <c r="Z965" t="s">
        <v>5783</v>
      </c>
      <c r="AA965" t="s">
        <v>5783</v>
      </c>
      <c r="AB965" t="s">
        <v>5783</v>
      </c>
      <c r="AC965" t="s">
        <v>5783</v>
      </c>
      <c r="AD965" t="s">
        <v>5783</v>
      </c>
      <c r="AE965" t="s">
        <v>5783</v>
      </c>
      <c r="AF965" t="s">
        <v>69</v>
      </c>
      <c r="AG965" s="5">
        <v>45046</v>
      </c>
      <c r="AH965" s="5">
        <v>45046</v>
      </c>
      <c r="AI965" t="s">
        <v>64</v>
      </c>
    </row>
    <row r="966" spans="1:35" x14ac:dyDescent="0.25">
      <c r="A966" t="s">
        <v>5784</v>
      </c>
      <c r="B966" t="s">
        <v>57</v>
      </c>
      <c r="C966" s="5">
        <v>45017</v>
      </c>
      <c r="D966" s="5">
        <v>45046</v>
      </c>
      <c r="E966" t="s">
        <v>49</v>
      </c>
      <c r="F966" t="s">
        <v>239</v>
      </c>
      <c r="G966" t="s">
        <v>240</v>
      </c>
      <c r="H966" t="s">
        <v>240</v>
      </c>
      <c r="I966" t="s">
        <v>441</v>
      </c>
      <c r="J966" t="s">
        <v>5785</v>
      </c>
      <c r="K966" t="s">
        <v>894</v>
      </c>
      <c r="L966" t="s">
        <v>3587</v>
      </c>
      <c r="M966" t="s">
        <v>53</v>
      </c>
      <c r="N966" t="s">
        <v>64</v>
      </c>
      <c r="O966" t="s">
        <v>1682</v>
      </c>
      <c r="P966" t="s">
        <v>66</v>
      </c>
      <c r="Q966" t="s">
        <v>1683</v>
      </c>
      <c r="R966" t="s">
        <v>66</v>
      </c>
      <c r="S966" t="s">
        <v>5786</v>
      </c>
      <c r="T966" t="s">
        <v>5786</v>
      </c>
      <c r="U966" t="s">
        <v>5786</v>
      </c>
      <c r="V966" t="s">
        <v>5786</v>
      </c>
      <c r="W966" t="s">
        <v>5786</v>
      </c>
      <c r="X966" t="s">
        <v>5786</v>
      </c>
      <c r="Y966" t="s">
        <v>5786</v>
      </c>
      <c r="Z966" t="s">
        <v>5786</v>
      </c>
      <c r="AA966" t="s">
        <v>5786</v>
      </c>
      <c r="AB966" t="s">
        <v>5786</v>
      </c>
      <c r="AC966" t="s">
        <v>5786</v>
      </c>
      <c r="AD966" t="s">
        <v>5786</v>
      </c>
      <c r="AE966" t="s">
        <v>5786</v>
      </c>
      <c r="AF966" t="s">
        <v>69</v>
      </c>
      <c r="AG966" s="5">
        <v>45046</v>
      </c>
      <c r="AH966" s="5">
        <v>45046</v>
      </c>
      <c r="AI966" t="s">
        <v>64</v>
      </c>
    </row>
    <row r="967" spans="1:35" x14ac:dyDescent="0.25">
      <c r="A967" t="s">
        <v>5787</v>
      </c>
      <c r="B967" t="s">
        <v>57</v>
      </c>
      <c r="C967" s="5">
        <v>45017</v>
      </c>
      <c r="D967" s="5">
        <v>45046</v>
      </c>
      <c r="E967" t="s">
        <v>49</v>
      </c>
      <c r="F967" t="s">
        <v>474</v>
      </c>
      <c r="G967" t="s">
        <v>475</v>
      </c>
      <c r="H967" t="s">
        <v>475</v>
      </c>
      <c r="I967" t="s">
        <v>60</v>
      </c>
      <c r="J967" t="s">
        <v>5788</v>
      </c>
      <c r="K967" t="s">
        <v>521</v>
      </c>
      <c r="L967" t="s">
        <v>2795</v>
      </c>
      <c r="M967" t="s">
        <v>53</v>
      </c>
      <c r="N967" t="s">
        <v>64</v>
      </c>
      <c r="O967" t="s">
        <v>5789</v>
      </c>
      <c r="P967" t="s">
        <v>66</v>
      </c>
      <c r="Q967" t="s">
        <v>5790</v>
      </c>
      <c r="R967" t="s">
        <v>66</v>
      </c>
      <c r="S967" t="s">
        <v>5791</v>
      </c>
      <c r="T967" t="s">
        <v>5791</v>
      </c>
      <c r="U967" t="s">
        <v>5791</v>
      </c>
      <c r="V967" t="s">
        <v>5791</v>
      </c>
      <c r="W967" t="s">
        <v>5791</v>
      </c>
      <c r="X967" t="s">
        <v>5791</v>
      </c>
      <c r="Y967" t="s">
        <v>5791</v>
      </c>
      <c r="Z967" t="s">
        <v>5791</v>
      </c>
      <c r="AA967" t="s">
        <v>5791</v>
      </c>
      <c r="AB967" t="s">
        <v>5791</v>
      </c>
      <c r="AC967" t="s">
        <v>5791</v>
      </c>
      <c r="AD967" t="s">
        <v>5791</v>
      </c>
      <c r="AE967" t="s">
        <v>5791</v>
      </c>
      <c r="AF967" t="s">
        <v>69</v>
      </c>
      <c r="AG967" s="5">
        <v>45046</v>
      </c>
      <c r="AH967" s="5">
        <v>45046</v>
      </c>
      <c r="AI967" t="s">
        <v>64</v>
      </c>
    </row>
    <row r="968" spans="1:35" x14ac:dyDescent="0.25">
      <c r="A968" t="s">
        <v>5792</v>
      </c>
      <c r="B968" t="s">
        <v>57</v>
      </c>
      <c r="C968" s="5">
        <v>45017</v>
      </c>
      <c r="D968" s="5">
        <v>45046</v>
      </c>
      <c r="E968" t="s">
        <v>49</v>
      </c>
      <c r="F968" t="s">
        <v>5793</v>
      </c>
      <c r="G968" t="s">
        <v>5794</v>
      </c>
      <c r="H968" t="s">
        <v>5794</v>
      </c>
      <c r="I968" t="s">
        <v>69</v>
      </c>
      <c r="J968" t="s">
        <v>5795</v>
      </c>
      <c r="K968" t="s">
        <v>521</v>
      </c>
      <c r="L968" t="s">
        <v>122</v>
      </c>
      <c r="M968" t="s">
        <v>53</v>
      </c>
      <c r="N968" t="s">
        <v>64</v>
      </c>
      <c r="O968" t="s">
        <v>5796</v>
      </c>
      <c r="P968" t="s">
        <v>66</v>
      </c>
      <c r="Q968" t="s">
        <v>5797</v>
      </c>
      <c r="R968" t="s">
        <v>66</v>
      </c>
      <c r="S968" t="s">
        <v>5798</v>
      </c>
      <c r="T968" t="s">
        <v>5798</v>
      </c>
      <c r="U968" t="s">
        <v>5798</v>
      </c>
      <c r="V968" t="s">
        <v>5798</v>
      </c>
      <c r="W968" t="s">
        <v>5798</v>
      </c>
      <c r="X968" t="s">
        <v>5798</v>
      </c>
      <c r="Y968" t="s">
        <v>5798</v>
      </c>
      <c r="Z968" t="s">
        <v>5798</v>
      </c>
      <c r="AA968" t="s">
        <v>5798</v>
      </c>
      <c r="AB968" t="s">
        <v>5798</v>
      </c>
      <c r="AC968" t="s">
        <v>5798</v>
      </c>
      <c r="AD968" t="s">
        <v>5798</v>
      </c>
      <c r="AE968" t="s">
        <v>5798</v>
      </c>
      <c r="AF968" t="s">
        <v>69</v>
      </c>
      <c r="AG968" s="5">
        <v>45046</v>
      </c>
      <c r="AH968" s="5">
        <v>45046</v>
      </c>
      <c r="AI968" t="s">
        <v>64</v>
      </c>
    </row>
    <row r="969" spans="1:35" x14ac:dyDescent="0.25">
      <c r="A969" t="s">
        <v>5799</v>
      </c>
      <c r="B969" t="s">
        <v>57</v>
      </c>
      <c r="C969" s="5">
        <v>45017</v>
      </c>
      <c r="D969" s="5">
        <v>45046</v>
      </c>
      <c r="E969" t="s">
        <v>49</v>
      </c>
      <c r="F969" t="s">
        <v>5691</v>
      </c>
      <c r="G969" t="s">
        <v>5692</v>
      </c>
      <c r="H969" t="s">
        <v>5692</v>
      </c>
      <c r="I969" t="s">
        <v>667</v>
      </c>
      <c r="J969" t="s">
        <v>5800</v>
      </c>
      <c r="K969" t="s">
        <v>521</v>
      </c>
      <c r="L969" t="s">
        <v>201</v>
      </c>
      <c r="M969" t="s">
        <v>53</v>
      </c>
      <c r="N969" t="s">
        <v>64</v>
      </c>
      <c r="O969" t="s">
        <v>5801</v>
      </c>
      <c r="P969" t="s">
        <v>66</v>
      </c>
      <c r="Q969" t="s">
        <v>5802</v>
      </c>
      <c r="R969" t="s">
        <v>66</v>
      </c>
      <c r="S969" t="s">
        <v>5803</v>
      </c>
      <c r="T969" t="s">
        <v>5803</v>
      </c>
      <c r="U969" t="s">
        <v>5803</v>
      </c>
      <c r="V969" t="s">
        <v>5803</v>
      </c>
      <c r="W969" t="s">
        <v>5803</v>
      </c>
      <c r="X969" t="s">
        <v>5803</v>
      </c>
      <c r="Y969" t="s">
        <v>5803</v>
      </c>
      <c r="Z969" t="s">
        <v>5803</v>
      </c>
      <c r="AA969" t="s">
        <v>5803</v>
      </c>
      <c r="AB969" t="s">
        <v>5803</v>
      </c>
      <c r="AC969" t="s">
        <v>5803</v>
      </c>
      <c r="AD969" t="s">
        <v>5803</v>
      </c>
      <c r="AE969" t="s">
        <v>5803</v>
      </c>
      <c r="AF969" t="s">
        <v>69</v>
      </c>
      <c r="AG969" s="5">
        <v>45046</v>
      </c>
      <c r="AH969" s="5">
        <v>45046</v>
      </c>
      <c r="AI969" t="s">
        <v>64</v>
      </c>
    </row>
    <row r="970" spans="1:35" x14ac:dyDescent="0.25">
      <c r="A970" t="s">
        <v>5804</v>
      </c>
      <c r="B970" t="s">
        <v>57</v>
      </c>
      <c r="C970" s="5">
        <v>45017</v>
      </c>
      <c r="D970" s="5">
        <v>45046</v>
      </c>
      <c r="E970" t="s">
        <v>49</v>
      </c>
      <c r="F970" t="s">
        <v>5805</v>
      </c>
      <c r="G970" t="s">
        <v>5806</v>
      </c>
      <c r="H970" t="s">
        <v>5806</v>
      </c>
      <c r="I970" t="s">
        <v>667</v>
      </c>
      <c r="J970" t="s">
        <v>5807</v>
      </c>
      <c r="K970" t="s">
        <v>521</v>
      </c>
      <c r="L970" t="s">
        <v>813</v>
      </c>
      <c r="M970" t="s">
        <v>53</v>
      </c>
      <c r="N970" t="s">
        <v>64</v>
      </c>
      <c r="O970" t="s">
        <v>5808</v>
      </c>
      <c r="P970" t="s">
        <v>66</v>
      </c>
      <c r="Q970" t="s">
        <v>5809</v>
      </c>
      <c r="R970" t="s">
        <v>66</v>
      </c>
      <c r="S970" t="s">
        <v>5810</v>
      </c>
      <c r="T970" t="s">
        <v>5810</v>
      </c>
      <c r="U970" t="s">
        <v>5810</v>
      </c>
      <c r="V970" t="s">
        <v>5810</v>
      </c>
      <c r="W970" t="s">
        <v>5810</v>
      </c>
      <c r="X970" t="s">
        <v>5810</v>
      </c>
      <c r="Y970" t="s">
        <v>5810</v>
      </c>
      <c r="Z970" t="s">
        <v>5810</v>
      </c>
      <c r="AA970" t="s">
        <v>5810</v>
      </c>
      <c r="AB970" t="s">
        <v>5810</v>
      </c>
      <c r="AC970" t="s">
        <v>5810</v>
      </c>
      <c r="AD970" t="s">
        <v>5810</v>
      </c>
      <c r="AE970" t="s">
        <v>5810</v>
      </c>
      <c r="AF970" t="s">
        <v>69</v>
      </c>
      <c r="AG970" s="5">
        <v>45046</v>
      </c>
      <c r="AH970" s="5">
        <v>45046</v>
      </c>
      <c r="AI970" t="s">
        <v>64</v>
      </c>
    </row>
    <row r="971" spans="1:35" x14ac:dyDescent="0.25">
      <c r="A971" t="s">
        <v>5811</v>
      </c>
      <c r="B971" t="s">
        <v>57</v>
      </c>
      <c r="C971" s="5">
        <v>45017</v>
      </c>
      <c r="D971" s="5">
        <v>45046</v>
      </c>
      <c r="E971" t="s">
        <v>49</v>
      </c>
      <c r="F971" t="s">
        <v>4678</v>
      </c>
      <c r="G971" t="s">
        <v>4679</v>
      </c>
      <c r="H971" t="s">
        <v>4679</v>
      </c>
      <c r="I971" t="s">
        <v>441</v>
      </c>
      <c r="J971" t="s">
        <v>5812</v>
      </c>
      <c r="K971" t="s">
        <v>210</v>
      </c>
      <c r="L971" t="s">
        <v>2071</v>
      </c>
      <c r="M971" t="s">
        <v>52</v>
      </c>
      <c r="N971" t="s">
        <v>64</v>
      </c>
      <c r="O971" t="s">
        <v>5813</v>
      </c>
      <c r="P971" t="s">
        <v>66</v>
      </c>
      <c r="Q971" t="s">
        <v>5814</v>
      </c>
      <c r="R971" t="s">
        <v>66</v>
      </c>
      <c r="S971" t="s">
        <v>5815</v>
      </c>
      <c r="T971" t="s">
        <v>5815</v>
      </c>
      <c r="U971" t="s">
        <v>5815</v>
      </c>
      <c r="V971" t="s">
        <v>5815</v>
      </c>
      <c r="W971" t="s">
        <v>5815</v>
      </c>
      <c r="X971" t="s">
        <v>5815</v>
      </c>
      <c r="Y971" t="s">
        <v>5815</v>
      </c>
      <c r="Z971" t="s">
        <v>5815</v>
      </c>
      <c r="AA971" t="s">
        <v>5815</v>
      </c>
      <c r="AB971" t="s">
        <v>5815</v>
      </c>
      <c r="AC971" t="s">
        <v>5815</v>
      </c>
      <c r="AD971" t="s">
        <v>5815</v>
      </c>
      <c r="AE971" t="s">
        <v>5815</v>
      </c>
      <c r="AF971" t="s">
        <v>69</v>
      </c>
      <c r="AG971" s="5">
        <v>45046</v>
      </c>
      <c r="AH971" s="5">
        <v>45046</v>
      </c>
      <c r="AI971" t="s">
        <v>64</v>
      </c>
    </row>
    <row r="972" spans="1:35" x14ac:dyDescent="0.25">
      <c r="A972" t="s">
        <v>5816</v>
      </c>
      <c r="B972" t="s">
        <v>57</v>
      </c>
      <c r="C972" s="5">
        <v>45017</v>
      </c>
      <c r="D972" s="5">
        <v>45046</v>
      </c>
      <c r="E972" t="s">
        <v>49</v>
      </c>
      <c r="F972" t="s">
        <v>1577</v>
      </c>
      <c r="G972" t="s">
        <v>1578</v>
      </c>
      <c r="H972" t="s">
        <v>1578</v>
      </c>
      <c r="I972" t="s">
        <v>667</v>
      </c>
      <c r="J972" t="s">
        <v>5066</v>
      </c>
      <c r="K972" t="s">
        <v>683</v>
      </c>
      <c r="L972" t="s">
        <v>259</v>
      </c>
      <c r="M972" t="s">
        <v>52</v>
      </c>
      <c r="N972" t="s">
        <v>64</v>
      </c>
      <c r="O972" t="s">
        <v>5817</v>
      </c>
      <c r="P972" t="s">
        <v>66</v>
      </c>
      <c r="Q972" t="s">
        <v>5818</v>
      </c>
      <c r="R972" t="s">
        <v>66</v>
      </c>
      <c r="S972" t="s">
        <v>5819</v>
      </c>
      <c r="T972" t="s">
        <v>5819</v>
      </c>
      <c r="U972" t="s">
        <v>5819</v>
      </c>
      <c r="V972" t="s">
        <v>5819</v>
      </c>
      <c r="W972" t="s">
        <v>5819</v>
      </c>
      <c r="X972" t="s">
        <v>5819</v>
      </c>
      <c r="Y972" t="s">
        <v>5819</v>
      </c>
      <c r="Z972" t="s">
        <v>5819</v>
      </c>
      <c r="AA972" t="s">
        <v>5819</v>
      </c>
      <c r="AB972" t="s">
        <v>5819</v>
      </c>
      <c r="AC972" t="s">
        <v>5819</v>
      </c>
      <c r="AD972" t="s">
        <v>5819</v>
      </c>
      <c r="AE972" t="s">
        <v>5819</v>
      </c>
      <c r="AF972" t="s">
        <v>69</v>
      </c>
      <c r="AG972" s="5">
        <v>45046</v>
      </c>
      <c r="AH972" s="5">
        <v>45046</v>
      </c>
      <c r="AI972" t="s">
        <v>64</v>
      </c>
    </row>
    <row r="973" spans="1:35" x14ac:dyDescent="0.25">
      <c r="A973" t="s">
        <v>5820</v>
      </c>
      <c r="B973" t="s">
        <v>57</v>
      </c>
      <c r="C973" s="5">
        <v>45017</v>
      </c>
      <c r="D973" s="5">
        <v>45046</v>
      </c>
      <c r="E973" t="s">
        <v>49</v>
      </c>
      <c r="F973" t="s">
        <v>1577</v>
      </c>
      <c r="G973" t="s">
        <v>1578</v>
      </c>
      <c r="H973" t="s">
        <v>1578</v>
      </c>
      <c r="I973" t="s">
        <v>667</v>
      </c>
      <c r="J973" t="s">
        <v>489</v>
      </c>
      <c r="K973" t="s">
        <v>716</v>
      </c>
      <c r="L973" t="s">
        <v>85</v>
      </c>
      <c r="M973" t="s">
        <v>53</v>
      </c>
      <c r="N973" t="s">
        <v>64</v>
      </c>
      <c r="O973" t="s">
        <v>5821</v>
      </c>
      <c r="P973" t="s">
        <v>66</v>
      </c>
      <c r="Q973" t="s">
        <v>5822</v>
      </c>
      <c r="R973" t="s">
        <v>66</v>
      </c>
      <c r="S973" t="s">
        <v>5823</v>
      </c>
      <c r="T973" t="s">
        <v>5823</v>
      </c>
      <c r="U973" t="s">
        <v>5823</v>
      </c>
      <c r="V973" t="s">
        <v>5823</v>
      </c>
      <c r="W973" t="s">
        <v>5823</v>
      </c>
      <c r="X973" t="s">
        <v>5823</v>
      </c>
      <c r="Y973" t="s">
        <v>5823</v>
      </c>
      <c r="Z973" t="s">
        <v>5823</v>
      </c>
      <c r="AA973" t="s">
        <v>5823</v>
      </c>
      <c r="AB973" t="s">
        <v>5823</v>
      </c>
      <c r="AC973" t="s">
        <v>5823</v>
      </c>
      <c r="AD973" t="s">
        <v>5823</v>
      </c>
      <c r="AE973" t="s">
        <v>5823</v>
      </c>
      <c r="AF973" t="s">
        <v>69</v>
      </c>
      <c r="AG973" s="5">
        <v>45046</v>
      </c>
      <c r="AH973" s="5">
        <v>45046</v>
      </c>
      <c r="AI973" t="s">
        <v>64</v>
      </c>
    </row>
    <row r="974" spans="1:35" x14ac:dyDescent="0.25">
      <c r="A974" t="s">
        <v>5824</v>
      </c>
      <c r="B974" t="s">
        <v>57</v>
      </c>
      <c r="C974" s="5">
        <v>45017</v>
      </c>
      <c r="D974" s="5">
        <v>45046</v>
      </c>
      <c r="E974" t="s">
        <v>49</v>
      </c>
      <c r="F974" t="s">
        <v>400</v>
      </c>
      <c r="G974" t="s">
        <v>401</v>
      </c>
      <c r="H974" t="s">
        <v>401</v>
      </c>
      <c r="I974" t="s">
        <v>198</v>
      </c>
      <c r="J974" t="s">
        <v>5825</v>
      </c>
      <c r="K974" t="s">
        <v>612</v>
      </c>
      <c r="L974" t="s">
        <v>4439</v>
      </c>
      <c r="M974" t="s">
        <v>52</v>
      </c>
      <c r="N974" t="s">
        <v>64</v>
      </c>
      <c r="O974" t="s">
        <v>5826</v>
      </c>
      <c r="P974" t="s">
        <v>66</v>
      </c>
      <c r="Q974" t="s">
        <v>5827</v>
      </c>
      <c r="R974" t="s">
        <v>66</v>
      </c>
      <c r="S974" t="s">
        <v>5828</v>
      </c>
      <c r="T974" t="s">
        <v>5828</v>
      </c>
      <c r="U974" t="s">
        <v>5828</v>
      </c>
      <c r="V974" t="s">
        <v>5828</v>
      </c>
      <c r="W974" t="s">
        <v>5828</v>
      </c>
      <c r="X974" t="s">
        <v>5828</v>
      </c>
      <c r="Y974" t="s">
        <v>5828</v>
      </c>
      <c r="Z974" t="s">
        <v>5828</v>
      </c>
      <c r="AA974" t="s">
        <v>5828</v>
      </c>
      <c r="AB974" t="s">
        <v>5828</v>
      </c>
      <c r="AC974" t="s">
        <v>5828</v>
      </c>
      <c r="AD974" t="s">
        <v>5828</v>
      </c>
      <c r="AE974" t="s">
        <v>5828</v>
      </c>
      <c r="AF974" t="s">
        <v>69</v>
      </c>
      <c r="AG974" s="5">
        <v>45046</v>
      </c>
      <c r="AH974" s="5">
        <v>45046</v>
      </c>
      <c r="AI974" t="s">
        <v>64</v>
      </c>
    </row>
    <row r="975" spans="1:35" x14ac:dyDescent="0.25">
      <c r="A975" t="s">
        <v>5829</v>
      </c>
      <c r="B975" t="s">
        <v>57</v>
      </c>
      <c r="C975" s="5">
        <v>45017</v>
      </c>
      <c r="D975" s="5">
        <v>45046</v>
      </c>
      <c r="E975" t="s">
        <v>49</v>
      </c>
      <c r="F975" t="s">
        <v>322</v>
      </c>
      <c r="G975" t="s">
        <v>323</v>
      </c>
      <c r="H975" t="s">
        <v>323</v>
      </c>
      <c r="I975" t="s">
        <v>60</v>
      </c>
      <c r="J975" t="s">
        <v>5830</v>
      </c>
      <c r="K975" t="s">
        <v>5831</v>
      </c>
      <c r="L975" t="s">
        <v>1271</v>
      </c>
      <c r="M975" t="s">
        <v>52</v>
      </c>
      <c r="N975" t="s">
        <v>64</v>
      </c>
      <c r="O975" t="s">
        <v>5832</v>
      </c>
      <c r="P975" t="s">
        <v>66</v>
      </c>
      <c r="Q975" t="s">
        <v>5833</v>
      </c>
      <c r="R975" t="s">
        <v>66</v>
      </c>
      <c r="S975" t="s">
        <v>5834</v>
      </c>
      <c r="T975" t="s">
        <v>5834</v>
      </c>
      <c r="U975" t="s">
        <v>5834</v>
      </c>
      <c r="V975" t="s">
        <v>5834</v>
      </c>
      <c r="W975" t="s">
        <v>5834</v>
      </c>
      <c r="X975" t="s">
        <v>5834</v>
      </c>
      <c r="Y975" t="s">
        <v>5834</v>
      </c>
      <c r="Z975" t="s">
        <v>5834</v>
      </c>
      <c r="AA975" t="s">
        <v>5834</v>
      </c>
      <c r="AB975" t="s">
        <v>5834</v>
      </c>
      <c r="AC975" t="s">
        <v>5834</v>
      </c>
      <c r="AD975" t="s">
        <v>5834</v>
      </c>
      <c r="AE975" t="s">
        <v>5834</v>
      </c>
      <c r="AF975" t="s">
        <v>69</v>
      </c>
      <c r="AG975" s="5">
        <v>45046</v>
      </c>
      <c r="AH975" s="5">
        <v>45046</v>
      </c>
      <c r="AI975" t="s">
        <v>64</v>
      </c>
    </row>
    <row r="976" spans="1:35" x14ac:dyDescent="0.25">
      <c r="A976" t="s">
        <v>5835</v>
      </c>
      <c r="B976" t="s">
        <v>57</v>
      </c>
      <c r="C976" s="5">
        <v>45017</v>
      </c>
      <c r="D976" s="5">
        <v>45046</v>
      </c>
      <c r="E976" t="s">
        <v>49</v>
      </c>
      <c r="F976" t="s">
        <v>5836</v>
      </c>
      <c r="G976" t="s">
        <v>5837</v>
      </c>
      <c r="H976" t="s">
        <v>5837</v>
      </c>
      <c r="I976" t="s">
        <v>189</v>
      </c>
      <c r="J976" t="s">
        <v>5838</v>
      </c>
      <c r="K976" t="s">
        <v>4124</v>
      </c>
      <c r="L976" t="s">
        <v>5839</v>
      </c>
      <c r="M976" t="s">
        <v>52</v>
      </c>
      <c r="N976" t="s">
        <v>64</v>
      </c>
      <c r="O976" t="s">
        <v>5840</v>
      </c>
      <c r="P976" t="s">
        <v>66</v>
      </c>
      <c r="Q976" t="s">
        <v>5841</v>
      </c>
      <c r="R976" t="s">
        <v>66</v>
      </c>
      <c r="S976" t="s">
        <v>5842</v>
      </c>
      <c r="T976" t="s">
        <v>5842</v>
      </c>
      <c r="U976" t="s">
        <v>5842</v>
      </c>
      <c r="V976" t="s">
        <v>5842</v>
      </c>
      <c r="W976" t="s">
        <v>5842</v>
      </c>
      <c r="X976" t="s">
        <v>5842</v>
      </c>
      <c r="Y976" t="s">
        <v>5842</v>
      </c>
      <c r="Z976" t="s">
        <v>5842</v>
      </c>
      <c r="AA976" t="s">
        <v>5842</v>
      </c>
      <c r="AB976" t="s">
        <v>5842</v>
      </c>
      <c r="AC976" t="s">
        <v>5842</v>
      </c>
      <c r="AD976" t="s">
        <v>5842</v>
      </c>
      <c r="AE976" t="s">
        <v>5842</v>
      </c>
      <c r="AF976" t="s">
        <v>69</v>
      </c>
      <c r="AG976" s="5">
        <v>45046</v>
      </c>
      <c r="AH976" s="5">
        <v>45046</v>
      </c>
      <c r="AI976" t="s">
        <v>64</v>
      </c>
    </row>
    <row r="977" spans="1:35" x14ac:dyDescent="0.25">
      <c r="A977" t="s">
        <v>5843</v>
      </c>
      <c r="B977" t="s">
        <v>57</v>
      </c>
      <c r="C977" s="5">
        <v>45017</v>
      </c>
      <c r="D977" s="5">
        <v>45046</v>
      </c>
      <c r="E977" t="s">
        <v>49</v>
      </c>
      <c r="F977" t="s">
        <v>256</v>
      </c>
      <c r="G977" t="s">
        <v>257</v>
      </c>
      <c r="H977" t="s">
        <v>257</v>
      </c>
      <c r="I977" t="s">
        <v>198</v>
      </c>
      <c r="J977" t="s">
        <v>5844</v>
      </c>
      <c r="K977" t="s">
        <v>998</v>
      </c>
      <c r="L977" t="s">
        <v>4267</v>
      </c>
      <c r="M977" t="s">
        <v>52</v>
      </c>
      <c r="N977" t="s">
        <v>64</v>
      </c>
      <c r="O977" t="s">
        <v>1910</v>
      </c>
      <c r="P977" t="s">
        <v>66</v>
      </c>
      <c r="Q977" t="s">
        <v>1911</v>
      </c>
      <c r="R977" t="s">
        <v>66</v>
      </c>
      <c r="S977" t="s">
        <v>5845</v>
      </c>
      <c r="T977" t="s">
        <v>5845</v>
      </c>
      <c r="U977" t="s">
        <v>5845</v>
      </c>
      <c r="V977" t="s">
        <v>5845</v>
      </c>
      <c r="W977" t="s">
        <v>5845</v>
      </c>
      <c r="X977" t="s">
        <v>5845</v>
      </c>
      <c r="Y977" t="s">
        <v>5845</v>
      </c>
      <c r="Z977" t="s">
        <v>5845</v>
      </c>
      <c r="AA977" t="s">
        <v>5845</v>
      </c>
      <c r="AB977" t="s">
        <v>5845</v>
      </c>
      <c r="AC977" t="s">
        <v>5845</v>
      </c>
      <c r="AD977" t="s">
        <v>5845</v>
      </c>
      <c r="AE977" t="s">
        <v>5845</v>
      </c>
      <c r="AF977" t="s">
        <v>69</v>
      </c>
      <c r="AG977" s="5">
        <v>45046</v>
      </c>
      <c r="AH977" s="5">
        <v>45046</v>
      </c>
      <c r="AI977" t="s">
        <v>64</v>
      </c>
    </row>
    <row r="978" spans="1:35" x14ac:dyDescent="0.25">
      <c r="A978" t="s">
        <v>5846</v>
      </c>
      <c r="B978" t="s">
        <v>57</v>
      </c>
      <c r="C978" s="5">
        <v>45017</v>
      </c>
      <c r="D978" s="5">
        <v>45046</v>
      </c>
      <c r="E978" t="s">
        <v>49</v>
      </c>
      <c r="F978" t="s">
        <v>5847</v>
      </c>
      <c r="G978" t="s">
        <v>5848</v>
      </c>
      <c r="H978" t="s">
        <v>5848</v>
      </c>
      <c r="I978" t="s">
        <v>198</v>
      </c>
      <c r="J978" t="s">
        <v>2171</v>
      </c>
      <c r="K978" t="s">
        <v>5849</v>
      </c>
      <c r="L978" t="s">
        <v>3348</v>
      </c>
      <c r="M978" t="s">
        <v>53</v>
      </c>
      <c r="N978" t="s">
        <v>64</v>
      </c>
      <c r="O978" t="s">
        <v>5850</v>
      </c>
      <c r="P978" t="s">
        <v>66</v>
      </c>
      <c r="Q978" t="s">
        <v>5851</v>
      </c>
      <c r="R978" t="s">
        <v>66</v>
      </c>
      <c r="S978" t="s">
        <v>5852</v>
      </c>
      <c r="T978" t="s">
        <v>5852</v>
      </c>
      <c r="U978" t="s">
        <v>5852</v>
      </c>
      <c r="V978" t="s">
        <v>5852</v>
      </c>
      <c r="W978" t="s">
        <v>5852</v>
      </c>
      <c r="X978" t="s">
        <v>5852</v>
      </c>
      <c r="Y978" t="s">
        <v>5852</v>
      </c>
      <c r="Z978" t="s">
        <v>5852</v>
      </c>
      <c r="AA978" t="s">
        <v>5852</v>
      </c>
      <c r="AB978" t="s">
        <v>5852</v>
      </c>
      <c r="AC978" t="s">
        <v>5852</v>
      </c>
      <c r="AD978" t="s">
        <v>5852</v>
      </c>
      <c r="AE978" t="s">
        <v>5852</v>
      </c>
      <c r="AF978" t="s">
        <v>69</v>
      </c>
      <c r="AG978" s="5">
        <v>45046</v>
      </c>
      <c r="AH978" s="5">
        <v>45046</v>
      </c>
      <c r="AI978" t="s">
        <v>64</v>
      </c>
    </row>
    <row r="979" spans="1:35" x14ac:dyDescent="0.25">
      <c r="A979" t="s">
        <v>5853</v>
      </c>
      <c r="B979" t="s">
        <v>57</v>
      </c>
      <c r="C979" s="5">
        <v>45017</v>
      </c>
      <c r="D979" s="5">
        <v>45046</v>
      </c>
      <c r="E979" t="s">
        <v>49</v>
      </c>
      <c r="F979" t="s">
        <v>3185</v>
      </c>
      <c r="G979" t="s">
        <v>3186</v>
      </c>
      <c r="H979" t="s">
        <v>3186</v>
      </c>
      <c r="I979" t="s">
        <v>667</v>
      </c>
      <c r="J979" t="s">
        <v>5854</v>
      </c>
      <c r="K979" t="s">
        <v>1052</v>
      </c>
      <c r="L979" t="s">
        <v>122</v>
      </c>
      <c r="M979" t="s">
        <v>53</v>
      </c>
      <c r="N979" t="s">
        <v>64</v>
      </c>
      <c r="O979" t="s">
        <v>5855</v>
      </c>
      <c r="P979" t="s">
        <v>66</v>
      </c>
      <c r="Q979" t="s">
        <v>5856</v>
      </c>
      <c r="R979" t="s">
        <v>66</v>
      </c>
      <c r="S979" t="s">
        <v>5857</v>
      </c>
      <c r="T979" t="s">
        <v>5857</v>
      </c>
      <c r="U979" t="s">
        <v>5857</v>
      </c>
      <c r="V979" t="s">
        <v>5857</v>
      </c>
      <c r="W979" t="s">
        <v>5857</v>
      </c>
      <c r="X979" t="s">
        <v>5857</v>
      </c>
      <c r="Y979" t="s">
        <v>5857</v>
      </c>
      <c r="Z979" t="s">
        <v>5857</v>
      </c>
      <c r="AA979" t="s">
        <v>5857</v>
      </c>
      <c r="AB979" t="s">
        <v>5857</v>
      </c>
      <c r="AC979" t="s">
        <v>5857</v>
      </c>
      <c r="AD979" t="s">
        <v>5857</v>
      </c>
      <c r="AE979" t="s">
        <v>5857</v>
      </c>
      <c r="AF979" t="s">
        <v>69</v>
      </c>
      <c r="AG979" s="5">
        <v>45046</v>
      </c>
      <c r="AH979" s="5">
        <v>45046</v>
      </c>
      <c r="AI979" t="s">
        <v>64</v>
      </c>
    </row>
    <row r="980" spans="1:35" x14ac:dyDescent="0.25">
      <c r="A980" t="s">
        <v>5858</v>
      </c>
      <c r="B980" t="s">
        <v>57</v>
      </c>
      <c r="C980" s="5">
        <v>45017</v>
      </c>
      <c r="D980" s="5">
        <v>45046</v>
      </c>
      <c r="E980" t="s">
        <v>49</v>
      </c>
      <c r="F980" t="s">
        <v>1510</v>
      </c>
      <c r="G980" t="s">
        <v>1511</v>
      </c>
      <c r="H980" t="s">
        <v>1511</v>
      </c>
      <c r="I980" t="s">
        <v>667</v>
      </c>
      <c r="J980" t="s">
        <v>3618</v>
      </c>
      <c r="K980" t="s">
        <v>564</v>
      </c>
      <c r="L980" t="s">
        <v>361</v>
      </c>
      <c r="M980" t="s">
        <v>52</v>
      </c>
      <c r="N980" t="s">
        <v>64</v>
      </c>
      <c r="O980" t="s">
        <v>5859</v>
      </c>
      <c r="P980" t="s">
        <v>66</v>
      </c>
      <c r="Q980" t="s">
        <v>5860</v>
      </c>
      <c r="R980" t="s">
        <v>66</v>
      </c>
      <c r="S980" t="s">
        <v>5861</v>
      </c>
      <c r="T980" t="s">
        <v>5861</v>
      </c>
      <c r="U980" t="s">
        <v>5861</v>
      </c>
      <c r="V980" t="s">
        <v>5861</v>
      </c>
      <c r="W980" t="s">
        <v>5861</v>
      </c>
      <c r="X980" t="s">
        <v>5861</v>
      </c>
      <c r="Y980" t="s">
        <v>5861</v>
      </c>
      <c r="Z980" t="s">
        <v>5861</v>
      </c>
      <c r="AA980" t="s">
        <v>5861</v>
      </c>
      <c r="AB980" t="s">
        <v>5861</v>
      </c>
      <c r="AC980" t="s">
        <v>5861</v>
      </c>
      <c r="AD980" t="s">
        <v>5861</v>
      </c>
      <c r="AE980" t="s">
        <v>5861</v>
      </c>
      <c r="AF980" t="s">
        <v>69</v>
      </c>
      <c r="AG980" s="5">
        <v>45046</v>
      </c>
      <c r="AH980" s="5">
        <v>45046</v>
      </c>
      <c r="AI980" t="s">
        <v>64</v>
      </c>
    </row>
    <row r="981" spans="1:35" x14ac:dyDescent="0.25">
      <c r="A981" t="s">
        <v>5862</v>
      </c>
      <c r="B981" t="s">
        <v>57</v>
      </c>
      <c r="C981" s="5">
        <v>45017</v>
      </c>
      <c r="D981" s="5">
        <v>45046</v>
      </c>
      <c r="E981" t="s">
        <v>42</v>
      </c>
      <c r="F981" t="s">
        <v>231</v>
      </c>
      <c r="G981" t="s">
        <v>232</v>
      </c>
      <c r="H981" t="s">
        <v>232</v>
      </c>
      <c r="I981" t="s">
        <v>60</v>
      </c>
      <c r="J981" t="s">
        <v>2498</v>
      </c>
      <c r="K981" t="s">
        <v>3516</v>
      </c>
      <c r="L981" t="s">
        <v>5863</v>
      </c>
      <c r="M981" t="s">
        <v>52</v>
      </c>
      <c r="N981" t="s">
        <v>64</v>
      </c>
      <c r="O981" t="s">
        <v>5864</v>
      </c>
      <c r="P981" t="s">
        <v>66</v>
      </c>
      <c r="Q981" t="s">
        <v>5865</v>
      </c>
      <c r="R981" t="s">
        <v>66</v>
      </c>
      <c r="S981" t="s">
        <v>5866</v>
      </c>
      <c r="T981" t="s">
        <v>5866</v>
      </c>
      <c r="U981" t="s">
        <v>5866</v>
      </c>
      <c r="V981" t="s">
        <v>5866</v>
      </c>
      <c r="W981" t="s">
        <v>5866</v>
      </c>
      <c r="X981" t="s">
        <v>5866</v>
      </c>
      <c r="Y981" t="s">
        <v>5866</v>
      </c>
      <c r="Z981" t="s">
        <v>5866</v>
      </c>
      <c r="AA981" t="s">
        <v>5866</v>
      </c>
      <c r="AB981" t="s">
        <v>5866</v>
      </c>
      <c r="AC981" t="s">
        <v>5866</v>
      </c>
      <c r="AD981" t="s">
        <v>5866</v>
      </c>
      <c r="AE981" t="s">
        <v>5866</v>
      </c>
      <c r="AF981" t="s">
        <v>69</v>
      </c>
      <c r="AG981" s="5">
        <v>45046</v>
      </c>
      <c r="AH981" s="5">
        <v>45046</v>
      </c>
      <c r="AI981" t="s">
        <v>64</v>
      </c>
    </row>
    <row r="982" spans="1:35" x14ac:dyDescent="0.25">
      <c r="A982" t="s">
        <v>5867</v>
      </c>
      <c r="B982" t="s">
        <v>57</v>
      </c>
      <c r="C982" s="5">
        <v>45017</v>
      </c>
      <c r="D982" s="5">
        <v>45046</v>
      </c>
      <c r="E982" t="s">
        <v>42</v>
      </c>
      <c r="F982" t="s">
        <v>2594</v>
      </c>
      <c r="G982" t="s">
        <v>2595</v>
      </c>
      <c r="H982" t="s">
        <v>2595</v>
      </c>
      <c r="I982" t="s">
        <v>60</v>
      </c>
      <c r="J982" t="s">
        <v>3801</v>
      </c>
      <c r="K982" t="s">
        <v>139</v>
      </c>
      <c r="L982" t="s">
        <v>662</v>
      </c>
      <c r="M982" t="s">
        <v>53</v>
      </c>
      <c r="N982" t="s">
        <v>64</v>
      </c>
      <c r="O982" t="s">
        <v>5868</v>
      </c>
      <c r="P982" t="s">
        <v>66</v>
      </c>
      <c r="Q982" t="s">
        <v>5869</v>
      </c>
      <c r="R982" t="s">
        <v>66</v>
      </c>
      <c r="S982" t="s">
        <v>5870</v>
      </c>
      <c r="T982" t="s">
        <v>5870</v>
      </c>
      <c r="U982" t="s">
        <v>5870</v>
      </c>
      <c r="V982" t="s">
        <v>5870</v>
      </c>
      <c r="W982" t="s">
        <v>5870</v>
      </c>
      <c r="X982" t="s">
        <v>5870</v>
      </c>
      <c r="Y982" t="s">
        <v>5870</v>
      </c>
      <c r="Z982" t="s">
        <v>5870</v>
      </c>
      <c r="AA982" t="s">
        <v>5870</v>
      </c>
      <c r="AB982" t="s">
        <v>5870</v>
      </c>
      <c r="AC982" t="s">
        <v>5870</v>
      </c>
      <c r="AD982" t="s">
        <v>5870</v>
      </c>
      <c r="AE982" t="s">
        <v>5870</v>
      </c>
      <c r="AF982" t="s">
        <v>69</v>
      </c>
      <c r="AG982" s="5">
        <v>45046</v>
      </c>
      <c r="AH982" s="5">
        <v>45046</v>
      </c>
      <c r="AI982" t="s">
        <v>64</v>
      </c>
    </row>
    <row r="983" spans="1:35" x14ac:dyDescent="0.25">
      <c r="A983" t="s">
        <v>5871</v>
      </c>
      <c r="B983" t="s">
        <v>57</v>
      </c>
      <c r="C983" s="5">
        <v>45017</v>
      </c>
      <c r="D983" s="5">
        <v>45046</v>
      </c>
      <c r="E983" t="s">
        <v>49</v>
      </c>
      <c r="F983" t="s">
        <v>5872</v>
      </c>
      <c r="G983" t="s">
        <v>5873</v>
      </c>
      <c r="H983" t="s">
        <v>5873</v>
      </c>
      <c r="I983" t="s">
        <v>83</v>
      </c>
      <c r="J983" t="s">
        <v>5874</v>
      </c>
      <c r="K983" t="s">
        <v>2072</v>
      </c>
      <c r="L983" t="s">
        <v>998</v>
      </c>
      <c r="M983" t="s">
        <v>52</v>
      </c>
      <c r="N983" t="s">
        <v>64</v>
      </c>
      <c r="O983" t="s">
        <v>5875</v>
      </c>
      <c r="P983" t="s">
        <v>66</v>
      </c>
      <c r="Q983" t="s">
        <v>5876</v>
      </c>
      <c r="R983" t="s">
        <v>66</v>
      </c>
      <c r="S983" t="s">
        <v>5877</v>
      </c>
      <c r="T983" t="s">
        <v>5877</v>
      </c>
      <c r="U983" t="s">
        <v>5877</v>
      </c>
      <c r="V983" t="s">
        <v>5877</v>
      </c>
      <c r="W983" t="s">
        <v>5877</v>
      </c>
      <c r="X983" t="s">
        <v>5877</v>
      </c>
      <c r="Y983" t="s">
        <v>5877</v>
      </c>
      <c r="Z983" t="s">
        <v>5877</v>
      </c>
      <c r="AA983" t="s">
        <v>5877</v>
      </c>
      <c r="AB983" t="s">
        <v>5877</v>
      </c>
      <c r="AC983" t="s">
        <v>5877</v>
      </c>
      <c r="AD983" t="s">
        <v>5877</v>
      </c>
      <c r="AE983" t="s">
        <v>5877</v>
      </c>
      <c r="AF983" t="s">
        <v>69</v>
      </c>
      <c r="AG983" s="5">
        <v>45046</v>
      </c>
      <c r="AH983" s="5">
        <v>45046</v>
      </c>
      <c r="AI983" t="s">
        <v>64</v>
      </c>
    </row>
    <row r="984" spans="1:35" x14ac:dyDescent="0.25">
      <c r="A984" t="s">
        <v>5878</v>
      </c>
      <c r="B984" t="s">
        <v>57</v>
      </c>
      <c r="C984" s="5">
        <v>45017</v>
      </c>
      <c r="D984" s="5">
        <v>45046</v>
      </c>
      <c r="E984" t="s">
        <v>42</v>
      </c>
      <c r="F984" t="s">
        <v>299</v>
      </c>
      <c r="G984" t="s">
        <v>300</v>
      </c>
      <c r="H984" t="s">
        <v>300</v>
      </c>
      <c r="I984" t="s">
        <v>60</v>
      </c>
      <c r="J984" t="s">
        <v>550</v>
      </c>
      <c r="K984" t="s">
        <v>583</v>
      </c>
      <c r="L984" t="s">
        <v>521</v>
      </c>
      <c r="M984" t="s">
        <v>53</v>
      </c>
      <c r="N984" t="s">
        <v>64</v>
      </c>
      <c r="O984" t="s">
        <v>5879</v>
      </c>
      <c r="P984" t="s">
        <v>66</v>
      </c>
      <c r="Q984" t="s">
        <v>5880</v>
      </c>
      <c r="R984" t="s">
        <v>66</v>
      </c>
      <c r="S984" t="s">
        <v>5881</v>
      </c>
      <c r="T984" t="s">
        <v>5881</v>
      </c>
      <c r="U984" t="s">
        <v>5881</v>
      </c>
      <c r="V984" t="s">
        <v>5881</v>
      </c>
      <c r="W984" t="s">
        <v>5881</v>
      </c>
      <c r="X984" t="s">
        <v>5881</v>
      </c>
      <c r="Y984" t="s">
        <v>5881</v>
      </c>
      <c r="Z984" t="s">
        <v>5881</v>
      </c>
      <c r="AA984" t="s">
        <v>5881</v>
      </c>
      <c r="AB984" t="s">
        <v>5881</v>
      </c>
      <c r="AC984" t="s">
        <v>5881</v>
      </c>
      <c r="AD984" t="s">
        <v>5881</v>
      </c>
      <c r="AE984" t="s">
        <v>5881</v>
      </c>
      <c r="AF984" t="s">
        <v>69</v>
      </c>
      <c r="AG984" s="5">
        <v>45046</v>
      </c>
      <c r="AH984" s="5">
        <v>45046</v>
      </c>
      <c r="AI984" t="s">
        <v>64</v>
      </c>
    </row>
    <row r="985" spans="1:35" x14ac:dyDescent="0.25">
      <c r="A985" t="s">
        <v>5882</v>
      </c>
      <c r="B985" t="s">
        <v>57</v>
      </c>
      <c r="C985" s="5">
        <v>45017</v>
      </c>
      <c r="D985" s="5">
        <v>45046</v>
      </c>
      <c r="E985" t="s">
        <v>49</v>
      </c>
      <c r="F985" t="s">
        <v>1510</v>
      </c>
      <c r="G985" t="s">
        <v>1511</v>
      </c>
      <c r="H985" t="s">
        <v>1511</v>
      </c>
      <c r="I985" t="s">
        <v>667</v>
      </c>
      <c r="J985" t="s">
        <v>5883</v>
      </c>
      <c r="K985" t="s">
        <v>2443</v>
      </c>
      <c r="L985" t="s">
        <v>866</v>
      </c>
      <c r="M985" t="s">
        <v>53</v>
      </c>
      <c r="N985" t="s">
        <v>64</v>
      </c>
      <c r="O985" t="s">
        <v>5884</v>
      </c>
      <c r="P985" t="s">
        <v>66</v>
      </c>
      <c r="Q985" t="s">
        <v>5885</v>
      </c>
      <c r="R985" t="s">
        <v>66</v>
      </c>
      <c r="S985" t="s">
        <v>5886</v>
      </c>
      <c r="T985" t="s">
        <v>5886</v>
      </c>
      <c r="U985" t="s">
        <v>5886</v>
      </c>
      <c r="V985" t="s">
        <v>5886</v>
      </c>
      <c r="W985" t="s">
        <v>5886</v>
      </c>
      <c r="X985" t="s">
        <v>5886</v>
      </c>
      <c r="Y985" t="s">
        <v>5886</v>
      </c>
      <c r="Z985" t="s">
        <v>5886</v>
      </c>
      <c r="AA985" t="s">
        <v>5886</v>
      </c>
      <c r="AB985" t="s">
        <v>5886</v>
      </c>
      <c r="AC985" t="s">
        <v>5886</v>
      </c>
      <c r="AD985" t="s">
        <v>5886</v>
      </c>
      <c r="AE985" t="s">
        <v>5886</v>
      </c>
      <c r="AF985" t="s">
        <v>69</v>
      </c>
      <c r="AG985" s="5">
        <v>45046</v>
      </c>
      <c r="AH985" s="5">
        <v>45046</v>
      </c>
      <c r="AI985" t="s">
        <v>64</v>
      </c>
    </row>
    <row r="986" spans="1:35" x14ac:dyDescent="0.25">
      <c r="A986" t="s">
        <v>5887</v>
      </c>
      <c r="B986" t="s">
        <v>57</v>
      </c>
      <c r="C986" s="5">
        <v>45017</v>
      </c>
      <c r="D986" s="5">
        <v>45046</v>
      </c>
      <c r="E986" t="s">
        <v>49</v>
      </c>
      <c r="F986" t="s">
        <v>1057</v>
      </c>
      <c r="G986" t="s">
        <v>1058</v>
      </c>
      <c r="H986" t="s">
        <v>1058</v>
      </c>
      <c r="I986" t="s">
        <v>198</v>
      </c>
      <c r="J986" t="s">
        <v>5888</v>
      </c>
      <c r="K986" t="s">
        <v>5889</v>
      </c>
      <c r="L986" t="s">
        <v>521</v>
      </c>
      <c r="M986" t="s">
        <v>53</v>
      </c>
      <c r="N986" t="s">
        <v>64</v>
      </c>
      <c r="O986" t="s">
        <v>1603</v>
      </c>
      <c r="P986" t="s">
        <v>66</v>
      </c>
      <c r="Q986" t="s">
        <v>1604</v>
      </c>
      <c r="R986" t="s">
        <v>66</v>
      </c>
      <c r="S986" t="s">
        <v>5890</v>
      </c>
      <c r="T986" t="s">
        <v>5890</v>
      </c>
      <c r="U986" t="s">
        <v>5890</v>
      </c>
      <c r="V986" t="s">
        <v>5890</v>
      </c>
      <c r="W986" t="s">
        <v>5890</v>
      </c>
      <c r="X986" t="s">
        <v>5890</v>
      </c>
      <c r="Y986" t="s">
        <v>5890</v>
      </c>
      <c r="Z986" t="s">
        <v>5890</v>
      </c>
      <c r="AA986" t="s">
        <v>5890</v>
      </c>
      <c r="AB986" t="s">
        <v>5890</v>
      </c>
      <c r="AC986" t="s">
        <v>5890</v>
      </c>
      <c r="AD986" t="s">
        <v>5890</v>
      </c>
      <c r="AE986" t="s">
        <v>5890</v>
      </c>
      <c r="AF986" t="s">
        <v>69</v>
      </c>
      <c r="AG986" s="5">
        <v>45046</v>
      </c>
      <c r="AH986" s="5">
        <v>45046</v>
      </c>
      <c r="AI986" t="s">
        <v>64</v>
      </c>
    </row>
    <row r="987" spans="1:35" x14ac:dyDescent="0.25">
      <c r="A987" t="s">
        <v>5891</v>
      </c>
      <c r="B987" t="s">
        <v>57</v>
      </c>
      <c r="C987" s="5">
        <v>45017</v>
      </c>
      <c r="D987" s="5">
        <v>45046</v>
      </c>
      <c r="E987" t="s">
        <v>42</v>
      </c>
      <c r="F987" t="s">
        <v>231</v>
      </c>
      <c r="G987" t="s">
        <v>232</v>
      </c>
      <c r="H987" t="s">
        <v>232</v>
      </c>
      <c r="I987" t="s">
        <v>73</v>
      </c>
      <c r="J987" t="s">
        <v>3334</v>
      </c>
      <c r="K987" t="s">
        <v>583</v>
      </c>
      <c r="L987" t="s">
        <v>583</v>
      </c>
      <c r="M987" t="s">
        <v>52</v>
      </c>
      <c r="N987" t="s">
        <v>64</v>
      </c>
      <c r="O987" t="s">
        <v>3743</v>
      </c>
      <c r="P987" t="s">
        <v>66</v>
      </c>
      <c r="Q987" t="s">
        <v>5892</v>
      </c>
      <c r="R987" t="s">
        <v>66</v>
      </c>
      <c r="S987" t="s">
        <v>5893</v>
      </c>
      <c r="T987" t="s">
        <v>5893</v>
      </c>
      <c r="U987" t="s">
        <v>5893</v>
      </c>
      <c r="V987" t="s">
        <v>5893</v>
      </c>
      <c r="W987" t="s">
        <v>5893</v>
      </c>
      <c r="X987" t="s">
        <v>5893</v>
      </c>
      <c r="Y987" t="s">
        <v>5893</v>
      </c>
      <c r="Z987" t="s">
        <v>5893</v>
      </c>
      <c r="AA987" t="s">
        <v>5893</v>
      </c>
      <c r="AB987" t="s">
        <v>5893</v>
      </c>
      <c r="AC987" t="s">
        <v>5893</v>
      </c>
      <c r="AD987" t="s">
        <v>5893</v>
      </c>
      <c r="AE987" t="s">
        <v>5893</v>
      </c>
      <c r="AF987" t="s">
        <v>69</v>
      </c>
      <c r="AG987" s="5">
        <v>45046</v>
      </c>
      <c r="AH987" s="5">
        <v>45046</v>
      </c>
      <c r="AI987" t="s">
        <v>64</v>
      </c>
    </row>
    <row r="988" spans="1:35" x14ac:dyDescent="0.25">
      <c r="A988" t="s">
        <v>5894</v>
      </c>
      <c r="B988" t="s">
        <v>57</v>
      </c>
      <c r="C988" s="5">
        <v>45017</v>
      </c>
      <c r="D988" s="5">
        <v>45046</v>
      </c>
      <c r="E988" t="s">
        <v>49</v>
      </c>
      <c r="F988" t="s">
        <v>5895</v>
      </c>
      <c r="G988" t="s">
        <v>5896</v>
      </c>
      <c r="H988" t="s">
        <v>5896</v>
      </c>
      <c r="I988" t="s">
        <v>60</v>
      </c>
      <c r="J988" t="s">
        <v>5897</v>
      </c>
      <c r="K988" t="s">
        <v>85</v>
      </c>
      <c r="L988" t="s">
        <v>5898</v>
      </c>
      <c r="M988" t="s">
        <v>53</v>
      </c>
      <c r="N988" t="s">
        <v>64</v>
      </c>
      <c r="O988" t="s">
        <v>5899</v>
      </c>
      <c r="P988" t="s">
        <v>66</v>
      </c>
      <c r="Q988" t="s">
        <v>5900</v>
      </c>
      <c r="R988" t="s">
        <v>66</v>
      </c>
      <c r="S988" t="s">
        <v>5901</v>
      </c>
      <c r="T988" t="s">
        <v>5901</v>
      </c>
      <c r="U988" t="s">
        <v>5901</v>
      </c>
      <c r="V988" t="s">
        <v>5901</v>
      </c>
      <c r="W988" t="s">
        <v>5901</v>
      </c>
      <c r="X988" t="s">
        <v>5901</v>
      </c>
      <c r="Y988" t="s">
        <v>5901</v>
      </c>
      <c r="Z988" t="s">
        <v>5901</v>
      </c>
      <c r="AA988" t="s">
        <v>5901</v>
      </c>
      <c r="AB988" t="s">
        <v>5901</v>
      </c>
      <c r="AC988" t="s">
        <v>5901</v>
      </c>
      <c r="AD988" t="s">
        <v>5901</v>
      </c>
      <c r="AE988" t="s">
        <v>5901</v>
      </c>
      <c r="AF988" t="s">
        <v>69</v>
      </c>
      <c r="AG988" s="5">
        <v>45046</v>
      </c>
      <c r="AH988" s="5">
        <v>45046</v>
      </c>
      <c r="AI988" t="s">
        <v>64</v>
      </c>
    </row>
    <row r="989" spans="1:35" x14ac:dyDescent="0.25">
      <c r="A989" t="s">
        <v>5902</v>
      </c>
      <c r="B989" t="s">
        <v>57</v>
      </c>
      <c r="C989" s="5">
        <v>45017</v>
      </c>
      <c r="D989" s="5">
        <v>45046</v>
      </c>
      <c r="E989" t="s">
        <v>42</v>
      </c>
      <c r="F989" t="s">
        <v>299</v>
      </c>
      <c r="G989" t="s">
        <v>300</v>
      </c>
      <c r="H989" t="s">
        <v>300</v>
      </c>
      <c r="I989" t="s">
        <v>60</v>
      </c>
      <c r="J989" t="s">
        <v>611</v>
      </c>
      <c r="K989" t="s">
        <v>276</v>
      </c>
      <c r="L989" t="s">
        <v>1727</v>
      </c>
      <c r="M989" t="s">
        <v>53</v>
      </c>
      <c r="N989" t="s">
        <v>64</v>
      </c>
      <c r="O989" t="s">
        <v>5903</v>
      </c>
      <c r="P989" t="s">
        <v>66</v>
      </c>
      <c r="Q989" t="s">
        <v>5904</v>
      </c>
      <c r="R989" t="s">
        <v>66</v>
      </c>
      <c r="S989" t="s">
        <v>5905</v>
      </c>
      <c r="T989" t="s">
        <v>5905</v>
      </c>
      <c r="U989" t="s">
        <v>5905</v>
      </c>
      <c r="V989" t="s">
        <v>5905</v>
      </c>
      <c r="W989" t="s">
        <v>5905</v>
      </c>
      <c r="X989" t="s">
        <v>5905</v>
      </c>
      <c r="Y989" t="s">
        <v>5905</v>
      </c>
      <c r="Z989" t="s">
        <v>5905</v>
      </c>
      <c r="AA989" t="s">
        <v>5905</v>
      </c>
      <c r="AB989" t="s">
        <v>5905</v>
      </c>
      <c r="AC989" t="s">
        <v>5905</v>
      </c>
      <c r="AD989" t="s">
        <v>5905</v>
      </c>
      <c r="AE989" t="s">
        <v>5905</v>
      </c>
      <c r="AF989" t="s">
        <v>69</v>
      </c>
      <c r="AG989" s="5">
        <v>45046</v>
      </c>
      <c r="AH989" s="5">
        <v>45046</v>
      </c>
      <c r="AI989" t="s">
        <v>64</v>
      </c>
    </row>
    <row r="990" spans="1:35" x14ac:dyDescent="0.25">
      <c r="A990" t="s">
        <v>5906</v>
      </c>
      <c r="B990" t="s">
        <v>57</v>
      </c>
      <c r="C990" s="5">
        <v>45017</v>
      </c>
      <c r="D990" s="5">
        <v>45046</v>
      </c>
      <c r="E990" t="s">
        <v>42</v>
      </c>
      <c r="F990" t="s">
        <v>3306</v>
      </c>
      <c r="G990" t="s">
        <v>3307</v>
      </c>
      <c r="H990" t="s">
        <v>3307</v>
      </c>
      <c r="I990" t="s">
        <v>60</v>
      </c>
      <c r="J990" t="s">
        <v>1370</v>
      </c>
      <c r="K990" t="s">
        <v>4439</v>
      </c>
      <c r="L990" t="s">
        <v>1500</v>
      </c>
      <c r="M990" t="s">
        <v>53</v>
      </c>
      <c r="N990" t="s">
        <v>64</v>
      </c>
      <c r="O990" t="s">
        <v>5907</v>
      </c>
      <c r="P990" t="s">
        <v>66</v>
      </c>
      <c r="Q990" t="s">
        <v>5908</v>
      </c>
      <c r="R990" t="s">
        <v>66</v>
      </c>
      <c r="S990" t="s">
        <v>5909</v>
      </c>
      <c r="T990" t="s">
        <v>5909</v>
      </c>
      <c r="U990" t="s">
        <v>5909</v>
      </c>
      <c r="V990" t="s">
        <v>5909</v>
      </c>
      <c r="W990" t="s">
        <v>5909</v>
      </c>
      <c r="X990" t="s">
        <v>5909</v>
      </c>
      <c r="Y990" t="s">
        <v>5909</v>
      </c>
      <c r="Z990" t="s">
        <v>5909</v>
      </c>
      <c r="AA990" t="s">
        <v>5909</v>
      </c>
      <c r="AB990" t="s">
        <v>5909</v>
      </c>
      <c r="AC990" t="s">
        <v>5909</v>
      </c>
      <c r="AD990" t="s">
        <v>5909</v>
      </c>
      <c r="AE990" t="s">
        <v>5909</v>
      </c>
      <c r="AF990" t="s">
        <v>69</v>
      </c>
      <c r="AG990" s="5">
        <v>45046</v>
      </c>
      <c r="AH990" s="5">
        <v>45046</v>
      </c>
      <c r="AI990" t="s">
        <v>64</v>
      </c>
    </row>
    <row r="991" spans="1:35" x14ac:dyDescent="0.25">
      <c r="A991" t="s">
        <v>5910</v>
      </c>
      <c r="B991" t="s">
        <v>57</v>
      </c>
      <c r="C991" s="5">
        <v>45017</v>
      </c>
      <c r="D991" s="5">
        <v>45046</v>
      </c>
      <c r="E991" t="s">
        <v>42</v>
      </c>
      <c r="F991" t="s">
        <v>144</v>
      </c>
      <c r="G991" t="s">
        <v>145</v>
      </c>
      <c r="H991" t="s">
        <v>145</v>
      </c>
      <c r="I991" t="s">
        <v>60</v>
      </c>
      <c r="J991" t="s">
        <v>2706</v>
      </c>
      <c r="K991" t="s">
        <v>165</v>
      </c>
      <c r="L991" t="s">
        <v>210</v>
      </c>
      <c r="M991" t="s">
        <v>53</v>
      </c>
      <c r="N991" t="s">
        <v>64</v>
      </c>
      <c r="O991" t="s">
        <v>1814</v>
      </c>
      <c r="P991" t="s">
        <v>66</v>
      </c>
      <c r="Q991" t="s">
        <v>5911</v>
      </c>
      <c r="R991" t="s">
        <v>66</v>
      </c>
      <c r="S991" t="s">
        <v>5912</v>
      </c>
      <c r="T991" t="s">
        <v>5912</v>
      </c>
      <c r="U991" t="s">
        <v>5912</v>
      </c>
      <c r="V991" t="s">
        <v>5912</v>
      </c>
      <c r="W991" t="s">
        <v>5912</v>
      </c>
      <c r="X991" t="s">
        <v>5912</v>
      </c>
      <c r="Y991" t="s">
        <v>5912</v>
      </c>
      <c r="Z991" t="s">
        <v>5912</v>
      </c>
      <c r="AA991" t="s">
        <v>5912</v>
      </c>
      <c r="AB991" t="s">
        <v>5912</v>
      </c>
      <c r="AC991" t="s">
        <v>5912</v>
      </c>
      <c r="AD991" t="s">
        <v>5912</v>
      </c>
      <c r="AE991" t="s">
        <v>5912</v>
      </c>
      <c r="AF991" t="s">
        <v>69</v>
      </c>
      <c r="AG991" s="5">
        <v>45046</v>
      </c>
      <c r="AH991" s="5">
        <v>45046</v>
      </c>
      <c r="AI991" t="s">
        <v>64</v>
      </c>
    </row>
    <row r="992" spans="1:35" x14ac:dyDescent="0.25">
      <c r="A992" t="s">
        <v>5913</v>
      </c>
      <c r="B992" t="s">
        <v>57</v>
      </c>
      <c r="C992" s="5">
        <v>45017</v>
      </c>
      <c r="D992" s="5">
        <v>45046</v>
      </c>
      <c r="E992" t="s">
        <v>42</v>
      </c>
      <c r="F992" t="s">
        <v>5914</v>
      </c>
      <c r="G992" t="s">
        <v>5915</v>
      </c>
      <c r="H992" t="s">
        <v>5915</v>
      </c>
      <c r="I992" t="s">
        <v>73</v>
      </c>
      <c r="J992" t="s">
        <v>5916</v>
      </c>
      <c r="K992" t="s">
        <v>5917</v>
      </c>
      <c r="L992" t="s">
        <v>583</v>
      </c>
      <c r="M992" t="s">
        <v>52</v>
      </c>
      <c r="N992" t="s">
        <v>64</v>
      </c>
      <c r="O992" t="s">
        <v>5918</v>
      </c>
      <c r="P992" t="s">
        <v>66</v>
      </c>
      <c r="Q992" t="s">
        <v>5919</v>
      </c>
      <c r="R992" t="s">
        <v>66</v>
      </c>
      <c r="S992" t="s">
        <v>5920</v>
      </c>
      <c r="T992" t="s">
        <v>5920</v>
      </c>
      <c r="U992" t="s">
        <v>5920</v>
      </c>
      <c r="V992" t="s">
        <v>5920</v>
      </c>
      <c r="W992" t="s">
        <v>5920</v>
      </c>
      <c r="X992" t="s">
        <v>5920</v>
      </c>
      <c r="Y992" t="s">
        <v>5920</v>
      </c>
      <c r="Z992" t="s">
        <v>5920</v>
      </c>
      <c r="AA992" t="s">
        <v>5920</v>
      </c>
      <c r="AB992" t="s">
        <v>5920</v>
      </c>
      <c r="AC992" t="s">
        <v>5920</v>
      </c>
      <c r="AD992" t="s">
        <v>5920</v>
      </c>
      <c r="AE992" t="s">
        <v>5920</v>
      </c>
      <c r="AF992" t="s">
        <v>69</v>
      </c>
      <c r="AG992" s="5">
        <v>45046</v>
      </c>
      <c r="AH992" s="5">
        <v>45046</v>
      </c>
      <c r="AI992" t="s">
        <v>64</v>
      </c>
    </row>
    <row r="993" spans="1:35" x14ac:dyDescent="0.25">
      <c r="A993" t="s">
        <v>5921</v>
      </c>
      <c r="B993" t="s">
        <v>57</v>
      </c>
      <c r="C993" s="5">
        <v>45017</v>
      </c>
      <c r="D993" s="5">
        <v>45046</v>
      </c>
      <c r="E993" t="s">
        <v>49</v>
      </c>
      <c r="F993" t="s">
        <v>1111</v>
      </c>
      <c r="G993" t="s">
        <v>1112</v>
      </c>
      <c r="H993" t="s">
        <v>1112</v>
      </c>
      <c r="I993" t="s">
        <v>60</v>
      </c>
      <c r="J993" t="s">
        <v>5922</v>
      </c>
      <c r="K993" t="s">
        <v>651</v>
      </c>
      <c r="L993" t="s">
        <v>521</v>
      </c>
      <c r="M993" t="s">
        <v>53</v>
      </c>
      <c r="N993" t="s">
        <v>64</v>
      </c>
      <c r="O993" t="s">
        <v>5923</v>
      </c>
      <c r="P993" t="s">
        <v>66</v>
      </c>
      <c r="Q993" t="s">
        <v>5924</v>
      </c>
      <c r="R993" t="s">
        <v>66</v>
      </c>
      <c r="S993" t="s">
        <v>5925</v>
      </c>
      <c r="T993" t="s">
        <v>5925</v>
      </c>
      <c r="U993" t="s">
        <v>5925</v>
      </c>
      <c r="V993" t="s">
        <v>5925</v>
      </c>
      <c r="W993" t="s">
        <v>5925</v>
      </c>
      <c r="X993" t="s">
        <v>5925</v>
      </c>
      <c r="Y993" t="s">
        <v>5925</v>
      </c>
      <c r="Z993" t="s">
        <v>5925</v>
      </c>
      <c r="AA993" t="s">
        <v>5925</v>
      </c>
      <c r="AB993" t="s">
        <v>5925</v>
      </c>
      <c r="AC993" t="s">
        <v>5925</v>
      </c>
      <c r="AD993" t="s">
        <v>5925</v>
      </c>
      <c r="AE993" t="s">
        <v>5925</v>
      </c>
      <c r="AF993" t="s">
        <v>69</v>
      </c>
      <c r="AG993" s="5">
        <v>45046</v>
      </c>
      <c r="AH993" s="5">
        <v>45046</v>
      </c>
      <c r="AI993" t="s">
        <v>64</v>
      </c>
    </row>
    <row r="994" spans="1:35" x14ac:dyDescent="0.25">
      <c r="A994" t="s">
        <v>5926</v>
      </c>
      <c r="B994" t="s">
        <v>57</v>
      </c>
      <c r="C994" s="5">
        <v>45017</v>
      </c>
      <c r="D994" s="5">
        <v>45046</v>
      </c>
      <c r="E994" t="s">
        <v>42</v>
      </c>
      <c r="F994" t="s">
        <v>299</v>
      </c>
      <c r="G994" t="s">
        <v>300</v>
      </c>
      <c r="H994" t="s">
        <v>300</v>
      </c>
      <c r="I994" t="s">
        <v>60</v>
      </c>
      <c r="J994" t="s">
        <v>2959</v>
      </c>
      <c r="K994" t="s">
        <v>731</v>
      </c>
      <c r="L994" t="s">
        <v>460</v>
      </c>
      <c r="M994" t="s">
        <v>53</v>
      </c>
      <c r="N994" t="s">
        <v>64</v>
      </c>
      <c r="O994" t="s">
        <v>5927</v>
      </c>
      <c r="P994" t="s">
        <v>66</v>
      </c>
      <c r="Q994" t="s">
        <v>5928</v>
      </c>
      <c r="R994" t="s">
        <v>66</v>
      </c>
      <c r="S994" t="s">
        <v>5929</v>
      </c>
      <c r="T994" t="s">
        <v>5929</v>
      </c>
      <c r="U994" t="s">
        <v>5929</v>
      </c>
      <c r="V994" t="s">
        <v>5929</v>
      </c>
      <c r="W994" t="s">
        <v>5929</v>
      </c>
      <c r="X994" t="s">
        <v>5929</v>
      </c>
      <c r="Y994" t="s">
        <v>5929</v>
      </c>
      <c r="Z994" t="s">
        <v>5929</v>
      </c>
      <c r="AA994" t="s">
        <v>5929</v>
      </c>
      <c r="AB994" t="s">
        <v>5929</v>
      </c>
      <c r="AC994" t="s">
        <v>5929</v>
      </c>
      <c r="AD994" t="s">
        <v>5929</v>
      </c>
      <c r="AE994" t="s">
        <v>5929</v>
      </c>
      <c r="AF994" t="s">
        <v>69</v>
      </c>
      <c r="AG994" s="5">
        <v>45046</v>
      </c>
      <c r="AH994" s="5">
        <v>45046</v>
      </c>
      <c r="AI994" t="s">
        <v>64</v>
      </c>
    </row>
    <row r="995" spans="1:35" x14ac:dyDescent="0.25">
      <c r="A995" t="s">
        <v>5930</v>
      </c>
      <c r="B995" t="s">
        <v>57</v>
      </c>
      <c r="C995" s="5">
        <v>45017</v>
      </c>
      <c r="D995" s="5">
        <v>45046</v>
      </c>
      <c r="E995" t="s">
        <v>42</v>
      </c>
      <c r="F995" t="s">
        <v>299</v>
      </c>
      <c r="G995" t="s">
        <v>300</v>
      </c>
      <c r="H995" t="s">
        <v>300</v>
      </c>
      <c r="I995" t="s">
        <v>60</v>
      </c>
      <c r="J995" t="s">
        <v>5931</v>
      </c>
      <c r="K995" t="s">
        <v>651</v>
      </c>
      <c r="L995" t="s">
        <v>1382</v>
      </c>
      <c r="M995" t="s">
        <v>53</v>
      </c>
      <c r="N995" t="s">
        <v>64</v>
      </c>
      <c r="O995" t="s">
        <v>5932</v>
      </c>
      <c r="P995" t="s">
        <v>66</v>
      </c>
      <c r="Q995" t="s">
        <v>5933</v>
      </c>
      <c r="R995" t="s">
        <v>66</v>
      </c>
      <c r="S995" t="s">
        <v>5934</v>
      </c>
      <c r="T995" t="s">
        <v>5934</v>
      </c>
      <c r="U995" t="s">
        <v>5934</v>
      </c>
      <c r="V995" t="s">
        <v>5934</v>
      </c>
      <c r="W995" t="s">
        <v>5934</v>
      </c>
      <c r="X995" t="s">
        <v>5934</v>
      </c>
      <c r="Y995" t="s">
        <v>5934</v>
      </c>
      <c r="Z995" t="s">
        <v>5934</v>
      </c>
      <c r="AA995" t="s">
        <v>5934</v>
      </c>
      <c r="AB995" t="s">
        <v>5934</v>
      </c>
      <c r="AC995" t="s">
        <v>5934</v>
      </c>
      <c r="AD995" t="s">
        <v>5934</v>
      </c>
      <c r="AE995" t="s">
        <v>5934</v>
      </c>
      <c r="AF995" t="s">
        <v>69</v>
      </c>
      <c r="AG995" s="5">
        <v>45046</v>
      </c>
      <c r="AH995" s="5">
        <v>45046</v>
      </c>
      <c r="AI995" t="s">
        <v>64</v>
      </c>
    </row>
    <row r="996" spans="1:35" x14ac:dyDescent="0.25">
      <c r="A996" t="s">
        <v>5935</v>
      </c>
      <c r="B996" t="s">
        <v>57</v>
      </c>
      <c r="C996" s="5">
        <v>45017</v>
      </c>
      <c r="D996" s="5">
        <v>45046</v>
      </c>
      <c r="E996" t="s">
        <v>42</v>
      </c>
      <c r="F996" t="s">
        <v>722</v>
      </c>
      <c r="G996" t="s">
        <v>723</v>
      </c>
      <c r="H996" t="s">
        <v>723</v>
      </c>
      <c r="I996" t="s">
        <v>441</v>
      </c>
      <c r="J996" t="s">
        <v>5936</v>
      </c>
      <c r="K996" t="s">
        <v>971</v>
      </c>
      <c r="L996" t="s">
        <v>477</v>
      </c>
      <c r="M996" t="s">
        <v>53</v>
      </c>
      <c r="N996" t="s">
        <v>64</v>
      </c>
      <c r="O996" t="s">
        <v>5937</v>
      </c>
      <c r="P996" t="s">
        <v>66</v>
      </c>
      <c r="Q996" t="s">
        <v>5938</v>
      </c>
      <c r="R996" t="s">
        <v>66</v>
      </c>
      <c r="S996" t="s">
        <v>5939</v>
      </c>
      <c r="T996" t="s">
        <v>5939</v>
      </c>
      <c r="U996" t="s">
        <v>5939</v>
      </c>
      <c r="V996" t="s">
        <v>5939</v>
      </c>
      <c r="W996" t="s">
        <v>5939</v>
      </c>
      <c r="X996" t="s">
        <v>5939</v>
      </c>
      <c r="Y996" t="s">
        <v>5939</v>
      </c>
      <c r="Z996" t="s">
        <v>5939</v>
      </c>
      <c r="AA996" t="s">
        <v>5939</v>
      </c>
      <c r="AB996" t="s">
        <v>5939</v>
      </c>
      <c r="AC996" t="s">
        <v>5939</v>
      </c>
      <c r="AD996" t="s">
        <v>5939</v>
      </c>
      <c r="AE996" t="s">
        <v>5939</v>
      </c>
      <c r="AF996" t="s">
        <v>69</v>
      </c>
      <c r="AG996" s="5">
        <v>45046</v>
      </c>
      <c r="AH996" s="5">
        <v>45046</v>
      </c>
      <c r="AI996" t="s">
        <v>64</v>
      </c>
    </row>
    <row r="997" spans="1:35" x14ac:dyDescent="0.25">
      <c r="A997" t="s">
        <v>5940</v>
      </c>
      <c r="B997" t="s">
        <v>57</v>
      </c>
      <c r="C997" s="5">
        <v>45017</v>
      </c>
      <c r="D997" s="5">
        <v>45046</v>
      </c>
      <c r="E997" t="s">
        <v>42</v>
      </c>
      <c r="F997" t="s">
        <v>144</v>
      </c>
      <c r="G997" t="s">
        <v>145</v>
      </c>
      <c r="H997" t="s">
        <v>145</v>
      </c>
      <c r="I997" t="s">
        <v>60</v>
      </c>
      <c r="J997" t="s">
        <v>5941</v>
      </c>
      <c r="K997" t="s">
        <v>352</v>
      </c>
      <c r="L997" t="s">
        <v>157</v>
      </c>
      <c r="M997" t="s">
        <v>53</v>
      </c>
      <c r="N997" t="s">
        <v>64</v>
      </c>
      <c r="O997" t="s">
        <v>5942</v>
      </c>
      <c r="P997" t="s">
        <v>66</v>
      </c>
      <c r="Q997" t="s">
        <v>5943</v>
      </c>
      <c r="R997" t="s">
        <v>66</v>
      </c>
      <c r="S997" t="s">
        <v>5944</v>
      </c>
      <c r="T997" t="s">
        <v>5944</v>
      </c>
      <c r="U997" t="s">
        <v>5944</v>
      </c>
      <c r="V997" t="s">
        <v>5944</v>
      </c>
      <c r="W997" t="s">
        <v>5944</v>
      </c>
      <c r="X997" t="s">
        <v>5944</v>
      </c>
      <c r="Y997" t="s">
        <v>5944</v>
      </c>
      <c r="Z997" t="s">
        <v>5944</v>
      </c>
      <c r="AA997" t="s">
        <v>5944</v>
      </c>
      <c r="AB997" t="s">
        <v>5944</v>
      </c>
      <c r="AC997" t="s">
        <v>5944</v>
      </c>
      <c r="AD997" t="s">
        <v>5944</v>
      </c>
      <c r="AE997" t="s">
        <v>5944</v>
      </c>
      <c r="AF997" t="s">
        <v>69</v>
      </c>
      <c r="AG997" s="5">
        <v>45046</v>
      </c>
      <c r="AH997" s="5">
        <v>45046</v>
      </c>
      <c r="AI997" t="s">
        <v>64</v>
      </c>
    </row>
    <row r="998" spans="1:35" x14ac:dyDescent="0.25">
      <c r="A998" t="s">
        <v>5945</v>
      </c>
      <c r="B998" t="s">
        <v>57</v>
      </c>
      <c r="C998" s="5">
        <v>45017</v>
      </c>
      <c r="D998" s="5">
        <v>45046</v>
      </c>
      <c r="E998" t="s">
        <v>42</v>
      </c>
      <c r="F998" t="s">
        <v>4428</v>
      </c>
      <c r="G998" t="s">
        <v>323</v>
      </c>
      <c r="H998" t="s">
        <v>323</v>
      </c>
      <c r="I998" t="s">
        <v>60</v>
      </c>
      <c r="J998" t="s">
        <v>5946</v>
      </c>
      <c r="K998" t="s">
        <v>3317</v>
      </c>
      <c r="L998" t="s">
        <v>1271</v>
      </c>
      <c r="M998" t="s">
        <v>53</v>
      </c>
      <c r="N998" t="s">
        <v>64</v>
      </c>
      <c r="O998" t="s">
        <v>5947</v>
      </c>
      <c r="P998" t="s">
        <v>66</v>
      </c>
      <c r="Q998" t="s">
        <v>5948</v>
      </c>
      <c r="R998" t="s">
        <v>66</v>
      </c>
      <c r="S998" t="s">
        <v>5949</v>
      </c>
      <c r="T998" t="s">
        <v>5949</v>
      </c>
      <c r="U998" t="s">
        <v>5949</v>
      </c>
      <c r="V998" t="s">
        <v>5949</v>
      </c>
      <c r="W998" t="s">
        <v>5949</v>
      </c>
      <c r="X998" t="s">
        <v>5949</v>
      </c>
      <c r="Y998" t="s">
        <v>5949</v>
      </c>
      <c r="Z998" t="s">
        <v>5949</v>
      </c>
      <c r="AA998" t="s">
        <v>5949</v>
      </c>
      <c r="AB998" t="s">
        <v>5949</v>
      </c>
      <c r="AC998" t="s">
        <v>5949</v>
      </c>
      <c r="AD998" t="s">
        <v>5949</v>
      </c>
      <c r="AE998" t="s">
        <v>5949</v>
      </c>
      <c r="AF998" t="s">
        <v>69</v>
      </c>
      <c r="AG998" s="5">
        <v>45046</v>
      </c>
      <c r="AH998" s="5">
        <v>45046</v>
      </c>
      <c r="AI998" t="s">
        <v>64</v>
      </c>
    </row>
    <row r="999" spans="1:35" x14ac:dyDescent="0.25">
      <c r="A999" t="s">
        <v>5950</v>
      </c>
      <c r="B999" t="s">
        <v>57</v>
      </c>
      <c r="C999" s="5">
        <v>45017</v>
      </c>
      <c r="D999" s="5">
        <v>45046</v>
      </c>
      <c r="E999" t="s">
        <v>42</v>
      </c>
      <c r="F999" t="s">
        <v>58</v>
      </c>
      <c r="G999" t="s">
        <v>59</v>
      </c>
      <c r="H999" t="s">
        <v>59</v>
      </c>
      <c r="I999" t="s">
        <v>60</v>
      </c>
      <c r="J999" t="s">
        <v>5951</v>
      </c>
      <c r="K999" t="s">
        <v>866</v>
      </c>
      <c r="L999" t="s">
        <v>122</v>
      </c>
      <c r="M999" t="s">
        <v>53</v>
      </c>
      <c r="N999" t="s">
        <v>64</v>
      </c>
      <c r="O999" t="s">
        <v>5952</v>
      </c>
      <c r="P999" t="s">
        <v>66</v>
      </c>
      <c r="Q999" t="s">
        <v>5953</v>
      </c>
      <c r="R999" t="s">
        <v>66</v>
      </c>
      <c r="S999" t="s">
        <v>5954</v>
      </c>
      <c r="T999" t="s">
        <v>5954</v>
      </c>
      <c r="U999" t="s">
        <v>5954</v>
      </c>
      <c r="V999" t="s">
        <v>5954</v>
      </c>
      <c r="W999" t="s">
        <v>5954</v>
      </c>
      <c r="X999" t="s">
        <v>5954</v>
      </c>
      <c r="Y999" t="s">
        <v>5954</v>
      </c>
      <c r="Z999" t="s">
        <v>5954</v>
      </c>
      <c r="AA999" t="s">
        <v>5954</v>
      </c>
      <c r="AB999" t="s">
        <v>5954</v>
      </c>
      <c r="AC999" t="s">
        <v>5954</v>
      </c>
      <c r="AD999" t="s">
        <v>5954</v>
      </c>
      <c r="AE999" t="s">
        <v>5954</v>
      </c>
      <c r="AF999" t="s">
        <v>69</v>
      </c>
      <c r="AG999" s="5">
        <v>45046</v>
      </c>
      <c r="AH999" s="5">
        <v>45046</v>
      </c>
      <c r="AI999" t="s">
        <v>64</v>
      </c>
    </row>
    <row r="1000" spans="1:35" x14ac:dyDescent="0.25">
      <c r="A1000" t="s">
        <v>5955</v>
      </c>
      <c r="B1000" t="s">
        <v>57</v>
      </c>
      <c r="C1000" s="5">
        <v>45017</v>
      </c>
      <c r="D1000" s="5">
        <v>45046</v>
      </c>
      <c r="E1000" t="s">
        <v>42</v>
      </c>
      <c r="F1000" t="s">
        <v>162</v>
      </c>
      <c r="G1000" t="s">
        <v>163</v>
      </c>
      <c r="H1000" t="s">
        <v>163</v>
      </c>
      <c r="I1000" t="s">
        <v>73</v>
      </c>
      <c r="J1000" t="s">
        <v>5956</v>
      </c>
      <c r="K1000" t="s">
        <v>804</v>
      </c>
      <c r="L1000" t="s">
        <v>409</v>
      </c>
      <c r="M1000" t="s">
        <v>52</v>
      </c>
      <c r="N1000" t="s">
        <v>64</v>
      </c>
      <c r="O1000" t="s">
        <v>1548</v>
      </c>
      <c r="P1000" t="s">
        <v>66</v>
      </c>
      <c r="Q1000" t="s">
        <v>5957</v>
      </c>
      <c r="R1000" t="s">
        <v>66</v>
      </c>
      <c r="S1000" t="s">
        <v>5958</v>
      </c>
      <c r="T1000" t="s">
        <v>5958</v>
      </c>
      <c r="U1000" t="s">
        <v>5958</v>
      </c>
      <c r="V1000" t="s">
        <v>5958</v>
      </c>
      <c r="W1000" t="s">
        <v>5958</v>
      </c>
      <c r="X1000" t="s">
        <v>5958</v>
      </c>
      <c r="Y1000" t="s">
        <v>5958</v>
      </c>
      <c r="Z1000" t="s">
        <v>5958</v>
      </c>
      <c r="AA1000" t="s">
        <v>5958</v>
      </c>
      <c r="AB1000" t="s">
        <v>5958</v>
      </c>
      <c r="AC1000" t="s">
        <v>5958</v>
      </c>
      <c r="AD1000" t="s">
        <v>5958</v>
      </c>
      <c r="AE1000" t="s">
        <v>5958</v>
      </c>
      <c r="AF1000" t="s">
        <v>69</v>
      </c>
      <c r="AG1000" s="5">
        <v>45046</v>
      </c>
      <c r="AH1000" s="5">
        <v>45046</v>
      </c>
      <c r="AI1000" t="s">
        <v>64</v>
      </c>
    </row>
    <row r="1001" spans="1:35" x14ac:dyDescent="0.25">
      <c r="A1001" t="s">
        <v>5959</v>
      </c>
      <c r="B1001" t="s">
        <v>57</v>
      </c>
      <c r="C1001" s="5">
        <v>45017</v>
      </c>
      <c r="D1001" s="5">
        <v>45046</v>
      </c>
      <c r="E1001" t="s">
        <v>42</v>
      </c>
      <c r="F1001" t="s">
        <v>3306</v>
      </c>
      <c r="G1001" t="s">
        <v>3307</v>
      </c>
      <c r="H1001" t="s">
        <v>3307</v>
      </c>
      <c r="I1001" t="s">
        <v>60</v>
      </c>
      <c r="J1001" t="s">
        <v>5960</v>
      </c>
      <c r="K1001" t="s">
        <v>628</v>
      </c>
      <c r="L1001" t="s">
        <v>76</v>
      </c>
      <c r="M1001" t="s">
        <v>53</v>
      </c>
      <c r="N1001" t="s">
        <v>64</v>
      </c>
      <c r="O1001" t="s">
        <v>5961</v>
      </c>
      <c r="P1001" t="s">
        <v>66</v>
      </c>
      <c r="Q1001" t="s">
        <v>5962</v>
      </c>
      <c r="R1001" t="s">
        <v>66</v>
      </c>
      <c r="S1001" t="s">
        <v>5963</v>
      </c>
      <c r="T1001" t="s">
        <v>5963</v>
      </c>
      <c r="U1001" t="s">
        <v>5963</v>
      </c>
      <c r="V1001" t="s">
        <v>5963</v>
      </c>
      <c r="W1001" t="s">
        <v>5963</v>
      </c>
      <c r="X1001" t="s">
        <v>5963</v>
      </c>
      <c r="Y1001" t="s">
        <v>5963</v>
      </c>
      <c r="Z1001" t="s">
        <v>5963</v>
      </c>
      <c r="AA1001" t="s">
        <v>5963</v>
      </c>
      <c r="AB1001" t="s">
        <v>5963</v>
      </c>
      <c r="AC1001" t="s">
        <v>5963</v>
      </c>
      <c r="AD1001" t="s">
        <v>5963</v>
      </c>
      <c r="AE1001" t="s">
        <v>5963</v>
      </c>
      <c r="AF1001" t="s">
        <v>69</v>
      </c>
      <c r="AG1001" s="5">
        <v>45046</v>
      </c>
      <c r="AH1001" s="5">
        <v>45046</v>
      </c>
      <c r="AI1001" t="s">
        <v>64</v>
      </c>
    </row>
    <row r="1002" spans="1:35" x14ac:dyDescent="0.25">
      <c r="A1002" t="s">
        <v>5964</v>
      </c>
      <c r="B1002" t="s">
        <v>57</v>
      </c>
      <c r="C1002" s="5">
        <v>45017</v>
      </c>
      <c r="D1002" s="5">
        <v>45046</v>
      </c>
      <c r="E1002" t="s">
        <v>42</v>
      </c>
      <c r="F1002" t="s">
        <v>3662</v>
      </c>
      <c r="G1002" t="s">
        <v>3663</v>
      </c>
      <c r="H1002" t="s">
        <v>3663</v>
      </c>
      <c r="I1002" t="s">
        <v>60</v>
      </c>
      <c r="J1002" t="s">
        <v>5286</v>
      </c>
      <c r="K1002" t="s">
        <v>742</v>
      </c>
      <c r="L1002" t="s">
        <v>583</v>
      </c>
      <c r="M1002" t="s">
        <v>53</v>
      </c>
      <c r="N1002" t="s">
        <v>64</v>
      </c>
      <c r="O1002" t="s">
        <v>5965</v>
      </c>
      <c r="P1002" t="s">
        <v>66</v>
      </c>
      <c r="Q1002" t="s">
        <v>5966</v>
      </c>
      <c r="R1002" t="s">
        <v>66</v>
      </c>
      <c r="S1002" t="s">
        <v>5967</v>
      </c>
      <c r="T1002" t="s">
        <v>5967</v>
      </c>
      <c r="U1002" t="s">
        <v>5967</v>
      </c>
      <c r="V1002" t="s">
        <v>5967</v>
      </c>
      <c r="W1002" t="s">
        <v>5967</v>
      </c>
      <c r="X1002" t="s">
        <v>5967</v>
      </c>
      <c r="Y1002" t="s">
        <v>5967</v>
      </c>
      <c r="Z1002" t="s">
        <v>5967</v>
      </c>
      <c r="AA1002" t="s">
        <v>5967</v>
      </c>
      <c r="AB1002" t="s">
        <v>5967</v>
      </c>
      <c r="AC1002" t="s">
        <v>5967</v>
      </c>
      <c r="AD1002" t="s">
        <v>5967</v>
      </c>
      <c r="AE1002" t="s">
        <v>5967</v>
      </c>
      <c r="AF1002" t="s">
        <v>69</v>
      </c>
      <c r="AG1002" s="5">
        <v>45046</v>
      </c>
      <c r="AH1002" s="5">
        <v>45046</v>
      </c>
      <c r="AI1002" t="s">
        <v>64</v>
      </c>
    </row>
    <row r="1003" spans="1:35" x14ac:dyDescent="0.25">
      <c r="A1003" t="s">
        <v>5968</v>
      </c>
      <c r="B1003" t="s">
        <v>57</v>
      </c>
      <c r="C1003" s="5">
        <v>45017</v>
      </c>
      <c r="D1003" s="5">
        <v>45046</v>
      </c>
      <c r="E1003" t="s">
        <v>42</v>
      </c>
      <c r="F1003" t="s">
        <v>5969</v>
      </c>
      <c r="G1003" t="s">
        <v>5970</v>
      </c>
      <c r="H1003" t="s">
        <v>5970</v>
      </c>
      <c r="I1003" t="s">
        <v>92</v>
      </c>
      <c r="J1003" t="s">
        <v>3613</v>
      </c>
      <c r="K1003" t="s">
        <v>377</v>
      </c>
      <c r="L1003" t="s">
        <v>316</v>
      </c>
      <c r="M1003" t="s">
        <v>52</v>
      </c>
      <c r="N1003" t="s">
        <v>64</v>
      </c>
      <c r="O1003" t="s">
        <v>5971</v>
      </c>
      <c r="P1003" t="s">
        <v>66</v>
      </c>
      <c r="Q1003" t="s">
        <v>5972</v>
      </c>
      <c r="R1003" t="s">
        <v>66</v>
      </c>
      <c r="S1003" t="s">
        <v>5973</v>
      </c>
      <c r="T1003" t="s">
        <v>5973</v>
      </c>
      <c r="U1003" t="s">
        <v>5973</v>
      </c>
      <c r="V1003" t="s">
        <v>5973</v>
      </c>
      <c r="W1003" t="s">
        <v>5973</v>
      </c>
      <c r="X1003" t="s">
        <v>5973</v>
      </c>
      <c r="Y1003" t="s">
        <v>5973</v>
      </c>
      <c r="Z1003" t="s">
        <v>5973</v>
      </c>
      <c r="AA1003" t="s">
        <v>5973</v>
      </c>
      <c r="AB1003" t="s">
        <v>5973</v>
      </c>
      <c r="AC1003" t="s">
        <v>5973</v>
      </c>
      <c r="AD1003" t="s">
        <v>5973</v>
      </c>
      <c r="AE1003" t="s">
        <v>5973</v>
      </c>
      <c r="AF1003" t="s">
        <v>69</v>
      </c>
      <c r="AG1003" s="5">
        <v>45046</v>
      </c>
      <c r="AH1003" s="5">
        <v>45046</v>
      </c>
      <c r="AI1003" t="s">
        <v>64</v>
      </c>
    </row>
    <row r="1004" spans="1:35" x14ac:dyDescent="0.25">
      <c r="A1004" t="s">
        <v>5974</v>
      </c>
      <c r="B1004" t="s">
        <v>57</v>
      </c>
      <c r="C1004" s="5">
        <v>45017</v>
      </c>
      <c r="D1004" s="5">
        <v>45046</v>
      </c>
      <c r="E1004" t="s">
        <v>49</v>
      </c>
      <c r="F1004" t="s">
        <v>5975</v>
      </c>
      <c r="G1004" t="s">
        <v>1639</v>
      </c>
      <c r="H1004" t="s">
        <v>1639</v>
      </c>
      <c r="I1004" t="s">
        <v>667</v>
      </c>
      <c r="J1004" t="s">
        <v>5110</v>
      </c>
      <c r="K1004" t="s">
        <v>62</v>
      </c>
      <c r="L1004" t="s">
        <v>285</v>
      </c>
      <c r="M1004" t="s">
        <v>53</v>
      </c>
      <c r="N1004" t="s">
        <v>64</v>
      </c>
      <c r="O1004" t="s">
        <v>5976</v>
      </c>
      <c r="P1004" t="s">
        <v>66</v>
      </c>
      <c r="Q1004" t="s">
        <v>5977</v>
      </c>
      <c r="R1004" t="s">
        <v>66</v>
      </c>
      <c r="S1004" t="s">
        <v>5978</v>
      </c>
      <c r="T1004" t="s">
        <v>5978</v>
      </c>
      <c r="U1004" t="s">
        <v>5978</v>
      </c>
      <c r="V1004" t="s">
        <v>5978</v>
      </c>
      <c r="W1004" t="s">
        <v>5978</v>
      </c>
      <c r="X1004" t="s">
        <v>5978</v>
      </c>
      <c r="Y1004" t="s">
        <v>5978</v>
      </c>
      <c r="Z1004" t="s">
        <v>5978</v>
      </c>
      <c r="AA1004" t="s">
        <v>5978</v>
      </c>
      <c r="AB1004" t="s">
        <v>5978</v>
      </c>
      <c r="AC1004" t="s">
        <v>5978</v>
      </c>
      <c r="AD1004" t="s">
        <v>5978</v>
      </c>
      <c r="AE1004" t="s">
        <v>5978</v>
      </c>
      <c r="AF1004" t="s">
        <v>69</v>
      </c>
      <c r="AG1004" s="5">
        <v>45046</v>
      </c>
      <c r="AH1004" s="5">
        <v>45046</v>
      </c>
      <c r="AI1004" t="s">
        <v>1854</v>
      </c>
    </row>
    <row r="1005" spans="1:35" x14ac:dyDescent="0.25">
      <c r="A1005" t="s">
        <v>5979</v>
      </c>
      <c r="B1005" t="s">
        <v>57</v>
      </c>
      <c r="C1005" s="5">
        <v>45017</v>
      </c>
      <c r="D1005" s="5">
        <v>45046</v>
      </c>
      <c r="E1005" t="s">
        <v>42</v>
      </c>
      <c r="F1005" t="s">
        <v>5980</v>
      </c>
      <c r="G1005" t="s">
        <v>5981</v>
      </c>
      <c r="H1005" t="s">
        <v>5981</v>
      </c>
      <c r="I1005" t="s">
        <v>73</v>
      </c>
      <c r="J1005" t="s">
        <v>5982</v>
      </c>
      <c r="K1005" t="s">
        <v>4371</v>
      </c>
      <c r="L1005" t="s">
        <v>217</v>
      </c>
      <c r="M1005" t="s">
        <v>52</v>
      </c>
      <c r="N1005" t="s">
        <v>64</v>
      </c>
      <c r="O1005" t="s">
        <v>5983</v>
      </c>
      <c r="P1005" t="s">
        <v>66</v>
      </c>
      <c r="Q1005" t="s">
        <v>5984</v>
      </c>
      <c r="R1005" t="s">
        <v>66</v>
      </c>
      <c r="S1005" t="s">
        <v>5985</v>
      </c>
      <c r="T1005" t="s">
        <v>5985</v>
      </c>
      <c r="U1005" t="s">
        <v>5985</v>
      </c>
      <c r="V1005" t="s">
        <v>5985</v>
      </c>
      <c r="W1005" t="s">
        <v>5985</v>
      </c>
      <c r="X1005" t="s">
        <v>5985</v>
      </c>
      <c r="Y1005" t="s">
        <v>5985</v>
      </c>
      <c r="Z1005" t="s">
        <v>5985</v>
      </c>
      <c r="AA1005" t="s">
        <v>5985</v>
      </c>
      <c r="AB1005" t="s">
        <v>5985</v>
      </c>
      <c r="AC1005" t="s">
        <v>5985</v>
      </c>
      <c r="AD1005" t="s">
        <v>5985</v>
      </c>
      <c r="AE1005" t="s">
        <v>5985</v>
      </c>
      <c r="AF1005" t="s">
        <v>69</v>
      </c>
      <c r="AG1005" s="5">
        <v>45046</v>
      </c>
      <c r="AH1005" s="5">
        <v>45046</v>
      </c>
      <c r="AI1005" t="s">
        <v>64</v>
      </c>
    </row>
    <row r="1006" spans="1:35" x14ac:dyDescent="0.25">
      <c r="A1006" t="s">
        <v>5986</v>
      </c>
      <c r="B1006" t="s">
        <v>57</v>
      </c>
      <c r="C1006" s="5">
        <v>45017</v>
      </c>
      <c r="D1006" s="5">
        <v>45046</v>
      </c>
      <c r="E1006" t="s">
        <v>42</v>
      </c>
      <c r="F1006" t="s">
        <v>5987</v>
      </c>
      <c r="G1006" t="s">
        <v>5988</v>
      </c>
      <c r="H1006" t="s">
        <v>5988</v>
      </c>
      <c r="I1006" t="s">
        <v>92</v>
      </c>
      <c r="J1006" t="s">
        <v>2199</v>
      </c>
      <c r="K1006" t="s">
        <v>377</v>
      </c>
      <c r="L1006" t="s">
        <v>1836</v>
      </c>
      <c r="M1006" t="s">
        <v>53</v>
      </c>
      <c r="N1006" t="s">
        <v>64</v>
      </c>
      <c r="O1006" t="s">
        <v>5989</v>
      </c>
      <c r="P1006" t="s">
        <v>66</v>
      </c>
      <c r="Q1006" t="s">
        <v>5990</v>
      </c>
      <c r="R1006" t="s">
        <v>66</v>
      </c>
      <c r="S1006" t="s">
        <v>5991</v>
      </c>
      <c r="T1006" t="s">
        <v>5991</v>
      </c>
      <c r="U1006" t="s">
        <v>5991</v>
      </c>
      <c r="V1006" t="s">
        <v>5991</v>
      </c>
      <c r="W1006" t="s">
        <v>5991</v>
      </c>
      <c r="X1006" t="s">
        <v>5991</v>
      </c>
      <c r="Y1006" t="s">
        <v>5991</v>
      </c>
      <c r="Z1006" t="s">
        <v>5991</v>
      </c>
      <c r="AA1006" t="s">
        <v>5991</v>
      </c>
      <c r="AB1006" t="s">
        <v>5991</v>
      </c>
      <c r="AC1006" t="s">
        <v>5991</v>
      </c>
      <c r="AD1006" t="s">
        <v>5991</v>
      </c>
      <c r="AE1006" t="s">
        <v>5991</v>
      </c>
      <c r="AF1006" t="s">
        <v>69</v>
      </c>
      <c r="AG1006" s="5">
        <v>45046</v>
      </c>
      <c r="AH1006" s="5">
        <v>45046</v>
      </c>
      <c r="AI1006" t="s">
        <v>64</v>
      </c>
    </row>
    <row r="1007" spans="1:35" x14ac:dyDescent="0.25">
      <c r="A1007" t="s">
        <v>5992</v>
      </c>
      <c r="B1007" t="s">
        <v>57</v>
      </c>
      <c r="C1007" s="5">
        <v>45017</v>
      </c>
      <c r="D1007" s="5">
        <v>45046</v>
      </c>
      <c r="E1007" t="s">
        <v>42</v>
      </c>
      <c r="F1007" t="s">
        <v>4564</v>
      </c>
      <c r="G1007" t="s">
        <v>4565</v>
      </c>
      <c r="H1007" t="s">
        <v>4565</v>
      </c>
      <c r="I1007" t="s">
        <v>60</v>
      </c>
      <c r="J1007" t="s">
        <v>5993</v>
      </c>
      <c r="K1007" t="s">
        <v>478</v>
      </c>
      <c r="L1007" t="s">
        <v>651</v>
      </c>
      <c r="M1007" t="s">
        <v>53</v>
      </c>
      <c r="N1007" t="s">
        <v>64</v>
      </c>
      <c r="O1007" t="s">
        <v>5994</v>
      </c>
      <c r="P1007" t="s">
        <v>66</v>
      </c>
      <c r="Q1007" t="s">
        <v>5995</v>
      </c>
      <c r="R1007" t="s">
        <v>66</v>
      </c>
      <c r="S1007" t="s">
        <v>5996</v>
      </c>
      <c r="T1007" t="s">
        <v>5996</v>
      </c>
      <c r="U1007" t="s">
        <v>5996</v>
      </c>
      <c r="V1007" t="s">
        <v>5996</v>
      </c>
      <c r="W1007" t="s">
        <v>5996</v>
      </c>
      <c r="X1007" t="s">
        <v>5996</v>
      </c>
      <c r="Y1007" t="s">
        <v>5996</v>
      </c>
      <c r="Z1007" t="s">
        <v>5996</v>
      </c>
      <c r="AA1007" t="s">
        <v>5996</v>
      </c>
      <c r="AB1007" t="s">
        <v>5996</v>
      </c>
      <c r="AC1007" t="s">
        <v>5996</v>
      </c>
      <c r="AD1007" t="s">
        <v>5996</v>
      </c>
      <c r="AE1007" t="s">
        <v>5996</v>
      </c>
      <c r="AF1007" t="s">
        <v>69</v>
      </c>
      <c r="AG1007" s="5">
        <v>45046</v>
      </c>
      <c r="AH1007" s="5">
        <v>45046</v>
      </c>
      <c r="AI1007" t="s">
        <v>64</v>
      </c>
    </row>
    <row r="1008" spans="1:35" x14ac:dyDescent="0.25">
      <c r="A1008" t="s">
        <v>5997</v>
      </c>
      <c r="B1008" t="s">
        <v>57</v>
      </c>
      <c r="C1008" s="5">
        <v>45017</v>
      </c>
      <c r="D1008" s="5">
        <v>45046</v>
      </c>
      <c r="E1008" t="s">
        <v>42</v>
      </c>
      <c r="F1008" t="s">
        <v>1443</v>
      </c>
      <c r="G1008" t="s">
        <v>1444</v>
      </c>
      <c r="H1008" t="s">
        <v>1444</v>
      </c>
      <c r="I1008" t="s">
        <v>60</v>
      </c>
      <c r="J1008" t="s">
        <v>1113</v>
      </c>
      <c r="K1008" t="s">
        <v>342</v>
      </c>
      <c r="L1008" t="s">
        <v>210</v>
      </c>
      <c r="M1008" t="s">
        <v>53</v>
      </c>
      <c r="N1008" t="s">
        <v>64</v>
      </c>
      <c r="O1008" t="s">
        <v>5998</v>
      </c>
      <c r="P1008" t="s">
        <v>66</v>
      </c>
      <c r="Q1008" t="s">
        <v>5999</v>
      </c>
      <c r="R1008" t="s">
        <v>66</v>
      </c>
      <c r="S1008" t="s">
        <v>6000</v>
      </c>
      <c r="T1008" t="s">
        <v>6000</v>
      </c>
      <c r="U1008" t="s">
        <v>6000</v>
      </c>
      <c r="V1008" t="s">
        <v>6000</v>
      </c>
      <c r="W1008" t="s">
        <v>6000</v>
      </c>
      <c r="X1008" t="s">
        <v>6000</v>
      </c>
      <c r="Y1008" t="s">
        <v>6000</v>
      </c>
      <c r="Z1008" t="s">
        <v>6000</v>
      </c>
      <c r="AA1008" t="s">
        <v>6000</v>
      </c>
      <c r="AB1008" t="s">
        <v>6000</v>
      </c>
      <c r="AC1008" t="s">
        <v>6000</v>
      </c>
      <c r="AD1008" t="s">
        <v>6000</v>
      </c>
      <c r="AE1008" t="s">
        <v>6000</v>
      </c>
      <c r="AF1008" t="s">
        <v>69</v>
      </c>
      <c r="AG1008" s="5">
        <v>45046</v>
      </c>
      <c r="AH1008" s="5">
        <v>45046</v>
      </c>
      <c r="AI1008" t="s">
        <v>64</v>
      </c>
    </row>
    <row r="1009" spans="1:35" x14ac:dyDescent="0.25">
      <c r="A1009" t="s">
        <v>6001</v>
      </c>
      <c r="B1009" t="s">
        <v>57</v>
      </c>
      <c r="C1009" s="5">
        <v>45017</v>
      </c>
      <c r="D1009" s="5">
        <v>45046</v>
      </c>
      <c r="E1009" t="s">
        <v>49</v>
      </c>
      <c r="F1009" t="s">
        <v>231</v>
      </c>
      <c r="G1009" t="s">
        <v>232</v>
      </c>
      <c r="H1009" t="s">
        <v>232</v>
      </c>
      <c r="I1009" t="s">
        <v>110</v>
      </c>
      <c r="J1009" t="s">
        <v>6002</v>
      </c>
      <c r="K1009" t="s">
        <v>342</v>
      </c>
      <c r="L1009" t="s">
        <v>1830</v>
      </c>
      <c r="M1009" t="s">
        <v>52</v>
      </c>
      <c r="N1009" t="s">
        <v>64</v>
      </c>
      <c r="O1009" t="s">
        <v>6003</v>
      </c>
      <c r="P1009" t="s">
        <v>66</v>
      </c>
      <c r="Q1009" t="s">
        <v>6004</v>
      </c>
      <c r="R1009" t="s">
        <v>66</v>
      </c>
      <c r="S1009" t="s">
        <v>6005</v>
      </c>
      <c r="T1009" t="s">
        <v>6005</v>
      </c>
      <c r="U1009" t="s">
        <v>6005</v>
      </c>
      <c r="V1009" t="s">
        <v>6005</v>
      </c>
      <c r="W1009" t="s">
        <v>6005</v>
      </c>
      <c r="X1009" t="s">
        <v>6005</v>
      </c>
      <c r="Y1009" t="s">
        <v>6005</v>
      </c>
      <c r="Z1009" t="s">
        <v>6005</v>
      </c>
      <c r="AA1009" t="s">
        <v>6005</v>
      </c>
      <c r="AB1009" t="s">
        <v>6005</v>
      </c>
      <c r="AC1009" t="s">
        <v>6005</v>
      </c>
      <c r="AD1009" t="s">
        <v>6005</v>
      </c>
      <c r="AE1009" t="s">
        <v>6005</v>
      </c>
      <c r="AF1009" t="s">
        <v>69</v>
      </c>
      <c r="AG1009" s="5">
        <v>45046</v>
      </c>
      <c r="AH1009" s="5">
        <v>45046</v>
      </c>
      <c r="AI1009" t="s">
        <v>64</v>
      </c>
    </row>
    <row r="1010" spans="1:35" x14ac:dyDescent="0.25">
      <c r="A1010" t="s">
        <v>6006</v>
      </c>
      <c r="B1010" t="s">
        <v>57</v>
      </c>
      <c r="C1010" s="5">
        <v>45017</v>
      </c>
      <c r="D1010" s="5">
        <v>45046</v>
      </c>
      <c r="E1010" t="s">
        <v>49</v>
      </c>
      <c r="F1010" t="s">
        <v>474</v>
      </c>
      <c r="G1010" t="s">
        <v>475</v>
      </c>
      <c r="H1010" t="s">
        <v>475</v>
      </c>
      <c r="I1010" t="s">
        <v>60</v>
      </c>
      <c r="J1010" t="s">
        <v>6007</v>
      </c>
      <c r="K1010" t="s">
        <v>342</v>
      </c>
      <c r="L1010" t="s">
        <v>583</v>
      </c>
      <c r="M1010" t="s">
        <v>53</v>
      </c>
      <c r="N1010" t="s">
        <v>64</v>
      </c>
      <c r="O1010" t="s">
        <v>6008</v>
      </c>
      <c r="P1010" t="s">
        <v>66</v>
      </c>
      <c r="Q1010" t="s">
        <v>6009</v>
      </c>
      <c r="R1010" t="s">
        <v>66</v>
      </c>
      <c r="S1010" t="s">
        <v>6010</v>
      </c>
      <c r="T1010" t="s">
        <v>6010</v>
      </c>
      <c r="U1010" t="s">
        <v>6010</v>
      </c>
      <c r="V1010" t="s">
        <v>6010</v>
      </c>
      <c r="W1010" t="s">
        <v>6010</v>
      </c>
      <c r="X1010" t="s">
        <v>6010</v>
      </c>
      <c r="Y1010" t="s">
        <v>6010</v>
      </c>
      <c r="Z1010" t="s">
        <v>6010</v>
      </c>
      <c r="AA1010" t="s">
        <v>6010</v>
      </c>
      <c r="AB1010" t="s">
        <v>6010</v>
      </c>
      <c r="AC1010" t="s">
        <v>6010</v>
      </c>
      <c r="AD1010" t="s">
        <v>6010</v>
      </c>
      <c r="AE1010" t="s">
        <v>6010</v>
      </c>
      <c r="AF1010" t="s">
        <v>69</v>
      </c>
      <c r="AG1010" s="5">
        <v>45046</v>
      </c>
      <c r="AH1010" s="5">
        <v>45046</v>
      </c>
      <c r="AI1010" t="s">
        <v>64</v>
      </c>
    </row>
    <row r="1011" spans="1:35" x14ac:dyDescent="0.25">
      <c r="A1011" t="s">
        <v>6011</v>
      </c>
      <c r="B1011" t="s">
        <v>57</v>
      </c>
      <c r="C1011" s="5">
        <v>45017</v>
      </c>
      <c r="D1011" s="5">
        <v>45046</v>
      </c>
      <c r="E1011" t="s">
        <v>49</v>
      </c>
      <c r="F1011" t="s">
        <v>2057</v>
      </c>
      <c r="G1011" t="s">
        <v>2058</v>
      </c>
      <c r="H1011" t="s">
        <v>2058</v>
      </c>
      <c r="I1011" t="s">
        <v>172</v>
      </c>
      <c r="J1011" t="s">
        <v>6012</v>
      </c>
      <c r="K1011" t="s">
        <v>4154</v>
      </c>
      <c r="L1011" t="s">
        <v>521</v>
      </c>
      <c r="M1011" t="s">
        <v>53</v>
      </c>
      <c r="N1011" t="s">
        <v>64</v>
      </c>
      <c r="O1011" t="s">
        <v>6013</v>
      </c>
      <c r="P1011" t="s">
        <v>66</v>
      </c>
      <c r="Q1011" t="s">
        <v>6014</v>
      </c>
      <c r="R1011" t="s">
        <v>66</v>
      </c>
      <c r="S1011" t="s">
        <v>6015</v>
      </c>
      <c r="T1011" t="s">
        <v>6015</v>
      </c>
      <c r="U1011" t="s">
        <v>6015</v>
      </c>
      <c r="V1011" t="s">
        <v>6015</v>
      </c>
      <c r="W1011" t="s">
        <v>6015</v>
      </c>
      <c r="X1011" t="s">
        <v>6015</v>
      </c>
      <c r="Y1011" t="s">
        <v>6015</v>
      </c>
      <c r="Z1011" t="s">
        <v>6015</v>
      </c>
      <c r="AA1011" t="s">
        <v>6015</v>
      </c>
      <c r="AB1011" t="s">
        <v>6015</v>
      </c>
      <c r="AC1011" t="s">
        <v>6015</v>
      </c>
      <c r="AD1011" t="s">
        <v>6015</v>
      </c>
      <c r="AE1011" t="s">
        <v>6015</v>
      </c>
      <c r="AF1011" t="s">
        <v>69</v>
      </c>
      <c r="AG1011" s="5">
        <v>45046</v>
      </c>
      <c r="AH1011" s="5">
        <v>45046</v>
      </c>
      <c r="AI1011" t="s">
        <v>64</v>
      </c>
    </row>
    <row r="1012" spans="1:35" x14ac:dyDescent="0.25">
      <c r="A1012" t="s">
        <v>6016</v>
      </c>
      <c r="B1012" t="s">
        <v>57</v>
      </c>
      <c r="C1012" s="5">
        <v>45017</v>
      </c>
      <c r="D1012" s="5">
        <v>45046</v>
      </c>
      <c r="E1012" t="s">
        <v>49</v>
      </c>
      <c r="F1012" t="s">
        <v>6017</v>
      </c>
      <c r="G1012" t="s">
        <v>6018</v>
      </c>
      <c r="H1012" t="s">
        <v>6018</v>
      </c>
      <c r="I1012" t="s">
        <v>198</v>
      </c>
      <c r="J1012" t="s">
        <v>215</v>
      </c>
      <c r="K1012" t="s">
        <v>928</v>
      </c>
      <c r="L1012" t="s">
        <v>6019</v>
      </c>
      <c r="M1012" t="s">
        <v>53</v>
      </c>
      <c r="N1012" t="s">
        <v>64</v>
      </c>
      <c r="O1012" t="s">
        <v>6020</v>
      </c>
      <c r="P1012" t="s">
        <v>66</v>
      </c>
      <c r="Q1012" t="s">
        <v>6021</v>
      </c>
      <c r="R1012" t="s">
        <v>66</v>
      </c>
      <c r="S1012" t="s">
        <v>6022</v>
      </c>
      <c r="T1012" t="s">
        <v>6022</v>
      </c>
      <c r="U1012" t="s">
        <v>6022</v>
      </c>
      <c r="V1012" t="s">
        <v>6022</v>
      </c>
      <c r="W1012" t="s">
        <v>6022</v>
      </c>
      <c r="X1012" t="s">
        <v>6022</v>
      </c>
      <c r="Y1012" t="s">
        <v>6022</v>
      </c>
      <c r="Z1012" t="s">
        <v>6022</v>
      </c>
      <c r="AA1012" t="s">
        <v>6022</v>
      </c>
      <c r="AB1012" t="s">
        <v>6022</v>
      </c>
      <c r="AC1012" t="s">
        <v>6022</v>
      </c>
      <c r="AD1012" t="s">
        <v>6022</v>
      </c>
      <c r="AE1012" t="s">
        <v>6022</v>
      </c>
      <c r="AF1012" t="s">
        <v>69</v>
      </c>
      <c r="AG1012" s="5">
        <v>45046</v>
      </c>
      <c r="AH1012" s="5">
        <v>45046</v>
      </c>
      <c r="AI1012" t="s">
        <v>64</v>
      </c>
    </row>
    <row r="1013" spans="1:35" x14ac:dyDescent="0.25">
      <c r="A1013" t="s">
        <v>6023</v>
      </c>
      <c r="B1013" t="s">
        <v>57</v>
      </c>
      <c r="C1013" s="5">
        <v>45017</v>
      </c>
      <c r="D1013" s="5">
        <v>45046</v>
      </c>
      <c r="E1013" t="s">
        <v>49</v>
      </c>
      <c r="F1013" t="s">
        <v>680</v>
      </c>
      <c r="G1013" t="s">
        <v>681</v>
      </c>
      <c r="H1013" t="s">
        <v>681</v>
      </c>
      <c r="I1013" t="s">
        <v>198</v>
      </c>
      <c r="J1013" t="s">
        <v>4990</v>
      </c>
      <c r="K1013" t="s">
        <v>424</v>
      </c>
      <c r="L1013" t="s">
        <v>361</v>
      </c>
      <c r="M1013" t="s">
        <v>53</v>
      </c>
      <c r="N1013" t="s">
        <v>64</v>
      </c>
      <c r="O1013" t="s">
        <v>6024</v>
      </c>
      <c r="P1013" t="s">
        <v>66</v>
      </c>
      <c r="Q1013" t="s">
        <v>6025</v>
      </c>
      <c r="R1013" t="s">
        <v>66</v>
      </c>
      <c r="S1013" t="s">
        <v>6026</v>
      </c>
      <c r="T1013" t="s">
        <v>6026</v>
      </c>
      <c r="U1013" t="s">
        <v>6026</v>
      </c>
      <c r="V1013" t="s">
        <v>6026</v>
      </c>
      <c r="W1013" t="s">
        <v>6026</v>
      </c>
      <c r="X1013" t="s">
        <v>6026</v>
      </c>
      <c r="Y1013" t="s">
        <v>6026</v>
      </c>
      <c r="Z1013" t="s">
        <v>6026</v>
      </c>
      <c r="AA1013" t="s">
        <v>6026</v>
      </c>
      <c r="AB1013" t="s">
        <v>6026</v>
      </c>
      <c r="AC1013" t="s">
        <v>6026</v>
      </c>
      <c r="AD1013" t="s">
        <v>6026</v>
      </c>
      <c r="AE1013" t="s">
        <v>6026</v>
      </c>
      <c r="AF1013" t="s">
        <v>69</v>
      </c>
      <c r="AG1013" s="5">
        <v>45046</v>
      </c>
      <c r="AH1013" s="5">
        <v>45046</v>
      </c>
      <c r="AI1013" t="s">
        <v>64</v>
      </c>
    </row>
    <row r="1014" spans="1:35" x14ac:dyDescent="0.25">
      <c r="A1014" t="s">
        <v>6027</v>
      </c>
      <c r="B1014" t="s">
        <v>57</v>
      </c>
      <c r="C1014" s="5">
        <v>45017</v>
      </c>
      <c r="D1014" s="5">
        <v>45046</v>
      </c>
      <c r="E1014" t="s">
        <v>49</v>
      </c>
      <c r="F1014" t="s">
        <v>768</v>
      </c>
      <c r="G1014" t="s">
        <v>769</v>
      </c>
      <c r="H1014" t="s">
        <v>769</v>
      </c>
      <c r="I1014" t="s">
        <v>441</v>
      </c>
      <c r="J1014" t="s">
        <v>6028</v>
      </c>
      <c r="K1014" t="s">
        <v>6029</v>
      </c>
      <c r="L1014" t="s">
        <v>63</v>
      </c>
      <c r="M1014" t="s">
        <v>52</v>
      </c>
      <c r="N1014" t="s">
        <v>64</v>
      </c>
      <c r="O1014" t="s">
        <v>1622</v>
      </c>
      <c r="P1014" t="s">
        <v>66</v>
      </c>
      <c r="Q1014" t="s">
        <v>1623</v>
      </c>
      <c r="R1014" t="s">
        <v>66</v>
      </c>
      <c r="S1014" t="s">
        <v>6030</v>
      </c>
      <c r="T1014" t="s">
        <v>6030</v>
      </c>
      <c r="U1014" t="s">
        <v>6030</v>
      </c>
      <c r="V1014" t="s">
        <v>6030</v>
      </c>
      <c r="W1014" t="s">
        <v>6030</v>
      </c>
      <c r="X1014" t="s">
        <v>6030</v>
      </c>
      <c r="Y1014" t="s">
        <v>6030</v>
      </c>
      <c r="Z1014" t="s">
        <v>6030</v>
      </c>
      <c r="AA1014" t="s">
        <v>6030</v>
      </c>
      <c r="AB1014" t="s">
        <v>6030</v>
      </c>
      <c r="AC1014" t="s">
        <v>6030</v>
      </c>
      <c r="AD1014" t="s">
        <v>6030</v>
      </c>
      <c r="AE1014" t="s">
        <v>6030</v>
      </c>
      <c r="AF1014" t="s">
        <v>69</v>
      </c>
      <c r="AG1014" s="5">
        <v>45046</v>
      </c>
      <c r="AH1014" s="5">
        <v>45046</v>
      </c>
      <c r="AI1014" t="s">
        <v>64</v>
      </c>
    </row>
    <row r="1015" spans="1:35" x14ac:dyDescent="0.25">
      <c r="A1015" t="s">
        <v>6031</v>
      </c>
      <c r="B1015" t="s">
        <v>57</v>
      </c>
      <c r="C1015" s="5">
        <v>45017</v>
      </c>
      <c r="D1015" s="5">
        <v>45046</v>
      </c>
      <c r="E1015" t="s">
        <v>49</v>
      </c>
      <c r="F1015" t="s">
        <v>6032</v>
      </c>
      <c r="G1015" t="s">
        <v>6033</v>
      </c>
      <c r="H1015" t="s">
        <v>6033</v>
      </c>
      <c r="I1015" t="s">
        <v>110</v>
      </c>
      <c r="J1015" t="s">
        <v>6034</v>
      </c>
      <c r="K1015" t="s">
        <v>583</v>
      </c>
      <c r="L1015" t="s">
        <v>3509</v>
      </c>
      <c r="M1015" t="s">
        <v>53</v>
      </c>
      <c r="N1015" t="s">
        <v>64</v>
      </c>
      <c r="O1015" t="s">
        <v>1556</v>
      </c>
      <c r="P1015" t="s">
        <v>66</v>
      </c>
      <c r="Q1015" t="s">
        <v>6035</v>
      </c>
      <c r="R1015" t="s">
        <v>66</v>
      </c>
      <c r="S1015" t="s">
        <v>6036</v>
      </c>
      <c r="T1015" t="s">
        <v>6036</v>
      </c>
      <c r="U1015" t="s">
        <v>6036</v>
      </c>
      <c r="V1015" t="s">
        <v>6036</v>
      </c>
      <c r="W1015" t="s">
        <v>6036</v>
      </c>
      <c r="X1015" t="s">
        <v>6036</v>
      </c>
      <c r="Y1015" t="s">
        <v>6036</v>
      </c>
      <c r="Z1015" t="s">
        <v>6036</v>
      </c>
      <c r="AA1015" t="s">
        <v>6036</v>
      </c>
      <c r="AB1015" t="s">
        <v>6036</v>
      </c>
      <c r="AC1015" t="s">
        <v>6036</v>
      </c>
      <c r="AD1015" t="s">
        <v>6036</v>
      </c>
      <c r="AE1015" t="s">
        <v>6036</v>
      </c>
      <c r="AF1015" t="s">
        <v>69</v>
      </c>
      <c r="AG1015" s="5">
        <v>45046</v>
      </c>
      <c r="AH1015" s="5">
        <v>45046</v>
      </c>
      <c r="AI1015" t="s">
        <v>64</v>
      </c>
    </row>
    <row r="1016" spans="1:35" x14ac:dyDescent="0.25">
      <c r="A1016" t="s">
        <v>6037</v>
      </c>
      <c r="B1016" t="s">
        <v>57</v>
      </c>
      <c r="C1016" s="5">
        <v>45017</v>
      </c>
      <c r="D1016" s="5">
        <v>45046</v>
      </c>
      <c r="E1016" t="s">
        <v>49</v>
      </c>
      <c r="F1016" t="s">
        <v>3185</v>
      </c>
      <c r="G1016" t="s">
        <v>3186</v>
      </c>
      <c r="H1016" t="s">
        <v>3186</v>
      </c>
      <c r="I1016" t="s">
        <v>667</v>
      </c>
      <c r="J1016" t="s">
        <v>6038</v>
      </c>
      <c r="K1016" t="s">
        <v>85</v>
      </c>
      <c r="L1016" t="s">
        <v>361</v>
      </c>
      <c r="M1016" t="s">
        <v>53</v>
      </c>
      <c r="N1016" t="s">
        <v>64</v>
      </c>
      <c r="O1016" t="s">
        <v>6039</v>
      </c>
      <c r="P1016" t="s">
        <v>66</v>
      </c>
      <c r="Q1016" t="s">
        <v>6040</v>
      </c>
      <c r="R1016" t="s">
        <v>66</v>
      </c>
      <c r="S1016" t="s">
        <v>6041</v>
      </c>
      <c r="T1016" t="s">
        <v>6041</v>
      </c>
      <c r="U1016" t="s">
        <v>6041</v>
      </c>
      <c r="V1016" t="s">
        <v>6041</v>
      </c>
      <c r="W1016" t="s">
        <v>6041</v>
      </c>
      <c r="X1016" t="s">
        <v>6041</v>
      </c>
      <c r="Y1016" t="s">
        <v>6041</v>
      </c>
      <c r="Z1016" t="s">
        <v>6041</v>
      </c>
      <c r="AA1016" t="s">
        <v>6041</v>
      </c>
      <c r="AB1016" t="s">
        <v>6041</v>
      </c>
      <c r="AC1016" t="s">
        <v>6041</v>
      </c>
      <c r="AD1016" t="s">
        <v>6041</v>
      </c>
      <c r="AE1016" t="s">
        <v>6041</v>
      </c>
      <c r="AF1016" t="s">
        <v>69</v>
      </c>
      <c r="AG1016" s="5">
        <v>45046</v>
      </c>
      <c r="AH1016" s="5">
        <v>45046</v>
      </c>
      <c r="AI1016" t="s">
        <v>64</v>
      </c>
    </row>
    <row r="1017" spans="1:35" x14ac:dyDescent="0.25">
      <c r="A1017" t="s">
        <v>6042</v>
      </c>
      <c r="B1017" t="s">
        <v>57</v>
      </c>
      <c r="C1017" s="5">
        <v>45017</v>
      </c>
      <c r="D1017" s="5">
        <v>45046</v>
      </c>
      <c r="E1017" t="s">
        <v>49</v>
      </c>
      <c r="F1017" t="s">
        <v>4678</v>
      </c>
      <c r="G1017" t="s">
        <v>4679</v>
      </c>
      <c r="H1017" t="s">
        <v>4679</v>
      </c>
      <c r="I1017" t="s">
        <v>441</v>
      </c>
      <c r="J1017" t="s">
        <v>6043</v>
      </c>
      <c r="K1017" t="s">
        <v>1257</v>
      </c>
      <c r="L1017" t="s">
        <v>6044</v>
      </c>
      <c r="M1017" t="s">
        <v>53</v>
      </c>
      <c r="N1017" t="s">
        <v>64</v>
      </c>
      <c r="O1017" t="s">
        <v>6045</v>
      </c>
      <c r="P1017" t="s">
        <v>66</v>
      </c>
      <c r="Q1017" t="s">
        <v>6046</v>
      </c>
      <c r="R1017" t="s">
        <v>66</v>
      </c>
      <c r="S1017" t="s">
        <v>6047</v>
      </c>
      <c r="T1017" t="s">
        <v>6047</v>
      </c>
      <c r="U1017" t="s">
        <v>6047</v>
      </c>
      <c r="V1017" t="s">
        <v>6047</v>
      </c>
      <c r="W1017" t="s">
        <v>6047</v>
      </c>
      <c r="X1017" t="s">
        <v>6047</v>
      </c>
      <c r="Y1017" t="s">
        <v>6047</v>
      </c>
      <c r="Z1017" t="s">
        <v>6047</v>
      </c>
      <c r="AA1017" t="s">
        <v>6047</v>
      </c>
      <c r="AB1017" t="s">
        <v>6047</v>
      </c>
      <c r="AC1017" t="s">
        <v>6047</v>
      </c>
      <c r="AD1017" t="s">
        <v>6047</v>
      </c>
      <c r="AE1017" t="s">
        <v>6047</v>
      </c>
      <c r="AF1017" t="s">
        <v>69</v>
      </c>
      <c r="AG1017" s="5">
        <v>45046</v>
      </c>
      <c r="AH1017" s="5">
        <v>45046</v>
      </c>
      <c r="AI1017" t="s">
        <v>64</v>
      </c>
    </row>
    <row r="1018" spans="1:35" x14ac:dyDescent="0.25">
      <c r="A1018" t="s">
        <v>6048</v>
      </c>
      <c r="B1018" t="s">
        <v>57</v>
      </c>
      <c r="C1018" s="5">
        <v>45017</v>
      </c>
      <c r="D1018" s="5">
        <v>45046</v>
      </c>
      <c r="E1018" t="s">
        <v>49</v>
      </c>
      <c r="F1018" t="s">
        <v>3185</v>
      </c>
      <c r="G1018" t="s">
        <v>3186</v>
      </c>
      <c r="H1018" t="s">
        <v>3186</v>
      </c>
      <c r="I1018" t="s">
        <v>667</v>
      </c>
      <c r="J1018" t="s">
        <v>1037</v>
      </c>
      <c r="K1018" t="s">
        <v>725</v>
      </c>
      <c r="L1018" t="s">
        <v>157</v>
      </c>
      <c r="M1018" t="s">
        <v>53</v>
      </c>
      <c r="N1018" t="s">
        <v>64</v>
      </c>
      <c r="O1018" t="s">
        <v>5801</v>
      </c>
      <c r="P1018" t="s">
        <v>66</v>
      </c>
      <c r="Q1018" t="s">
        <v>5802</v>
      </c>
      <c r="R1018" t="s">
        <v>66</v>
      </c>
      <c r="S1018" t="s">
        <v>6049</v>
      </c>
      <c r="T1018" t="s">
        <v>6049</v>
      </c>
      <c r="U1018" t="s">
        <v>6049</v>
      </c>
      <c r="V1018" t="s">
        <v>6049</v>
      </c>
      <c r="W1018" t="s">
        <v>6049</v>
      </c>
      <c r="X1018" t="s">
        <v>6049</v>
      </c>
      <c r="Y1018" t="s">
        <v>6049</v>
      </c>
      <c r="Z1018" t="s">
        <v>6049</v>
      </c>
      <c r="AA1018" t="s">
        <v>6049</v>
      </c>
      <c r="AB1018" t="s">
        <v>6049</v>
      </c>
      <c r="AC1018" t="s">
        <v>6049</v>
      </c>
      <c r="AD1018" t="s">
        <v>6049</v>
      </c>
      <c r="AE1018" t="s">
        <v>6049</v>
      </c>
      <c r="AF1018" t="s">
        <v>69</v>
      </c>
      <c r="AG1018" s="5">
        <v>45046</v>
      </c>
      <c r="AH1018" s="5">
        <v>45046</v>
      </c>
      <c r="AI1018" t="s">
        <v>64</v>
      </c>
    </row>
    <row r="1019" spans="1:35" x14ac:dyDescent="0.25">
      <c r="A1019" t="s">
        <v>6050</v>
      </c>
      <c r="B1019" t="s">
        <v>57</v>
      </c>
      <c r="C1019" s="5">
        <v>45017</v>
      </c>
      <c r="D1019" s="5">
        <v>45046</v>
      </c>
      <c r="E1019" t="s">
        <v>49</v>
      </c>
      <c r="F1019" t="s">
        <v>400</v>
      </c>
      <c r="G1019" t="s">
        <v>401</v>
      </c>
      <c r="H1019" t="s">
        <v>401</v>
      </c>
      <c r="I1019" t="s">
        <v>198</v>
      </c>
      <c r="J1019" t="s">
        <v>6051</v>
      </c>
      <c r="K1019" t="s">
        <v>302</v>
      </c>
      <c r="L1019" t="s">
        <v>2654</v>
      </c>
      <c r="M1019" t="s">
        <v>52</v>
      </c>
      <c r="N1019" t="s">
        <v>64</v>
      </c>
      <c r="O1019" t="s">
        <v>5826</v>
      </c>
      <c r="P1019" t="s">
        <v>66</v>
      </c>
      <c r="Q1019" t="s">
        <v>6052</v>
      </c>
      <c r="R1019" t="s">
        <v>66</v>
      </c>
      <c r="S1019" t="s">
        <v>6053</v>
      </c>
      <c r="T1019" t="s">
        <v>6053</v>
      </c>
      <c r="U1019" t="s">
        <v>6053</v>
      </c>
      <c r="V1019" t="s">
        <v>6053</v>
      </c>
      <c r="W1019" t="s">
        <v>6053</v>
      </c>
      <c r="X1019" t="s">
        <v>6053</v>
      </c>
      <c r="Y1019" t="s">
        <v>6053</v>
      </c>
      <c r="Z1019" t="s">
        <v>6053</v>
      </c>
      <c r="AA1019" t="s">
        <v>6053</v>
      </c>
      <c r="AB1019" t="s">
        <v>6053</v>
      </c>
      <c r="AC1019" t="s">
        <v>6053</v>
      </c>
      <c r="AD1019" t="s">
        <v>6053</v>
      </c>
      <c r="AE1019" t="s">
        <v>6053</v>
      </c>
      <c r="AF1019" t="s">
        <v>69</v>
      </c>
      <c r="AG1019" s="5">
        <v>45046</v>
      </c>
      <c r="AH1019" s="5">
        <v>45046</v>
      </c>
      <c r="AI1019" t="s">
        <v>64</v>
      </c>
    </row>
    <row r="1020" spans="1:35" x14ac:dyDescent="0.25">
      <c r="A1020" t="s">
        <v>6054</v>
      </c>
      <c r="B1020" t="s">
        <v>57</v>
      </c>
      <c r="C1020" s="5">
        <v>45017</v>
      </c>
      <c r="D1020" s="5">
        <v>45046</v>
      </c>
      <c r="E1020" t="s">
        <v>49</v>
      </c>
      <c r="F1020" t="s">
        <v>1577</v>
      </c>
      <c r="G1020" t="s">
        <v>1578</v>
      </c>
      <c r="H1020" t="s">
        <v>1578</v>
      </c>
      <c r="I1020" t="s">
        <v>667</v>
      </c>
      <c r="J1020" t="s">
        <v>6055</v>
      </c>
      <c r="K1020" t="s">
        <v>460</v>
      </c>
      <c r="L1020" t="s">
        <v>6056</v>
      </c>
      <c r="M1020" t="s">
        <v>52</v>
      </c>
      <c r="N1020" t="s">
        <v>64</v>
      </c>
      <c r="O1020" t="s">
        <v>6057</v>
      </c>
      <c r="P1020" t="s">
        <v>66</v>
      </c>
      <c r="Q1020" t="s">
        <v>6058</v>
      </c>
      <c r="R1020" t="s">
        <v>66</v>
      </c>
      <c r="S1020" t="s">
        <v>6059</v>
      </c>
      <c r="T1020" t="s">
        <v>6059</v>
      </c>
      <c r="U1020" t="s">
        <v>6059</v>
      </c>
      <c r="V1020" t="s">
        <v>6059</v>
      </c>
      <c r="W1020" t="s">
        <v>6059</v>
      </c>
      <c r="X1020" t="s">
        <v>6059</v>
      </c>
      <c r="Y1020" t="s">
        <v>6059</v>
      </c>
      <c r="Z1020" t="s">
        <v>6059</v>
      </c>
      <c r="AA1020" t="s">
        <v>6059</v>
      </c>
      <c r="AB1020" t="s">
        <v>6059</v>
      </c>
      <c r="AC1020" t="s">
        <v>6059</v>
      </c>
      <c r="AD1020" t="s">
        <v>6059</v>
      </c>
      <c r="AE1020" t="s">
        <v>6059</v>
      </c>
      <c r="AF1020" t="s">
        <v>69</v>
      </c>
      <c r="AG1020" s="5">
        <v>45046</v>
      </c>
      <c r="AH1020" s="5">
        <v>45046</v>
      </c>
      <c r="AI1020" t="s">
        <v>64</v>
      </c>
    </row>
    <row r="1021" spans="1:35" x14ac:dyDescent="0.25">
      <c r="A1021" t="s">
        <v>6060</v>
      </c>
      <c r="B1021" t="s">
        <v>57</v>
      </c>
      <c r="C1021" s="5">
        <v>45017</v>
      </c>
      <c r="D1021" s="5">
        <v>45046</v>
      </c>
      <c r="E1021" t="s">
        <v>49</v>
      </c>
      <c r="F1021" t="s">
        <v>6061</v>
      </c>
      <c r="G1021" t="s">
        <v>6062</v>
      </c>
      <c r="H1021" t="s">
        <v>6062</v>
      </c>
      <c r="I1021" t="s">
        <v>110</v>
      </c>
      <c r="J1021" t="s">
        <v>3792</v>
      </c>
      <c r="K1021" t="s">
        <v>317</v>
      </c>
      <c r="L1021" t="s">
        <v>460</v>
      </c>
      <c r="M1021" t="s">
        <v>53</v>
      </c>
      <c r="N1021" t="s">
        <v>64</v>
      </c>
      <c r="O1021" t="s">
        <v>6063</v>
      </c>
      <c r="P1021" t="s">
        <v>66</v>
      </c>
      <c r="Q1021" t="s">
        <v>6064</v>
      </c>
      <c r="R1021" t="s">
        <v>66</v>
      </c>
      <c r="S1021" t="s">
        <v>6065</v>
      </c>
      <c r="T1021" t="s">
        <v>6065</v>
      </c>
      <c r="U1021" t="s">
        <v>6065</v>
      </c>
      <c r="V1021" t="s">
        <v>6065</v>
      </c>
      <c r="W1021" t="s">
        <v>6065</v>
      </c>
      <c r="X1021" t="s">
        <v>6065</v>
      </c>
      <c r="Y1021" t="s">
        <v>6065</v>
      </c>
      <c r="Z1021" t="s">
        <v>6065</v>
      </c>
      <c r="AA1021" t="s">
        <v>6065</v>
      </c>
      <c r="AB1021" t="s">
        <v>6065</v>
      </c>
      <c r="AC1021" t="s">
        <v>6065</v>
      </c>
      <c r="AD1021" t="s">
        <v>6065</v>
      </c>
      <c r="AE1021" t="s">
        <v>6065</v>
      </c>
      <c r="AF1021" t="s">
        <v>69</v>
      </c>
      <c r="AG1021" s="5">
        <v>45046</v>
      </c>
      <c r="AH1021" s="5">
        <v>45046</v>
      </c>
      <c r="AI1021" t="s">
        <v>64</v>
      </c>
    </row>
    <row r="1022" spans="1:35" x14ac:dyDescent="0.25">
      <c r="A1022" t="s">
        <v>6066</v>
      </c>
      <c r="B1022" t="s">
        <v>57</v>
      </c>
      <c r="C1022" s="5">
        <v>45017</v>
      </c>
      <c r="D1022" s="5">
        <v>45046</v>
      </c>
      <c r="E1022" t="s">
        <v>49</v>
      </c>
      <c r="F1022" t="s">
        <v>6067</v>
      </c>
      <c r="G1022" t="s">
        <v>6068</v>
      </c>
      <c r="H1022" t="s">
        <v>6068</v>
      </c>
      <c r="I1022" t="s">
        <v>441</v>
      </c>
      <c r="J1022" t="s">
        <v>6069</v>
      </c>
      <c r="K1022" t="s">
        <v>6070</v>
      </c>
      <c r="L1022" t="s">
        <v>1329</v>
      </c>
      <c r="M1022" t="s">
        <v>52</v>
      </c>
      <c r="N1022" t="s">
        <v>64</v>
      </c>
      <c r="O1022" t="s">
        <v>6071</v>
      </c>
      <c r="P1022" t="s">
        <v>66</v>
      </c>
      <c r="Q1022" t="s">
        <v>6072</v>
      </c>
      <c r="R1022" t="s">
        <v>66</v>
      </c>
      <c r="S1022" t="s">
        <v>6073</v>
      </c>
      <c r="T1022" t="s">
        <v>6073</v>
      </c>
      <c r="U1022" t="s">
        <v>6073</v>
      </c>
      <c r="V1022" t="s">
        <v>6073</v>
      </c>
      <c r="W1022" t="s">
        <v>6073</v>
      </c>
      <c r="X1022" t="s">
        <v>6073</v>
      </c>
      <c r="Y1022" t="s">
        <v>6073</v>
      </c>
      <c r="Z1022" t="s">
        <v>6073</v>
      </c>
      <c r="AA1022" t="s">
        <v>6073</v>
      </c>
      <c r="AB1022" t="s">
        <v>6073</v>
      </c>
      <c r="AC1022" t="s">
        <v>6073</v>
      </c>
      <c r="AD1022" t="s">
        <v>6073</v>
      </c>
      <c r="AE1022" t="s">
        <v>6073</v>
      </c>
      <c r="AF1022" t="s">
        <v>69</v>
      </c>
      <c r="AG1022" s="5">
        <v>45046</v>
      </c>
      <c r="AH1022" s="5">
        <v>45046</v>
      </c>
      <c r="AI1022" t="s">
        <v>64</v>
      </c>
    </row>
    <row r="1023" spans="1:35" x14ac:dyDescent="0.25">
      <c r="A1023" t="s">
        <v>6074</v>
      </c>
      <c r="B1023" t="s">
        <v>57</v>
      </c>
      <c r="C1023" s="5">
        <v>45017</v>
      </c>
      <c r="D1023" s="5">
        <v>45046</v>
      </c>
      <c r="E1023" t="s">
        <v>49</v>
      </c>
      <c r="F1023" t="s">
        <v>1510</v>
      </c>
      <c r="G1023" t="s">
        <v>1511</v>
      </c>
      <c r="H1023" t="s">
        <v>1511</v>
      </c>
      <c r="I1023" t="s">
        <v>667</v>
      </c>
      <c r="J1023" t="s">
        <v>6075</v>
      </c>
      <c r="K1023" t="s">
        <v>839</v>
      </c>
      <c r="L1023" t="s">
        <v>1328</v>
      </c>
      <c r="M1023" t="s">
        <v>53</v>
      </c>
      <c r="N1023" t="s">
        <v>64</v>
      </c>
      <c r="O1023" t="s">
        <v>4488</v>
      </c>
      <c r="P1023" t="s">
        <v>66</v>
      </c>
      <c r="Q1023" t="s">
        <v>4489</v>
      </c>
      <c r="R1023" t="s">
        <v>66</v>
      </c>
      <c r="S1023" t="s">
        <v>6076</v>
      </c>
      <c r="T1023" t="s">
        <v>6076</v>
      </c>
      <c r="U1023" t="s">
        <v>6076</v>
      </c>
      <c r="V1023" t="s">
        <v>6076</v>
      </c>
      <c r="W1023" t="s">
        <v>6076</v>
      </c>
      <c r="X1023" t="s">
        <v>6076</v>
      </c>
      <c r="Y1023" t="s">
        <v>6076</v>
      </c>
      <c r="Z1023" t="s">
        <v>6076</v>
      </c>
      <c r="AA1023" t="s">
        <v>6076</v>
      </c>
      <c r="AB1023" t="s">
        <v>6076</v>
      </c>
      <c r="AC1023" t="s">
        <v>6076</v>
      </c>
      <c r="AD1023" t="s">
        <v>6076</v>
      </c>
      <c r="AE1023" t="s">
        <v>6076</v>
      </c>
      <c r="AF1023" t="s">
        <v>69</v>
      </c>
      <c r="AG1023" s="5">
        <v>45046</v>
      </c>
      <c r="AH1023" s="5">
        <v>45046</v>
      </c>
      <c r="AI1023" t="s">
        <v>64</v>
      </c>
    </row>
    <row r="1024" spans="1:35" x14ac:dyDescent="0.25">
      <c r="A1024" t="s">
        <v>6077</v>
      </c>
      <c r="B1024" t="s">
        <v>57</v>
      </c>
      <c r="C1024" s="5">
        <v>45017</v>
      </c>
      <c r="D1024" s="5">
        <v>45046</v>
      </c>
      <c r="E1024" t="s">
        <v>49</v>
      </c>
      <c r="F1024" t="s">
        <v>3185</v>
      </c>
      <c r="G1024" t="s">
        <v>3186</v>
      </c>
      <c r="H1024" t="s">
        <v>3186</v>
      </c>
      <c r="I1024" t="s">
        <v>667</v>
      </c>
      <c r="J1024" t="s">
        <v>6078</v>
      </c>
      <c r="K1024" t="s">
        <v>6079</v>
      </c>
      <c r="L1024" t="s">
        <v>63</v>
      </c>
      <c r="M1024" t="s">
        <v>53</v>
      </c>
      <c r="N1024" t="s">
        <v>64</v>
      </c>
      <c r="O1024" t="s">
        <v>5801</v>
      </c>
      <c r="P1024" t="s">
        <v>66</v>
      </c>
      <c r="Q1024" t="s">
        <v>5802</v>
      </c>
      <c r="R1024" t="s">
        <v>66</v>
      </c>
      <c r="S1024" t="s">
        <v>6080</v>
      </c>
      <c r="T1024" t="s">
        <v>6080</v>
      </c>
      <c r="U1024" t="s">
        <v>6080</v>
      </c>
      <c r="V1024" t="s">
        <v>6080</v>
      </c>
      <c r="W1024" t="s">
        <v>6080</v>
      </c>
      <c r="X1024" t="s">
        <v>6080</v>
      </c>
      <c r="Y1024" t="s">
        <v>6080</v>
      </c>
      <c r="Z1024" t="s">
        <v>6080</v>
      </c>
      <c r="AA1024" t="s">
        <v>6080</v>
      </c>
      <c r="AB1024" t="s">
        <v>6080</v>
      </c>
      <c r="AC1024" t="s">
        <v>6080</v>
      </c>
      <c r="AD1024" t="s">
        <v>6080</v>
      </c>
      <c r="AE1024" t="s">
        <v>6080</v>
      </c>
      <c r="AF1024" t="s">
        <v>69</v>
      </c>
      <c r="AG1024" s="5">
        <v>45046</v>
      </c>
      <c r="AH1024" s="5">
        <v>45046</v>
      </c>
      <c r="AI1024" t="s">
        <v>64</v>
      </c>
    </row>
    <row r="1025" spans="1:35" x14ac:dyDescent="0.25">
      <c r="A1025" t="s">
        <v>6081</v>
      </c>
      <c r="B1025" t="s">
        <v>57</v>
      </c>
      <c r="C1025" s="5">
        <v>45017</v>
      </c>
      <c r="D1025" s="5">
        <v>45046</v>
      </c>
      <c r="E1025" t="s">
        <v>49</v>
      </c>
      <c r="F1025" t="s">
        <v>6082</v>
      </c>
      <c r="G1025" t="s">
        <v>6083</v>
      </c>
      <c r="H1025" t="s">
        <v>6083</v>
      </c>
      <c r="I1025" t="s">
        <v>667</v>
      </c>
      <c r="J1025" t="s">
        <v>6084</v>
      </c>
      <c r="K1025" t="s">
        <v>6085</v>
      </c>
      <c r="L1025" t="s">
        <v>521</v>
      </c>
      <c r="M1025" t="s">
        <v>52</v>
      </c>
      <c r="N1025" t="s">
        <v>64</v>
      </c>
      <c r="O1025" t="s">
        <v>6086</v>
      </c>
      <c r="P1025" t="s">
        <v>66</v>
      </c>
      <c r="Q1025" t="s">
        <v>6087</v>
      </c>
      <c r="R1025" t="s">
        <v>66</v>
      </c>
      <c r="S1025" t="s">
        <v>6088</v>
      </c>
      <c r="T1025" t="s">
        <v>6088</v>
      </c>
      <c r="U1025" t="s">
        <v>6088</v>
      </c>
      <c r="V1025" t="s">
        <v>6088</v>
      </c>
      <c r="W1025" t="s">
        <v>6088</v>
      </c>
      <c r="X1025" t="s">
        <v>6088</v>
      </c>
      <c r="Y1025" t="s">
        <v>6088</v>
      </c>
      <c r="Z1025" t="s">
        <v>6088</v>
      </c>
      <c r="AA1025" t="s">
        <v>6088</v>
      </c>
      <c r="AB1025" t="s">
        <v>6088</v>
      </c>
      <c r="AC1025" t="s">
        <v>6088</v>
      </c>
      <c r="AD1025" t="s">
        <v>6088</v>
      </c>
      <c r="AE1025" t="s">
        <v>6088</v>
      </c>
      <c r="AF1025" t="s">
        <v>69</v>
      </c>
      <c r="AG1025" s="5">
        <v>45046</v>
      </c>
      <c r="AH1025" s="5">
        <v>45046</v>
      </c>
      <c r="AI1025" t="s">
        <v>64</v>
      </c>
    </row>
    <row r="1026" spans="1:35" x14ac:dyDescent="0.25">
      <c r="A1026" t="s">
        <v>6089</v>
      </c>
      <c r="B1026" t="s">
        <v>57</v>
      </c>
      <c r="C1026" s="5">
        <v>45017</v>
      </c>
      <c r="D1026" s="5">
        <v>45046</v>
      </c>
      <c r="E1026" t="s">
        <v>42</v>
      </c>
      <c r="F1026" t="s">
        <v>135</v>
      </c>
      <c r="G1026" t="s">
        <v>136</v>
      </c>
      <c r="H1026" t="s">
        <v>136</v>
      </c>
      <c r="I1026" t="s">
        <v>60</v>
      </c>
      <c r="J1026" t="s">
        <v>6090</v>
      </c>
      <c r="K1026" t="s">
        <v>6091</v>
      </c>
      <c r="L1026" t="s">
        <v>293</v>
      </c>
      <c r="M1026" t="s">
        <v>53</v>
      </c>
      <c r="N1026" t="s">
        <v>64</v>
      </c>
      <c r="O1026" t="s">
        <v>6092</v>
      </c>
      <c r="P1026" t="s">
        <v>66</v>
      </c>
      <c r="Q1026" t="s">
        <v>6093</v>
      </c>
      <c r="R1026" t="s">
        <v>66</v>
      </c>
      <c r="S1026" t="s">
        <v>6094</v>
      </c>
      <c r="T1026" t="s">
        <v>6094</v>
      </c>
      <c r="U1026" t="s">
        <v>6094</v>
      </c>
      <c r="V1026" t="s">
        <v>6094</v>
      </c>
      <c r="W1026" t="s">
        <v>6094</v>
      </c>
      <c r="X1026" t="s">
        <v>6094</v>
      </c>
      <c r="Y1026" t="s">
        <v>6094</v>
      </c>
      <c r="Z1026" t="s">
        <v>6094</v>
      </c>
      <c r="AA1026" t="s">
        <v>6094</v>
      </c>
      <c r="AB1026" t="s">
        <v>6094</v>
      </c>
      <c r="AC1026" t="s">
        <v>6094</v>
      </c>
      <c r="AD1026" t="s">
        <v>6094</v>
      </c>
      <c r="AE1026" t="s">
        <v>6094</v>
      </c>
      <c r="AF1026" t="s">
        <v>69</v>
      </c>
      <c r="AG1026" s="5">
        <v>45046</v>
      </c>
      <c r="AH1026" s="5">
        <v>45046</v>
      </c>
      <c r="AI1026" t="s">
        <v>64</v>
      </c>
    </row>
    <row r="1027" spans="1:35" x14ac:dyDescent="0.25">
      <c r="A1027" t="s">
        <v>6095</v>
      </c>
      <c r="B1027" t="s">
        <v>57</v>
      </c>
      <c r="C1027" s="5">
        <v>45017</v>
      </c>
      <c r="D1027" s="5">
        <v>45046</v>
      </c>
      <c r="E1027" t="s">
        <v>42</v>
      </c>
      <c r="F1027" t="s">
        <v>231</v>
      </c>
      <c r="G1027" t="s">
        <v>232</v>
      </c>
      <c r="H1027" t="s">
        <v>232</v>
      </c>
      <c r="I1027" t="s">
        <v>100</v>
      </c>
      <c r="J1027" t="s">
        <v>3730</v>
      </c>
      <c r="K1027" t="s">
        <v>3378</v>
      </c>
      <c r="L1027" t="s">
        <v>1536</v>
      </c>
      <c r="M1027" t="s">
        <v>53</v>
      </c>
      <c r="N1027" t="s">
        <v>64</v>
      </c>
      <c r="O1027" t="s">
        <v>6096</v>
      </c>
      <c r="P1027" t="s">
        <v>66</v>
      </c>
      <c r="Q1027" t="s">
        <v>6097</v>
      </c>
      <c r="R1027" t="s">
        <v>66</v>
      </c>
      <c r="S1027" t="s">
        <v>6098</v>
      </c>
      <c r="T1027" t="s">
        <v>6098</v>
      </c>
      <c r="U1027" t="s">
        <v>6098</v>
      </c>
      <c r="V1027" t="s">
        <v>6098</v>
      </c>
      <c r="W1027" t="s">
        <v>6098</v>
      </c>
      <c r="X1027" t="s">
        <v>6098</v>
      </c>
      <c r="Y1027" t="s">
        <v>6098</v>
      </c>
      <c r="Z1027" t="s">
        <v>6098</v>
      </c>
      <c r="AA1027" t="s">
        <v>6098</v>
      </c>
      <c r="AB1027" t="s">
        <v>6098</v>
      </c>
      <c r="AC1027" t="s">
        <v>6098</v>
      </c>
      <c r="AD1027" t="s">
        <v>6098</v>
      </c>
      <c r="AE1027" t="s">
        <v>6098</v>
      </c>
      <c r="AF1027" t="s">
        <v>69</v>
      </c>
      <c r="AG1027" s="5">
        <v>45046</v>
      </c>
      <c r="AH1027" s="5">
        <v>45046</v>
      </c>
      <c r="AI1027" t="s">
        <v>64</v>
      </c>
    </row>
    <row r="1028" spans="1:35" x14ac:dyDescent="0.25">
      <c r="A1028" t="s">
        <v>6099</v>
      </c>
      <c r="B1028" t="s">
        <v>57</v>
      </c>
      <c r="C1028" s="5">
        <v>45017</v>
      </c>
      <c r="D1028" s="5">
        <v>45046</v>
      </c>
      <c r="E1028" t="s">
        <v>42</v>
      </c>
      <c r="F1028" t="s">
        <v>474</v>
      </c>
      <c r="G1028" t="s">
        <v>475</v>
      </c>
      <c r="H1028" t="s">
        <v>475</v>
      </c>
      <c r="I1028" t="s">
        <v>60</v>
      </c>
      <c r="J1028" t="s">
        <v>6100</v>
      </c>
      <c r="K1028" t="s">
        <v>651</v>
      </c>
      <c r="L1028" t="s">
        <v>797</v>
      </c>
      <c r="M1028" t="s">
        <v>53</v>
      </c>
      <c r="N1028" t="s">
        <v>64</v>
      </c>
      <c r="O1028" t="s">
        <v>6101</v>
      </c>
      <c r="P1028" t="s">
        <v>66</v>
      </c>
      <c r="Q1028" t="s">
        <v>6102</v>
      </c>
      <c r="R1028" t="s">
        <v>66</v>
      </c>
      <c r="S1028" t="s">
        <v>6103</v>
      </c>
      <c r="T1028" t="s">
        <v>6103</v>
      </c>
      <c r="U1028" t="s">
        <v>6103</v>
      </c>
      <c r="V1028" t="s">
        <v>6103</v>
      </c>
      <c r="W1028" t="s">
        <v>6103</v>
      </c>
      <c r="X1028" t="s">
        <v>6103</v>
      </c>
      <c r="Y1028" t="s">
        <v>6103</v>
      </c>
      <c r="Z1028" t="s">
        <v>6103</v>
      </c>
      <c r="AA1028" t="s">
        <v>6103</v>
      </c>
      <c r="AB1028" t="s">
        <v>6103</v>
      </c>
      <c r="AC1028" t="s">
        <v>6103</v>
      </c>
      <c r="AD1028" t="s">
        <v>6103</v>
      </c>
      <c r="AE1028" t="s">
        <v>6103</v>
      </c>
      <c r="AF1028" t="s">
        <v>69</v>
      </c>
      <c r="AG1028" s="5">
        <v>45046</v>
      </c>
      <c r="AH1028" s="5">
        <v>45046</v>
      </c>
      <c r="AI1028" t="s">
        <v>64</v>
      </c>
    </row>
    <row r="1029" spans="1:35" x14ac:dyDescent="0.25">
      <c r="A1029" t="s">
        <v>6104</v>
      </c>
      <c r="B1029" t="s">
        <v>57</v>
      </c>
      <c r="C1029" s="5">
        <v>45017</v>
      </c>
      <c r="D1029" s="5">
        <v>45046</v>
      </c>
      <c r="E1029" t="s">
        <v>49</v>
      </c>
      <c r="F1029" t="s">
        <v>71</v>
      </c>
      <c r="G1029" t="s">
        <v>72</v>
      </c>
      <c r="H1029" t="s">
        <v>72</v>
      </c>
      <c r="I1029" t="s">
        <v>250</v>
      </c>
      <c r="J1029" t="s">
        <v>6105</v>
      </c>
      <c r="K1029" t="s">
        <v>2527</v>
      </c>
      <c r="L1029" t="s">
        <v>918</v>
      </c>
      <c r="M1029" t="s">
        <v>52</v>
      </c>
      <c r="N1029" t="s">
        <v>64</v>
      </c>
      <c r="O1029" t="s">
        <v>1183</v>
      </c>
      <c r="P1029" t="s">
        <v>66</v>
      </c>
      <c r="Q1029" t="s">
        <v>6106</v>
      </c>
      <c r="R1029" t="s">
        <v>66</v>
      </c>
      <c r="S1029" t="s">
        <v>6107</v>
      </c>
      <c r="T1029" t="s">
        <v>6107</v>
      </c>
      <c r="U1029" t="s">
        <v>6107</v>
      </c>
      <c r="V1029" t="s">
        <v>6107</v>
      </c>
      <c r="W1029" t="s">
        <v>6107</v>
      </c>
      <c r="X1029" t="s">
        <v>6107</v>
      </c>
      <c r="Y1029" t="s">
        <v>6107</v>
      </c>
      <c r="Z1029" t="s">
        <v>6107</v>
      </c>
      <c r="AA1029" t="s">
        <v>6107</v>
      </c>
      <c r="AB1029" t="s">
        <v>6107</v>
      </c>
      <c r="AC1029" t="s">
        <v>6107</v>
      </c>
      <c r="AD1029" t="s">
        <v>6107</v>
      </c>
      <c r="AE1029" t="s">
        <v>6107</v>
      </c>
      <c r="AF1029" t="s">
        <v>69</v>
      </c>
      <c r="AG1029" s="5">
        <v>45046</v>
      </c>
      <c r="AH1029" s="5">
        <v>45046</v>
      </c>
      <c r="AI1029" t="s">
        <v>64</v>
      </c>
    </row>
    <row r="1030" spans="1:35" x14ac:dyDescent="0.25">
      <c r="A1030" t="s">
        <v>6108</v>
      </c>
      <c r="B1030" t="s">
        <v>57</v>
      </c>
      <c r="C1030" s="5">
        <v>45017</v>
      </c>
      <c r="D1030" s="5">
        <v>45046</v>
      </c>
      <c r="E1030" t="s">
        <v>49</v>
      </c>
      <c r="F1030" t="s">
        <v>1410</v>
      </c>
      <c r="G1030" t="s">
        <v>1411</v>
      </c>
      <c r="H1030" t="s">
        <v>1411</v>
      </c>
      <c r="I1030" t="s">
        <v>110</v>
      </c>
      <c r="J1030" t="s">
        <v>6109</v>
      </c>
      <c r="K1030" t="s">
        <v>3274</v>
      </c>
      <c r="L1030" t="s">
        <v>6110</v>
      </c>
      <c r="M1030" t="s">
        <v>52</v>
      </c>
      <c r="N1030" t="s">
        <v>64</v>
      </c>
      <c r="O1030" t="s">
        <v>6111</v>
      </c>
      <c r="P1030" t="s">
        <v>66</v>
      </c>
      <c r="Q1030" t="s">
        <v>6112</v>
      </c>
      <c r="R1030" t="s">
        <v>66</v>
      </c>
      <c r="S1030" t="s">
        <v>6113</v>
      </c>
      <c r="T1030" t="s">
        <v>6113</v>
      </c>
      <c r="U1030" t="s">
        <v>6113</v>
      </c>
      <c r="V1030" t="s">
        <v>6113</v>
      </c>
      <c r="W1030" t="s">
        <v>6113</v>
      </c>
      <c r="X1030" t="s">
        <v>6113</v>
      </c>
      <c r="Y1030" t="s">
        <v>6113</v>
      </c>
      <c r="Z1030" t="s">
        <v>6113</v>
      </c>
      <c r="AA1030" t="s">
        <v>6113</v>
      </c>
      <c r="AB1030" t="s">
        <v>6113</v>
      </c>
      <c r="AC1030" t="s">
        <v>6113</v>
      </c>
      <c r="AD1030" t="s">
        <v>6113</v>
      </c>
      <c r="AE1030" t="s">
        <v>6113</v>
      </c>
      <c r="AF1030" t="s">
        <v>69</v>
      </c>
      <c r="AG1030" s="5">
        <v>45046</v>
      </c>
      <c r="AH1030" s="5">
        <v>45046</v>
      </c>
      <c r="AI1030" t="s">
        <v>64</v>
      </c>
    </row>
    <row r="1031" spans="1:35" x14ac:dyDescent="0.25">
      <c r="A1031" t="s">
        <v>6114</v>
      </c>
      <c r="B1031" t="s">
        <v>57</v>
      </c>
      <c r="C1031" s="5">
        <v>45017</v>
      </c>
      <c r="D1031" s="5">
        <v>45046</v>
      </c>
      <c r="E1031" t="s">
        <v>42</v>
      </c>
      <c r="F1031" t="s">
        <v>6115</v>
      </c>
      <c r="G1031" t="s">
        <v>6116</v>
      </c>
      <c r="H1031" t="s">
        <v>6116</v>
      </c>
      <c r="I1031" t="s">
        <v>73</v>
      </c>
      <c r="J1031" t="s">
        <v>639</v>
      </c>
      <c r="K1031" t="s">
        <v>521</v>
      </c>
      <c r="L1031" t="s">
        <v>2937</v>
      </c>
      <c r="M1031" t="s">
        <v>52</v>
      </c>
      <c r="N1031" t="s">
        <v>64</v>
      </c>
      <c r="O1031" t="s">
        <v>6117</v>
      </c>
      <c r="P1031" t="s">
        <v>66</v>
      </c>
      <c r="Q1031" t="s">
        <v>6118</v>
      </c>
      <c r="R1031" t="s">
        <v>66</v>
      </c>
      <c r="S1031" t="s">
        <v>6119</v>
      </c>
      <c r="T1031" t="s">
        <v>6119</v>
      </c>
      <c r="U1031" t="s">
        <v>6119</v>
      </c>
      <c r="V1031" t="s">
        <v>6119</v>
      </c>
      <c r="W1031" t="s">
        <v>6119</v>
      </c>
      <c r="X1031" t="s">
        <v>6119</v>
      </c>
      <c r="Y1031" t="s">
        <v>6119</v>
      </c>
      <c r="Z1031" t="s">
        <v>6119</v>
      </c>
      <c r="AA1031" t="s">
        <v>6119</v>
      </c>
      <c r="AB1031" t="s">
        <v>6119</v>
      </c>
      <c r="AC1031" t="s">
        <v>6119</v>
      </c>
      <c r="AD1031" t="s">
        <v>6119</v>
      </c>
      <c r="AE1031" t="s">
        <v>6119</v>
      </c>
      <c r="AF1031" t="s">
        <v>69</v>
      </c>
      <c r="AG1031" s="5">
        <v>45046</v>
      </c>
      <c r="AH1031" s="5">
        <v>45046</v>
      </c>
      <c r="AI1031" t="s">
        <v>64</v>
      </c>
    </row>
    <row r="1032" spans="1:35" x14ac:dyDescent="0.25">
      <c r="A1032" t="s">
        <v>6120</v>
      </c>
      <c r="B1032" t="s">
        <v>57</v>
      </c>
      <c r="C1032" s="5">
        <v>45017</v>
      </c>
      <c r="D1032" s="5">
        <v>45046</v>
      </c>
      <c r="E1032" t="s">
        <v>49</v>
      </c>
      <c r="F1032" t="s">
        <v>6121</v>
      </c>
      <c r="G1032" t="s">
        <v>6122</v>
      </c>
      <c r="H1032" t="s">
        <v>6122</v>
      </c>
      <c r="I1032" t="s">
        <v>349</v>
      </c>
      <c r="J1032" t="s">
        <v>6123</v>
      </c>
      <c r="K1032" t="s">
        <v>6124</v>
      </c>
      <c r="L1032" t="s">
        <v>3239</v>
      </c>
      <c r="M1032" t="s">
        <v>53</v>
      </c>
      <c r="N1032" t="s">
        <v>64</v>
      </c>
      <c r="O1032" t="s">
        <v>6125</v>
      </c>
      <c r="P1032" t="s">
        <v>66</v>
      </c>
      <c r="Q1032" t="s">
        <v>6126</v>
      </c>
      <c r="R1032" t="s">
        <v>66</v>
      </c>
      <c r="S1032" t="s">
        <v>6127</v>
      </c>
      <c r="T1032" t="s">
        <v>6127</v>
      </c>
      <c r="U1032" t="s">
        <v>6127</v>
      </c>
      <c r="V1032" t="s">
        <v>6127</v>
      </c>
      <c r="W1032" t="s">
        <v>6127</v>
      </c>
      <c r="X1032" t="s">
        <v>6127</v>
      </c>
      <c r="Y1032" t="s">
        <v>6127</v>
      </c>
      <c r="Z1032" t="s">
        <v>6127</v>
      </c>
      <c r="AA1032" t="s">
        <v>6127</v>
      </c>
      <c r="AB1032" t="s">
        <v>6127</v>
      </c>
      <c r="AC1032" t="s">
        <v>6127</v>
      </c>
      <c r="AD1032" t="s">
        <v>6127</v>
      </c>
      <c r="AE1032" t="s">
        <v>6127</v>
      </c>
      <c r="AF1032" t="s">
        <v>69</v>
      </c>
      <c r="AG1032" s="5">
        <v>45046</v>
      </c>
      <c r="AH1032" s="5">
        <v>45046</v>
      </c>
      <c r="AI1032" t="s">
        <v>64</v>
      </c>
    </row>
    <row r="1033" spans="1:35" x14ac:dyDescent="0.25">
      <c r="A1033" t="s">
        <v>6128</v>
      </c>
      <c r="B1033" t="s">
        <v>57</v>
      </c>
      <c r="C1033" s="5">
        <v>45017</v>
      </c>
      <c r="D1033" s="5">
        <v>45046</v>
      </c>
      <c r="E1033" t="s">
        <v>49</v>
      </c>
      <c r="F1033" t="s">
        <v>6129</v>
      </c>
      <c r="G1033" t="s">
        <v>6130</v>
      </c>
      <c r="H1033" t="s">
        <v>6130</v>
      </c>
      <c r="I1033" t="s">
        <v>100</v>
      </c>
      <c r="J1033" t="s">
        <v>2223</v>
      </c>
      <c r="K1033" t="s">
        <v>6131</v>
      </c>
      <c r="L1033" t="s">
        <v>6132</v>
      </c>
      <c r="M1033" t="s">
        <v>53</v>
      </c>
      <c r="N1033" t="s">
        <v>64</v>
      </c>
      <c r="O1033" t="s">
        <v>6133</v>
      </c>
      <c r="P1033" t="s">
        <v>66</v>
      </c>
      <c r="Q1033" t="s">
        <v>6134</v>
      </c>
      <c r="R1033" t="s">
        <v>66</v>
      </c>
      <c r="S1033" t="s">
        <v>6135</v>
      </c>
      <c r="T1033" t="s">
        <v>6135</v>
      </c>
      <c r="U1033" t="s">
        <v>6135</v>
      </c>
      <c r="V1033" t="s">
        <v>6135</v>
      </c>
      <c r="W1033" t="s">
        <v>6135</v>
      </c>
      <c r="X1033" t="s">
        <v>6135</v>
      </c>
      <c r="Y1033" t="s">
        <v>6135</v>
      </c>
      <c r="Z1033" t="s">
        <v>6135</v>
      </c>
      <c r="AA1033" t="s">
        <v>6135</v>
      </c>
      <c r="AB1033" t="s">
        <v>6135</v>
      </c>
      <c r="AC1033" t="s">
        <v>6135</v>
      </c>
      <c r="AD1033" t="s">
        <v>6135</v>
      </c>
      <c r="AE1033" t="s">
        <v>6135</v>
      </c>
      <c r="AF1033" t="s">
        <v>69</v>
      </c>
      <c r="AG1033" s="5">
        <v>45046</v>
      </c>
      <c r="AH1033" s="5">
        <v>45046</v>
      </c>
      <c r="AI1033" t="s">
        <v>64</v>
      </c>
    </row>
    <row r="1034" spans="1:35" x14ac:dyDescent="0.25">
      <c r="A1034" t="s">
        <v>6136</v>
      </c>
      <c r="B1034" t="s">
        <v>57</v>
      </c>
      <c r="C1034" s="5">
        <v>45017</v>
      </c>
      <c r="D1034" s="5">
        <v>45046</v>
      </c>
      <c r="E1034" t="s">
        <v>49</v>
      </c>
      <c r="F1034" t="s">
        <v>6137</v>
      </c>
      <c r="G1034" t="s">
        <v>6138</v>
      </c>
      <c r="H1034" t="s">
        <v>6138</v>
      </c>
      <c r="I1034" t="s">
        <v>1672</v>
      </c>
      <c r="J1034" t="s">
        <v>6139</v>
      </c>
      <c r="K1034" t="s">
        <v>4883</v>
      </c>
      <c r="L1034" t="s">
        <v>1052</v>
      </c>
      <c r="M1034" t="s">
        <v>52</v>
      </c>
      <c r="N1034" t="s">
        <v>64</v>
      </c>
      <c r="O1034" t="s">
        <v>6140</v>
      </c>
      <c r="P1034" t="s">
        <v>66</v>
      </c>
      <c r="Q1034" t="s">
        <v>6141</v>
      </c>
      <c r="R1034" t="s">
        <v>66</v>
      </c>
      <c r="S1034" t="s">
        <v>6142</v>
      </c>
      <c r="T1034" t="s">
        <v>6142</v>
      </c>
      <c r="U1034" t="s">
        <v>6142</v>
      </c>
      <c r="V1034" t="s">
        <v>6142</v>
      </c>
      <c r="W1034" t="s">
        <v>6142</v>
      </c>
      <c r="X1034" t="s">
        <v>6142</v>
      </c>
      <c r="Y1034" t="s">
        <v>6142</v>
      </c>
      <c r="Z1034" t="s">
        <v>6142</v>
      </c>
      <c r="AA1034" t="s">
        <v>6142</v>
      </c>
      <c r="AB1034" t="s">
        <v>6142</v>
      </c>
      <c r="AC1034" t="s">
        <v>6142</v>
      </c>
      <c r="AD1034" t="s">
        <v>6142</v>
      </c>
      <c r="AE1034" t="s">
        <v>6142</v>
      </c>
      <c r="AF1034" t="s">
        <v>69</v>
      </c>
      <c r="AG1034" s="5">
        <v>45046</v>
      </c>
      <c r="AH1034" s="5">
        <v>45046</v>
      </c>
      <c r="AI1034" t="s">
        <v>64</v>
      </c>
    </row>
    <row r="1035" spans="1:35" x14ac:dyDescent="0.25">
      <c r="A1035" t="s">
        <v>6143</v>
      </c>
      <c r="B1035" t="s">
        <v>57</v>
      </c>
      <c r="C1035" s="5">
        <v>45017</v>
      </c>
      <c r="D1035" s="5">
        <v>45046</v>
      </c>
      <c r="E1035" t="s">
        <v>42</v>
      </c>
      <c r="F1035" t="s">
        <v>118</v>
      </c>
      <c r="G1035" t="s">
        <v>119</v>
      </c>
      <c r="H1035" t="s">
        <v>119</v>
      </c>
      <c r="I1035" t="s">
        <v>73</v>
      </c>
      <c r="J1035" t="s">
        <v>6144</v>
      </c>
      <c r="K1035" t="s">
        <v>210</v>
      </c>
      <c r="L1035" t="s">
        <v>803</v>
      </c>
      <c r="M1035" t="s">
        <v>52</v>
      </c>
      <c r="N1035" t="s">
        <v>64</v>
      </c>
      <c r="O1035" t="s">
        <v>1219</v>
      </c>
      <c r="P1035" t="s">
        <v>66</v>
      </c>
      <c r="Q1035" t="s">
        <v>6145</v>
      </c>
      <c r="R1035" t="s">
        <v>66</v>
      </c>
      <c r="S1035" t="s">
        <v>6146</v>
      </c>
      <c r="T1035" t="s">
        <v>6146</v>
      </c>
      <c r="U1035" t="s">
        <v>6146</v>
      </c>
      <c r="V1035" t="s">
        <v>6146</v>
      </c>
      <c r="W1035" t="s">
        <v>6146</v>
      </c>
      <c r="X1035" t="s">
        <v>6146</v>
      </c>
      <c r="Y1035" t="s">
        <v>6146</v>
      </c>
      <c r="Z1035" t="s">
        <v>6146</v>
      </c>
      <c r="AA1035" t="s">
        <v>6146</v>
      </c>
      <c r="AB1035" t="s">
        <v>6146</v>
      </c>
      <c r="AC1035" t="s">
        <v>6146</v>
      </c>
      <c r="AD1035" t="s">
        <v>6146</v>
      </c>
      <c r="AE1035" t="s">
        <v>6146</v>
      </c>
      <c r="AF1035" t="s">
        <v>69</v>
      </c>
      <c r="AG1035" s="5">
        <v>45046</v>
      </c>
      <c r="AH1035" s="5">
        <v>45046</v>
      </c>
      <c r="AI1035" t="s">
        <v>64</v>
      </c>
    </row>
    <row r="1036" spans="1:35" x14ac:dyDescent="0.25">
      <c r="A1036" t="s">
        <v>6147</v>
      </c>
      <c r="B1036" t="s">
        <v>57</v>
      </c>
      <c r="C1036" s="5">
        <v>45017</v>
      </c>
      <c r="D1036" s="5">
        <v>45046</v>
      </c>
      <c r="E1036" t="s">
        <v>42</v>
      </c>
      <c r="F1036" t="s">
        <v>1699</v>
      </c>
      <c r="G1036" t="s">
        <v>1700</v>
      </c>
      <c r="H1036" t="s">
        <v>1700</v>
      </c>
      <c r="I1036" t="s">
        <v>60</v>
      </c>
      <c r="J1036" t="s">
        <v>3736</v>
      </c>
      <c r="K1036" t="s">
        <v>894</v>
      </c>
      <c r="L1036" t="s">
        <v>1064</v>
      </c>
      <c r="M1036" t="s">
        <v>53</v>
      </c>
      <c r="N1036" t="s">
        <v>64</v>
      </c>
      <c r="O1036" t="s">
        <v>6148</v>
      </c>
      <c r="P1036" t="s">
        <v>66</v>
      </c>
      <c r="Q1036" t="s">
        <v>6149</v>
      </c>
      <c r="R1036" t="s">
        <v>66</v>
      </c>
      <c r="S1036" t="s">
        <v>6150</v>
      </c>
      <c r="T1036" t="s">
        <v>6150</v>
      </c>
      <c r="U1036" t="s">
        <v>6150</v>
      </c>
      <c r="V1036" t="s">
        <v>6150</v>
      </c>
      <c r="W1036" t="s">
        <v>6150</v>
      </c>
      <c r="X1036" t="s">
        <v>6150</v>
      </c>
      <c r="Y1036" t="s">
        <v>6150</v>
      </c>
      <c r="Z1036" t="s">
        <v>6150</v>
      </c>
      <c r="AA1036" t="s">
        <v>6150</v>
      </c>
      <c r="AB1036" t="s">
        <v>6150</v>
      </c>
      <c r="AC1036" t="s">
        <v>6150</v>
      </c>
      <c r="AD1036" t="s">
        <v>6150</v>
      </c>
      <c r="AE1036" t="s">
        <v>6150</v>
      </c>
      <c r="AF1036" t="s">
        <v>69</v>
      </c>
      <c r="AG1036" s="5">
        <v>45046</v>
      </c>
      <c r="AH1036" s="5">
        <v>45046</v>
      </c>
      <c r="AI1036" t="s">
        <v>64</v>
      </c>
    </row>
    <row r="1037" spans="1:35" x14ac:dyDescent="0.25">
      <c r="A1037" t="s">
        <v>6151</v>
      </c>
      <c r="B1037" t="s">
        <v>57</v>
      </c>
      <c r="C1037" s="5">
        <v>45017</v>
      </c>
      <c r="D1037" s="5">
        <v>45046</v>
      </c>
      <c r="E1037" t="s">
        <v>42</v>
      </c>
      <c r="F1037" t="s">
        <v>1475</v>
      </c>
      <c r="G1037" t="s">
        <v>1476</v>
      </c>
      <c r="H1037" t="s">
        <v>1476</v>
      </c>
      <c r="I1037" t="s">
        <v>60</v>
      </c>
      <c r="J1037" t="s">
        <v>3365</v>
      </c>
      <c r="K1037" t="s">
        <v>210</v>
      </c>
      <c r="L1037" t="s">
        <v>216</v>
      </c>
      <c r="M1037" t="s">
        <v>53</v>
      </c>
      <c r="N1037" t="s">
        <v>64</v>
      </c>
      <c r="O1037" t="s">
        <v>6152</v>
      </c>
      <c r="P1037" t="s">
        <v>66</v>
      </c>
      <c r="Q1037" t="s">
        <v>6153</v>
      </c>
      <c r="R1037" t="s">
        <v>66</v>
      </c>
      <c r="S1037" t="s">
        <v>6154</v>
      </c>
      <c r="T1037" t="s">
        <v>6154</v>
      </c>
      <c r="U1037" t="s">
        <v>6154</v>
      </c>
      <c r="V1037" t="s">
        <v>6154</v>
      </c>
      <c r="W1037" t="s">
        <v>6154</v>
      </c>
      <c r="X1037" t="s">
        <v>6154</v>
      </c>
      <c r="Y1037" t="s">
        <v>6154</v>
      </c>
      <c r="Z1037" t="s">
        <v>6154</v>
      </c>
      <c r="AA1037" t="s">
        <v>6154</v>
      </c>
      <c r="AB1037" t="s">
        <v>6154</v>
      </c>
      <c r="AC1037" t="s">
        <v>6154</v>
      </c>
      <c r="AD1037" t="s">
        <v>6154</v>
      </c>
      <c r="AE1037" t="s">
        <v>6154</v>
      </c>
      <c r="AF1037" t="s">
        <v>69</v>
      </c>
      <c r="AG1037" s="5">
        <v>45046</v>
      </c>
      <c r="AH1037" s="5">
        <v>45046</v>
      </c>
      <c r="AI1037" t="s">
        <v>64</v>
      </c>
    </row>
    <row r="1038" spans="1:35" x14ac:dyDescent="0.25">
      <c r="A1038" t="s">
        <v>6155</v>
      </c>
      <c r="B1038" t="s">
        <v>57</v>
      </c>
      <c r="C1038" s="5">
        <v>45017</v>
      </c>
      <c r="D1038" s="5">
        <v>45046</v>
      </c>
      <c r="E1038" t="s">
        <v>42</v>
      </c>
      <c r="F1038" t="s">
        <v>299</v>
      </c>
      <c r="G1038" t="s">
        <v>300</v>
      </c>
      <c r="H1038" t="s">
        <v>300</v>
      </c>
      <c r="I1038" t="s">
        <v>60</v>
      </c>
      <c r="J1038" t="s">
        <v>6156</v>
      </c>
      <c r="K1038" t="s">
        <v>147</v>
      </c>
      <c r="L1038" t="s">
        <v>148</v>
      </c>
      <c r="M1038" t="s">
        <v>53</v>
      </c>
      <c r="N1038" t="s">
        <v>64</v>
      </c>
      <c r="O1038" t="s">
        <v>6157</v>
      </c>
      <c r="P1038" t="s">
        <v>66</v>
      </c>
      <c r="Q1038" t="s">
        <v>6158</v>
      </c>
      <c r="R1038" t="s">
        <v>66</v>
      </c>
      <c r="S1038" t="s">
        <v>6159</v>
      </c>
      <c r="T1038" t="s">
        <v>6159</v>
      </c>
      <c r="U1038" t="s">
        <v>6159</v>
      </c>
      <c r="V1038" t="s">
        <v>6159</v>
      </c>
      <c r="W1038" t="s">
        <v>6159</v>
      </c>
      <c r="X1038" t="s">
        <v>6159</v>
      </c>
      <c r="Y1038" t="s">
        <v>6159</v>
      </c>
      <c r="Z1038" t="s">
        <v>6159</v>
      </c>
      <c r="AA1038" t="s">
        <v>6159</v>
      </c>
      <c r="AB1038" t="s">
        <v>6159</v>
      </c>
      <c r="AC1038" t="s">
        <v>6159</v>
      </c>
      <c r="AD1038" t="s">
        <v>6159</v>
      </c>
      <c r="AE1038" t="s">
        <v>6159</v>
      </c>
      <c r="AF1038" t="s">
        <v>69</v>
      </c>
      <c r="AG1038" s="5">
        <v>45046</v>
      </c>
      <c r="AH1038" s="5">
        <v>45046</v>
      </c>
      <c r="AI1038" t="s">
        <v>64</v>
      </c>
    </row>
    <row r="1039" spans="1:35" x14ac:dyDescent="0.25">
      <c r="A1039" t="s">
        <v>6160</v>
      </c>
      <c r="B1039" t="s">
        <v>57</v>
      </c>
      <c r="C1039" s="5">
        <v>45017</v>
      </c>
      <c r="D1039" s="5">
        <v>45046</v>
      </c>
      <c r="E1039" t="s">
        <v>49</v>
      </c>
      <c r="F1039" t="s">
        <v>2057</v>
      </c>
      <c r="G1039" t="s">
        <v>2058</v>
      </c>
      <c r="H1039" t="s">
        <v>2058</v>
      </c>
      <c r="I1039" t="s">
        <v>172</v>
      </c>
      <c r="J1039" t="s">
        <v>6161</v>
      </c>
      <c r="K1039" t="s">
        <v>918</v>
      </c>
      <c r="L1039" t="s">
        <v>6162</v>
      </c>
      <c r="M1039" t="s">
        <v>52</v>
      </c>
      <c r="N1039" t="s">
        <v>64</v>
      </c>
      <c r="O1039" t="s">
        <v>6163</v>
      </c>
      <c r="P1039" t="s">
        <v>66</v>
      </c>
      <c r="Q1039" t="s">
        <v>6164</v>
      </c>
      <c r="R1039" t="s">
        <v>66</v>
      </c>
      <c r="S1039" t="s">
        <v>6165</v>
      </c>
      <c r="T1039" t="s">
        <v>6165</v>
      </c>
      <c r="U1039" t="s">
        <v>6165</v>
      </c>
      <c r="V1039" t="s">
        <v>6165</v>
      </c>
      <c r="W1039" t="s">
        <v>6165</v>
      </c>
      <c r="X1039" t="s">
        <v>6165</v>
      </c>
      <c r="Y1039" t="s">
        <v>6165</v>
      </c>
      <c r="Z1039" t="s">
        <v>6165</v>
      </c>
      <c r="AA1039" t="s">
        <v>6165</v>
      </c>
      <c r="AB1039" t="s">
        <v>6165</v>
      </c>
      <c r="AC1039" t="s">
        <v>6165</v>
      </c>
      <c r="AD1039" t="s">
        <v>6165</v>
      </c>
      <c r="AE1039" t="s">
        <v>6165</v>
      </c>
      <c r="AF1039" t="s">
        <v>69</v>
      </c>
      <c r="AG1039" s="5">
        <v>45046</v>
      </c>
      <c r="AH1039" s="5">
        <v>45046</v>
      </c>
      <c r="AI1039" t="s">
        <v>64</v>
      </c>
    </row>
    <row r="1040" spans="1:35" x14ac:dyDescent="0.25">
      <c r="A1040" t="s">
        <v>6166</v>
      </c>
      <c r="B1040" t="s">
        <v>57</v>
      </c>
      <c r="C1040" s="5">
        <v>45017</v>
      </c>
      <c r="D1040" s="5">
        <v>45046</v>
      </c>
      <c r="E1040" t="s">
        <v>42</v>
      </c>
      <c r="F1040" t="s">
        <v>5054</v>
      </c>
      <c r="G1040" t="s">
        <v>5055</v>
      </c>
      <c r="H1040" t="s">
        <v>5055</v>
      </c>
      <c r="I1040" t="s">
        <v>60</v>
      </c>
      <c r="J1040" t="s">
        <v>950</v>
      </c>
      <c r="K1040" t="s">
        <v>604</v>
      </c>
      <c r="L1040" t="s">
        <v>63</v>
      </c>
      <c r="M1040" t="s">
        <v>53</v>
      </c>
      <c r="N1040" t="s">
        <v>64</v>
      </c>
      <c r="O1040" t="s">
        <v>6167</v>
      </c>
      <c r="P1040" t="s">
        <v>66</v>
      </c>
      <c r="Q1040" t="s">
        <v>6168</v>
      </c>
      <c r="R1040" t="s">
        <v>66</v>
      </c>
      <c r="S1040" t="s">
        <v>6169</v>
      </c>
      <c r="T1040" t="s">
        <v>6169</v>
      </c>
      <c r="U1040" t="s">
        <v>6169</v>
      </c>
      <c r="V1040" t="s">
        <v>6169</v>
      </c>
      <c r="W1040" t="s">
        <v>6169</v>
      </c>
      <c r="X1040" t="s">
        <v>6169</v>
      </c>
      <c r="Y1040" t="s">
        <v>6169</v>
      </c>
      <c r="Z1040" t="s">
        <v>6169</v>
      </c>
      <c r="AA1040" t="s">
        <v>6169</v>
      </c>
      <c r="AB1040" t="s">
        <v>6169</v>
      </c>
      <c r="AC1040" t="s">
        <v>6169</v>
      </c>
      <c r="AD1040" t="s">
        <v>6169</v>
      </c>
      <c r="AE1040" t="s">
        <v>6169</v>
      </c>
      <c r="AF1040" t="s">
        <v>69</v>
      </c>
      <c r="AG1040" s="5">
        <v>45046</v>
      </c>
      <c r="AH1040" s="5">
        <v>45046</v>
      </c>
      <c r="AI1040" t="s">
        <v>64</v>
      </c>
    </row>
    <row r="1041" spans="1:35" x14ac:dyDescent="0.25">
      <c r="A1041" t="s">
        <v>6170</v>
      </c>
      <c r="B1041" t="s">
        <v>57</v>
      </c>
      <c r="C1041" s="5">
        <v>45017</v>
      </c>
      <c r="D1041" s="5">
        <v>45046</v>
      </c>
      <c r="E1041" t="s">
        <v>42</v>
      </c>
      <c r="F1041" t="s">
        <v>4812</v>
      </c>
      <c r="G1041" t="s">
        <v>4813</v>
      </c>
      <c r="H1041" t="s">
        <v>4813</v>
      </c>
      <c r="I1041" t="s">
        <v>73</v>
      </c>
      <c r="J1041" t="s">
        <v>3618</v>
      </c>
      <c r="K1041" t="s">
        <v>6171</v>
      </c>
      <c r="L1041" t="s">
        <v>6172</v>
      </c>
      <c r="M1041" t="s">
        <v>52</v>
      </c>
      <c r="N1041" t="s">
        <v>64</v>
      </c>
      <c r="O1041" t="s">
        <v>6173</v>
      </c>
      <c r="P1041" t="s">
        <v>66</v>
      </c>
      <c r="Q1041" t="s">
        <v>6174</v>
      </c>
      <c r="R1041" t="s">
        <v>66</v>
      </c>
      <c r="S1041" t="s">
        <v>6175</v>
      </c>
      <c r="T1041" t="s">
        <v>6175</v>
      </c>
      <c r="U1041" t="s">
        <v>6175</v>
      </c>
      <c r="V1041" t="s">
        <v>6175</v>
      </c>
      <c r="W1041" t="s">
        <v>6175</v>
      </c>
      <c r="X1041" t="s">
        <v>6175</v>
      </c>
      <c r="Y1041" t="s">
        <v>6175</v>
      </c>
      <c r="Z1041" t="s">
        <v>6175</v>
      </c>
      <c r="AA1041" t="s">
        <v>6175</v>
      </c>
      <c r="AB1041" t="s">
        <v>6175</v>
      </c>
      <c r="AC1041" t="s">
        <v>6175</v>
      </c>
      <c r="AD1041" t="s">
        <v>6175</v>
      </c>
      <c r="AE1041" t="s">
        <v>6175</v>
      </c>
      <c r="AF1041" t="s">
        <v>69</v>
      </c>
      <c r="AG1041" s="5">
        <v>45046</v>
      </c>
      <c r="AH1041" s="5">
        <v>45046</v>
      </c>
      <c r="AI1041" t="s">
        <v>64</v>
      </c>
    </row>
    <row r="1042" spans="1:35" x14ac:dyDescent="0.25">
      <c r="A1042" t="s">
        <v>6176</v>
      </c>
      <c r="B1042" t="s">
        <v>57</v>
      </c>
      <c r="C1042" s="5">
        <v>45017</v>
      </c>
      <c r="D1042" s="5">
        <v>45046</v>
      </c>
      <c r="E1042" t="s">
        <v>42</v>
      </c>
      <c r="F1042" t="s">
        <v>6177</v>
      </c>
      <c r="G1042" t="s">
        <v>6178</v>
      </c>
      <c r="H1042" t="s">
        <v>6178</v>
      </c>
      <c r="I1042" t="s">
        <v>60</v>
      </c>
      <c r="J1042" t="s">
        <v>1483</v>
      </c>
      <c r="K1042" t="s">
        <v>521</v>
      </c>
      <c r="L1042" t="s">
        <v>361</v>
      </c>
      <c r="M1042" t="s">
        <v>53</v>
      </c>
      <c r="N1042" t="s">
        <v>64</v>
      </c>
      <c r="O1042" t="s">
        <v>6179</v>
      </c>
      <c r="P1042" t="s">
        <v>66</v>
      </c>
      <c r="Q1042" t="s">
        <v>6180</v>
      </c>
      <c r="R1042" t="s">
        <v>66</v>
      </c>
      <c r="S1042" t="s">
        <v>6181</v>
      </c>
      <c r="T1042" t="s">
        <v>6181</v>
      </c>
      <c r="U1042" t="s">
        <v>6181</v>
      </c>
      <c r="V1042" t="s">
        <v>6181</v>
      </c>
      <c r="W1042" t="s">
        <v>6181</v>
      </c>
      <c r="X1042" t="s">
        <v>6181</v>
      </c>
      <c r="Y1042" t="s">
        <v>6181</v>
      </c>
      <c r="Z1042" t="s">
        <v>6181</v>
      </c>
      <c r="AA1042" t="s">
        <v>6181</v>
      </c>
      <c r="AB1042" t="s">
        <v>6181</v>
      </c>
      <c r="AC1042" t="s">
        <v>6181</v>
      </c>
      <c r="AD1042" t="s">
        <v>6181</v>
      </c>
      <c r="AE1042" t="s">
        <v>6181</v>
      </c>
      <c r="AF1042" t="s">
        <v>69</v>
      </c>
      <c r="AG1042" s="5">
        <v>45046</v>
      </c>
      <c r="AH1042" s="5">
        <v>45046</v>
      </c>
      <c r="AI1042" t="s">
        <v>64</v>
      </c>
    </row>
    <row r="1043" spans="1:35" x14ac:dyDescent="0.25">
      <c r="A1043" t="s">
        <v>6182</v>
      </c>
      <c r="B1043" t="s">
        <v>57</v>
      </c>
      <c r="C1043" s="5">
        <v>45017</v>
      </c>
      <c r="D1043" s="5">
        <v>45046</v>
      </c>
      <c r="E1043" t="s">
        <v>49</v>
      </c>
      <c r="F1043" t="s">
        <v>6183</v>
      </c>
      <c r="G1043" t="s">
        <v>6184</v>
      </c>
      <c r="H1043" t="s">
        <v>6184</v>
      </c>
      <c r="I1043" t="s">
        <v>349</v>
      </c>
      <c r="J1043" t="s">
        <v>6185</v>
      </c>
      <c r="K1043" t="s">
        <v>460</v>
      </c>
      <c r="L1043" t="s">
        <v>2693</v>
      </c>
      <c r="M1043" t="s">
        <v>53</v>
      </c>
      <c r="N1043" t="s">
        <v>64</v>
      </c>
      <c r="O1043" t="s">
        <v>6186</v>
      </c>
      <c r="P1043" t="s">
        <v>66</v>
      </c>
      <c r="Q1043" t="s">
        <v>6187</v>
      </c>
      <c r="R1043" t="s">
        <v>66</v>
      </c>
      <c r="S1043" t="s">
        <v>6188</v>
      </c>
      <c r="T1043" t="s">
        <v>6188</v>
      </c>
      <c r="U1043" t="s">
        <v>6188</v>
      </c>
      <c r="V1043" t="s">
        <v>6188</v>
      </c>
      <c r="W1043" t="s">
        <v>6188</v>
      </c>
      <c r="X1043" t="s">
        <v>6188</v>
      </c>
      <c r="Y1043" t="s">
        <v>6188</v>
      </c>
      <c r="Z1043" t="s">
        <v>6188</v>
      </c>
      <c r="AA1043" t="s">
        <v>6188</v>
      </c>
      <c r="AB1043" t="s">
        <v>6188</v>
      </c>
      <c r="AC1043" t="s">
        <v>6188</v>
      </c>
      <c r="AD1043" t="s">
        <v>6188</v>
      </c>
      <c r="AE1043" t="s">
        <v>6188</v>
      </c>
      <c r="AF1043" t="s">
        <v>69</v>
      </c>
      <c r="AG1043" s="5">
        <v>45046</v>
      </c>
      <c r="AH1043" s="5">
        <v>45046</v>
      </c>
      <c r="AI1043" t="s">
        <v>64</v>
      </c>
    </row>
    <row r="1044" spans="1:35" x14ac:dyDescent="0.25">
      <c r="A1044" t="s">
        <v>6189</v>
      </c>
      <c r="B1044" t="s">
        <v>57</v>
      </c>
      <c r="C1044" s="5">
        <v>45017</v>
      </c>
      <c r="D1044" s="5">
        <v>45046</v>
      </c>
      <c r="E1044" t="s">
        <v>49</v>
      </c>
      <c r="F1044" t="s">
        <v>6190</v>
      </c>
      <c r="G1044" t="s">
        <v>6191</v>
      </c>
      <c r="H1044" t="s">
        <v>6191</v>
      </c>
      <c r="I1044" t="s">
        <v>441</v>
      </c>
      <c r="J1044" t="s">
        <v>6192</v>
      </c>
      <c r="K1044" t="s">
        <v>361</v>
      </c>
      <c r="L1044" t="s">
        <v>477</v>
      </c>
      <c r="M1044" t="s">
        <v>52</v>
      </c>
      <c r="N1044" t="s">
        <v>64</v>
      </c>
      <c r="O1044" t="s">
        <v>6193</v>
      </c>
      <c r="P1044" t="s">
        <v>66</v>
      </c>
      <c r="Q1044" t="s">
        <v>6194</v>
      </c>
      <c r="R1044" t="s">
        <v>66</v>
      </c>
      <c r="S1044" t="s">
        <v>6195</v>
      </c>
      <c r="T1044" t="s">
        <v>6195</v>
      </c>
      <c r="U1044" t="s">
        <v>6195</v>
      </c>
      <c r="V1044" t="s">
        <v>6195</v>
      </c>
      <c r="W1044" t="s">
        <v>6195</v>
      </c>
      <c r="X1044" t="s">
        <v>6195</v>
      </c>
      <c r="Y1044" t="s">
        <v>6195</v>
      </c>
      <c r="Z1044" t="s">
        <v>6195</v>
      </c>
      <c r="AA1044" t="s">
        <v>6195</v>
      </c>
      <c r="AB1044" t="s">
        <v>6195</v>
      </c>
      <c r="AC1044" t="s">
        <v>6195</v>
      </c>
      <c r="AD1044" t="s">
        <v>6195</v>
      </c>
      <c r="AE1044" t="s">
        <v>6195</v>
      </c>
      <c r="AF1044" t="s">
        <v>69</v>
      </c>
      <c r="AG1044" s="5">
        <v>45046</v>
      </c>
      <c r="AH1044" s="5">
        <v>45046</v>
      </c>
      <c r="AI1044" t="s">
        <v>64</v>
      </c>
    </row>
    <row r="1045" spans="1:35" x14ac:dyDescent="0.25">
      <c r="A1045" t="s">
        <v>6196</v>
      </c>
      <c r="B1045" t="s">
        <v>57</v>
      </c>
      <c r="C1045" s="5">
        <v>45017</v>
      </c>
      <c r="D1045" s="5">
        <v>45046</v>
      </c>
      <c r="E1045" t="s">
        <v>49</v>
      </c>
      <c r="F1045" t="s">
        <v>6197</v>
      </c>
      <c r="G1045" t="s">
        <v>6198</v>
      </c>
      <c r="H1045" t="s">
        <v>6198</v>
      </c>
      <c r="I1045" t="s">
        <v>198</v>
      </c>
      <c r="J1045" t="s">
        <v>6199</v>
      </c>
      <c r="K1045" t="s">
        <v>4136</v>
      </c>
      <c r="L1045" t="s">
        <v>6200</v>
      </c>
      <c r="M1045" t="s">
        <v>52</v>
      </c>
      <c r="N1045" t="s">
        <v>64</v>
      </c>
      <c r="O1045" t="s">
        <v>1093</v>
      </c>
      <c r="P1045" t="s">
        <v>66</v>
      </c>
      <c r="Q1045" t="s">
        <v>6201</v>
      </c>
      <c r="R1045" t="s">
        <v>66</v>
      </c>
      <c r="S1045" t="s">
        <v>6202</v>
      </c>
      <c r="T1045" t="s">
        <v>6202</v>
      </c>
      <c r="U1045" t="s">
        <v>6202</v>
      </c>
      <c r="V1045" t="s">
        <v>6202</v>
      </c>
      <c r="W1045" t="s">
        <v>6202</v>
      </c>
      <c r="X1045" t="s">
        <v>6202</v>
      </c>
      <c r="Y1045" t="s">
        <v>6202</v>
      </c>
      <c r="Z1045" t="s">
        <v>6202</v>
      </c>
      <c r="AA1045" t="s">
        <v>6202</v>
      </c>
      <c r="AB1045" t="s">
        <v>6202</v>
      </c>
      <c r="AC1045" t="s">
        <v>6202</v>
      </c>
      <c r="AD1045" t="s">
        <v>6202</v>
      </c>
      <c r="AE1045" t="s">
        <v>6202</v>
      </c>
      <c r="AF1045" t="s">
        <v>69</v>
      </c>
      <c r="AG1045" s="5">
        <v>45046</v>
      </c>
      <c r="AH1045" s="5">
        <v>45046</v>
      </c>
      <c r="AI1045" t="s">
        <v>64</v>
      </c>
    </row>
    <row r="1046" spans="1:35" x14ac:dyDescent="0.25">
      <c r="A1046" t="s">
        <v>6203</v>
      </c>
      <c r="B1046" t="s">
        <v>57</v>
      </c>
      <c r="C1046" s="5">
        <v>45017</v>
      </c>
      <c r="D1046" s="5">
        <v>45046</v>
      </c>
      <c r="E1046" t="s">
        <v>42</v>
      </c>
      <c r="F1046" t="s">
        <v>313</v>
      </c>
      <c r="G1046" t="s">
        <v>314</v>
      </c>
      <c r="H1046" t="s">
        <v>314</v>
      </c>
      <c r="I1046" t="s">
        <v>92</v>
      </c>
      <c r="J1046" t="s">
        <v>6204</v>
      </c>
      <c r="K1046" t="s">
        <v>210</v>
      </c>
      <c r="L1046" t="s">
        <v>6205</v>
      </c>
      <c r="M1046" t="s">
        <v>53</v>
      </c>
      <c r="N1046" t="s">
        <v>64</v>
      </c>
      <c r="O1046" t="s">
        <v>6206</v>
      </c>
      <c r="P1046" t="s">
        <v>66</v>
      </c>
      <c r="Q1046" t="s">
        <v>6207</v>
      </c>
      <c r="R1046" t="s">
        <v>66</v>
      </c>
      <c r="S1046" t="s">
        <v>6208</v>
      </c>
      <c r="T1046" t="s">
        <v>6208</v>
      </c>
      <c r="U1046" t="s">
        <v>6208</v>
      </c>
      <c r="V1046" t="s">
        <v>6208</v>
      </c>
      <c r="W1046" t="s">
        <v>6208</v>
      </c>
      <c r="X1046" t="s">
        <v>6208</v>
      </c>
      <c r="Y1046" t="s">
        <v>6208</v>
      </c>
      <c r="Z1046" t="s">
        <v>6208</v>
      </c>
      <c r="AA1046" t="s">
        <v>6208</v>
      </c>
      <c r="AB1046" t="s">
        <v>6208</v>
      </c>
      <c r="AC1046" t="s">
        <v>6208</v>
      </c>
      <c r="AD1046" t="s">
        <v>6208</v>
      </c>
      <c r="AE1046" t="s">
        <v>6208</v>
      </c>
      <c r="AF1046" t="s">
        <v>69</v>
      </c>
      <c r="AG1046" s="5">
        <v>45046</v>
      </c>
      <c r="AH1046" s="5">
        <v>45046</v>
      </c>
      <c r="AI1046" t="s">
        <v>64</v>
      </c>
    </row>
    <row r="1047" spans="1:35" x14ac:dyDescent="0.25">
      <c r="A1047" t="s">
        <v>6209</v>
      </c>
      <c r="B1047" t="s">
        <v>57</v>
      </c>
      <c r="C1047" s="5">
        <v>45017</v>
      </c>
      <c r="D1047" s="5">
        <v>45046</v>
      </c>
      <c r="E1047" t="s">
        <v>49</v>
      </c>
      <c r="F1047" t="s">
        <v>239</v>
      </c>
      <c r="G1047" t="s">
        <v>240</v>
      </c>
      <c r="H1047" t="s">
        <v>240</v>
      </c>
      <c r="I1047" t="s">
        <v>198</v>
      </c>
      <c r="J1047" t="s">
        <v>6210</v>
      </c>
      <c r="K1047" t="s">
        <v>3407</v>
      </c>
      <c r="L1047" t="s">
        <v>2759</v>
      </c>
      <c r="M1047" t="s">
        <v>52</v>
      </c>
      <c r="N1047" t="s">
        <v>64</v>
      </c>
      <c r="O1047" t="s">
        <v>2141</v>
      </c>
      <c r="P1047" t="s">
        <v>66</v>
      </c>
      <c r="Q1047" t="s">
        <v>6211</v>
      </c>
      <c r="R1047" t="s">
        <v>66</v>
      </c>
      <c r="S1047" t="s">
        <v>6212</v>
      </c>
      <c r="T1047" t="s">
        <v>6212</v>
      </c>
      <c r="U1047" t="s">
        <v>6212</v>
      </c>
      <c r="V1047" t="s">
        <v>6212</v>
      </c>
      <c r="W1047" t="s">
        <v>6212</v>
      </c>
      <c r="X1047" t="s">
        <v>6212</v>
      </c>
      <c r="Y1047" t="s">
        <v>6212</v>
      </c>
      <c r="Z1047" t="s">
        <v>6212</v>
      </c>
      <c r="AA1047" t="s">
        <v>6212</v>
      </c>
      <c r="AB1047" t="s">
        <v>6212</v>
      </c>
      <c r="AC1047" t="s">
        <v>6212</v>
      </c>
      <c r="AD1047" t="s">
        <v>6212</v>
      </c>
      <c r="AE1047" t="s">
        <v>6212</v>
      </c>
      <c r="AF1047" t="s">
        <v>69</v>
      </c>
      <c r="AG1047" s="5">
        <v>45046</v>
      </c>
      <c r="AH1047" s="5">
        <v>45046</v>
      </c>
      <c r="AI1047" t="s">
        <v>64</v>
      </c>
    </row>
    <row r="1048" spans="1:35" x14ac:dyDescent="0.25">
      <c r="A1048" t="s">
        <v>6213</v>
      </c>
      <c r="B1048" t="s">
        <v>57</v>
      </c>
      <c r="C1048" s="5">
        <v>45017</v>
      </c>
      <c r="D1048" s="5">
        <v>45046</v>
      </c>
      <c r="E1048" t="s">
        <v>49</v>
      </c>
      <c r="F1048" t="s">
        <v>2057</v>
      </c>
      <c r="G1048" t="s">
        <v>2058</v>
      </c>
      <c r="H1048" t="s">
        <v>2058</v>
      </c>
      <c r="I1048" t="s">
        <v>172</v>
      </c>
      <c r="J1048" t="s">
        <v>6214</v>
      </c>
      <c r="K1048" t="s">
        <v>6215</v>
      </c>
      <c r="L1048" t="s">
        <v>3407</v>
      </c>
      <c r="M1048" t="s">
        <v>52</v>
      </c>
      <c r="N1048" t="s">
        <v>64</v>
      </c>
      <c r="O1048" t="s">
        <v>6216</v>
      </c>
      <c r="P1048" t="s">
        <v>66</v>
      </c>
      <c r="Q1048" t="s">
        <v>6217</v>
      </c>
      <c r="R1048" t="s">
        <v>66</v>
      </c>
      <c r="S1048" t="s">
        <v>6218</v>
      </c>
      <c r="T1048" t="s">
        <v>6218</v>
      </c>
      <c r="U1048" t="s">
        <v>6218</v>
      </c>
      <c r="V1048" t="s">
        <v>6218</v>
      </c>
      <c r="W1048" t="s">
        <v>6218</v>
      </c>
      <c r="X1048" t="s">
        <v>6218</v>
      </c>
      <c r="Y1048" t="s">
        <v>6218</v>
      </c>
      <c r="Z1048" t="s">
        <v>6218</v>
      </c>
      <c r="AA1048" t="s">
        <v>6218</v>
      </c>
      <c r="AB1048" t="s">
        <v>6218</v>
      </c>
      <c r="AC1048" t="s">
        <v>6218</v>
      </c>
      <c r="AD1048" t="s">
        <v>6218</v>
      </c>
      <c r="AE1048" t="s">
        <v>6218</v>
      </c>
      <c r="AF1048" t="s">
        <v>69</v>
      </c>
      <c r="AG1048" s="5">
        <v>45046</v>
      </c>
      <c r="AH1048" s="5">
        <v>45046</v>
      </c>
      <c r="AI1048" t="s">
        <v>64</v>
      </c>
    </row>
    <row r="1049" spans="1:35" x14ac:dyDescent="0.25">
      <c r="A1049" t="s">
        <v>6219</v>
      </c>
      <c r="B1049" t="s">
        <v>57</v>
      </c>
      <c r="C1049" s="5">
        <v>45017</v>
      </c>
      <c r="D1049" s="5">
        <v>45046</v>
      </c>
      <c r="E1049" t="s">
        <v>42</v>
      </c>
      <c r="F1049" t="s">
        <v>2152</v>
      </c>
      <c r="G1049" t="s">
        <v>2153</v>
      </c>
      <c r="H1049" t="s">
        <v>2153</v>
      </c>
      <c r="I1049" t="s">
        <v>69</v>
      </c>
      <c r="J1049" t="s">
        <v>6220</v>
      </c>
      <c r="K1049" t="s">
        <v>94</v>
      </c>
      <c r="L1049" t="s">
        <v>787</v>
      </c>
      <c r="M1049" t="s">
        <v>52</v>
      </c>
      <c r="N1049" t="s">
        <v>64</v>
      </c>
      <c r="O1049" t="s">
        <v>6221</v>
      </c>
      <c r="P1049" t="s">
        <v>66</v>
      </c>
      <c r="Q1049" t="s">
        <v>6222</v>
      </c>
      <c r="R1049" t="s">
        <v>66</v>
      </c>
      <c r="S1049" t="s">
        <v>6223</v>
      </c>
      <c r="T1049" t="s">
        <v>6223</v>
      </c>
      <c r="U1049" t="s">
        <v>6223</v>
      </c>
      <c r="V1049" t="s">
        <v>6223</v>
      </c>
      <c r="W1049" t="s">
        <v>6223</v>
      </c>
      <c r="X1049" t="s">
        <v>6223</v>
      </c>
      <c r="Y1049" t="s">
        <v>6223</v>
      </c>
      <c r="Z1049" t="s">
        <v>6223</v>
      </c>
      <c r="AA1049" t="s">
        <v>6223</v>
      </c>
      <c r="AB1049" t="s">
        <v>6223</v>
      </c>
      <c r="AC1049" t="s">
        <v>6223</v>
      </c>
      <c r="AD1049" t="s">
        <v>6223</v>
      </c>
      <c r="AE1049" t="s">
        <v>6223</v>
      </c>
      <c r="AF1049" t="s">
        <v>69</v>
      </c>
      <c r="AG1049" s="5">
        <v>45046</v>
      </c>
      <c r="AH1049" s="5">
        <v>45046</v>
      </c>
      <c r="AI1049" t="s">
        <v>64</v>
      </c>
    </row>
    <row r="1050" spans="1:35" x14ac:dyDescent="0.25">
      <c r="A1050" t="s">
        <v>6224</v>
      </c>
      <c r="B1050" t="s">
        <v>57</v>
      </c>
      <c r="C1050" s="5">
        <v>45017</v>
      </c>
      <c r="D1050" s="5">
        <v>45046</v>
      </c>
      <c r="E1050" t="s">
        <v>49</v>
      </c>
      <c r="F1050" t="s">
        <v>2160</v>
      </c>
      <c r="G1050" t="s">
        <v>2161</v>
      </c>
      <c r="H1050" t="s">
        <v>2161</v>
      </c>
      <c r="I1050" t="s">
        <v>73</v>
      </c>
      <c r="J1050" t="s">
        <v>6225</v>
      </c>
      <c r="K1050" t="s">
        <v>460</v>
      </c>
      <c r="L1050" t="s">
        <v>4438</v>
      </c>
      <c r="M1050" t="s">
        <v>52</v>
      </c>
      <c r="N1050" t="s">
        <v>64</v>
      </c>
      <c r="O1050" t="s">
        <v>903</v>
      </c>
      <c r="P1050" t="s">
        <v>66</v>
      </c>
      <c r="Q1050" t="s">
        <v>6226</v>
      </c>
      <c r="R1050" t="s">
        <v>66</v>
      </c>
      <c r="S1050" t="s">
        <v>6227</v>
      </c>
      <c r="T1050" t="s">
        <v>6227</v>
      </c>
      <c r="U1050" t="s">
        <v>6227</v>
      </c>
      <c r="V1050" t="s">
        <v>6227</v>
      </c>
      <c r="W1050" t="s">
        <v>6227</v>
      </c>
      <c r="X1050" t="s">
        <v>6227</v>
      </c>
      <c r="Y1050" t="s">
        <v>6227</v>
      </c>
      <c r="Z1050" t="s">
        <v>6227</v>
      </c>
      <c r="AA1050" t="s">
        <v>6227</v>
      </c>
      <c r="AB1050" t="s">
        <v>6227</v>
      </c>
      <c r="AC1050" t="s">
        <v>6227</v>
      </c>
      <c r="AD1050" t="s">
        <v>6227</v>
      </c>
      <c r="AE1050" t="s">
        <v>6227</v>
      </c>
      <c r="AF1050" t="s">
        <v>69</v>
      </c>
      <c r="AG1050" s="5">
        <v>45046</v>
      </c>
      <c r="AH1050" s="5">
        <v>45046</v>
      </c>
      <c r="AI1050" t="s">
        <v>64</v>
      </c>
    </row>
    <row r="1051" spans="1:35" x14ac:dyDescent="0.25">
      <c r="A1051" t="s">
        <v>6228</v>
      </c>
      <c r="B1051" t="s">
        <v>57</v>
      </c>
      <c r="C1051" s="5">
        <v>45017</v>
      </c>
      <c r="D1051" s="5">
        <v>45046</v>
      </c>
      <c r="E1051" t="s">
        <v>49</v>
      </c>
      <c r="F1051" t="s">
        <v>6229</v>
      </c>
      <c r="G1051" t="s">
        <v>6230</v>
      </c>
      <c r="H1051" t="s">
        <v>6230</v>
      </c>
      <c r="I1051" t="s">
        <v>198</v>
      </c>
      <c r="J1051" t="s">
        <v>6231</v>
      </c>
      <c r="K1051" t="s">
        <v>76</v>
      </c>
      <c r="L1051" t="s">
        <v>377</v>
      </c>
      <c r="M1051" t="s">
        <v>53</v>
      </c>
      <c r="N1051" t="s">
        <v>64</v>
      </c>
      <c r="O1051" t="s">
        <v>6232</v>
      </c>
      <c r="P1051" t="s">
        <v>66</v>
      </c>
      <c r="Q1051" t="s">
        <v>6233</v>
      </c>
      <c r="R1051" t="s">
        <v>66</v>
      </c>
      <c r="S1051" t="s">
        <v>6234</v>
      </c>
      <c r="T1051" t="s">
        <v>6234</v>
      </c>
      <c r="U1051" t="s">
        <v>6234</v>
      </c>
      <c r="V1051" t="s">
        <v>6234</v>
      </c>
      <c r="W1051" t="s">
        <v>6234</v>
      </c>
      <c r="X1051" t="s">
        <v>6234</v>
      </c>
      <c r="Y1051" t="s">
        <v>6234</v>
      </c>
      <c r="Z1051" t="s">
        <v>6234</v>
      </c>
      <c r="AA1051" t="s">
        <v>6234</v>
      </c>
      <c r="AB1051" t="s">
        <v>6234</v>
      </c>
      <c r="AC1051" t="s">
        <v>6234</v>
      </c>
      <c r="AD1051" t="s">
        <v>6234</v>
      </c>
      <c r="AE1051" t="s">
        <v>6234</v>
      </c>
      <c r="AF1051" t="s">
        <v>69</v>
      </c>
      <c r="AG1051" s="5">
        <v>45046</v>
      </c>
      <c r="AH1051" s="5">
        <v>45046</v>
      </c>
      <c r="AI1051" t="s">
        <v>64</v>
      </c>
    </row>
    <row r="1052" spans="1:35" x14ac:dyDescent="0.25">
      <c r="A1052" t="s">
        <v>6235</v>
      </c>
      <c r="B1052" t="s">
        <v>57</v>
      </c>
      <c r="C1052" s="5">
        <v>45017</v>
      </c>
      <c r="D1052" s="5">
        <v>45046</v>
      </c>
      <c r="E1052" t="s">
        <v>49</v>
      </c>
      <c r="F1052" t="s">
        <v>6236</v>
      </c>
      <c r="G1052" t="s">
        <v>6237</v>
      </c>
      <c r="H1052" t="s">
        <v>6237</v>
      </c>
      <c r="I1052" t="s">
        <v>110</v>
      </c>
      <c r="J1052" t="s">
        <v>6238</v>
      </c>
      <c r="K1052" t="s">
        <v>361</v>
      </c>
      <c r="L1052" t="s">
        <v>6239</v>
      </c>
      <c r="M1052" t="s">
        <v>52</v>
      </c>
      <c r="N1052" t="s">
        <v>64</v>
      </c>
      <c r="O1052" t="s">
        <v>6240</v>
      </c>
      <c r="P1052" t="s">
        <v>66</v>
      </c>
      <c r="Q1052" t="s">
        <v>6241</v>
      </c>
      <c r="R1052" t="s">
        <v>66</v>
      </c>
      <c r="S1052" t="s">
        <v>6242</v>
      </c>
      <c r="T1052" t="s">
        <v>6242</v>
      </c>
      <c r="U1052" t="s">
        <v>6242</v>
      </c>
      <c r="V1052" t="s">
        <v>6242</v>
      </c>
      <c r="W1052" t="s">
        <v>6242</v>
      </c>
      <c r="X1052" t="s">
        <v>6242</v>
      </c>
      <c r="Y1052" t="s">
        <v>6242</v>
      </c>
      <c r="Z1052" t="s">
        <v>6242</v>
      </c>
      <c r="AA1052" t="s">
        <v>6242</v>
      </c>
      <c r="AB1052" t="s">
        <v>6242</v>
      </c>
      <c r="AC1052" t="s">
        <v>6242</v>
      </c>
      <c r="AD1052" t="s">
        <v>6242</v>
      </c>
      <c r="AE1052" t="s">
        <v>6242</v>
      </c>
      <c r="AF1052" t="s">
        <v>69</v>
      </c>
      <c r="AG1052" s="5">
        <v>45046</v>
      </c>
      <c r="AH1052" s="5">
        <v>45046</v>
      </c>
      <c r="AI1052" t="s">
        <v>64</v>
      </c>
    </row>
    <row r="1053" spans="1:35" x14ac:dyDescent="0.25">
      <c r="A1053" t="s">
        <v>6243</v>
      </c>
      <c r="B1053" t="s">
        <v>57</v>
      </c>
      <c r="C1053" s="5">
        <v>45017</v>
      </c>
      <c r="D1053" s="5">
        <v>45046</v>
      </c>
      <c r="E1053" t="s">
        <v>49</v>
      </c>
      <c r="F1053" t="s">
        <v>6244</v>
      </c>
      <c r="G1053" t="s">
        <v>6245</v>
      </c>
      <c r="H1053" t="s">
        <v>6245</v>
      </c>
      <c r="I1053" t="s">
        <v>110</v>
      </c>
      <c r="J1053" t="s">
        <v>6246</v>
      </c>
      <c r="K1053" t="s">
        <v>6247</v>
      </c>
      <c r="L1053" t="s">
        <v>499</v>
      </c>
      <c r="M1053" t="s">
        <v>53</v>
      </c>
      <c r="N1053" t="s">
        <v>64</v>
      </c>
      <c r="O1053" t="s">
        <v>3510</v>
      </c>
      <c r="P1053" t="s">
        <v>66</v>
      </c>
      <c r="Q1053" t="s">
        <v>3511</v>
      </c>
      <c r="R1053" t="s">
        <v>66</v>
      </c>
      <c r="S1053" t="s">
        <v>6248</v>
      </c>
      <c r="T1053" t="s">
        <v>6248</v>
      </c>
      <c r="U1053" t="s">
        <v>6248</v>
      </c>
      <c r="V1053" t="s">
        <v>6248</v>
      </c>
      <c r="W1053" t="s">
        <v>6248</v>
      </c>
      <c r="X1053" t="s">
        <v>6248</v>
      </c>
      <c r="Y1053" t="s">
        <v>6248</v>
      </c>
      <c r="Z1053" t="s">
        <v>6248</v>
      </c>
      <c r="AA1053" t="s">
        <v>6248</v>
      </c>
      <c r="AB1053" t="s">
        <v>6248</v>
      </c>
      <c r="AC1053" t="s">
        <v>6248</v>
      </c>
      <c r="AD1053" t="s">
        <v>6248</v>
      </c>
      <c r="AE1053" t="s">
        <v>6248</v>
      </c>
      <c r="AF1053" t="s">
        <v>69</v>
      </c>
      <c r="AG1053" s="5">
        <v>45046</v>
      </c>
      <c r="AH1053" s="5">
        <v>45046</v>
      </c>
      <c r="AI1053" t="s">
        <v>64</v>
      </c>
    </row>
    <row r="1054" spans="1:35" x14ac:dyDescent="0.25">
      <c r="A1054" t="s">
        <v>6249</v>
      </c>
      <c r="B1054" t="s">
        <v>57</v>
      </c>
      <c r="C1054" s="5">
        <v>45017</v>
      </c>
      <c r="D1054" s="5">
        <v>45046</v>
      </c>
      <c r="E1054" t="s">
        <v>49</v>
      </c>
      <c r="F1054" t="s">
        <v>3514</v>
      </c>
      <c r="G1054" t="s">
        <v>3515</v>
      </c>
      <c r="H1054" t="s">
        <v>3515</v>
      </c>
      <c r="I1054" t="s">
        <v>172</v>
      </c>
      <c r="J1054" t="s">
        <v>6250</v>
      </c>
      <c r="K1054" t="s">
        <v>1452</v>
      </c>
      <c r="L1054" t="s">
        <v>821</v>
      </c>
      <c r="M1054" t="s">
        <v>53</v>
      </c>
      <c r="N1054" t="s">
        <v>64</v>
      </c>
      <c r="O1054" t="s">
        <v>6251</v>
      </c>
      <c r="P1054" t="s">
        <v>66</v>
      </c>
      <c r="Q1054" t="s">
        <v>6252</v>
      </c>
      <c r="R1054" t="s">
        <v>66</v>
      </c>
      <c r="S1054" t="s">
        <v>6253</v>
      </c>
      <c r="T1054" t="s">
        <v>6253</v>
      </c>
      <c r="U1054" t="s">
        <v>6253</v>
      </c>
      <c r="V1054" t="s">
        <v>6253</v>
      </c>
      <c r="W1054" t="s">
        <v>6253</v>
      </c>
      <c r="X1054" t="s">
        <v>6253</v>
      </c>
      <c r="Y1054" t="s">
        <v>6253</v>
      </c>
      <c r="Z1054" t="s">
        <v>6253</v>
      </c>
      <c r="AA1054" t="s">
        <v>6253</v>
      </c>
      <c r="AB1054" t="s">
        <v>6253</v>
      </c>
      <c r="AC1054" t="s">
        <v>6253</v>
      </c>
      <c r="AD1054" t="s">
        <v>6253</v>
      </c>
      <c r="AE1054" t="s">
        <v>6253</v>
      </c>
      <c r="AF1054" t="s">
        <v>69</v>
      </c>
      <c r="AG1054" s="5">
        <v>45046</v>
      </c>
      <c r="AH1054" s="5">
        <v>45046</v>
      </c>
      <c r="AI1054" t="s">
        <v>64</v>
      </c>
    </row>
    <row r="1055" spans="1:35" x14ac:dyDescent="0.25">
      <c r="A1055" t="s">
        <v>6254</v>
      </c>
      <c r="B1055" t="s">
        <v>57</v>
      </c>
      <c r="C1055" s="5">
        <v>45017</v>
      </c>
      <c r="D1055" s="5">
        <v>45046</v>
      </c>
      <c r="E1055" t="s">
        <v>42</v>
      </c>
      <c r="F1055" t="s">
        <v>4460</v>
      </c>
      <c r="G1055" t="s">
        <v>4461</v>
      </c>
      <c r="H1055" t="s">
        <v>4461</v>
      </c>
      <c r="I1055" t="s">
        <v>110</v>
      </c>
      <c r="J1055" t="s">
        <v>1161</v>
      </c>
      <c r="K1055" t="s">
        <v>4800</v>
      </c>
      <c r="L1055" t="s">
        <v>612</v>
      </c>
      <c r="M1055" t="s">
        <v>53</v>
      </c>
      <c r="N1055" t="s">
        <v>64</v>
      </c>
      <c r="O1055" t="s">
        <v>6255</v>
      </c>
      <c r="P1055" t="s">
        <v>66</v>
      </c>
      <c r="Q1055" t="s">
        <v>6256</v>
      </c>
      <c r="R1055" t="s">
        <v>66</v>
      </c>
      <c r="S1055" t="s">
        <v>6257</v>
      </c>
      <c r="T1055" t="s">
        <v>6257</v>
      </c>
      <c r="U1055" t="s">
        <v>6257</v>
      </c>
      <c r="V1055" t="s">
        <v>6257</v>
      </c>
      <c r="W1055" t="s">
        <v>6257</v>
      </c>
      <c r="X1055" t="s">
        <v>6257</v>
      </c>
      <c r="Y1055" t="s">
        <v>6257</v>
      </c>
      <c r="Z1055" t="s">
        <v>6257</v>
      </c>
      <c r="AA1055" t="s">
        <v>6257</v>
      </c>
      <c r="AB1055" t="s">
        <v>6257</v>
      </c>
      <c r="AC1055" t="s">
        <v>6257</v>
      </c>
      <c r="AD1055" t="s">
        <v>6257</v>
      </c>
      <c r="AE1055" t="s">
        <v>6257</v>
      </c>
      <c r="AF1055" t="s">
        <v>69</v>
      </c>
      <c r="AG1055" s="5">
        <v>45046</v>
      </c>
      <c r="AH1055" s="5">
        <v>45046</v>
      </c>
      <c r="AI1055" t="s">
        <v>64</v>
      </c>
    </row>
    <row r="1056" spans="1:35" x14ac:dyDescent="0.25">
      <c r="A1056" t="s">
        <v>6258</v>
      </c>
      <c r="B1056" t="s">
        <v>57</v>
      </c>
      <c r="C1056" s="5">
        <v>45017</v>
      </c>
      <c r="D1056" s="5">
        <v>45046</v>
      </c>
      <c r="E1056" t="s">
        <v>49</v>
      </c>
      <c r="F1056" t="s">
        <v>6259</v>
      </c>
      <c r="G1056" t="s">
        <v>6260</v>
      </c>
      <c r="H1056" t="s">
        <v>6260</v>
      </c>
      <c r="I1056" t="s">
        <v>60</v>
      </c>
      <c r="J1056" t="s">
        <v>6261</v>
      </c>
      <c r="K1056" t="s">
        <v>3260</v>
      </c>
      <c r="L1056" t="s">
        <v>326</v>
      </c>
      <c r="M1056" t="s">
        <v>53</v>
      </c>
      <c r="N1056" t="s">
        <v>64</v>
      </c>
      <c r="O1056" t="s">
        <v>6262</v>
      </c>
      <c r="P1056" t="s">
        <v>66</v>
      </c>
      <c r="Q1056" t="s">
        <v>6263</v>
      </c>
      <c r="R1056" t="s">
        <v>66</v>
      </c>
      <c r="S1056" t="s">
        <v>6264</v>
      </c>
      <c r="T1056" t="s">
        <v>6264</v>
      </c>
      <c r="U1056" t="s">
        <v>6264</v>
      </c>
      <c r="V1056" t="s">
        <v>6264</v>
      </c>
      <c r="W1056" t="s">
        <v>6264</v>
      </c>
      <c r="X1056" t="s">
        <v>6264</v>
      </c>
      <c r="Y1056" t="s">
        <v>6264</v>
      </c>
      <c r="Z1056" t="s">
        <v>6264</v>
      </c>
      <c r="AA1056" t="s">
        <v>6264</v>
      </c>
      <c r="AB1056" t="s">
        <v>6264</v>
      </c>
      <c r="AC1056" t="s">
        <v>6264</v>
      </c>
      <c r="AD1056" t="s">
        <v>6264</v>
      </c>
      <c r="AE1056" t="s">
        <v>6264</v>
      </c>
      <c r="AF1056" t="s">
        <v>69</v>
      </c>
      <c r="AG1056" s="5">
        <v>45046</v>
      </c>
      <c r="AH1056" s="5">
        <v>45046</v>
      </c>
      <c r="AI1056" t="s">
        <v>64</v>
      </c>
    </row>
    <row r="1057" spans="1:35" x14ac:dyDescent="0.25">
      <c r="A1057" t="s">
        <v>6265</v>
      </c>
      <c r="B1057" t="s">
        <v>57</v>
      </c>
      <c r="C1057" s="5">
        <v>45017</v>
      </c>
      <c r="D1057" s="5">
        <v>45046</v>
      </c>
      <c r="E1057" t="s">
        <v>42</v>
      </c>
      <c r="F1057" t="s">
        <v>465</v>
      </c>
      <c r="G1057" t="s">
        <v>466</v>
      </c>
      <c r="H1057" t="s">
        <v>466</v>
      </c>
      <c r="I1057" t="s">
        <v>60</v>
      </c>
      <c r="J1057" t="s">
        <v>6266</v>
      </c>
      <c r="K1057" t="s">
        <v>4392</v>
      </c>
      <c r="L1057" t="s">
        <v>6079</v>
      </c>
      <c r="M1057" t="s">
        <v>53</v>
      </c>
      <c r="N1057" t="s">
        <v>64</v>
      </c>
      <c r="O1057" t="s">
        <v>6267</v>
      </c>
      <c r="P1057" t="s">
        <v>66</v>
      </c>
      <c r="Q1057" t="s">
        <v>6268</v>
      </c>
      <c r="R1057" t="s">
        <v>66</v>
      </c>
      <c r="S1057" t="s">
        <v>6269</v>
      </c>
      <c r="T1057" t="s">
        <v>6269</v>
      </c>
      <c r="U1057" t="s">
        <v>6269</v>
      </c>
      <c r="V1057" t="s">
        <v>6269</v>
      </c>
      <c r="W1057" t="s">
        <v>6269</v>
      </c>
      <c r="X1057" t="s">
        <v>6269</v>
      </c>
      <c r="Y1057" t="s">
        <v>6269</v>
      </c>
      <c r="Z1057" t="s">
        <v>6269</v>
      </c>
      <c r="AA1057" t="s">
        <v>6269</v>
      </c>
      <c r="AB1057" t="s">
        <v>6269</v>
      </c>
      <c r="AC1057" t="s">
        <v>6269</v>
      </c>
      <c r="AD1057" t="s">
        <v>6269</v>
      </c>
      <c r="AE1057" t="s">
        <v>6269</v>
      </c>
      <c r="AF1057" t="s">
        <v>69</v>
      </c>
      <c r="AG1057" s="5">
        <v>45046</v>
      </c>
      <c r="AH1057" s="5">
        <v>45046</v>
      </c>
      <c r="AI1057" t="s">
        <v>64</v>
      </c>
    </row>
    <row r="1058" spans="1:35" x14ac:dyDescent="0.25">
      <c r="A1058" t="s">
        <v>6270</v>
      </c>
      <c r="B1058" t="s">
        <v>57</v>
      </c>
      <c r="C1058" s="5">
        <v>45017</v>
      </c>
      <c r="D1058" s="5">
        <v>45046</v>
      </c>
      <c r="E1058" t="s">
        <v>49</v>
      </c>
      <c r="F1058" t="s">
        <v>1714</v>
      </c>
      <c r="G1058" t="s">
        <v>1715</v>
      </c>
      <c r="H1058" t="s">
        <v>1715</v>
      </c>
      <c r="I1058" t="s">
        <v>349</v>
      </c>
      <c r="J1058" t="s">
        <v>2305</v>
      </c>
      <c r="K1058" t="s">
        <v>76</v>
      </c>
      <c r="L1058" t="s">
        <v>6271</v>
      </c>
      <c r="M1058" t="s">
        <v>53</v>
      </c>
      <c r="N1058" t="s">
        <v>64</v>
      </c>
      <c r="O1058" t="s">
        <v>6272</v>
      </c>
      <c r="P1058" t="s">
        <v>66</v>
      </c>
      <c r="Q1058" t="s">
        <v>6273</v>
      </c>
      <c r="R1058" t="s">
        <v>66</v>
      </c>
      <c r="S1058" t="s">
        <v>6274</v>
      </c>
      <c r="T1058" t="s">
        <v>6274</v>
      </c>
      <c r="U1058" t="s">
        <v>6274</v>
      </c>
      <c r="V1058" t="s">
        <v>6274</v>
      </c>
      <c r="W1058" t="s">
        <v>6274</v>
      </c>
      <c r="X1058" t="s">
        <v>6274</v>
      </c>
      <c r="Y1058" t="s">
        <v>6274</v>
      </c>
      <c r="Z1058" t="s">
        <v>6274</v>
      </c>
      <c r="AA1058" t="s">
        <v>6274</v>
      </c>
      <c r="AB1058" t="s">
        <v>6274</v>
      </c>
      <c r="AC1058" t="s">
        <v>6274</v>
      </c>
      <c r="AD1058" t="s">
        <v>6274</v>
      </c>
      <c r="AE1058" t="s">
        <v>6274</v>
      </c>
      <c r="AF1058" t="s">
        <v>69</v>
      </c>
      <c r="AG1058" s="5">
        <v>45046</v>
      </c>
      <c r="AH1058" s="5">
        <v>45046</v>
      </c>
      <c r="AI1058" t="s">
        <v>64</v>
      </c>
    </row>
    <row r="1059" spans="1:35" x14ac:dyDescent="0.25">
      <c r="A1059" t="s">
        <v>6275</v>
      </c>
      <c r="B1059" t="s">
        <v>57</v>
      </c>
      <c r="C1059" s="5">
        <v>45017</v>
      </c>
      <c r="D1059" s="5">
        <v>45046</v>
      </c>
      <c r="E1059" t="s">
        <v>42</v>
      </c>
      <c r="F1059" t="s">
        <v>265</v>
      </c>
      <c r="G1059" t="s">
        <v>266</v>
      </c>
      <c r="H1059" t="s">
        <v>266</v>
      </c>
      <c r="I1059" t="s">
        <v>60</v>
      </c>
      <c r="J1059" t="s">
        <v>6276</v>
      </c>
      <c r="K1059" t="s">
        <v>812</v>
      </c>
      <c r="L1059" t="s">
        <v>3687</v>
      </c>
      <c r="M1059" t="s">
        <v>53</v>
      </c>
      <c r="N1059" t="s">
        <v>64</v>
      </c>
      <c r="O1059" t="s">
        <v>6277</v>
      </c>
      <c r="P1059" t="s">
        <v>66</v>
      </c>
      <c r="Q1059" t="s">
        <v>6278</v>
      </c>
      <c r="R1059" t="s">
        <v>66</v>
      </c>
      <c r="S1059" t="s">
        <v>6279</v>
      </c>
      <c r="T1059" t="s">
        <v>6279</v>
      </c>
      <c r="U1059" t="s">
        <v>6279</v>
      </c>
      <c r="V1059" t="s">
        <v>6279</v>
      </c>
      <c r="W1059" t="s">
        <v>6279</v>
      </c>
      <c r="X1059" t="s">
        <v>6279</v>
      </c>
      <c r="Y1059" t="s">
        <v>6279</v>
      </c>
      <c r="Z1059" t="s">
        <v>6279</v>
      </c>
      <c r="AA1059" t="s">
        <v>6279</v>
      </c>
      <c r="AB1059" t="s">
        <v>6279</v>
      </c>
      <c r="AC1059" t="s">
        <v>6279</v>
      </c>
      <c r="AD1059" t="s">
        <v>6279</v>
      </c>
      <c r="AE1059" t="s">
        <v>6279</v>
      </c>
      <c r="AF1059" t="s">
        <v>69</v>
      </c>
      <c r="AG1059" s="5">
        <v>45046</v>
      </c>
      <c r="AH1059" s="5">
        <v>45046</v>
      </c>
      <c r="AI1059" t="s">
        <v>64</v>
      </c>
    </row>
    <row r="1060" spans="1:35" x14ac:dyDescent="0.25">
      <c r="A1060" t="s">
        <v>6280</v>
      </c>
      <c r="B1060" t="s">
        <v>57</v>
      </c>
      <c r="C1060" s="5">
        <v>45017</v>
      </c>
      <c r="D1060" s="5">
        <v>45046</v>
      </c>
      <c r="E1060" t="s">
        <v>42</v>
      </c>
      <c r="F1060" t="s">
        <v>322</v>
      </c>
      <c r="G1060" t="s">
        <v>323</v>
      </c>
      <c r="H1060" t="s">
        <v>323</v>
      </c>
      <c r="I1060" t="s">
        <v>60</v>
      </c>
      <c r="J1060" t="s">
        <v>6281</v>
      </c>
      <c r="K1060" t="s">
        <v>377</v>
      </c>
      <c r="L1060" t="s">
        <v>1202</v>
      </c>
      <c r="M1060" t="s">
        <v>53</v>
      </c>
      <c r="N1060" t="s">
        <v>64</v>
      </c>
      <c r="O1060" t="s">
        <v>6282</v>
      </c>
      <c r="P1060" t="s">
        <v>66</v>
      </c>
      <c r="Q1060" t="s">
        <v>6283</v>
      </c>
      <c r="R1060" t="s">
        <v>66</v>
      </c>
      <c r="S1060" t="s">
        <v>6284</v>
      </c>
      <c r="T1060" t="s">
        <v>6284</v>
      </c>
      <c r="U1060" t="s">
        <v>6284</v>
      </c>
      <c r="V1060" t="s">
        <v>6284</v>
      </c>
      <c r="W1060" t="s">
        <v>6284</v>
      </c>
      <c r="X1060" t="s">
        <v>6284</v>
      </c>
      <c r="Y1060" t="s">
        <v>6284</v>
      </c>
      <c r="Z1060" t="s">
        <v>6284</v>
      </c>
      <c r="AA1060" t="s">
        <v>6284</v>
      </c>
      <c r="AB1060" t="s">
        <v>6284</v>
      </c>
      <c r="AC1060" t="s">
        <v>6284</v>
      </c>
      <c r="AD1060" t="s">
        <v>6284</v>
      </c>
      <c r="AE1060" t="s">
        <v>6284</v>
      </c>
      <c r="AF1060" t="s">
        <v>69</v>
      </c>
      <c r="AG1060" s="5">
        <v>45046</v>
      </c>
      <c r="AH1060" s="5">
        <v>45046</v>
      </c>
      <c r="AI1060" t="s">
        <v>64</v>
      </c>
    </row>
    <row r="1061" spans="1:35" x14ac:dyDescent="0.25">
      <c r="A1061" t="s">
        <v>6285</v>
      </c>
      <c r="B1061" t="s">
        <v>57</v>
      </c>
      <c r="C1061" s="5">
        <v>45017</v>
      </c>
      <c r="D1061" s="5">
        <v>45046</v>
      </c>
      <c r="E1061" t="s">
        <v>49</v>
      </c>
      <c r="F1061" t="s">
        <v>6286</v>
      </c>
      <c r="G1061" t="s">
        <v>6287</v>
      </c>
      <c r="H1061" t="s">
        <v>6287</v>
      </c>
      <c r="I1061" t="s">
        <v>189</v>
      </c>
      <c r="J1061" t="s">
        <v>1864</v>
      </c>
      <c r="K1061" t="s">
        <v>210</v>
      </c>
      <c r="L1061" t="s">
        <v>583</v>
      </c>
      <c r="M1061" t="s">
        <v>53</v>
      </c>
      <c r="N1061" t="s">
        <v>64</v>
      </c>
      <c r="O1061" t="s">
        <v>1355</v>
      </c>
      <c r="P1061" t="s">
        <v>66</v>
      </c>
      <c r="Q1061" t="s">
        <v>6288</v>
      </c>
      <c r="R1061" t="s">
        <v>66</v>
      </c>
      <c r="S1061" t="s">
        <v>6289</v>
      </c>
      <c r="T1061" t="s">
        <v>6289</v>
      </c>
      <c r="U1061" t="s">
        <v>6289</v>
      </c>
      <c r="V1061" t="s">
        <v>6289</v>
      </c>
      <c r="W1061" t="s">
        <v>6289</v>
      </c>
      <c r="X1061" t="s">
        <v>6289</v>
      </c>
      <c r="Y1061" t="s">
        <v>6289</v>
      </c>
      <c r="Z1061" t="s">
        <v>6289</v>
      </c>
      <c r="AA1061" t="s">
        <v>6289</v>
      </c>
      <c r="AB1061" t="s">
        <v>6289</v>
      </c>
      <c r="AC1061" t="s">
        <v>6289</v>
      </c>
      <c r="AD1061" t="s">
        <v>6289</v>
      </c>
      <c r="AE1061" t="s">
        <v>6289</v>
      </c>
      <c r="AF1061" t="s">
        <v>69</v>
      </c>
      <c r="AG1061" s="5">
        <v>45046</v>
      </c>
      <c r="AH1061" s="5">
        <v>45046</v>
      </c>
      <c r="AI1061" t="s">
        <v>64</v>
      </c>
    </row>
    <row r="1062" spans="1:35" x14ac:dyDescent="0.25">
      <c r="A1062" t="s">
        <v>6290</v>
      </c>
      <c r="B1062" t="s">
        <v>57</v>
      </c>
      <c r="C1062" s="5">
        <v>45017</v>
      </c>
      <c r="D1062" s="5">
        <v>45046</v>
      </c>
      <c r="E1062" t="s">
        <v>49</v>
      </c>
      <c r="F1062" t="s">
        <v>6291</v>
      </c>
      <c r="G1062" t="s">
        <v>6292</v>
      </c>
      <c r="H1062" t="s">
        <v>6292</v>
      </c>
      <c r="I1062" t="s">
        <v>667</v>
      </c>
      <c r="J1062" t="s">
        <v>6293</v>
      </c>
      <c r="K1062" t="s">
        <v>6294</v>
      </c>
      <c r="L1062" t="s">
        <v>63</v>
      </c>
      <c r="M1062" t="s">
        <v>53</v>
      </c>
      <c r="N1062" t="s">
        <v>64</v>
      </c>
      <c r="O1062" t="s">
        <v>6295</v>
      </c>
      <c r="P1062" t="s">
        <v>66</v>
      </c>
      <c r="Q1062" t="s">
        <v>6296</v>
      </c>
      <c r="R1062" t="s">
        <v>66</v>
      </c>
      <c r="S1062" t="s">
        <v>6297</v>
      </c>
      <c r="T1062" t="s">
        <v>6297</v>
      </c>
      <c r="U1062" t="s">
        <v>6297</v>
      </c>
      <c r="V1062" t="s">
        <v>6297</v>
      </c>
      <c r="W1062" t="s">
        <v>6297</v>
      </c>
      <c r="X1062" t="s">
        <v>6297</v>
      </c>
      <c r="Y1062" t="s">
        <v>6297</v>
      </c>
      <c r="Z1062" t="s">
        <v>6297</v>
      </c>
      <c r="AA1062" t="s">
        <v>6297</v>
      </c>
      <c r="AB1062" t="s">
        <v>6297</v>
      </c>
      <c r="AC1062" t="s">
        <v>6297</v>
      </c>
      <c r="AD1062" t="s">
        <v>6297</v>
      </c>
      <c r="AE1062" t="s">
        <v>6297</v>
      </c>
      <c r="AF1062" t="s">
        <v>69</v>
      </c>
      <c r="AG1062" s="5">
        <v>45046</v>
      </c>
      <c r="AH1062" s="5">
        <v>45046</v>
      </c>
      <c r="AI1062" t="s">
        <v>64</v>
      </c>
    </row>
    <row r="1063" spans="1:35" x14ac:dyDescent="0.25">
      <c r="A1063" t="s">
        <v>6298</v>
      </c>
      <c r="B1063" t="s">
        <v>57</v>
      </c>
      <c r="C1063" s="5">
        <v>45017</v>
      </c>
      <c r="D1063" s="5">
        <v>45046</v>
      </c>
      <c r="E1063" t="s">
        <v>49</v>
      </c>
      <c r="F1063" t="s">
        <v>6299</v>
      </c>
      <c r="G1063" t="s">
        <v>6300</v>
      </c>
      <c r="H1063" t="s">
        <v>6300</v>
      </c>
      <c r="I1063" t="s">
        <v>198</v>
      </c>
      <c r="J1063" t="s">
        <v>6301</v>
      </c>
      <c r="K1063" t="s">
        <v>716</v>
      </c>
      <c r="L1063" t="s">
        <v>813</v>
      </c>
      <c r="M1063" t="s">
        <v>52</v>
      </c>
      <c r="N1063" t="s">
        <v>64</v>
      </c>
      <c r="O1063" t="s">
        <v>6302</v>
      </c>
      <c r="P1063" t="s">
        <v>66</v>
      </c>
      <c r="Q1063" t="s">
        <v>6303</v>
      </c>
      <c r="R1063" t="s">
        <v>66</v>
      </c>
      <c r="S1063" t="s">
        <v>6304</v>
      </c>
      <c r="T1063" t="s">
        <v>6304</v>
      </c>
      <c r="U1063" t="s">
        <v>6304</v>
      </c>
      <c r="V1063" t="s">
        <v>6304</v>
      </c>
      <c r="W1063" t="s">
        <v>6304</v>
      </c>
      <c r="X1063" t="s">
        <v>6304</v>
      </c>
      <c r="Y1063" t="s">
        <v>6304</v>
      </c>
      <c r="Z1063" t="s">
        <v>6304</v>
      </c>
      <c r="AA1063" t="s">
        <v>6304</v>
      </c>
      <c r="AB1063" t="s">
        <v>6304</v>
      </c>
      <c r="AC1063" t="s">
        <v>6304</v>
      </c>
      <c r="AD1063" t="s">
        <v>6304</v>
      </c>
      <c r="AE1063" t="s">
        <v>6304</v>
      </c>
      <c r="AF1063" t="s">
        <v>69</v>
      </c>
      <c r="AG1063" s="5">
        <v>45046</v>
      </c>
      <c r="AH1063" s="5">
        <v>45046</v>
      </c>
      <c r="AI1063" t="s">
        <v>64</v>
      </c>
    </row>
    <row r="1064" spans="1:35" x14ac:dyDescent="0.25">
      <c r="A1064" t="s">
        <v>6305</v>
      </c>
      <c r="B1064" t="s">
        <v>57</v>
      </c>
      <c r="C1064" s="5">
        <v>45017</v>
      </c>
      <c r="D1064" s="5">
        <v>45046</v>
      </c>
      <c r="E1064" t="s">
        <v>49</v>
      </c>
      <c r="F1064" t="s">
        <v>374</v>
      </c>
      <c r="G1064" t="s">
        <v>375</v>
      </c>
      <c r="H1064" t="s">
        <v>375</v>
      </c>
      <c r="I1064" t="s">
        <v>110</v>
      </c>
      <c r="J1064" t="s">
        <v>6306</v>
      </c>
      <c r="K1064" t="s">
        <v>1129</v>
      </c>
      <c r="L1064" t="s">
        <v>812</v>
      </c>
      <c r="M1064" t="s">
        <v>53</v>
      </c>
      <c r="N1064" t="s">
        <v>64</v>
      </c>
      <c r="O1064" t="s">
        <v>5039</v>
      </c>
      <c r="P1064" t="s">
        <v>66</v>
      </c>
      <c r="Q1064" t="s">
        <v>6307</v>
      </c>
      <c r="R1064" t="s">
        <v>66</v>
      </c>
      <c r="S1064" t="s">
        <v>6308</v>
      </c>
      <c r="T1064" t="s">
        <v>6308</v>
      </c>
      <c r="U1064" t="s">
        <v>6308</v>
      </c>
      <c r="V1064" t="s">
        <v>6308</v>
      </c>
      <c r="W1064" t="s">
        <v>6308</v>
      </c>
      <c r="X1064" t="s">
        <v>6308</v>
      </c>
      <c r="Y1064" t="s">
        <v>6308</v>
      </c>
      <c r="Z1064" t="s">
        <v>6308</v>
      </c>
      <c r="AA1064" t="s">
        <v>6308</v>
      </c>
      <c r="AB1064" t="s">
        <v>6308</v>
      </c>
      <c r="AC1064" t="s">
        <v>6308</v>
      </c>
      <c r="AD1064" t="s">
        <v>6308</v>
      </c>
      <c r="AE1064" t="s">
        <v>6308</v>
      </c>
      <c r="AF1064" t="s">
        <v>69</v>
      </c>
      <c r="AG1064" s="5">
        <v>45046</v>
      </c>
      <c r="AH1064" s="5">
        <v>45046</v>
      </c>
      <c r="AI1064" t="s">
        <v>64</v>
      </c>
    </row>
    <row r="1065" spans="1:35" x14ac:dyDescent="0.25">
      <c r="A1065" t="s">
        <v>6309</v>
      </c>
      <c r="B1065" t="s">
        <v>57</v>
      </c>
      <c r="C1065" s="5">
        <v>45017</v>
      </c>
      <c r="D1065" s="5">
        <v>45046</v>
      </c>
      <c r="E1065" t="s">
        <v>42</v>
      </c>
      <c r="F1065" t="s">
        <v>722</v>
      </c>
      <c r="G1065" t="s">
        <v>723</v>
      </c>
      <c r="H1065" t="s">
        <v>723</v>
      </c>
      <c r="I1065" t="s">
        <v>69</v>
      </c>
      <c r="J1065" t="s">
        <v>6310</v>
      </c>
      <c r="K1065" t="s">
        <v>217</v>
      </c>
      <c r="L1065" t="s">
        <v>360</v>
      </c>
      <c r="M1065" t="s">
        <v>53</v>
      </c>
      <c r="N1065" t="s">
        <v>64</v>
      </c>
      <c r="O1065" t="s">
        <v>6311</v>
      </c>
      <c r="P1065" t="s">
        <v>66</v>
      </c>
      <c r="Q1065" t="s">
        <v>6312</v>
      </c>
      <c r="R1065" t="s">
        <v>66</v>
      </c>
      <c r="S1065" t="s">
        <v>6313</v>
      </c>
      <c r="T1065" t="s">
        <v>6313</v>
      </c>
      <c r="U1065" t="s">
        <v>6313</v>
      </c>
      <c r="V1065" t="s">
        <v>6313</v>
      </c>
      <c r="W1065" t="s">
        <v>6313</v>
      </c>
      <c r="X1065" t="s">
        <v>6313</v>
      </c>
      <c r="Y1065" t="s">
        <v>6313</v>
      </c>
      <c r="Z1065" t="s">
        <v>6313</v>
      </c>
      <c r="AA1065" t="s">
        <v>6313</v>
      </c>
      <c r="AB1065" t="s">
        <v>6313</v>
      </c>
      <c r="AC1065" t="s">
        <v>6313</v>
      </c>
      <c r="AD1065" t="s">
        <v>6313</v>
      </c>
      <c r="AE1065" t="s">
        <v>6313</v>
      </c>
      <c r="AF1065" t="s">
        <v>69</v>
      </c>
      <c r="AG1065" s="5">
        <v>45046</v>
      </c>
      <c r="AH1065" s="5">
        <v>45046</v>
      </c>
      <c r="AI1065" t="s">
        <v>64</v>
      </c>
    </row>
    <row r="1066" spans="1:35" x14ac:dyDescent="0.25">
      <c r="A1066" t="s">
        <v>6314</v>
      </c>
      <c r="B1066" t="s">
        <v>57</v>
      </c>
      <c r="C1066" s="5">
        <v>45017</v>
      </c>
      <c r="D1066" s="5">
        <v>45046</v>
      </c>
      <c r="E1066" t="s">
        <v>42</v>
      </c>
      <c r="F1066" t="s">
        <v>144</v>
      </c>
      <c r="G1066" t="s">
        <v>145</v>
      </c>
      <c r="H1066" t="s">
        <v>145</v>
      </c>
      <c r="I1066" t="s">
        <v>60</v>
      </c>
      <c r="J1066" t="s">
        <v>6315</v>
      </c>
      <c r="K1066" t="s">
        <v>872</v>
      </c>
      <c r="L1066" t="s">
        <v>521</v>
      </c>
      <c r="M1066" t="s">
        <v>53</v>
      </c>
      <c r="N1066" t="s">
        <v>64</v>
      </c>
      <c r="O1066" t="s">
        <v>4641</v>
      </c>
      <c r="P1066" t="s">
        <v>66</v>
      </c>
      <c r="Q1066" t="s">
        <v>6316</v>
      </c>
      <c r="R1066" t="s">
        <v>66</v>
      </c>
      <c r="S1066" t="s">
        <v>6317</v>
      </c>
      <c r="T1066" t="s">
        <v>6317</v>
      </c>
      <c r="U1066" t="s">
        <v>6317</v>
      </c>
      <c r="V1066" t="s">
        <v>6317</v>
      </c>
      <c r="W1066" t="s">
        <v>6317</v>
      </c>
      <c r="X1066" t="s">
        <v>6317</v>
      </c>
      <c r="Y1066" t="s">
        <v>6317</v>
      </c>
      <c r="Z1066" t="s">
        <v>6317</v>
      </c>
      <c r="AA1066" t="s">
        <v>6317</v>
      </c>
      <c r="AB1066" t="s">
        <v>6317</v>
      </c>
      <c r="AC1066" t="s">
        <v>6317</v>
      </c>
      <c r="AD1066" t="s">
        <v>6317</v>
      </c>
      <c r="AE1066" t="s">
        <v>6317</v>
      </c>
      <c r="AF1066" t="s">
        <v>69</v>
      </c>
      <c r="AG1066" s="5">
        <v>45046</v>
      </c>
      <c r="AH1066" s="5">
        <v>45046</v>
      </c>
      <c r="AI1066" t="s">
        <v>64</v>
      </c>
    </row>
    <row r="1067" spans="1:35" x14ac:dyDescent="0.25">
      <c r="A1067" t="s">
        <v>6318</v>
      </c>
      <c r="B1067" t="s">
        <v>57</v>
      </c>
      <c r="C1067" s="5">
        <v>45017</v>
      </c>
      <c r="D1067" s="5">
        <v>45046</v>
      </c>
      <c r="E1067" t="s">
        <v>42</v>
      </c>
      <c r="F1067" t="s">
        <v>6319</v>
      </c>
      <c r="G1067" t="s">
        <v>6320</v>
      </c>
      <c r="H1067" t="s">
        <v>6320</v>
      </c>
      <c r="I1067" t="s">
        <v>73</v>
      </c>
      <c r="J1067" t="s">
        <v>6321</v>
      </c>
      <c r="K1067" t="s">
        <v>409</v>
      </c>
      <c r="L1067" t="s">
        <v>944</v>
      </c>
      <c r="M1067" t="s">
        <v>52</v>
      </c>
      <c r="N1067" t="s">
        <v>64</v>
      </c>
      <c r="O1067" t="s">
        <v>123</v>
      </c>
      <c r="P1067" t="s">
        <v>66</v>
      </c>
      <c r="Q1067" t="s">
        <v>6322</v>
      </c>
      <c r="R1067" t="s">
        <v>66</v>
      </c>
      <c r="S1067" t="s">
        <v>6323</v>
      </c>
      <c r="T1067" t="s">
        <v>6323</v>
      </c>
      <c r="U1067" t="s">
        <v>6323</v>
      </c>
      <c r="V1067" t="s">
        <v>6323</v>
      </c>
      <c r="W1067" t="s">
        <v>6323</v>
      </c>
      <c r="X1067" t="s">
        <v>6323</v>
      </c>
      <c r="Y1067" t="s">
        <v>6323</v>
      </c>
      <c r="Z1067" t="s">
        <v>6323</v>
      </c>
      <c r="AA1067" t="s">
        <v>6323</v>
      </c>
      <c r="AB1067" t="s">
        <v>6323</v>
      </c>
      <c r="AC1067" t="s">
        <v>6323</v>
      </c>
      <c r="AD1067" t="s">
        <v>6323</v>
      </c>
      <c r="AE1067" t="s">
        <v>6323</v>
      </c>
      <c r="AF1067" t="s">
        <v>69</v>
      </c>
      <c r="AG1067" s="5">
        <v>45046</v>
      </c>
      <c r="AH1067" s="5">
        <v>45046</v>
      </c>
      <c r="AI1067" t="s">
        <v>64</v>
      </c>
    </row>
    <row r="1068" spans="1:35" x14ac:dyDescent="0.25">
      <c r="A1068" t="s">
        <v>6324</v>
      </c>
      <c r="B1068" t="s">
        <v>57</v>
      </c>
      <c r="C1068" s="5">
        <v>45017</v>
      </c>
      <c r="D1068" s="5">
        <v>45046</v>
      </c>
      <c r="E1068" t="s">
        <v>42</v>
      </c>
      <c r="F1068" t="s">
        <v>4988</v>
      </c>
      <c r="G1068" t="s">
        <v>4989</v>
      </c>
      <c r="H1068" t="s">
        <v>4989</v>
      </c>
      <c r="I1068" t="s">
        <v>73</v>
      </c>
      <c r="J1068" t="s">
        <v>6325</v>
      </c>
      <c r="K1068" t="s">
        <v>63</v>
      </c>
      <c r="L1068" t="s">
        <v>478</v>
      </c>
      <c r="M1068" t="s">
        <v>53</v>
      </c>
      <c r="N1068" t="s">
        <v>64</v>
      </c>
      <c r="O1068" t="s">
        <v>6326</v>
      </c>
      <c r="P1068" t="s">
        <v>66</v>
      </c>
      <c r="Q1068" t="s">
        <v>6327</v>
      </c>
      <c r="R1068" t="s">
        <v>66</v>
      </c>
      <c r="S1068" t="s">
        <v>6328</v>
      </c>
      <c r="T1068" t="s">
        <v>6328</v>
      </c>
      <c r="U1068" t="s">
        <v>6328</v>
      </c>
      <c r="V1068" t="s">
        <v>6328</v>
      </c>
      <c r="W1068" t="s">
        <v>6328</v>
      </c>
      <c r="X1068" t="s">
        <v>6328</v>
      </c>
      <c r="Y1068" t="s">
        <v>6328</v>
      </c>
      <c r="Z1068" t="s">
        <v>6328</v>
      </c>
      <c r="AA1068" t="s">
        <v>6328</v>
      </c>
      <c r="AB1068" t="s">
        <v>6328</v>
      </c>
      <c r="AC1068" t="s">
        <v>6328</v>
      </c>
      <c r="AD1068" t="s">
        <v>6328</v>
      </c>
      <c r="AE1068" t="s">
        <v>6328</v>
      </c>
      <c r="AF1068" t="s">
        <v>69</v>
      </c>
      <c r="AG1068" s="5">
        <v>45046</v>
      </c>
      <c r="AH1068" s="5">
        <v>45046</v>
      </c>
      <c r="AI1068" t="s">
        <v>64</v>
      </c>
    </row>
    <row r="1069" spans="1:35" x14ac:dyDescent="0.25">
      <c r="A1069" t="s">
        <v>6329</v>
      </c>
      <c r="B1069" t="s">
        <v>57</v>
      </c>
      <c r="C1069" s="5">
        <v>45017</v>
      </c>
      <c r="D1069" s="5">
        <v>45046</v>
      </c>
      <c r="E1069" t="s">
        <v>49</v>
      </c>
      <c r="F1069" t="s">
        <v>415</v>
      </c>
      <c r="G1069" t="s">
        <v>416</v>
      </c>
      <c r="H1069" t="s">
        <v>416</v>
      </c>
      <c r="I1069" t="s">
        <v>69</v>
      </c>
      <c r="J1069" t="s">
        <v>6330</v>
      </c>
      <c r="K1069" t="s">
        <v>499</v>
      </c>
      <c r="L1069" t="s">
        <v>583</v>
      </c>
      <c r="M1069" t="s">
        <v>53</v>
      </c>
      <c r="N1069" t="s">
        <v>64</v>
      </c>
      <c r="O1069" t="s">
        <v>6331</v>
      </c>
      <c r="P1069" t="s">
        <v>66</v>
      </c>
      <c r="Q1069" t="s">
        <v>6332</v>
      </c>
      <c r="R1069" t="s">
        <v>66</v>
      </c>
      <c r="S1069" t="s">
        <v>6333</v>
      </c>
      <c r="T1069" t="s">
        <v>6333</v>
      </c>
      <c r="U1069" t="s">
        <v>6333</v>
      </c>
      <c r="V1069" t="s">
        <v>6333</v>
      </c>
      <c r="W1069" t="s">
        <v>6333</v>
      </c>
      <c r="X1069" t="s">
        <v>6333</v>
      </c>
      <c r="Y1069" t="s">
        <v>6333</v>
      </c>
      <c r="Z1069" t="s">
        <v>6333</v>
      </c>
      <c r="AA1069" t="s">
        <v>6333</v>
      </c>
      <c r="AB1069" t="s">
        <v>6333</v>
      </c>
      <c r="AC1069" t="s">
        <v>6333</v>
      </c>
      <c r="AD1069" t="s">
        <v>6333</v>
      </c>
      <c r="AE1069" t="s">
        <v>6333</v>
      </c>
      <c r="AF1069" t="s">
        <v>69</v>
      </c>
      <c r="AG1069" s="5">
        <v>45046</v>
      </c>
      <c r="AH1069" s="5">
        <v>45046</v>
      </c>
      <c r="AI1069" t="s">
        <v>64</v>
      </c>
    </row>
    <row r="1070" spans="1:35" x14ac:dyDescent="0.25">
      <c r="A1070" t="s">
        <v>6334</v>
      </c>
      <c r="B1070" t="s">
        <v>57</v>
      </c>
      <c r="C1070" s="5">
        <v>45017</v>
      </c>
      <c r="D1070" s="5">
        <v>45046</v>
      </c>
      <c r="E1070" t="s">
        <v>49</v>
      </c>
      <c r="F1070" t="s">
        <v>415</v>
      </c>
      <c r="G1070" t="s">
        <v>416</v>
      </c>
      <c r="H1070" t="s">
        <v>416</v>
      </c>
      <c r="I1070" t="s">
        <v>73</v>
      </c>
      <c r="J1070" t="s">
        <v>6335</v>
      </c>
      <c r="K1070" t="s">
        <v>6336</v>
      </c>
      <c r="L1070" t="s">
        <v>1218</v>
      </c>
      <c r="M1070" t="s">
        <v>52</v>
      </c>
      <c r="N1070" t="s">
        <v>64</v>
      </c>
      <c r="O1070" t="s">
        <v>506</v>
      </c>
      <c r="P1070" t="s">
        <v>66</v>
      </c>
      <c r="Q1070" t="s">
        <v>6337</v>
      </c>
      <c r="R1070" t="s">
        <v>66</v>
      </c>
      <c r="S1070" t="s">
        <v>6338</v>
      </c>
      <c r="T1070" t="s">
        <v>6338</v>
      </c>
      <c r="U1070" t="s">
        <v>6338</v>
      </c>
      <c r="V1070" t="s">
        <v>6338</v>
      </c>
      <c r="W1070" t="s">
        <v>6338</v>
      </c>
      <c r="X1070" t="s">
        <v>6338</v>
      </c>
      <c r="Y1070" t="s">
        <v>6338</v>
      </c>
      <c r="Z1070" t="s">
        <v>6338</v>
      </c>
      <c r="AA1070" t="s">
        <v>6338</v>
      </c>
      <c r="AB1070" t="s">
        <v>6338</v>
      </c>
      <c r="AC1070" t="s">
        <v>6338</v>
      </c>
      <c r="AD1070" t="s">
        <v>6338</v>
      </c>
      <c r="AE1070" t="s">
        <v>6338</v>
      </c>
      <c r="AF1070" t="s">
        <v>69</v>
      </c>
      <c r="AG1070" s="5">
        <v>45046</v>
      </c>
      <c r="AH1070" s="5">
        <v>45046</v>
      </c>
      <c r="AI1070" t="s">
        <v>64</v>
      </c>
    </row>
    <row r="1071" spans="1:35" x14ac:dyDescent="0.25">
      <c r="A1071" t="s">
        <v>6339</v>
      </c>
      <c r="B1071" t="s">
        <v>57</v>
      </c>
      <c r="C1071" s="5">
        <v>45017</v>
      </c>
      <c r="D1071" s="5">
        <v>45046</v>
      </c>
      <c r="E1071" t="s">
        <v>49</v>
      </c>
      <c r="F1071" t="s">
        <v>6340</v>
      </c>
      <c r="G1071" t="s">
        <v>6341</v>
      </c>
      <c r="H1071" t="s">
        <v>6341</v>
      </c>
      <c r="I1071" t="s">
        <v>172</v>
      </c>
      <c r="J1071" t="s">
        <v>6342</v>
      </c>
      <c r="K1071" t="s">
        <v>210</v>
      </c>
      <c r="L1071" t="s">
        <v>294</v>
      </c>
      <c r="M1071" t="s">
        <v>53</v>
      </c>
      <c r="N1071" t="s">
        <v>64</v>
      </c>
      <c r="O1071" t="s">
        <v>4341</v>
      </c>
      <c r="P1071" t="s">
        <v>66</v>
      </c>
      <c r="Q1071" t="s">
        <v>6343</v>
      </c>
      <c r="R1071" t="s">
        <v>66</v>
      </c>
      <c r="S1071" t="s">
        <v>6344</v>
      </c>
      <c r="T1071" t="s">
        <v>6344</v>
      </c>
      <c r="U1071" t="s">
        <v>6344</v>
      </c>
      <c r="V1071" t="s">
        <v>6344</v>
      </c>
      <c r="W1071" t="s">
        <v>6344</v>
      </c>
      <c r="X1071" t="s">
        <v>6344</v>
      </c>
      <c r="Y1071" t="s">
        <v>6344</v>
      </c>
      <c r="Z1071" t="s">
        <v>6344</v>
      </c>
      <c r="AA1071" t="s">
        <v>6344</v>
      </c>
      <c r="AB1071" t="s">
        <v>6344</v>
      </c>
      <c r="AC1071" t="s">
        <v>6344</v>
      </c>
      <c r="AD1071" t="s">
        <v>6344</v>
      </c>
      <c r="AE1071" t="s">
        <v>6344</v>
      </c>
      <c r="AF1071" t="s">
        <v>69</v>
      </c>
      <c r="AG1071" s="5">
        <v>45046</v>
      </c>
      <c r="AH1071" s="5">
        <v>45046</v>
      </c>
      <c r="AI1071" t="s">
        <v>64</v>
      </c>
    </row>
    <row r="1072" spans="1:35" x14ac:dyDescent="0.25">
      <c r="A1072" t="s">
        <v>6345</v>
      </c>
      <c r="B1072" t="s">
        <v>57</v>
      </c>
      <c r="C1072" s="5">
        <v>45017</v>
      </c>
      <c r="D1072" s="5">
        <v>45046</v>
      </c>
      <c r="E1072" t="s">
        <v>49</v>
      </c>
      <c r="F1072" t="s">
        <v>6346</v>
      </c>
      <c r="G1072" t="s">
        <v>6347</v>
      </c>
      <c r="H1072" t="s">
        <v>6347</v>
      </c>
      <c r="I1072" t="s">
        <v>60</v>
      </c>
      <c r="J1072" t="s">
        <v>6348</v>
      </c>
      <c r="K1072" t="s">
        <v>521</v>
      </c>
      <c r="L1072" t="s">
        <v>209</v>
      </c>
      <c r="M1072" t="s">
        <v>53</v>
      </c>
      <c r="N1072" t="s">
        <v>64</v>
      </c>
      <c r="O1072" t="s">
        <v>6349</v>
      </c>
      <c r="P1072" t="s">
        <v>66</v>
      </c>
      <c r="Q1072" t="s">
        <v>6350</v>
      </c>
      <c r="R1072" t="s">
        <v>66</v>
      </c>
      <c r="S1072" t="s">
        <v>6351</v>
      </c>
      <c r="T1072" t="s">
        <v>6351</v>
      </c>
      <c r="U1072" t="s">
        <v>6351</v>
      </c>
      <c r="V1072" t="s">
        <v>6351</v>
      </c>
      <c r="W1072" t="s">
        <v>6351</v>
      </c>
      <c r="X1072" t="s">
        <v>6351</v>
      </c>
      <c r="Y1072" t="s">
        <v>6351</v>
      </c>
      <c r="Z1072" t="s">
        <v>6351</v>
      </c>
      <c r="AA1072" t="s">
        <v>6351</v>
      </c>
      <c r="AB1072" t="s">
        <v>6351</v>
      </c>
      <c r="AC1072" t="s">
        <v>6351</v>
      </c>
      <c r="AD1072" t="s">
        <v>6351</v>
      </c>
      <c r="AE1072" t="s">
        <v>6351</v>
      </c>
      <c r="AF1072" t="s">
        <v>69</v>
      </c>
      <c r="AG1072" s="5">
        <v>45046</v>
      </c>
      <c r="AH1072" s="5">
        <v>45046</v>
      </c>
      <c r="AI1072" t="s">
        <v>64</v>
      </c>
    </row>
    <row r="1073" spans="1:35" x14ac:dyDescent="0.25">
      <c r="A1073" t="s">
        <v>6352</v>
      </c>
      <c r="B1073" t="s">
        <v>57</v>
      </c>
      <c r="C1073" s="5">
        <v>45017</v>
      </c>
      <c r="D1073" s="5">
        <v>45046</v>
      </c>
      <c r="E1073" t="s">
        <v>49</v>
      </c>
      <c r="F1073" t="s">
        <v>6353</v>
      </c>
      <c r="G1073" t="s">
        <v>6354</v>
      </c>
      <c r="H1073" t="s">
        <v>6354</v>
      </c>
      <c r="I1073" t="s">
        <v>73</v>
      </c>
      <c r="J1073" t="s">
        <v>6355</v>
      </c>
      <c r="K1073" t="s">
        <v>990</v>
      </c>
      <c r="L1073" t="s">
        <v>4114</v>
      </c>
      <c r="M1073" t="s">
        <v>52</v>
      </c>
      <c r="N1073" t="s">
        <v>64</v>
      </c>
      <c r="O1073" t="s">
        <v>6356</v>
      </c>
      <c r="P1073" t="s">
        <v>66</v>
      </c>
      <c r="Q1073" t="s">
        <v>6357</v>
      </c>
      <c r="R1073" t="s">
        <v>66</v>
      </c>
      <c r="S1073" t="s">
        <v>6358</v>
      </c>
      <c r="T1073" t="s">
        <v>6358</v>
      </c>
      <c r="U1073" t="s">
        <v>6358</v>
      </c>
      <c r="V1073" t="s">
        <v>6358</v>
      </c>
      <c r="W1073" t="s">
        <v>6358</v>
      </c>
      <c r="X1073" t="s">
        <v>6358</v>
      </c>
      <c r="Y1073" t="s">
        <v>6358</v>
      </c>
      <c r="Z1073" t="s">
        <v>6358</v>
      </c>
      <c r="AA1073" t="s">
        <v>6358</v>
      </c>
      <c r="AB1073" t="s">
        <v>6358</v>
      </c>
      <c r="AC1073" t="s">
        <v>6358</v>
      </c>
      <c r="AD1073" t="s">
        <v>6358</v>
      </c>
      <c r="AE1073" t="s">
        <v>6358</v>
      </c>
      <c r="AF1073" t="s">
        <v>69</v>
      </c>
      <c r="AG1073" s="5">
        <v>45046</v>
      </c>
      <c r="AH1073" s="5">
        <v>45046</v>
      </c>
      <c r="AI1073" t="s">
        <v>64</v>
      </c>
    </row>
    <row r="1074" spans="1:35" x14ac:dyDescent="0.25">
      <c r="A1074" t="s">
        <v>6359</v>
      </c>
      <c r="B1074" t="s">
        <v>57</v>
      </c>
      <c r="C1074" s="5">
        <v>45017</v>
      </c>
      <c r="D1074" s="5">
        <v>45046</v>
      </c>
      <c r="E1074" t="s">
        <v>49</v>
      </c>
      <c r="F1074" t="s">
        <v>6360</v>
      </c>
      <c r="G1074" t="s">
        <v>6361</v>
      </c>
      <c r="H1074" t="s">
        <v>6361</v>
      </c>
      <c r="I1074" t="s">
        <v>198</v>
      </c>
      <c r="J1074" t="s">
        <v>6362</v>
      </c>
      <c r="K1074" t="s">
        <v>6363</v>
      </c>
      <c r="L1074" t="s">
        <v>113</v>
      </c>
      <c r="M1074" t="s">
        <v>52</v>
      </c>
      <c r="N1074" t="s">
        <v>64</v>
      </c>
      <c r="O1074" t="s">
        <v>6364</v>
      </c>
      <c r="P1074" t="s">
        <v>66</v>
      </c>
      <c r="Q1074" t="s">
        <v>6365</v>
      </c>
      <c r="R1074" t="s">
        <v>66</v>
      </c>
      <c r="S1074" t="s">
        <v>6366</v>
      </c>
      <c r="T1074" t="s">
        <v>6366</v>
      </c>
      <c r="U1074" t="s">
        <v>6366</v>
      </c>
      <c r="V1074" t="s">
        <v>6366</v>
      </c>
      <c r="W1074" t="s">
        <v>6366</v>
      </c>
      <c r="X1074" t="s">
        <v>6366</v>
      </c>
      <c r="Y1074" t="s">
        <v>6366</v>
      </c>
      <c r="Z1074" t="s">
        <v>6366</v>
      </c>
      <c r="AA1074" t="s">
        <v>6366</v>
      </c>
      <c r="AB1074" t="s">
        <v>6366</v>
      </c>
      <c r="AC1074" t="s">
        <v>6366</v>
      </c>
      <c r="AD1074" t="s">
        <v>6366</v>
      </c>
      <c r="AE1074" t="s">
        <v>6366</v>
      </c>
      <c r="AF1074" t="s">
        <v>69</v>
      </c>
      <c r="AG1074" s="5">
        <v>45046</v>
      </c>
      <c r="AH1074" s="5">
        <v>45046</v>
      </c>
      <c r="AI1074" t="s">
        <v>64</v>
      </c>
    </row>
    <row r="1075" spans="1:35" x14ac:dyDescent="0.25">
      <c r="A1075" t="s">
        <v>6367</v>
      </c>
      <c r="B1075" t="s">
        <v>57</v>
      </c>
      <c r="C1075" s="5">
        <v>45017</v>
      </c>
      <c r="D1075" s="5">
        <v>45046</v>
      </c>
      <c r="E1075" t="s">
        <v>49</v>
      </c>
      <c r="F1075" t="s">
        <v>6368</v>
      </c>
      <c r="G1075" t="s">
        <v>6369</v>
      </c>
      <c r="H1075" t="s">
        <v>6369</v>
      </c>
      <c r="I1075" t="s">
        <v>198</v>
      </c>
      <c r="J1075" t="s">
        <v>6370</v>
      </c>
      <c r="K1075" t="s">
        <v>209</v>
      </c>
      <c r="L1075" t="s">
        <v>277</v>
      </c>
      <c r="M1075" t="s">
        <v>52</v>
      </c>
      <c r="N1075" t="s">
        <v>64</v>
      </c>
      <c r="O1075" t="s">
        <v>6371</v>
      </c>
      <c r="P1075" t="s">
        <v>66</v>
      </c>
      <c r="Q1075" t="s">
        <v>6372</v>
      </c>
      <c r="R1075" t="s">
        <v>66</v>
      </c>
      <c r="S1075" t="s">
        <v>6373</v>
      </c>
      <c r="T1075" t="s">
        <v>6373</v>
      </c>
      <c r="U1075" t="s">
        <v>6373</v>
      </c>
      <c r="V1075" t="s">
        <v>6373</v>
      </c>
      <c r="W1075" t="s">
        <v>6373</v>
      </c>
      <c r="X1075" t="s">
        <v>6373</v>
      </c>
      <c r="Y1075" t="s">
        <v>6373</v>
      </c>
      <c r="Z1075" t="s">
        <v>6373</v>
      </c>
      <c r="AA1075" t="s">
        <v>6373</v>
      </c>
      <c r="AB1075" t="s">
        <v>6373</v>
      </c>
      <c r="AC1075" t="s">
        <v>6373</v>
      </c>
      <c r="AD1075" t="s">
        <v>6373</v>
      </c>
      <c r="AE1075" t="s">
        <v>6373</v>
      </c>
      <c r="AF1075" t="s">
        <v>69</v>
      </c>
      <c r="AG1075" s="5">
        <v>45046</v>
      </c>
      <c r="AH1075" s="5">
        <v>45046</v>
      </c>
      <c r="AI1075" t="s">
        <v>64</v>
      </c>
    </row>
    <row r="1076" spans="1:35" x14ac:dyDescent="0.25">
      <c r="A1076" t="s">
        <v>6374</v>
      </c>
      <c r="B1076" t="s">
        <v>57</v>
      </c>
      <c r="C1076" s="5">
        <v>45017</v>
      </c>
      <c r="D1076" s="5">
        <v>45046</v>
      </c>
      <c r="E1076" t="s">
        <v>49</v>
      </c>
      <c r="F1076" t="s">
        <v>6375</v>
      </c>
      <c r="G1076" t="s">
        <v>6376</v>
      </c>
      <c r="H1076" t="s">
        <v>6376</v>
      </c>
      <c r="I1076" t="s">
        <v>69</v>
      </c>
      <c r="J1076" t="s">
        <v>6377</v>
      </c>
      <c r="K1076" t="s">
        <v>361</v>
      </c>
      <c r="L1076" t="s">
        <v>3474</v>
      </c>
      <c r="M1076" t="s">
        <v>52</v>
      </c>
      <c r="N1076" t="s">
        <v>64</v>
      </c>
      <c r="O1076" t="s">
        <v>6378</v>
      </c>
      <c r="P1076" t="s">
        <v>66</v>
      </c>
      <c r="Q1076" t="s">
        <v>1963</v>
      </c>
      <c r="R1076" t="s">
        <v>66</v>
      </c>
      <c r="S1076" t="s">
        <v>6379</v>
      </c>
      <c r="T1076" t="s">
        <v>6379</v>
      </c>
      <c r="U1076" t="s">
        <v>6379</v>
      </c>
      <c r="V1076" t="s">
        <v>6379</v>
      </c>
      <c r="W1076" t="s">
        <v>6379</v>
      </c>
      <c r="X1076" t="s">
        <v>6379</v>
      </c>
      <c r="Y1076" t="s">
        <v>6379</v>
      </c>
      <c r="Z1076" t="s">
        <v>6379</v>
      </c>
      <c r="AA1076" t="s">
        <v>6379</v>
      </c>
      <c r="AB1076" t="s">
        <v>6379</v>
      </c>
      <c r="AC1076" t="s">
        <v>6379</v>
      </c>
      <c r="AD1076" t="s">
        <v>6379</v>
      </c>
      <c r="AE1076" t="s">
        <v>6379</v>
      </c>
      <c r="AF1076" t="s">
        <v>69</v>
      </c>
      <c r="AG1076" s="5">
        <v>45046</v>
      </c>
      <c r="AH1076" s="5">
        <v>45046</v>
      </c>
      <c r="AI1076" t="s">
        <v>64</v>
      </c>
    </row>
    <row r="1077" spans="1:35" x14ac:dyDescent="0.25">
      <c r="A1077" t="s">
        <v>6380</v>
      </c>
      <c r="B1077" t="s">
        <v>57</v>
      </c>
      <c r="C1077" s="5">
        <v>45017</v>
      </c>
      <c r="D1077" s="5">
        <v>45046</v>
      </c>
      <c r="E1077" t="s">
        <v>49</v>
      </c>
      <c r="F1077" t="s">
        <v>6381</v>
      </c>
      <c r="G1077" t="s">
        <v>6382</v>
      </c>
      <c r="H1077" t="s">
        <v>6382</v>
      </c>
      <c r="I1077" t="s">
        <v>1352</v>
      </c>
      <c r="J1077" t="s">
        <v>6383</v>
      </c>
      <c r="K1077" t="s">
        <v>478</v>
      </c>
      <c r="L1077" t="s">
        <v>6384</v>
      </c>
      <c r="M1077" t="s">
        <v>52</v>
      </c>
      <c r="N1077" t="s">
        <v>64</v>
      </c>
      <c r="O1077" t="s">
        <v>6385</v>
      </c>
      <c r="P1077" t="s">
        <v>66</v>
      </c>
      <c r="Q1077" t="s">
        <v>6386</v>
      </c>
      <c r="R1077" t="s">
        <v>66</v>
      </c>
      <c r="S1077" t="s">
        <v>6387</v>
      </c>
      <c r="T1077" t="s">
        <v>6387</v>
      </c>
      <c r="U1077" t="s">
        <v>6387</v>
      </c>
      <c r="V1077" t="s">
        <v>6387</v>
      </c>
      <c r="W1077" t="s">
        <v>6387</v>
      </c>
      <c r="X1077" t="s">
        <v>6387</v>
      </c>
      <c r="Y1077" t="s">
        <v>6387</v>
      </c>
      <c r="Z1077" t="s">
        <v>6387</v>
      </c>
      <c r="AA1077" t="s">
        <v>6387</v>
      </c>
      <c r="AB1077" t="s">
        <v>6387</v>
      </c>
      <c r="AC1077" t="s">
        <v>6387</v>
      </c>
      <c r="AD1077" t="s">
        <v>6387</v>
      </c>
      <c r="AE1077" t="s">
        <v>6387</v>
      </c>
      <c r="AF1077" t="s">
        <v>69</v>
      </c>
      <c r="AG1077" s="5">
        <v>45046</v>
      </c>
      <c r="AH1077" s="5">
        <v>45046</v>
      </c>
      <c r="AI1077" t="s">
        <v>64</v>
      </c>
    </row>
    <row r="1078" spans="1:35" x14ac:dyDescent="0.25">
      <c r="A1078" t="s">
        <v>6388</v>
      </c>
      <c r="B1078" t="s">
        <v>57</v>
      </c>
      <c r="C1078" s="5">
        <v>45017</v>
      </c>
      <c r="D1078" s="5">
        <v>45046</v>
      </c>
      <c r="E1078" t="s">
        <v>49</v>
      </c>
      <c r="F1078" t="s">
        <v>6259</v>
      </c>
      <c r="G1078" t="s">
        <v>6260</v>
      </c>
      <c r="H1078" t="s">
        <v>6260</v>
      </c>
      <c r="I1078" t="s">
        <v>60</v>
      </c>
      <c r="J1078" t="s">
        <v>6389</v>
      </c>
      <c r="K1078" t="s">
        <v>243</v>
      </c>
      <c r="L1078" t="s">
        <v>210</v>
      </c>
      <c r="M1078" t="s">
        <v>53</v>
      </c>
      <c r="N1078" t="s">
        <v>64</v>
      </c>
      <c r="O1078" t="s">
        <v>6390</v>
      </c>
      <c r="P1078" t="s">
        <v>66</v>
      </c>
      <c r="Q1078" t="s">
        <v>6391</v>
      </c>
      <c r="R1078" t="s">
        <v>66</v>
      </c>
      <c r="S1078" t="s">
        <v>6392</v>
      </c>
      <c r="T1078" t="s">
        <v>6392</v>
      </c>
      <c r="U1078" t="s">
        <v>6392</v>
      </c>
      <c r="V1078" t="s">
        <v>6392</v>
      </c>
      <c r="W1078" t="s">
        <v>6392</v>
      </c>
      <c r="X1078" t="s">
        <v>6392</v>
      </c>
      <c r="Y1078" t="s">
        <v>6392</v>
      </c>
      <c r="Z1078" t="s">
        <v>6392</v>
      </c>
      <c r="AA1078" t="s">
        <v>6392</v>
      </c>
      <c r="AB1078" t="s">
        <v>6392</v>
      </c>
      <c r="AC1078" t="s">
        <v>6392</v>
      </c>
      <c r="AD1078" t="s">
        <v>6392</v>
      </c>
      <c r="AE1078" t="s">
        <v>6392</v>
      </c>
      <c r="AF1078" t="s">
        <v>69</v>
      </c>
      <c r="AG1078" s="5">
        <v>45046</v>
      </c>
      <c r="AH1078" s="5">
        <v>45046</v>
      </c>
      <c r="AI1078" t="s">
        <v>64</v>
      </c>
    </row>
    <row r="1079" spans="1:35" x14ac:dyDescent="0.25">
      <c r="A1079" t="s">
        <v>6393</v>
      </c>
      <c r="B1079" t="s">
        <v>57</v>
      </c>
      <c r="C1079" s="5">
        <v>45017</v>
      </c>
      <c r="D1079" s="5">
        <v>45046</v>
      </c>
      <c r="E1079" t="s">
        <v>42</v>
      </c>
      <c r="F1079" t="s">
        <v>299</v>
      </c>
      <c r="G1079" t="s">
        <v>300</v>
      </c>
      <c r="H1079" t="s">
        <v>300</v>
      </c>
      <c r="I1079" t="s">
        <v>60</v>
      </c>
      <c r="J1079" t="s">
        <v>2420</v>
      </c>
      <c r="K1079" t="s">
        <v>361</v>
      </c>
      <c r="L1079" t="s">
        <v>484</v>
      </c>
      <c r="M1079" t="s">
        <v>53</v>
      </c>
      <c r="N1079" t="s">
        <v>64</v>
      </c>
      <c r="O1079" t="s">
        <v>6394</v>
      </c>
      <c r="P1079" t="s">
        <v>66</v>
      </c>
      <c r="Q1079" t="s">
        <v>6395</v>
      </c>
      <c r="R1079" t="s">
        <v>66</v>
      </c>
      <c r="S1079" t="s">
        <v>6396</v>
      </c>
      <c r="T1079" t="s">
        <v>6396</v>
      </c>
      <c r="U1079" t="s">
        <v>6396</v>
      </c>
      <c r="V1079" t="s">
        <v>6396</v>
      </c>
      <c r="W1079" t="s">
        <v>6396</v>
      </c>
      <c r="X1079" t="s">
        <v>6396</v>
      </c>
      <c r="Y1079" t="s">
        <v>6396</v>
      </c>
      <c r="Z1079" t="s">
        <v>6396</v>
      </c>
      <c r="AA1079" t="s">
        <v>6396</v>
      </c>
      <c r="AB1079" t="s">
        <v>6396</v>
      </c>
      <c r="AC1079" t="s">
        <v>6396</v>
      </c>
      <c r="AD1079" t="s">
        <v>6396</v>
      </c>
      <c r="AE1079" t="s">
        <v>6396</v>
      </c>
      <c r="AF1079" t="s">
        <v>69</v>
      </c>
      <c r="AG1079" s="5">
        <v>45046</v>
      </c>
      <c r="AH1079" s="5">
        <v>45046</v>
      </c>
      <c r="AI1079" t="s">
        <v>64</v>
      </c>
    </row>
    <row r="1080" spans="1:35" x14ac:dyDescent="0.25">
      <c r="A1080" t="s">
        <v>6397</v>
      </c>
      <c r="B1080" t="s">
        <v>57</v>
      </c>
      <c r="C1080" s="5">
        <v>45017</v>
      </c>
      <c r="D1080" s="5">
        <v>45046</v>
      </c>
      <c r="E1080" t="s">
        <v>42</v>
      </c>
      <c r="F1080" t="s">
        <v>299</v>
      </c>
      <c r="G1080" t="s">
        <v>300</v>
      </c>
      <c r="H1080" t="s">
        <v>300</v>
      </c>
      <c r="I1080" t="s">
        <v>60</v>
      </c>
      <c r="J1080" t="s">
        <v>315</v>
      </c>
      <c r="K1080" t="s">
        <v>361</v>
      </c>
      <c r="L1080" t="s">
        <v>5713</v>
      </c>
      <c r="M1080" t="s">
        <v>53</v>
      </c>
      <c r="N1080" t="s">
        <v>64</v>
      </c>
      <c r="O1080" t="s">
        <v>6398</v>
      </c>
      <c r="P1080" t="s">
        <v>66</v>
      </c>
      <c r="Q1080" t="s">
        <v>6399</v>
      </c>
      <c r="R1080" t="s">
        <v>66</v>
      </c>
      <c r="S1080" t="s">
        <v>6400</v>
      </c>
      <c r="T1080" t="s">
        <v>6400</v>
      </c>
      <c r="U1080" t="s">
        <v>6400</v>
      </c>
      <c r="V1080" t="s">
        <v>6400</v>
      </c>
      <c r="W1080" t="s">
        <v>6400</v>
      </c>
      <c r="X1080" t="s">
        <v>6400</v>
      </c>
      <c r="Y1080" t="s">
        <v>6400</v>
      </c>
      <c r="Z1080" t="s">
        <v>6400</v>
      </c>
      <c r="AA1080" t="s">
        <v>6400</v>
      </c>
      <c r="AB1080" t="s">
        <v>6400</v>
      </c>
      <c r="AC1080" t="s">
        <v>6400</v>
      </c>
      <c r="AD1080" t="s">
        <v>6400</v>
      </c>
      <c r="AE1080" t="s">
        <v>6400</v>
      </c>
      <c r="AF1080" t="s">
        <v>69</v>
      </c>
      <c r="AG1080" s="5">
        <v>45046</v>
      </c>
      <c r="AH1080" s="5">
        <v>45046</v>
      </c>
      <c r="AI1080" t="s">
        <v>64</v>
      </c>
    </row>
    <row r="1081" spans="1:35" x14ac:dyDescent="0.25">
      <c r="A1081" t="s">
        <v>6401</v>
      </c>
      <c r="B1081" t="s">
        <v>57</v>
      </c>
      <c r="C1081" s="5">
        <v>45017</v>
      </c>
      <c r="D1081" s="5">
        <v>45046</v>
      </c>
      <c r="E1081" t="s">
        <v>49</v>
      </c>
      <c r="F1081" t="s">
        <v>222</v>
      </c>
      <c r="G1081" t="s">
        <v>223</v>
      </c>
      <c r="H1081" t="s">
        <v>223</v>
      </c>
      <c r="I1081" t="s">
        <v>250</v>
      </c>
      <c r="J1081" t="s">
        <v>6402</v>
      </c>
      <c r="K1081" t="s">
        <v>2019</v>
      </c>
      <c r="L1081" t="s">
        <v>361</v>
      </c>
      <c r="M1081" t="s">
        <v>53</v>
      </c>
      <c r="N1081" t="s">
        <v>64</v>
      </c>
      <c r="O1081" t="s">
        <v>6403</v>
      </c>
      <c r="P1081" t="s">
        <v>66</v>
      </c>
      <c r="Q1081" t="s">
        <v>6404</v>
      </c>
      <c r="R1081" t="s">
        <v>66</v>
      </c>
      <c r="S1081" t="s">
        <v>6405</v>
      </c>
      <c r="T1081" t="s">
        <v>6405</v>
      </c>
      <c r="U1081" t="s">
        <v>6405</v>
      </c>
      <c r="V1081" t="s">
        <v>6405</v>
      </c>
      <c r="W1081" t="s">
        <v>6405</v>
      </c>
      <c r="X1081" t="s">
        <v>6405</v>
      </c>
      <c r="Y1081" t="s">
        <v>6405</v>
      </c>
      <c r="Z1081" t="s">
        <v>6405</v>
      </c>
      <c r="AA1081" t="s">
        <v>6405</v>
      </c>
      <c r="AB1081" t="s">
        <v>6405</v>
      </c>
      <c r="AC1081" t="s">
        <v>6405</v>
      </c>
      <c r="AD1081" t="s">
        <v>6405</v>
      </c>
      <c r="AE1081" t="s">
        <v>6405</v>
      </c>
      <c r="AF1081" t="s">
        <v>69</v>
      </c>
      <c r="AG1081" s="5">
        <v>45046</v>
      </c>
      <c r="AH1081" s="5">
        <v>45046</v>
      </c>
      <c r="AI1081" t="s">
        <v>64</v>
      </c>
    </row>
    <row r="1082" spans="1:35" x14ac:dyDescent="0.25">
      <c r="A1082" t="s">
        <v>6406</v>
      </c>
      <c r="B1082" t="s">
        <v>57</v>
      </c>
      <c r="C1082" s="5">
        <v>45017</v>
      </c>
      <c r="D1082" s="5">
        <v>45046</v>
      </c>
      <c r="E1082" t="s">
        <v>41</v>
      </c>
      <c r="F1082" t="s">
        <v>495</v>
      </c>
      <c r="G1082" t="s">
        <v>496</v>
      </c>
      <c r="H1082" t="s">
        <v>496</v>
      </c>
      <c r="I1082" t="s">
        <v>667</v>
      </c>
      <c r="J1082" t="s">
        <v>6407</v>
      </c>
      <c r="K1082" t="s">
        <v>285</v>
      </c>
      <c r="L1082" t="s">
        <v>6408</v>
      </c>
      <c r="M1082" t="s">
        <v>53</v>
      </c>
      <c r="N1082" t="s">
        <v>64</v>
      </c>
      <c r="O1082" t="s">
        <v>1141</v>
      </c>
      <c r="P1082" t="s">
        <v>66</v>
      </c>
      <c r="Q1082" t="s">
        <v>6409</v>
      </c>
      <c r="R1082" t="s">
        <v>66</v>
      </c>
      <c r="S1082" t="s">
        <v>6410</v>
      </c>
      <c r="T1082" t="s">
        <v>6410</v>
      </c>
      <c r="U1082" t="s">
        <v>6410</v>
      </c>
      <c r="V1082" t="s">
        <v>6410</v>
      </c>
      <c r="W1082" t="s">
        <v>6410</v>
      </c>
      <c r="X1082" t="s">
        <v>6410</v>
      </c>
      <c r="Y1082" t="s">
        <v>6410</v>
      </c>
      <c r="Z1082" t="s">
        <v>6410</v>
      </c>
      <c r="AA1082" t="s">
        <v>6410</v>
      </c>
      <c r="AB1082" t="s">
        <v>6410</v>
      </c>
      <c r="AC1082" t="s">
        <v>6410</v>
      </c>
      <c r="AD1082" t="s">
        <v>6410</v>
      </c>
      <c r="AE1082" t="s">
        <v>6410</v>
      </c>
      <c r="AF1082" t="s">
        <v>69</v>
      </c>
      <c r="AG1082" s="5">
        <v>45046</v>
      </c>
      <c r="AH1082" s="5">
        <v>45046</v>
      </c>
      <c r="AI1082" t="s">
        <v>64</v>
      </c>
    </row>
    <row r="1083" spans="1:35" x14ac:dyDescent="0.25">
      <c r="A1083" t="s">
        <v>6411</v>
      </c>
      <c r="B1083" t="s">
        <v>57</v>
      </c>
      <c r="C1083" s="5">
        <v>45017</v>
      </c>
      <c r="D1083" s="5">
        <v>45046</v>
      </c>
      <c r="E1083" t="s">
        <v>41</v>
      </c>
      <c r="F1083" t="s">
        <v>495</v>
      </c>
      <c r="G1083" t="s">
        <v>496</v>
      </c>
      <c r="H1083" t="s">
        <v>496</v>
      </c>
      <c r="I1083" t="s">
        <v>172</v>
      </c>
      <c r="J1083" t="s">
        <v>6412</v>
      </c>
      <c r="K1083" t="s">
        <v>1202</v>
      </c>
      <c r="L1083" t="s">
        <v>5737</v>
      </c>
      <c r="M1083" t="s">
        <v>52</v>
      </c>
      <c r="N1083" t="s">
        <v>64</v>
      </c>
      <c r="O1083" t="s">
        <v>461</v>
      </c>
      <c r="P1083" t="s">
        <v>66</v>
      </c>
      <c r="Q1083" t="s">
        <v>1071</v>
      </c>
      <c r="R1083" t="s">
        <v>66</v>
      </c>
      <c r="S1083" t="s">
        <v>6413</v>
      </c>
      <c r="T1083" t="s">
        <v>6413</v>
      </c>
      <c r="U1083" t="s">
        <v>6413</v>
      </c>
      <c r="V1083" t="s">
        <v>6413</v>
      </c>
      <c r="W1083" t="s">
        <v>6413</v>
      </c>
      <c r="X1083" t="s">
        <v>6413</v>
      </c>
      <c r="Y1083" t="s">
        <v>6413</v>
      </c>
      <c r="Z1083" t="s">
        <v>6413</v>
      </c>
      <c r="AA1083" t="s">
        <v>6413</v>
      </c>
      <c r="AB1083" t="s">
        <v>6413</v>
      </c>
      <c r="AC1083" t="s">
        <v>6413</v>
      </c>
      <c r="AD1083" t="s">
        <v>6413</v>
      </c>
      <c r="AE1083" t="s">
        <v>6413</v>
      </c>
      <c r="AF1083" t="s">
        <v>69</v>
      </c>
      <c r="AG1083" s="5">
        <v>45046</v>
      </c>
      <c r="AH1083" s="5">
        <v>45046</v>
      </c>
      <c r="AI1083" t="s">
        <v>64</v>
      </c>
    </row>
    <row r="1084" spans="1:35" x14ac:dyDescent="0.25">
      <c r="A1084" t="s">
        <v>6414</v>
      </c>
      <c r="B1084" t="s">
        <v>57</v>
      </c>
      <c r="C1084" s="5">
        <v>45017</v>
      </c>
      <c r="D1084" s="5">
        <v>45046</v>
      </c>
      <c r="E1084" t="s">
        <v>49</v>
      </c>
      <c r="F1084" t="s">
        <v>415</v>
      </c>
      <c r="G1084" t="s">
        <v>416</v>
      </c>
      <c r="H1084" t="s">
        <v>416</v>
      </c>
      <c r="I1084" t="s">
        <v>73</v>
      </c>
      <c r="J1084" t="s">
        <v>2867</v>
      </c>
      <c r="K1084" t="s">
        <v>4807</v>
      </c>
      <c r="L1084" t="s">
        <v>210</v>
      </c>
      <c r="M1084" t="s">
        <v>52</v>
      </c>
      <c r="N1084" t="s">
        <v>64</v>
      </c>
      <c r="O1084" t="s">
        <v>6415</v>
      </c>
      <c r="P1084" t="s">
        <v>66</v>
      </c>
      <c r="Q1084" t="s">
        <v>6416</v>
      </c>
      <c r="R1084" t="s">
        <v>66</v>
      </c>
      <c r="S1084" t="s">
        <v>6417</v>
      </c>
      <c r="T1084" t="s">
        <v>6417</v>
      </c>
      <c r="U1084" t="s">
        <v>6417</v>
      </c>
      <c r="V1084" t="s">
        <v>6417</v>
      </c>
      <c r="W1084" t="s">
        <v>6417</v>
      </c>
      <c r="X1084" t="s">
        <v>6417</v>
      </c>
      <c r="Y1084" t="s">
        <v>6417</v>
      </c>
      <c r="Z1084" t="s">
        <v>6417</v>
      </c>
      <c r="AA1084" t="s">
        <v>6417</v>
      </c>
      <c r="AB1084" t="s">
        <v>6417</v>
      </c>
      <c r="AC1084" t="s">
        <v>6417</v>
      </c>
      <c r="AD1084" t="s">
        <v>6417</v>
      </c>
      <c r="AE1084" t="s">
        <v>6417</v>
      </c>
      <c r="AF1084" t="s">
        <v>69</v>
      </c>
      <c r="AG1084" s="5">
        <v>45046</v>
      </c>
      <c r="AH1084" s="5">
        <v>45046</v>
      </c>
      <c r="AI1084" t="s">
        <v>64</v>
      </c>
    </row>
    <row r="1085" spans="1:35" x14ac:dyDescent="0.25">
      <c r="A1085" t="s">
        <v>6418</v>
      </c>
      <c r="B1085" t="s">
        <v>57</v>
      </c>
      <c r="C1085" s="5">
        <v>45017</v>
      </c>
      <c r="D1085" s="5">
        <v>45046</v>
      </c>
      <c r="E1085" t="s">
        <v>49</v>
      </c>
      <c r="F1085" t="s">
        <v>517</v>
      </c>
      <c r="G1085" t="s">
        <v>518</v>
      </c>
      <c r="H1085" t="s">
        <v>518</v>
      </c>
      <c r="I1085" t="s">
        <v>110</v>
      </c>
      <c r="J1085" t="s">
        <v>603</v>
      </c>
      <c r="K1085" t="s">
        <v>3004</v>
      </c>
      <c r="L1085" t="s">
        <v>1994</v>
      </c>
      <c r="M1085" t="s">
        <v>53</v>
      </c>
      <c r="N1085" t="s">
        <v>64</v>
      </c>
      <c r="O1085" t="s">
        <v>6419</v>
      </c>
      <c r="P1085" t="s">
        <v>66</v>
      </c>
      <c r="Q1085" t="s">
        <v>6420</v>
      </c>
      <c r="R1085" t="s">
        <v>66</v>
      </c>
      <c r="S1085" t="s">
        <v>6421</v>
      </c>
      <c r="T1085" t="s">
        <v>6421</v>
      </c>
      <c r="U1085" t="s">
        <v>6421</v>
      </c>
      <c r="V1085" t="s">
        <v>6421</v>
      </c>
      <c r="W1085" t="s">
        <v>6421</v>
      </c>
      <c r="X1085" t="s">
        <v>6421</v>
      </c>
      <c r="Y1085" t="s">
        <v>6421</v>
      </c>
      <c r="Z1085" t="s">
        <v>6421</v>
      </c>
      <c r="AA1085" t="s">
        <v>6421</v>
      </c>
      <c r="AB1085" t="s">
        <v>6421</v>
      </c>
      <c r="AC1085" t="s">
        <v>6421</v>
      </c>
      <c r="AD1085" t="s">
        <v>6421</v>
      </c>
      <c r="AE1085" t="s">
        <v>6421</v>
      </c>
      <c r="AF1085" t="s">
        <v>69</v>
      </c>
      <c r="AG1085" s="5">
        <v>45046</v>
      </c>
      <c r="AH1085" s="5">
        <v>45046</v>
      </c>
      <c r="AI1085" t="s">
        <v>64</v>
      </c>
    </row>
    <row r="1086" spans="1:35" x14ac:dyDescent="0.25">
      <c r="A1086" t="s">
        <v>6422</v>
      </c>
      <c r="B1086" t="s">
        <v>57</v>
      </c>
      <c r="C1086" s="5">
        <v>45017</v>
      </c>
      <c r="D1086" s="5">
        <v>45046</v>
      </c>
      <c r="E1086" t="s">
        <v>49</v>
      </c>
      <c r="F1086" t="s">
        <v>595</v>
      </c>
      <c r="G1086" t="s">
        <v>596</v>
      </c>
      <c r="H1086" t="s">
        <v>596</v>
      </c>
      <c r="I1086" t="s">
        <v>110</v>
      </c>
      <c r="J1086" t="s">
        <v>747</v>
      </c>
      <c r="K1086" t="s">
        <v>6423</v>
      </c>
      <c r="L1086" t="s">
        <v>277</v>
      </c>
      <c r="M1086" t="s">
        <v>53</v>
      </c>
      <c r="N1086" t="s">
        <v>64</v>
      </c>
      <c r="O1086" t="s">
        <v>6424</v>
      </c>
      <c r="P1086" t="s">
        <v>66</v>
      </c>
      <c r="Q1086" t="s">
        <v>6425</v>
      </c>
      <c r="R1086" t="s">
        <v>66</v>
      </c>
      <c r="S1086" t="s">
        <v>6426</v>
      </c>
      <c r="T1086" t="s">
        <v>6426</v>
      </c>
      <c r="U1086" t="s">
        <v>6426</v>
      </c>
      <c r="V1086" t="s">
        <v>6426</v>
      </c>
      <c r="W1086" t="s">
        <v>6426</v>
      </c>
      <c r="X1086" t="s">
        <v>6426</v>
      </c>
      <c r="Y1086" t="s">
        <v>6426</v>
      </c>
      <c r="Z1086" t="s">
        <v>6426</v>
      </c>
      <c r="AA1086" t="s">
        <v>6426</v>
      </c>
      <c r="AB1086" t="s">
        <v>6426</v>
      </c>
      <c r="AC1086" t="s">
        <v>6426</v>
      </c>
      <c r="AD1086" t="s">
        <v>6426</v>
      </c>
      <c r="AE1086" t="s">
        <v>6426</v>
      </c>
      <c r="AF1086" t="s">
        <v>69</v>
      </c>
      <c r="AG1086" s="5">
        <v>45046</v>
      </c>
      <c r="AH1086" s="5">
        <v>45046</v>
      </c>
      <c r="AI1086" t="s">
        <v>64</v>
      </c>
    </row>
    <row r="1087" spans="1:35" x14ac:dyDescent="0.25">
      <c r="A1087" t="s">
        <v>6427</v>
      </c>
      <c r="B1087" t="s">
        <v>57</v>
      </c>
      <c r="C1087" s="5">
        <v>45017</v>
      </c>
      <c r="D1087" s="5">
        <v>45046</v>
      </c>
      <c r="E1087" t="s">
        <v>42</v>
      </c>
      <c r="F1087" t="s">
        <v>6428</v>
      </c>
      <c r="G1087" t="s">
        <v>6429</v>
      </c>
      <c r="H1087" t="s">
        <v>6429</v>
      </c>
      <c r="I1087" t="s">
        <v>60</v>
      </c>
      <c r="J1087" t="s">
        <v>6430</v>
      </c>
      <c r="K1087" t="s">
        <v>418</v>
      </c>
      <c r="L1087" t="s">
        <v>210</v>
      </c>
      <c r="M1087" t="s">
        <v>52</v>
      </c>
      <c r="N1087" t="s">
        <v>64</v>
      </c>
      <c r="O1087" t="s">
        <v>2409</v>
      </c>
      <c r="P1087" t="s">
        <v>66</v>
      </c>
      <c r="Q1087" t="s">
        <v>6431</v>
      </c>
      <c r="R1087" t="s">
        <v>66</v>
      </c>
      <c r="S1087" t="s">
        <v>6432</v>
      </c>
      <c r="T1087" t="s">
        <v>6432</v>
      </c>
      <c r="U1087" t="s">
        <v>6432</v>
      </c>
      <c r="V1087" t="s">
        <v>6432</v>
      </c>
      <c r="W1087" t="s">
        <v>6432</v>
      </c>
      <c r="X1087" t="s">
        <v>6432</v>
      </c>
      <c r="Y1087" t="s">
        <v>6432</v>
      </c>
      <c r="Z1087" t="s">
        <v>6432</v>
      </c>
      <c r="AA1087" t="s">
        <v>6432</v>
      </c>
      <c r="AB1087" t="s">
        <v>6432</v>
      </c>
      <c r="AC1087" t="s">
        <v>6432</v>
      </c>
      <c r="AD1087" t="s">
        <v>6432</v>
      </c>
      <c r="AE1087" t="s">
        <v>6432</v>
      </c>
      <c r="AF1087" t="s">
        <v>69</v>
      </c>
      <c r="AG1087" s="5">
        <v>45046</v>
      </c>
      <c r="AH1087" s="5">
        <v>45046</v>
      </c>
      <c r="AI1087" t="s">
        <v>64</v>
      </c>
    </row>
    <row r="1088" spans="1:35" x14ac:dyDescent="0.25">
      <c r="A1088" t="s">
        <v>6433</v>
      </c>
      <c r="B1088" t="s">
        <v>57</v>
      </c>
      <c r="C1088" s="5">
        <v>45017</v>
      </c>
      <c r="D1088" s="5">
        <v>45046</v>
      </c>
      <c r="E1088" t="s">
        <v>42</v>
      </c>
      <c r="F1088" t="s">
        <v>6434</v>
      </c>
      <c r="G1088" t="s">
        <v>6435</v>
      </c>
      <c r="H1088" t="s">
        <v>6435</v>
      </c>
      <c r="I1088" t="s">
        <v>441</v>
      </c>
      <c r="J1088" t="s">
        <v>6436</v>
      </c>
      <c r="K1088" t="s">
        <v>63</v>
      </c>
      <c r="L1088" t="s">
        <v>157</v>
      </c>
      <c r="M1088" t="s">
        <v>52</v>
      </c>
      <c r="N1088" t="s">
        <v>64</v>
      </c>
      <c r="O1088" t="s">
        <v>6437</v>
      </c>
      <c r="P1088" t="s">
        <v>66</v>
      </c>
      <c r="Q1088" t="s">
        <v>6438</v>
      </c>
      <c r="R1088" t="s">
        <v>66</v>
      </c>
      <c r="S1088" t="s">
        <v>6439</v>
      </c>
      <c r="T1088" t="s">
        <v>6439</v>
      </c>
      <c r="U1088" t="s">
        <v>6439</v>
      </c>
      <c r="V1088" t="s">
        <v>6439</v>
      </c>
      <c r="W1088" t="s">
        <v>6439</v>
      </c>
      <c r="X1088" t="s">
        <v>6439</v>
      </c>
      <c r="Y1088" t="s">
        <v>6439</v>
      </c>
      <c r="Z1088" t="s">
        <v>6439</v>
      </c>
      <c r="AA1088" t="s">
        <v>6439</v>
      </c>
      <c r="AB1088" t="s">
        <v>6439</v>
      </c>
      <c r="AC1088" t="s">
        <v>6439</v>
      </c>
      <c r="AD1088" t="s">
        <v>6439</v>
      </c>
      <c r="AE1088" t="s">
        <v>6439</v>
      </c>
      <c r="AF1088" t="s">
        <v>69</v>
      </c>
      <c r="AG1088" s="5">
        <v>45046</v>
      </c>
      <c r="AH1088" s="5">
        <v>45046</v>
      </c>
      <c r="AI1088" t="s">
        <v>64</v>
      </c>
    </row>
    <row r="1089" spans="1:35" x14ac:dyDescent="0.25">
      <c r="A1089" t="s">
        <v>6440</v>
      </c>
      <c r="B1089" t="s">
        <v>57</v>
      </c>
      <c r="C1089" s="5">
        <v>45017</v>
      </c>
      <c r="D1089" s="5">
        <v>45046</v>
      </c>
      <c r="E1089" t="s">
        <v>42</v>
      </c>
      <c r="F1089" t="s">
        <v>6441</v>
      </c>
      <c r="G1089" t="s">
        <v>6442</v>
      </c>
      <c r="H1089" t="s">
        <v>6442</v>
      </c>
      <c r="I1089" t="s">
        <v>69</v>
      </c>
      <c r="J1089" t="s">
        <v>6443</v>
      </c>
      <c r="K1089" t="s">
        <v>122</v>
      </c>
      <c r="L1089" t="s">
        <v>3821</v>
      </c>
      <c r="M1089" t="s">
        <v>52</v>
      </c>
      <c r="N1089" t="s">
        <v>64</v>
      </c>
      <c r="O1089" t="s">
        <v>6444</v>
      </c>
      <c r="P1089" t="s">
        <v>66</v>
      </c>
      <c r="Q1089" t="s">
        <v>6445</v>
      </c>
      <c r="R1089" t="s">
        <v>66</v>
      </c>
      <c r="S1089" t="s">
        <v>6446</v>
      </c>
      <c r="T1089" t="s">
        <v>6446</v>
      </c>
      <c r="U1089" t="s">
        <v>6446</v>
      </c>
      <c r="V1089" t="s">
        <v>6446</v>
      </c>
      <c r="W1089" t="s">
        <v>6446</v>
      </c>
      <c r="X1089" t="s">
        <v>6446</v>
      </c>
      <c r="Y1089" t="s">
        <v>6446</v>
      </c>
      <c r="Z1089" t="s">
        <v>6446</v>
      </c>
      <c r="AA1089" t="s">
        <v>6446</v>
      </c>
      <c r="AB1089" t="s">
        <v>6446</v>
      </c>
      <c r="AC1089" t="s">
        <v>6446</v>
      </c>
      <c r="AD1089" t="s">
        <v>6446</v>
      </c>
      <c r="AE1089" t="s">
        <v>6446</v>
      </c>
      <c r="AF1089" t="s">
        <v>69</v>
      </c>
      <c r="AG1089" s="5">
        <v>45046</v>
      </c>
      <c r="AH1089" s="5">
        <v>45046</v>
      </c>
      <c r="AI1089" t="s">
        <v>64</v>
      </c>
    </row>
    <row r="1090" spans="1:35" x14ac:dyDescent="0.25">
      <c r="A1090" t="s">
        <v>6447</v>
      </c>
      <c r="B1090" t="s">
        <v>57</v>
      </c>
      <c r="C1090" s="5">
        <v>45017</v>
      </c>
      <c r="D1090" s="5">
        <v>45046</v>
      </c>
      <c r="E1090" t="s">
        <v>49</v>
      </c>
      <c r="F1090" t="s">
        <v>534</v>
      </c>
      <c r="G1090" t="s">
        <v>535</v>
      </c>
      <c r="H1090" t="s">
        <v>535</v>
      </c>
      <c r="I1090" t="s">
        <v>83</v>
      </c>
      <c r="J1090" t="s">
        <v>6448</v>
      </c>
      <c r="K1090" t="s">
        <v>499</v>
      </c>
      <c r="L1090" t="s">
        <v>866</v>
      </c>
      <c r="M1090" t="s">
        <v>53</v>
      </c>
      <c r="N1090" t="s">
        <v>64</v>
      </c>
      <c r="O1090" t="s">
        <v>6449</v>
      </c>
      <c r="P1090" t="s">
        <v>66</v>
      </c>
      <c r="Q1090" t="s">
        <v>6450</v>
      </c>
      <c r="R1090" t="s">
        <v>66</v>
      </c>
      <c r="S1090" t="s">
        <v>6451</v>
      </c>
      <c r="T1090" t="s">
        <v>6451</v>
      </c>
      <c r="U1090" t="s">
        <v>6451</v>
      </c>
      <c r="V1090" t="s">
        <v>6451</v>
      </c>
      <c r="W1090" t="s">
        <v>6451</v>
      </c>
      <c r="X1090" t="s">
        <v>6451</v>
      </c>
      <c r="Y1090" t="s">
        <v>6451</v>
      </c>
      <c r="Z1090" t="s">
        <v>6451</v>
      </c>
      <c r="AA1090" t="s">
        <v>6451</v>
      </c>
      <c r="AB1090" t="s">
        <v>6451</v>
      </c>
      <c r="AC1090" t="s">
        <v>6451</v>
      </c>
      <c r="AD1090" t="s">
        <v>6451</v>
      </c>
      <c r="AE1090" t="s">
        <v>6451</v>
      </c>
      <c r="AF1090" t="s">
        <v>69</v>
      </c>
      <c r="AG1090" s="5">
        <v>45046</v>
      </c>
      <c r="AH1090" s="5">
        <v>45046</v>
      </c>
      <c r="AI1090" t="s">
        <v>64</v>
      </c>
    </row>
    <row r="1091" spans="1:35" x14ac:dyDescent="0.25">
      <c r="A1091" t="s">
        <v>6452</v>
      </c>
      <c r="B1091" t="s">
        <v>57</v>
      </c>
      <c r="C1091" s="5">
        <v>45017</v>
      </c>
      <c r="D1091" s="5">
        <v>45046</v>
      </c>
      <c r="E1091" t="s">
        <v>49</v>
      </c>
      <c r="F1091" t="s">
        <v>6453</v>
      </c>
      <c r="G1091" t="s">
        <v>6454</v>
      </c>
      <c r="H1091" t="s">
        <v>6454</v>
      </c>
      <c r="I1091" t="s">
        <v>349</v>
      </c>
      <c r="J1091" t="s">
        <v>1059</v>
      </c>
      <c r="K1091" t="s">
        <v>63</v>
      </c>
      <c r="L1091" t="s">
        <v>1494</v>
      </c>
      <c r="M1091" t="s">
        <v>53</v>
      </c>
      <c r="N1091" t="s">
        <v>64</v>
      </c>
      <c r="O1091" t="s">
        <v>3129</v>
      </c>
      <c r="P1091" t="s">
        <v>66</v>
      </c>
      <c r="Q1091" t="s">
        <v>6455</v>
      </c>
      <c r="R1091" t="s">
        <v>66</v>
      </c>
      <c r="S1091" t="s">
        <v>6456</v>
      </c>
      <c r="T1091" t="s">
        <v>6456</v>
      </c>
      <c r="U1091" t="s">
        <v>6456</v>
      </c>
      <c r="V1091" t="s">
        <v>6456</v>
      </c>
      <c r="W1091" t="s">
        <v>6456</v>
      </c>
      <c r="X1091" t="s">
        <v>6456</v>
      </c>
      <c r="Y1091" t="s">
        <v>6456</v>
      </c>
      <c r="Z1091" t="s">
        <v>6456</v>
      </c>
      <c r="AA1091" t="s">
        <v>6456</v>
      </c>
      <c r="AB1091" t="s">
        <v>6456</v>
      </c>
      <c r="AC1091" t="s">
        <v>6456</v>
      </c>
      <c r="AD1091" t="s">
        <v>6456</v>
      </c>
      <c r="AE1091" t="s">
        <v>6456</v>
      </c>
      <c r="AF1091" t="s">
        <v>69</v>
      </c>
      <c r="AG1091" s="5">
        <v>45046</v>
      </c>
      <c r="AH1091" s="5">
        <v>45046</v>
      </c>
      <c r="AI1091" t="s">
        <v>64</v>
      </c>
    </row>
    <row r="1092" spans="1:35" x14ac:dyDescent="0.25">
      <c r="A1092" t="s">
        <v>6457</v>
      </c>
      <c r="B1092" t="s">
        <v>57</v>
      </c>
      <c r="C1092" s="5">
        <v>45017</v>
      </c>
      <c r="D1092" s="5">
        <v>45046</v>
      </c>
      <c r="E1092" t="s">
        <v>49</v>
      </c>
      <c r="F1092" t="s">
        <v>6458</v>
      </c>
      <c r="G1092" t="s">
        <v>6459</v>
      </c>
      <c r="H1092" t="s">
        <v>6459</v>
      </c>
      <c r="I1092" t="s">
        <v>349</v>
      </c>
      <c r="J1092" t="s">
        <v>6460</v>
      </c>
      <c r="K1092" t="s">
        <v>6461</v>
      </c>
      <c r="L1092" t="s">
        <v>317</v>
      </c>
      <c r="M1092" t="s">
        <v>52</v>
      </c>
      <c r="N1092" t="s">
        <v>64</v>
      </c>
      <c r="O1092" t="s">
        <v>6462</v>
      </c>
      <c r="P1092" t="s">
        <v>66</v>
      </c>
      <c r="Q1092" t="s">
        <v>6463</v>
      </c>
      <c r="R1092" t="s">
        <v>66</v>
      </c>
      <c r="S1092" t="s">
        <v>6464</v>
      </c>
      <c r="T1092" t="s">
        <v>6464</v>
      </c>
      <c r="U1092" t="s">
        <v>6464</v>
      </c>
      <c r="V1092" t="s">
        <v>6464</v>
      </c>
      <c r="W1092" t="s">
        <v>6464</v>
      </c>
      <c r="X1092" t="s">
        <v>6464</v>
      </c>
      <c r="Y1092" t="s">
        <v>6464</v>
      </c>
      <c r="Z1092" t="s">
        <v>6464</v>
      </c>
      <c r="AA1092" t="s">
        <v>6464</v>
      </c>
      <c r="AB1092" t="s">
        <v>6464</v>
      </c>
      <c r="AC1092" t="s">
        <v>6464</v>
      </c>
      <c r="AD1092" t="s">
        <v>6464</v>
      </c>
      <c r="AE1092" t="s">
        <v>6464</v>
      </c>
      <c r="AF1092" t="s">
        <v>69</v>
      </c>
      <c r="AG1092" s="5">
        <v>45046</v>
      </c>
      <c r="AH1092" s="5">
        <v>45046</v>
      </c>
      <c r="AI1092" t="s">
        <v>64</v>
      </c>
    </row>
    <row r="1093" spans="1:35" x14ac:dyDescent="0.25">
      <c r="A1093" t="s">
        <v>6465</v>
      </c>
      <c r="B1093" t="s">
        <v>57</v>
      </c>
      <c r="C1093" s="5">
        <v>45017</v>
      </c>
      <c r="D1093" s="5">
        <v>45046</v>
      </c>
      <c r="E1093" t="s">
        <v>49</v>
      </c>
      <c r="F1093" t="s">
        <v>6466</v>
      </c>
      <c r="G1093" t="s">
        <v>6467</v>
      </c>
      <c r="H1093" t="s">
        <v>6467</v>
      </c>
      <c r="I1093" t="s">
        <v>198</v>
      </c>
      <c r="J1093" t="s">
        <v>6468</v>
      </c>
      <c r="K1093" t="s">
        <v>361</v>
      </c>
      <c r="L1093" t="s">
        <v>521</v>
      </c>
      <c r="M1093" t="s">
        <v>52</v>
      </c>
      <c r="N1093" t="s">
        <v>64</v>
      </c>
      <c r="O1093" t="s">
        <v>2141</v>
      </c>
      <c r="P1093" t="s">
        <v>66</v>
      </c>
      <c r="Q1093" t="s">
        <v>6469</v>
      </c>
      <c r="R1093" t="s">
        <v>66</v>
      </c>
      <c r="S1093" t="s">
        <v>6470</v>
      </c>
      <c r="T1093" t="s">
        <v>6470</v>
      </c>
      <c r="U1093" t="s">
        <v>6470</v>
      </c>
      <c r="V1093" t="s">
        <v>6470</v>
      </c>
      <c r="W1093" t="s">
        <v>6470</v>
      </c>
      <c r="X1093" t="s">
        <v>6470</v>
      </c>
      <c r="Y1093" t="s">
        <v>6470</v>
      </c>
      <c r="Z1093" t="s">
        <v>6470</v>
      </c>
      <c r="AA1093" t="s">
        <v>6470</v>
      </c>
      <c r="AB1093" t="s">
        <v>6470</v>
      </c>
      <c r="AC1093" t="s">
        <v>6470</v>
      </c>
      <c r="AD1093" t="s">
        <v>6470</v>
      </c>
      <c r="AE1093" t="s">
        <v>6470</v>
      </c>
      <c r="AF1093" t="s">
        <v>69</v>
      </c>
      <c r="AG1093" s="5">
        <v>45046</v>
      </c>
      <c r="AH1093" s="5">
        <v>45046</v>
      </c>
      <c r="AI1093" t="s">
        <v>64</v>
      </c>
    </row>
    <row r="1094" spans="1:35" x14ac:dyDescent="0.25">
      <c r="A1094" t="s">
        <v>6471</v>
      </c>
      <c r="B1094" t="s">
        <v>57</v>
      </c>
      <c r="C1094" s="5">
        <v>45017</v>
      </c>
      <c r="D1094" s="5">
        <v>45046</v>
      </c>
      <c r="E1094" t="s">
        <v>42</v>
      </c>
      <c r="F1094" t="s">
        <v>465</v>
      </c>
      <c r="G1094" t="s">
        <v>466</v>
      </c>
      <c r="H1094" t="s">
        <v>466</v>
      </c>
      <c r="I1094" t="s">
        <v>60</v>
      </c>
      <c r="J1094" t="s">
        <v>1701</v>
      </c>
      <c r="K1094" t="s">
        <v>2449</v>
      </c>
      <c r="L1094" t="s">
        <v>538</v>
      </c>
      <c r="M1094" t="s">
        <v>53</v>
      </c>
      <c r="N1094" t="s">
        <v>64</v>
      </c>
      <c r="O1094" t="s">
        <v>6472</v>
      </c>
      <c r="P1094" t="s">
        <v>66</v>
      </c>
      <c r="Q1094" t="s">
        <v>6473</v>
      </c>
      <c r="R1094" t="s">
        <v>66</v>
      </c>
      <c r="S1094" t="s">
        <v>6474</v>
      </c>
      <c r="T1094" t="s">
        <v>6474</v>
      </c>
      <c r="U1094" t="s">
        <v>6474</v>
      </c>
      <c r="V1094" t="s">
        <v>6474</v>
      </c>
      <c r="W1094" t="s">
        <v>6474</v>
      </c>
      <c r="X1094" t="s">
        <v>6474</v>
      </c>
      <c r="Y1094" t="s">
        <v>6474</v>
      </c>
      <c r="Z1094" t="s">
        <v>6474</v>
      </c>
      <c r="AA1094" t="s">
        <v>6474</v>
      </c>
      <c r="AB1094" t="s">
        <v>6474</v>
      </c>
      <c r="AC1094" t="s">
        <v>6474</v>
      </c>
      <c r="AD1094" t="s">
        <v>6474</v>
      </c>
      <c r="AE1094" t="s">
        <v>6474</v>
      </c>
      <c r="AF1094" t="s">
        <v>69</v>
      </c>
      <c r="AG1094" s="5">
        <v>45046</v>
      </c>
      <c r="AH1094" s="5">
        <v>45046</v>
      </c>
      <c r="AI1094" t="s">
        <v>64</v>
      </c>
    </row>
    <row r="1095" spans="1:35" x14ac:dyDescent="0.25">
      <c r="A1095" t="s">
        <v>6475</v>
      </c>
      <c r="B1095" t="s">
        <v>57</v>
      </c>
      <c r="C1095" s="5">
        <v>45017</v>
      </c>
      <c r="D1095" s="5">
        <v>45046</v>
      </c>
      <c r="E1095" t="s">
        <v>49</v>
      </c>
      <c r="F1095" t="s">
        <v>5895</v>
      </c>
      <c r="G1095" t="s">
        <v>5896</v>
      </c>
      <c r="H1095" t="s">
        <v>5896</v>
      </c>
      <c r="I1095" t="s">
        <v>60</v>
      </c>
      <c r="J1095" t="s">
        <v>1493</v>
      </c>
      <c r="K1095" t="s">
        <v>76</v>
      </c>
      <c r="L1095" t="s">
        <v>902</v>
      </c>
      <c r="M1095" t="s">
        <v>53</v>
      </c>
      <c r="N1095" t="s">
        <v>64</v>
      </c>
      <c r="O1095" t="s">
        <v>6476</v>
      </c>
      <c r="P1095" t="s">
        <v>66</v>
      </c>
      <c r="Q1095" t="s">
        <v>6477</v>
      </c>
      <c r="R1095" t="s">
        <v>66</v>
      </c>
      <c r="S1095" t="s">
        <v>6478</v>
      </c>
      <c r="T1095" t="s">
        <v>6478</v>
      </c>
      <c r="U1095" t="s">
        <v>6478</v>
      </c>
      <c r="V1095" t="s">
        <v>6478</v>
      </c>
      <c r="W1095" t="s">
        <v>6478</v>
      </c>
      <c r="X1095" t="s">
        <v>6478</v>
      </c>
      <c r="Y1095" t="s">
        <v>6478</v>
      </c>
      <c r="Z1095" t="s">
        <v>6478</v>
      </c>
      <c r="AA1095" t="s">
        <v>6478</v>
      </c>
      <c r="AB1095" t="s">
        <v>6478</v>
      </c>
      <c r="AC1095" t="s">
        <v>6478</v>
      </c>
      <c r="AD1095" t="s">
        <v>6478</v>
      </c>
      <c r="AE1095" t="s">
        <v>6478</v>
      </c>
      <c r="AF1095" t="s">
        <v>69</v>
      </c>
      <c r="AG1095" s="5">
        <v>45046</v>
      </c>
      <c r="AH1095" s="5">
        <v>45046</v>
      </c>
      <c r="AI1095" t="s">
        <v>64</v>
      </c>
    </row>
    <row r="1096" spans="1:35" x14ac:dyDescent="0.25">
      <c r="A1096" t="s">
        <v>6479</v>
      </c>
      <c r="B1096" t="s">
        <v>57</v>
      </c>
      <c r="C1096" s="5">
        <v>45017</v>
      </c>
      <c r="D1096" s="5">
        <v>45046</v>
      </c>
      <c r="E1096" t="s">
        <v>49</v>
      </c>
      <c r="F1096" t="s">
        <v>222</v>
      </c>
      <c r="G1096" t="s">
        <v>223</v>
      </c>
      <c r="H1096" t="s">
        <v>223</v>
      </c>
      <c r="I1096" t="s">
        <v>73</v>
      </c>
      <c r="J1096" t="s">
        <v>6480</v>
      </c>
      <c r="K1096" t="s">
        <v>894</v>
      </c>
      <c r="L1096" t="s">
        <v>377</v>
      </c>
      <c r="M1096" t="s">
        <v>52</v>
      </c>
      <c r="N1096" t="s">
        <v>64</v>
      </c>
      <c r="O1096" t="s">
        <v>6481</v>
      </c>
      <c r="P1096" t="s">
        <v>66</v>
      </c>
      <c r="Q1096" t="s">
        <v>6482</v>
      </c>
      <c r="R1096" t="s">
        <v>66</v>
      </c>
      <c r="S1096" t="s">
        <v>6483</v>
      </c>
      <c r="T1096" t="s">
        <v>6483</v>
      </c>
      <c r="U1096" t="s">
        <v>6483</v>
      </c>
      <c r="V1096" t="s">
        <v>6483</v>
      </c>
      <c r="W1096" t="s">
        <v>6483</v>
      </c>
      <c r="X1096" t="s">
        <v>6483</v>
      </c>
      <c r="Y1096" t="s">
        <v>6483</v>
      </c>
      <c r="Z1096" t="s">
        <v>6483</v>
      </c>
      <c r="AA1096" t="s">
        <v>6483</v>
      </c>
      <c r="AB1096" t="s">
        <v>6483</v>
      </c>
      <c r="AC1096" t="s">
        <v>6483</v>
      </c>
      <c r="AD1096" t="s">
        <v>6483</v>
      </c>
      <c r="AE1096" t="s">
        <v>6483</v>
      </c>
      <c r="AF1096" t="s">
        <v>69</v>
      </c>
      <c r="AG1096" s="5">
        <v>45046</v>
      </c>
      <c r="AH1096" s="5">
        <v>45046</v>
      </c>
      <c r="AI1096" t="s">
        <v>64</v>
      </c>
    </row>
    <row r="1097" spans="1:35" x14ac:dyDescent="0.25">
      <c r="A1097" t="s">
        <v>6484</v>
      </c>
      <c r="B1097" t="s">
        <v>57</v>
      </c>
      <c r="C1097" s="5">
        <v>45017</v>
      </c>
      <c r="D1097" s="5">
        <v>45046</v>
      </c>
      <c r="E1097" t="s">
        <v>49</v>
      </c>
      <c r="F1097" t="s">
        <v>517</v>
      </c>
      <c r="G1097" t="s">
        <v>518</v>
      </c>
      <c r="H1097" t="s">
        <v>518</v>
      </c>
      <c r="I1097" t="s">
        <v>110</v>
      </c>
      <c r="J1097" t="s">
        <v>6485</v>
      </c>
      <c r="K1097" t="s">
        <v>1514</v>
      </c>
      <c r="L1097" t="s">
        <v>138</v>
      </c>
      <c r="M1097" t="s">
        <v>52</v>
      </c>
      <c r="N1097" t="s">
        <v>64</v>
      </c>
      <c r="O1097" t="s">
        <v>6486</v>
      </c>
      <c r="P1097" t="s">
        <v>66</v>
      </c>
      <c r="Q1097" t="s">
        <v>6487</v>
      </c>
      <c r="R1097" t="s">
        <v>66</v>
      </c>
      <c r="S1097" t="s">
        <v>6488</v>
      </c>
      <c r="T1097" t="s">
        <v>6488</v>
      </c>
      <c r="U1097" t="s">
        <v>6488</v>
      </c>
      <c r="V1097" t="s">
        <v>6488</v>
      </c>
      <c r="W1097" t="s">
        <v>6488</v>
      </c>
      <c r="X1097" t="s">
        <v>6488</v>
      </c>
      <c r="Y1097" t="s">
        <v>6488</v>
      </c>
      <c r="Z1097" t="s">
        <v>6488</v>
      </c>
      <c r="AA1097" t="s">
        <v>6488</v>
      </c>
      <c r="AB1097" t="s">
        <v>6488</v>
      </c>
      <c r="AC1097" t="s">
        <v>6488</v>
      </c>
      <c r="AD1097" t="s">
        <v>6488</v>
      </c>
      <c r="AE1097" t="s">
        <v>6488</v>
      </c>
      <c r="AF1097" t="s">
        <v>69</v>
      </c>
      <c r="AG1097" s="5">
        <v>45046</v>
      </c>
      <c r="AH1097" s="5">
        <v>45046</v>
      </c>
      <c r="AI1097" t="s">
        <v>64</v>
      </c>
    </row>
    <row r="1098" spans="1:35" x14ac:dyDescent="0.25">
      <c r="A1098" t="s">
        <v>6489</v>
      </c>
      <c r="B1098" t="s">
        <v>57</v>
      </c>
      <c r="C1098" s="5">
        <v>45017</v>
      </c>
      <c r="D1098" s="5">
        <v>45046</v>
      </c>
      <c r="E1098" t="s">
        <v>49</v>
      </c>
      <c r="F1098" t="s">
        <v>6490</v>
      </c>
      <c r="G1098" t="s">
        <v>6491</v>
      </c>
      <c r="H1098" t="s">
        <v>6491</v>
      </c>
      <c r="I1098" t="s">
        <v>110</v>
      </c>
      <c r="J1098" t="s">
        <v>6492</v>
      </c>
      <c r="K1098" t="s">
        <v>538</v>
      </c>
      <c r="L1098" t="s">
        <v>122</v>
      </c>
      <c r="M1098" t="s">
        <v>53</v>
      </c>
      <c r="N1098" t="s">
        <v>64</v>
      </c>
      <c r="O1098" t="s">
        <v>605</v>
      </c>
      <c r="P1098" t="s">
        <v>66</v>
      </c>
      <c r="Q1098" t="s">
        <v>6493</v>
      </c>
      <c r="R1098" t="s">
        <v>66</v>
      </c>
      <c r="S1098" t="s">
        <v>6494</v>
      </c>
      <c r="T1098" t="s">
        <v>6494</v>
      </c>
      <c r="U1098" t="s">
        <v>6494</v>
      </c>
      <c r="V1098" t="s">
        <v>6494</v>
      </c>
      <c r="W1098" t="s">
        <v>6494</v>
      </c>
      <c r="X1098" t="s">
        <v>6494</v>
      </c>
      <c r="Y1098" t="s">
        <v>6494</v>
      </c>
      <c r="Z1098" t="s">
        <v>6494</v>
      </c>
      <c r="AA1098" t="s">
        <v>6494</v>
      </c>
      <c r="AB1098" t="s">
        <v>6494</v>
      </c>
      <c r="AC1098" t="s">
        <v>6494</v>
      </c>
      <c r="AD1098" t="s">
        <v>6494</v>
      </c>
      <c r="AE1098" t="s">
        <v>6494</v>
      </c>
      <c r="AF1098" t="s">
        <v>69</v>
      </c>
      <c r="AG1098" s="5">
        <v>45046</v>
      </c>
      <c r="AH1098" s="5">
        <v>45046</v>
      </c>
      <c r="AI1098" t="s">
        <v>64</v>
      </c>
    </row>
    <row r="1099" spans="1:35" x14ac:dyDescent="0.25">
      <c r="A1099" t="s">
        <v>6495</v>
      </c>
      <c r="B1099" t="s">
        <v>57</v>
      </c>
      <c r="C1099" s="5">
        <v>45017</v>
      </c>
      <c r="D1099" s="5">
        <v>45046</v>
      </c>
      <c r="E1099" t="s">
        <v>49</v>
      </c>
      <c r="F1099" t="s">
        <v>534</v>
      </c>
      <c r="G1099" t="s">
        <v>535</v>
      </c>
      <c r="H1099" t="s">
        <v>535</v>
      </c>
      <c r="I1099" t="s">
        <v>83</v>
      </c>
      <c r="J1099" t="s">
        <v>6496</v>
      </c>
      <c r="K1099" t="s">
        <v>122</v>
      </c>
      <c r="L1099" t="s">
        <v>910</v>
      </c>
      <c r="M1099" t="s">
        <v>53</v>
      </c>
      <c r="N1099" t="s">
        <v>64</v>
      </c>
      <c r="O1099" t="s">
        <v>6497</v>
      </c>
      <c r="P1099" t="s">
        <v>66</v>
      </c>
      <c r="Q1099" t="s">
        <v>6498</v>
      </c>
      <c r="R1099" t="s">
        <v>66</v>
      </c>
      <c r="S1099" t="s">
        <v>6499</v>
      </c>
      <c r="T1099" t="s">
        <v>6499</v>
      </c>
      <c r="U1099" t="s">
        <v>6499</v>
      </c>
      <c r="V1099" t="s">
        <v>6499</v>
      </c>
      <c r="W1099" t="s">
        <v>6499</v>
      </c>
      <c r="X1099" t="s">
        <v>6499</v>
      </c>
      <c r="Y1099" t="s">
        <v>6499</v>
      </c>
      <c r="Z1099" t="s">
        <v>6499</v>
      </c>
      <c r="AA1099" t="s">
        <v>6499</v>
      </c>
      <c r="AB1099" t="s">
        <v>6499</v>
      </c>
      <c r="AC1099" t="s">
        <v>6499</v>
      </c>
      <c r="AD1099" t="s">
        <v>6499</v>
      </c>
      <c r="AE1099" t="s">
        <v>6499</v>
      </c>
      <c r="AF1099" t="s">
        <v>69</v>
      </c>
      <c r="AG1099" s="5">
        <v>45046</v>
      </c>
      <c r="AH1099" s="5">
        <v>45046</v>
      </c>
      <c r="AI1099" t="s">
        <v>64</v>
      </c>
    </row>
    <row r="1100" spans="1:35" x14ac:dyDescent="0.25">
      <c r="A1100" t="s">
        <v>6500</v>
      </c>
      <c r="B1100" t="s">
        <v>57</v>
      </c>
      <c r="C1100" s="5">
        <v>45017</v>
      </c>
      <c r="D1100" s="5">
        <v>45046</v>
      </c>
      <c r="E1100" t="s">
        <v>49</v>
      </c>
      <c r="F1100" t="s">
        <v>768</v>
      </c>
      <c r="G1100" t="s">
        <v>769</v>
      </c>
      <c r="H1100" t="s">
        <v>769</v>
      </c>
      <c r="I1100" t="s">
        <v>441</v>
      </c>
      <c r="J1100" t="s">
        <v>6501</v>
      </c>
      <c r="K1100" t="s">
        <v>3501</v>
      </c>
      <c r="L1100" t="s">
        <v>3348</v>
      </c>
      <c r="M1100" t="s">
        <v>53</v>
      </c>
      <c r="N1100" t="s">
        <v>64</v>
      </c>
      <c r="O1100" t="s">
        <v>6502</v>
      </c>
      <c r="P1100" t="s">
        <v>66</v>
      </c>
      <c r="Q1100" t="s">
        <v>6503</v>
      </c>
      <c r="R1100" t="s">
        <v>66</v>
      </c>
      <c r="S1100" t="s">
        <v>6504</v>
      </c>
      <c r="T1100" t="s">
        <v>6504</v>
      </c>
      <c r="U1100" t="s">
        <v>6504</v>
      </c>
      <c r="V1100" t="s">
        <v>6504</v>
      </c>
      <c r="W1100" t="s">
        <v>6504</v>
      </c>
      <c r="X1100" t="s">
        <v>6504</v>
      </c>
      <c r="Y1100" t="s">
        <v>6504</v>
      </c>
      <c r="Z1100" t="s">
        <v>6504</v>
      </c>
      <c r="AA1100" t="s">
        <v>6504</v>
      </c>
      <c r="AB1100" t="s">
        <v>6504</v>
      </c>
      <c r="AC1100" t="s">
        <v>6504</v>
      </c>
      <c r="AD1100" t="s">
        <v>6504</v>
      </c>
      <c r="AE1100" t="s">
        <v>6504</v>
      </c>
      <c r="AF1100" t="s">
        <v>69</v>
      </c>
      <c r="AG1100" s="5">
        <v>45046</v>
      </c>
      <c r="AH1100" s="5">
        <v>45046</v>
      </c>
      <c r="AI1100" t="s">
        <v>64</v>
      </c>
    </row>
    <row r="1101" spans="1:35" x14ac:dyDescent="0.25">
      <c r="A1101" t="s">
        <v>6505</v>
      </c>
      <c r="B1101" t="s">
        <v>57</v>
      </c>
      <c r="C1101" s="5">
        <v>45017</v>
      </c>
      <c r="D1101" s="5">
        <v>45046</v>
      </c>
      <c r="E1101" t="s">
        <v>49</v>
      </c>
      <c r="F1101" t="s">
        <v>6506</v>
      </c>
      <c r="G1101" t="s">
        <v>6507</v>
      </c>
      <c r="H1101" t="s">
        <v>6507</v>
      </c>
      <c r="I1101" t="s">
        <v>349</v>
      </c>
      <c r="J1101" t="s">
        <v>6508</v>
      </c>
      <c r="K1101" t="s">
        <v>804</v>
      </c>
      <c r="L1101" t="s">
        <v>1083</v>
      </c>
      <c r="M1101" t="s">
        <v>52</v>
      </c>
      <c r="N1101" t="s">
        <v>64</v>
      </c>
      <c r="O1101" t="s">
        <v>6509</v>
      </c>
      <c r="P1101" t="s">
        <v>66</v>
      </c>
      <c r="Q1101" t="s">
        <v>6510</v>
      </c>
      <c r="R1101" t="s">
        <v>66</v>
      </c>
      <c r="S1101" t="s">
        <v>6511</v>
      </c>
      <c r="T1101" t="s">
        <v>6511</v>
      </c>
      <c r="U1101" t="s">
        <v>6511</v>
      </c>
      <c r="V1101" t="s">
        <v>6511</v>
      </c>
      <c r="W1101" t="s">
        <v>6511</v>
      </c>
      <c r="X1101" t="s">
        <v>6511</v>
      </c>
      <c r="Y1101" t="s">
        <v>6511</v>
      </c>
      <c r="Z1101" t="s">
        <v>6511</v>
      </c>
      <c r="AA1101" t="s">
        <v>6511</v>
      </c>
      <c r="AB1101" t="s">
        <v>6511</v>
      </c>
      <c r="AC1101" t="s">
        <v>6511</v>
      </c>
      <c r="AD1101" t="s">
        <v>6511</v>
      </c>
      <c r="AE1101" t="s">
        <v>6511</v>
      </c>
      <c r="AF1101" t="s">
        <v>69</v>
      </c>
      <c r="AG1101" s="5">
        <v>45046</v>
      </c>
      <c r="AH1101" s="5">
        <v>45046</v>
      </c>
      <c r="AI1101" t="s">
        <v>64</v>
      </c>
    </row>
    <row r="1102" spans="1:35" x14ac:dyDescent="0.25">
      <c r="A1102" t="s">
        <v>6512</v>
      </c>
      <c r="B1102" t="s">
        <v>57</v>
      </c>
      <c r="C1102" s="5">
        <v>45017</v>
      </c>
      <c r="D1102" s="5">
        <v>45046</v>
      </c>
      <c r="E1102" t="s">
        <v>42</v>
      </c>
      <c r="F1102" t="s">
        <v>313</v>
      </c>
      <c r="G1102" t="s">
        <v>314</v>
      </c>
      <c r="H1102" t="s">
        <v>314</v>
      </c>
      <c r="I1102" t="s">
        <v>92</v>
      </c>
      <c r="J1102" t="s">
        <v>6513</v>
      </c>
      <c r="K1102" t="s">
        <v>6514</v>
      </c>
      <c r="L1102" t="s">
        <v>583</v>
      </c>
      <c r="M1102" t="s">
        <v>53</v>
      </c>
      <c r="N1102" t="s">
        <v>64</v>
      </c>
      <c r="O1102" t="s">
        <v>6515</v>
      </c>
      <c r="P1102" t="s">
        <v>66</v>
      </c>
      <c r="Q1102" t="s">
        <v>6516</v>
      </c>
      <c r="R1102" t="s">
        <v>66</v>
      </c>
      <c r="S1102" t="s">
        <v>6517</v>
      </c>
      <c r="T1102" t="s">
        <v>6517</v>
      </c>
      <c r="U1102" t="s">
        <v>6517</v>
      </c>
      <c r="V1102" t="s">
        <v>6517</v>
      </c>
      <c r="W1102" t="s">
        <v>6517</v>
      </c>
      <c r="X1102" t="s">
        <v>6517</v>
      </c>
      <c r="Y1102" t="s">
        <v>6517</v>
      </c>
      <c r="Z1102" t="s">
        <v>6517</v>
      </c>
      <c r="AA1102" t="s">
        <v>6517</v>
      </c>
      <c r="AB1102" t="s">
        <v>6517</v>
      </c>
      <c r="AC1102" t="s">
        <v>6517</v>
      </c>
      <c r="AD1102" t="s">
        <v>6517</v>
      </c>
      <c r="AE1102" t="s">
        <v>6517</v>
      </c>
      <c r="AF1102" t="s">
        <v>69</v>
      </c>
      <c r="AG1102" s="5">
        <v>45046</v>
      </c>
      <c r="AH1102" s="5">
        <v>45046</v>
      </c>
      <c r="AI1102" t="s">
        <v>64</v>
      </c>
    </row>
    <row r="1103" spans="1:35" x14ac:dyDescent="0.25">
      <c r="A1103" t="s">
        <v>6518</v>
      </c>
      <c r="B1103" t="s">
        <v>57</v>
      </c>
      <c r="C1103" s="5">
        <v>45017</v>
      </c>
      <c r="D1103" s="5">
        <v>45046</v>
      </c>
      <c r="E1103" t="s">
        <v>42</v>
      </c>
      <c r="F1103" t="s">
        <v>231</v>
      </c>
      <c r="G1103" t="s">
        <v>232</v>
      </c>
      <c r="H1103" t="s">
        <v>232</v>
      </c>
      <c r="I1103" t="s">
        <v>667</v>
      </c>
      <c r="J1103" t="s">
        <v>6519</v>
      </c>
      <c r="K1103" t="s">
        <v>361</v>
      </c>
      <c r="L1103" t="s">
        <v>919</v>
      </c>
      <c r="M1103" t="s">
        <v>53</v>
      </c>
      <c r="N1103" t="s">
        <v>64</v>
      </c>
      <c r="O1103" t="s">
        <v>1548</v>
      </c>
      <c r="P1103" t="s">
        <v>66</v>
      </c>
      <c r="Q1103" t="s">
        <v>6520</v>
      </c>
      <c r="R1103" t="s">
        <v>66</v>
      </c>
      <c r="S1103" t="s">
        <v>6521</v>
      </c>
      <c r="T1103" t="s">
        <v>6521</v>
      </c>
      <c r="U1103" t="s">
        <v>6521</v>
      </c>
      <c r="V1103" t="s">
        <v>6521</v>
      </c>
      <c r="W1103" t="s">
        <v>6521</v>
      </c>
      <c r="X1103" t="s">
        <v>6521</v>
      </c>
      <c r="Y1103" t="s">
        <v>6521</v>
      </c>
      <c r="Z1103" t="s">
        <v>6521</v>
      </c>
      <c r="AA1103" t="s">
        <v>6521</v>
      </c>
      <c r="AB1103" t="s">
        <v>6521</v>
      </c>
      <c r="AC1103" t="s">
        <v>6521</v>
      </c>
      <c r="AD1103" t="s">
        <v>6521</v>
      </c>
      <c r="AE1103" t="s">
        <v>6521</v>
      </c>
      <c r="AF1103" t="s">
        <v>69</v>
      </c>
      <c r="AG1103" s="5">
        <v>45046</v>
      </c>
      <c r="AH1103" s="5">
        <v>45046</v>
      </c>
      <c r="AI1103" t="s">
        <v>64</v>
      </c>
    </row>
    <row r="1104" spans="1:35" x14ac:dyDescent="0.25">
      <c r="A1104" t="s">
        <v>6522</v>
      </c>
      <c r="B1104" t="s">
        <v>57</v>
      </c>
      <c r="C1104" s="5">
        <v>45017</v>
      </c>
      <c r="D1104" s="5">
        <v>45046</v>
      </c>
      <c r="E1104" t="s">
        <v>42</v>
      </c>
      <c r="F1104" t="s">
        <v>222</v>
      </c>
      <c r="G1104" t="s">
        <v>223</v>
      </c>
      <c r="H1104" t="s">
        <v>223</v>
      </c>
      <c r="I1104" t="s">
        <v>69</v>
      </c>
      <c r="J1104" t="s">
        <v>1370</v>
      </c>
      <c r="K1104" t="s">
        <v>6523</v>
      </c>
      <c r="L1104" t="s">
        <v>1388</v>
      </c>
      <c r="M1104" t="s">
        <v>53</v>
      </c>
      <c r="N1104" t="s">
        <v>64</v>
      </c>
      <c r="O1104" t="s">
        <v>6524</v>
      </c>
      <c r="P1104" t="s">
        <v>66</v>
      </c>
      <c r="Q1104" t="s">
        <v>1963</v>
      </c>
      <c r="R1104" t="s">
        <v>66</v>
      </c>
      <c r="S1104" t="s">
        <v>6525</v>
      </c>
      <c r="T1104" t="s">
        <v>6525</v>
      </c>
      <c r="U1104" t="s">
        <v>6525</v>
      </c>
      <c r="V1104" t="s">
        <v>6525</v>
      </c>
      <c r="W1104" t="s">
        <v>6525</v>
      </c>
      <c r="X1104" t="s">
        <v>6525</v>
      </c>
      <c r="Y1104" t="s">
        <v>6525</v>
      </c>
      <c r="Z1104" t="s">
        <v>6525</v>
      </c>
      <c r="AA1104" t="s">
        <v>6525</v>
      </c>
      <c r="AB1104" t="s">
        <v>6525</v>
      </c>
      <c r="AC1104" t="s">
        <v>6525</v>
      </c>
      <c r="AD1104" t="s">
        <v>6525</v>
      </c>
      <c r="AE1104" t="s">
        <v>6525</v>
      </c>
      <c r="AF1104" t="s">
        <v>69</v>
      </c>
      <c r="AG1104" s="5">
        <v>45046</v>
      </c>
      <c r="AH1104" s="5">
        <v>45046</v>
      </c>
      <c r="AI1104" t="s">
        <v>1854</v>
      </c>
    </row>
    <row r="1105" spans="1:35" x14ac:dyDescent="0.25">
      <c r="A1105" t="s">
        <v>6526</v>
      </c>
      <c r="B1105" t="s">
        <v>57</v>
      </c>
      <c r="C1105" s="5">
        <v>45017</v>
      </c>
      <c r="D1105" s="5">
        <v>45046</v>
      </c>
      <c r="E1105" t="s">
        <v>42</v>
      </c>
      <c r="F1105" t="s">
        <v>222</v>
      </c>
      <c r="G1105" t="s">
        <v>223</v>
      </c>
      <c r="H1105" t="s">
        <v>223</v>
      </c>
      <c r="I1105" t="s">
        <v>110</v>
      </c>
      <c r="J1105" t="s">
        <v>6527</v>
      </c>
      <c r="K1105" t="s">
        <v>1500</v>
      </c>
      <c r="L1105" t="s">
        <v>2146</v>
      </c>
      <c r="M1105" t="s">
        <v>52</v>
      </c>
      <c r="N1105" t="s">
        <v>64</v>
      </c>
      <c r="O1105" t="s">
        <v>6528</v>
      </c>
      <c r="P1105" t="s">
        <v>66</v>
      </c>
      <c r="Q1105" t="s">
        <v>2029</v>
      </c>
      <c r="R1105" t="s">
        <v>66</v>
      </c>
      <c r="S1105" t="s">
        <v>6529</v>
      </c>
      <c r="T1105" t="s">
        <v>6529</v>
      </c>
      <c r="U1105" t="s">
        <v>6529</v>
      </c>
      <c r="V1105" t="s">
        <v>6529</v>
      </c>
      <c r="W1105" t="s">
        <v>6529</v>
      </c>
      <c r="X1105" t="s">
        <v>6529</v>
      </c>
      <c r="Y1105" t="s">
        <v>6529</v>
      </c>
      <c r="Z1105" t="s">
        <v>6529</v>
      </c>
      <c r="AA1105" t="s">
        <v>6529</v>
      </c>
      <c r="AB1105" t="s">
        <v>6529</v>
      </c>
      <c r="AC1105" t="s">
        <v>6529</v>
      </c>
      <c r="AD1105" t="s">
        <v>6529</v>
      </c>
      <c r="AE1105" t="s">
        <v>6529</v>
      </c>
      <c r="AF1105" t="s">
        <v>69</v>
      </c>
      <c r="AG1105" s="5">
        <v>45046</v>
      </c>
      <c r="AH1105" s="5">
        <v>45046</v>
      </c>
      <c r="AI1105" t="s">
        <v>64</v>
      </c>
    </row>
    <row r="1106" spans="1:35" x14ac:dyDescent="0.25">
      <c r="A1106" t="s">
        <v>6530</v>
      </c>
      <c r="B1106" t="s">
        <v>57</v>
      </c>
      <c r="C1106" s="5">
        <v>45017</v>
      </c>
      <c r="D1106" s="5">
        <v>45046</v>
      </c>
      <c r="E1106" t="s">
        <v>49</v>
      </c>
      <c r="F1106" t="s">
        <v>722</v>
      </c>
      <c r="G1106" t="s">
        <v>723</v>
      </c>
      <c r="H1106" t="s">
        <v>723</v>
      </c>
      <c r="I1106" t="s">
        <v>198</v>
      </c>
      <c r="J1106" t="s">
        <v>6407</v>
      </c>
      <c r="K1106" t="s">
        <v>210</v>
      </c>
      <c r="L1106" t="s">
        <v>2083</v>
      </c>
      <c r="M1106" t="s">
        <v>53</v>
      </c>
      <c r="N1106" t="s">
        <v>64</v>
      </c>
      <c r="O1106" t="s">
        <v>6531</v>
      </c>
      <c r="P1106" t="s">
        <v>66</v>
      </c>
      <c r="Q1106" t="s">
        <v>6532</v>
      </c>
      <c r="R1106" t="s">
        <v>66</v>
      </c>
      <c r="S1106" t="s">
        <v>6533</v>
      </c>
      <c r="T1106" t="s">
        <v>6533</v>
      </c>
      <c r="U1106" t="s">
        <v>6533</v>
      </c>
      <c r="V1106" t="s">
        <v>6533</v>
      </c>
      <c r="W1106" t="s">
        <v>6533</v>
      </c>
      <c r="X1106" t="s">
        <v>6533</v>
      </c>
      <c r="Y1106" t="s">
        <v>6533</v>
      </c>
      <c r="Z1106" t="s">
        <v>6533</v>
      </c>
      <c r="AA1106" t="s">
        <v>6533</v>
      </c>
      <c r="AB1106" t="s">
        <v>6533</v>
      </c>
      <c r="AC1106" t="s">
        <v>6533</v>
      </c>
      <c r="AD1106" t="s">
        <v>6533</v>
      </c>
      <c r="AE1106" t="s">
        <v>6533</v>
      </c>
      <c r="AF1106" t="s">
        <v>69</v>
      </c>
      <c r="AG1106" s="5">
        <v>45046</v>
      </c>
      <c r="AH1106" s="5">
        <v>45046</v>
      </c>
      <c r="AI1106" t="s">
        <v>64</v>
      </c>
    </row>
    <row r="1107" spans="1:35" x14ac:dyDescent="0.25">
      <c r="A1107" t="s">
        <v>6534</v>
      </c>
      <c r="B1107" t="s">
        <v>57</v>
      </c>
      <c r="C1107" s="5">
        <v>45017</v>
      </c>
      <c r="D1107" s="5">
        <v>45046</v>
      </c>
      <c r="E1107" t="s">
        <v>49</v>
      </c>
      <c r="F1107" t="s">
        <v>6535</v>
      </c>
      <c r="G1107" t="s">
        <v>6536</v>
      </c>
      <c r="H1107" t="s">
        <v>6536</v>
      </c>
      <c r="I1107" t="s">
        <v>349</v>
      </c>
      <c r="J1107" t="s">
        <v>6537</v>
      </c>
      <c r="K1107" t="s">
        <v>505</v>
      </c>
      <c r="L1107" t="s">
        <v>910</v>
      </c>
      <c r="M1107" t="s">
        <v>53</v>
      </c>
      <c r="N1107" t="s">
        <v>64</v>
      </c>
      <c r="O1107" t="s">
        <v>6538</v>
      </c>
      <c r="P1107" t="s">
        <v>66</v>
      </c>
      <c r="Q1107" t="s">
        <v>6539</v>
      </c>
      <c r="R1107" t="s">
        <v>66</v>
      </c>
      <c r="S1107" t="s">
        <v>6540</v>
      </c>
      <c r="T1107" t="s">
        <v>6540</v>
      </c>
      <c r="U1107" t="s">
        <v>6540</v>
      </c>
      <c r="V1107" t="s">
        <v>6540</v>
      </c>
      <c r="W1107" t="s">
        <v>6540</v>
      </c>
      <c r="X1107" t="s">
        <v>6540</v>
      </c>
      <c r="Y1107" t="s">
        <v>6540</v>
      </c>
      <c r="Z1107" t="s">
        <v>6540</v>
      </c>
      <c r="AA1107" t="s">
        <v>6540</v>
      </c>
      <c r="AB1107" t="s">
        <v>6540</v>
      </c>
      <c r="AC1107" t="s">
        <v>6540</v>
      </c>
      <c r="AD1107" t="s">
        <v>6540</v>
      </c>
      <c r="AE1107" t="s">
        <v>6540</v>
      </c>
      <c r="AF1107" t="s">
        <v>69</v>
      </c>
      <c r="AG1107" s="5">
        <v>45046</v>
      </c>
      <c r="AH1107" s="5">
        <v>45046</v>
      </c>
      <c r="AI1107" t="s">
        <v>64</v>
      </c>
    </row>
    <row r="1108" spans="1:35" x14ac:dyDescent="0.25">
      <c r="A1108" t="s">
        <v>6541</v>
      </c>
      <c r="B1108" t="s">
        <v>57</v>
      </c>
      <c r="C1108" s="5">
        <v>45017</v>
      </c>
      <c r="D1108" s="5">
        <v>45046</v>
      </c>
      <c r="E1108" t="s">
        <v>49</v>
      </c>
      <c r="F1108" t="s">
        <v>6542</v>
      </c>
      <c r="G1108" t="s">
        <v>6543</v>
      </c>
      <c r="H1108" t="s">
        <v>6543</v>
      </c>
      <c r="I1108" t="s">
        <v>69</v>
      </c>
      <c r="J1108" t="s">
        <v>6544</v>
      </c>
      <c r="K1108" t="s">
        <v>3509</v>
      </c>
      <c r="L1108" t="s">
        <v>217</v>
      </c>
      <c r="M1108" t="s">
        <v>53</v>
      </c>
      <c r="N1108" t="s">
        <v>64</v>
      </c>
      <c r="O1108" t="s">
        <v>6545</v>
      </c>
      <c r="P1108" t="s">
        <v>66</v>
      </c>
      <c r="Q1108" t="s">
        <v>6546</v>
      </c>
      <c r="R1108" t="s">
        <v>66</v>
      </c>
      <c r="S1108" t="s">
        <v>6547</v>
      </c>
      <c r="T1108" t="s">
        <v>6547</v>
      </c>
      <c r="U1108" t="s">
        <v>6547</v>
      </c>
      <c r="V1108" t="s">
        <v>6547</v>
      </c>
      <c r="W1108" t="s">
        <v>6547</v>
      </c>
      <c r="X1108" t="s">
        <v>6547</v>
      </c>
      <c r="Y1108" t="s">
        <v>6547</v>
      </c>
      <c r="Z1108" t="s">
        <v>6547</v>
      </c>
      <c r="AA1108" t="s">
        <v>6547</v>
      </c>
      <c r="AB1108" t="s">
        <v>6547</v>
      </c>
      <c r="AC1108" t="s">
        <v>6547</v>
      </c>
      <c r="AD1108" t="s">
        <v>6547</v>
      </c>
      <c r="AE1108" t="s">
        <v>6547</v>
      </c>
      <c r="AF1108" t="s">
        <v>69</v>
      </c>
      <c r="AG1108" s="5">
        <v>45046</v>
      </c>
      <c r="AH1108" s="5">
        <v>45046</v>
      </c>
      <c r="AI1108" t="s">
        <v>64</v>
      </c>
    </row>
    <row r="1109" spans="1:35" x14ac:dyDescent="0.25">
      <c r="A1109" t="s">
        <v>6548</v>
      </c>
      <c r="B1109" t="s">
        <v>57</v>
      </c>
      <c r="C1109" s="5">
        <v>45017</v>
      </c>
      <c r="D1109" s="5">
        <v>45046</v>
      </c>
      <c r="E1109" t="s">
        <v>49</v>
      </c>
      <c r="F1109" t="s">
        <v>6549</v>
      </c>
      <c r="G1109" t="s">
        <v>6550</v>
      </c>
      <c r="H1109" t="s">
        <v>6550</v>
      </c>
      <c r="I1109" t="s">
        <v>110</v>
      </c>
      <c r="J1109" t="s">
        <v>6551</v>
      </c>
      <c r="K1109" t="s">
        <v>1328</v>
      </c>
      <c r="L1109" t="s">
        <v>1052</v>
      </c>
      <c r="M1109" t="s">
        <v>53</v>
      </c>
      <c r="N1109" t="s">
        <v>64</v>
      </c>
      <c r="O1109" t="s">
        <v>6552</v>
      </c>
      <c r="P1109" t="s">
        <v>66</v>
      </c>
      <c r="Q1109" t="s">
        <v>6553</v>
      </c>
      <c r="R1109" t="s">
        <v>66</v>
      </c>
      <c r="S1109" t="s">
        <v>6554</v>
      </c>
      <c r="T1109" t="s">
        <v>6554</v>
      </c>
      <c r="U1109" t="s">
        <v>6554</v>
      </c>
      <c r="V1109" t="s">
        <v>6554</v>
      </c>
      <c r="W1109" t="s">
        <v>6554</v>
      </c>
      <c r="X1109" t="s">
        <v>6554</v>
      </c>
      <c r="Y1109" t="s">
        <v>6554</v>
      </c>
      <c r="Z1109" t="s">
        <v>6554</v>
      </c>
      <c r="AA1109" t="s">
        <v>6554</v>
      </c>
      <c r="AB1109" t="s">
        <v>6554</v>
      </c>
      <c r="AC1109" t="s">
        <v>6554</v>
      </c>
      <c r="AD1109" t="s">
        <v>6554</v>
      </c>
      <c r="AE1109" t="s">
        <v>6554</v>
      </c>
      <c r="AF1109" t="s">
        <v>69</v>
      </c>
      <c r="AG1109" s="5">
        <v>45046</v>
      </c>
      <c r="AH1109" s="5">
        <v>45046</v>
      </c>
      <c r="AI1109" t="s">
        <v>64</v>
      </c>
    </row>
    <row r="1110" spans="1:35" x14ac:dyDescent="0.25">
      <c r="A1110" t="s">
        <v>6555</v>
      </c>
      <c r="B1110" t="s">
        <v>57</v>
      </c>
      <c r="C1110" s="5">
        <v>45017</v>
      </c>
      <c r="D1110" s="5">
        <v>45046</v>
      </c>
      <c r="E1110" t="s">
        <v>42</v>
      </c>
      <c r="F1110" t="s">
        <v>1475</v>
      </c>
      <c r="G1110" t="s">
        <v>1476</v>
      </c>
      <c r="H1110" t="s">
        <v>1476</v>
      </c>
      <c r="I1110" t="s">
        <v>60</v>
      </c>
      <c r="J1110" t="s">
        <v>6556</v>
      </c>
      <c r="K1110" t="s">
        <v>645</v>
      </c>
      <c r="L1110" t="s">
        <v>3378</v>
      </c>
      <c r="M1110" t="s">
        <v>53</v>
      </c>
      <c r="N1110" t="s">
        <v>64</v>
      </c>
      <c r="O1110" t="s">
        <v>6557</v>
      </c>
      <c r="P1110" t="s">
        <v>66</v>
      </c>
      <c r="Q1110" t="s">
        <v>6558</v>
      </c>
      <c r="R1110" t="s">
        <v>66</v>
      </c>
      <c r="S1110" t="s">
        <v>6559</v>
      </c>
      <c r="T1110" t="s">
        <v>6559</v>
      </c>
      <c r="U1110" t="s">
        <v>6559</v>
      </c>
      <c r="V1110" t="s">
        <v>6559</v>
      </c>
      <c r="W1110" t="s">
        <v>6559</v>
      </c>
      <c r="X1110" t="s">
        <v>6559</v>
      </c>
      <c r="Y1110" t="s">
        <v>6559</v>
      </c>
      <c r="Z1110" t="s">
        <v>6559</v>
      </c>
      <c r="AA1110" t="s">
        <v>6559</v>
      </c>
      <c r="AB1110" t="s">
        <v>6559</v>
      </c>
      <c r="AC1110" t="s">
        <v>6559</v>
      </c>
      <c r="AD1110" t="s">
        <v>6559</v>
      </c>
      <c r="AE1110" t="s">
        <v>6559</v>
      </c>
      <c r="AF1110" t="s">
        <v>69</v>
      </c>
      <c r="AG1110" s="5">
        <v>45046</v>
      </c>
      <c r="AH1110" s="5">
        <v>45046</v>
      </c>
      <c r="AI1110" t="s">
        <v>64</v>
      </c>
    </row>
    <row r="1111" spans="1:35" x14ac:dyDescent="0.25">
      <c r="A1111" t="s">
        <v>6560</v>
      </c>
      <c r="B1111" t="s">
        <v>57</v>
      </c>
      <c r="C1111" s="5">
        <v>45017</v>
      </c>
      <c r="D1111" s="5">
        <v>45046</v>
      </c>
      <c r="E1111" t="s">
        <v>42</v>
      </c>
      <c r="F1111" t="s">
        <v>222</v>
      </c>
      <c r="G1111" t="s">
        <v>223</v>
      </c>
      <c r="H1111" t="s">
        <v>223</v>
      </c>
      <c r="I1111" t="s">
        <v>250</v>
      </c>
      <c r="J1111" t="s">
        <v>6561</v>
      </c>
      <c r="K1111" t="s">
        <v>521</v>
      </c>
      <c r="L1111" t="s">
        <v>6562</v>
      </c>
      <c r="M1111" t="s">
        <v>52</v>
      </c>
      <c r="N1111" t="s">
        <v>64</v>
      </c>
      <c r="O1111" t="s">
        <v>6563</v>
      </c>
      <c r="P1111" t="s">
        <v>66</v>
      </c>
      <c r="Q1111" t="s">
        <v>6564</v>
      </c>
      <c r="R1111" t="s">
        <v>66</v>
      </c>
      <c r="S1111" t="s">
        <v>6565</v>
      </c>
      <c r="T1111" t="s">
        <v>6565</v>
      </c>
      <c r="U1111" t="s">
        <v>6565</v>
      </c>
      <c r="V1111" t="s">
        <v>6565</v>
      </c>
      <c r="W1111" t="s">
        <v>6565</v>
      </c>
      <c r="X1111" t="s">
        <v>6565</v>
      </c>
      <c r="Y1111" t="s">
        <v>6565</v>
      </c>
      <c r="Z1111" t="s">
        <v>6565</v>
      </c>
      <c r="AA1111" t="s">
        <v>6565</v>
      </c>
      <c r="AB1111" t="s">
        <v>6565</v>
      </c>
      <c r="AC1111" t="s">
        <v>6565</v>
      </c>
      <c r="AD1111" t="s">
        <v>6565</v>
      </c>
      <c r="AE1111" t="s">
        <v>6565</v>
      </c>
      <c r="AF1111" t="s">
        <v>69</v>
      </c>
      <c r="AG1111" s="5">
        <v>45046</v>
      </c>
      <c r="AH1111" s="5">
        <v>45046</v>
      </c>
      <c r="AI1111" t="s">
        <v>64</v>
      </c>
    </row>
    <row r="1112" spans="1:35" x14ac:dyDescent="0.25">
      <c r="A1112" t="s">
        <v>6566</v>
      </c>
      <c r="B1112" t="s">
        <v>57</v>
      </c>
      <c r="C1112" s="5">
        <v>45017</v>
      </c>
      <c r="D1112" s="5">
        <v>45046</v>
      </c>
      <c r="E1112" t="s">
        <v>42</v>
      </c>
      <c r="F1112" t="s">
        <v>222</v>
      </c>
      <c r="G1112" t="s">
        <v>223</v>
      </c>
      <c r="H1112" t="s">
        <v>223</v>
      </c>
      <c r="I1112" t="s">
        <v>73</v>
      </c>
      <c r="J1112" t="s">
        <v>6567</v>
      </c>
      <c r="K1112" t="s">
        <v>285</v>
      </c>
      <c r="L1112" t="s">
        <v>317</v>
      </c>
      <c r="M1112" t="s">
        <v>52</v>
      </c>
      <c r="N1112" t="s">
        <v>64</v>
      </c>
      <c r="O1112" t="s">
        <v>6568</v>
      </c>
      <c r="P1112" t="s">
        <v>66</v>
      </c>
      <c r="Q1112" t="s">
        <v>6569</v>
      </c>
      <c r="R1112" t="s">
        <v>66</v>
      </c>
      <c r="S1112" t="s">
        <v>6570</v>
      </c>
      <c r="T1112" t="s">
        <v>6570</v>
      </c>
      <c r="U1112" t="s">
        <v>6570</v>
      </c>
      <c r="V1112" t="s">
        <v>6570</v>
      </c>
      <c r="W1112" t="s">
        <v>6570</v>
      </c>
      <c r="X1112" t="s">
        <v>6570</v>
      </c>
      <c r="Y1112" t="s">
        <v>6570</v>
      </c>
      <c r="Z1112" t="s">
        <v>6570</v>
      </c>
      <c r="AA1112" t="s">
        <v>6570</v>
      </c>
      <c r="AB1112" t="s">
        <v>6570</v>
      </c>
      <c r="AC1112" t="s">
        <v>6570</v>
      </c>
      <c r="AD1112" t="s">
        <v>6570</v>
      </c>
      <c r="AE1112" t="s">
        <v>6570</v>
      </c>
      <c r="AF1112" t="s">
        <v>69</v>
      </c>
      <c r="AG1112" s="5">
        <v>45046</v>
      </c>
      <c r="AH1112" s="5">
        <v>45046</v>
      </c>
      <c r="AI1112" t="s">
        <v>64</v>
      </c>
    </row>
    <row r="1113" spans="1:35" x14ac:dyDescent="0.25">
      <c r="A1113" t="s">
        <v>6571</v>
      </c>
      <c r="B1113" t="s">
        <v>57</v>
      </c>
      <c r="C1113" s="5">
        <v>45017</v>
      </c>
      <c r="D1113" s="5">
        <v>45046</v>
      </c>
      <c r="E1113" t="s">
        <v>49</v>
      </c>
      <c r="F1113" t="s">
        <v>588</v>
      </c>
      <c r="G1113" t="s">
        <v>589</v>
      </c>
      <c r="H1113" t="s">
        <v>589</v>
      </c>
      <c r="I1113" t="s">
        <v>110</v>
      </c>
      <c r="J1113" t="s">
        <v>6572</v>
      </c>
      <c r="K1113" t="s">
        <v>308</v>
      </c>
      <c r="L1113" t="s">
        <v>308</v>
      </c>
      <c r="M1113" t="s">
        <v>52</v>
      </c>
      <c r="N1113" t="s">
        <v>64</v>
      </c>
      <c r="O1113" t="s">
        <v>2556</v>
      </c>
      <c r="P1113" t="s">
        <v>66</v>
      </c>
      <c r="Q1113" t="s">
        <v>6573</v>
      </c>
      <c r="R1113" t="s">
        <v>66</v>
      </c>
      <c r="S1113" t="s">
        <v>6574</v>
      </c>
      <c r="T1113" t="s">
        <v>6574</v>
      </c>
      <c r="U1113" t="s">
        <v>6574</v>
      </c>
      <c r="V1113" t="s">
        <v>6574</v>
      </c>
      <c r="W1113" t="s">
        <v>6574</v>
      </c>
      <c r="X1113" t="s">
        <v>6574</v>
      </c>
      <c r="Y1113" t="s">
        <v>6574</v>
      </c>
      <c r="Z1113" t="s">
        <v>6574</v>
      </c>
      <c r="AA1113" t="s">
        <v>6574</v>
      </c>
      <c r="AB1113" t="s">
        <v>6574</v>
      </c>
      <c r="AC1113" t="s">
        <v>6574</v>
      </c>
      <c r="AD1113" t="s">
        <v>6574</v>
      </c>
      <c r="AE1113" t="s">
        <v>6574</v>
      </c>
      <c r="AF1113" t="s">
        <v>69</v>
      </c>
      <c r="AG1113" s="5">
        <v>45046</v>
      </c>
      <c r="AH1113" s="5">
        <v>45046</v>
      </c>
      <c r="AI1113" t="s">
        <v>64</v>
      </c>
    </row>
    <row r="1114" spans="1:35" x14ac:dyDescent="0.25">
      <c r="A1114" t="s">
        <v>6575</v>
      </c>
      <c r="B1114" t="s">
        <v>57</v>
      </c>
      <c r="C1114" s="5">
        <v>45017</v>
      </c>
      <c r="D1114" s="5">
        <v>45046</v>
      </c>
      <c r="E1114" t="s">
        <v>49</v>
      </c>
      <c r="F1114" t="s">
        <v>595</v>
      </c>
      <c r="G1114" t="s">
        <v>596</v>
      </c>
      <c r="H1114" t="s">
        <v>596</v>
      </c>
      <c r="I1114" t="s">
        <v>110</v>
      </c>
      <c r="J1114" t="s">
        <v>6576</v>
      </c>
      <c r="K1114" t="s">
        <v>85</v>
      </c>
      <c r="L1114" t="s">
        <v>460</v>
      </c>
      <c r="M1114" t="s">
        <v>53</v>
      </c>
      <c r="N1114" t="s">
        <v>64</v>
      </c>
      <c r="O1114" t="s">
        <v>6577</v>
      </c>
      <c r="P1114" t="s">
        <v>66</v>
      </c>
      <c r="Q1114" t="s">
        <v>6578</v>
      </c>
      <c r="R1114" t="s">
        <v>66</v>
      </c>
      <c r="S1114" t="s">
        <v>6579</v>
      </c>
      <c r="T1114" t="s">
        <v>6579</v>
      </c>
      <c r="U1114" t="s">
        <v>6579</v>
      </c>
      <c r="V1114" t="s">
        <v>6579</v>
      </c>
      <c r="W1114" t="s">
        <v>6579</v>
      </c>
      <c r="X1114" t="s">
        <v>6579</v>
      </c>
      <c r="Y1114" t="s">
        <v>6579</v>
      </c>
      <c r="Z1114" t="s">
        <v>6579</v>
      </c>
      <c r="AA1114" t="s">
        <v>6579</v>
      </c>
      <c r="AB1114" t="s">
        <v>6579</v>
      </c>
      <c r="AC1114" t="s">
        <v>6579</v>
      </c>
      <c r="AD1114" t="s">
        <v>6579</v>
      </c>
      <c r="AE1114" t="s">
        <v>6579</v>
      </c>
      <c r="AF1114" t="s">
        <v>69</v>
      </c>
      <c r="AG1114" s="5">
        <v>45046</v>
      </c>
      <c r="AH1114" s="5">
        <v>45046</v>
      </c>
      <c r="AI1114" t="s">
        <v>64</v>
      </c>
    </row>
    <row r="1115" spans="1:35" x14ac:dyDescent="0.25">
      <c r="A1115" t="s">
        <v>6580</v>
      </c>
      <c r="B1115" t="s">
        <v>57</v>
      </c>
      <c r="C1115" s="5">
        <v>45017</v>
      </c>
      <c r="D1115" s="5">
        <v>45046</v>
      </c>
      <c r="E1115" t="s">
        <v>49</v>
      </c>
      <c r="F1115" t="s">
        <v>595</v>
      </c>
      <c r="G1115" t="s">
        <v>596</v>
      </c>
      <c r="H1115" t="s">
        <v>596</v>
      </c>
      <c r="I1115" t="s">
        <v>110</v>
      </c>
      <c r="J1115" t="s">
        <v>6581</v>
      </c>
      <c r="K1115" t="s">
        <v>209</v>
      </c>
      <c r="L1115" t="s">
        <v>122</v>
      </c>
      <c r="M1115" t="s">
        <v>52</v>
      </c>
      <c r="N1115" t="s">
        <v>64</v>
      </c>
      <c r="O1115" t="s">
        <v>6582</v>
      </c>
      <c r="P1115" t="s">
        <v>66</v>
      </c>
      <c r="Q1115" t="s">
        <v>6583</v>
      </c>
      <c r="R1115" t="s">
        <v>66</v>
      </c>
      <c r="S1115" t="s">
        <v>6584</v>
      </c>
      <c r="T1115" t="s">
        <v>6584</v>
      </c>
      <c r="U1115" t="s">
        <v>6584</v>
      </c>
      <c r="V1115" t="s">
        <v>6584</v>
      </c>
      <c r="W1115" t="s">
        <v>6584</v>
      </c>
      <c r="X1115" t="s">
        <v>6584</v>
      </c>
      <c r="Y1115" t="s">
        <v>6584</v>
      </c>
      <c r="Z1115" t="s">
        <v>6584</v>
      </c>
      <c r="AA1115" t="s">
        <v>6584</v>
      </c>
      <c r="AB1115" t="s">
        <v>6584</v>
      </c>
      <c r="AC1115" t="s">
        <v>6584</v>
      </c>
      <c r="AD1115" t="s">
        <v>6584</v>
      </c>
      <c r="AE1115" t="s">
        <v>6584</v>
      </c>
      <c r="AF1115" t="s">
        <v>69</v>
      </c>
      <c r="AG1115" s="5">
        <v>45046</v>
      </c>
      <c r="AH1115" s="5">
        <v>45046</v>
      </c>
      <c r="AI1115" t="s">
        <v>64</v>
      </c>
    </row>
    <row r="1116" spans="1:35" x14ac:dyDescent="0.25">
      <c r="A1116" t="s">
        <v>6585</v>
      </c>
      <c r="B1116" t="s">
        <v>57</v>
      </c>
      <c r="C1116" s="5">
        <v>45017</v>
      </c>
      <c r="D1116" s="5">
        <v>45046</v>
      </c>
      <c r="E1116" t="s">
        <v>49</v>
      </c>
      <c r="F1116" t="s">
        <v>595</v>
      </c>
      <c r="G1116" t="s">
        <v>596</v>
      </c>
      <c r="H1116" t="s">
        <v>596</v>
      </c>
      <c r="I1116" t="s">
        <v>110</v>
      </c>
      <c r="J1116" t="s">
        <v>6586</v>
      </c>
      <c r="K1116" t="s">
        <v>583</v>
      </c>
      <c r="L1116" t="s">
        <v>538</v>
      </c>
      <c r="M1116" t="s">
        <v>52</v>
      </c>
      <c r="N1116" t="s">
        <v>64</v>
      </c>
      <c r="O1116" t="s">
        <v>6587</v>
      </c>
      <c r="P1116" t="s">
        <v>66</v>
      </c>
      <c r="Q1116" t="s">
        <v>6588</v>
      </c>
      <c r="R1116" t="s">
        <v>66</v>
      </c>
      <c r="S1116" t="s">
        <v>6589</v>
      </c>
      <c r="T1116" t="s">
        <v>6589</v>
      </c>
      <c r="U1116" t="s">
        <v>6589</v>
      </c>
      <c r="V1116" t="s">
        <v>6589</v>
      </c>
      <c r="W1116" t="s">
        <v>6589</v>
      </c>
      <c r="X1116" t="s">
        <v>6589</v>
      </c>
      <c r="Y1116" t="s">
        <v>6589</v>
      </c>
      <c r="Z1116" t="s">
        <v>6589</v>
      </c>
      <c r="AA1116" t="s">
        <v>6589</v>
      </c>
      <c r="AB1116" t="s">
        <v>6589</v>
      </c>
      <c r="AC1116" t="s">
        <v>6589</v>
      </c>
      <c r="AD1116" t="s">
        <v>6589</v>
      </c>
      <c r="AE1116" t="s">
        <v>6589</v>
      </c>
      <c r="AF1116" t="s">
        <v>69</v>
      </c>
      <c r="AG1116" s="5">
        <v>45046</v>
      </c>
      <c r="AH1116" s="5">
        <v>45046</v>
      </c>
      <c r="AI1116" t="s">
        <v>64</v>
      </c>
    </row>
    <row r="1117" spans="1:35" x14ac:dyDescent="0.25">
      <c r="A1117" t="s">
        <v>6590</v>
      </c>
      <c r="B1117" t="s">
        <v>57</v>
      </c>
      <c r="C1117" s="5">
        <v>45017</v>
      </c>
      <c r="D1117" s="5">
        <v>45046</v>
      </c>
      <c r="E1117" t="s">
        <v>49</v>
      </c>
      <c r="F1117" t="s">
        <v>768</v>
      </c>
      <c r="G1117" t="s">
        <v>769</v>
      </c>
      <c r="H1117" t="s">
        <v>769</v>
      </c>
      <c r="I1117" t="s">
        <v>441</v>
      </c>
      <c r="J1117" t="s">
        <v>4888</v>
      </c>
      <c r="K1117" t="s">
        <v>6591</v>
      </c>
      <c r="L1117" t="s">
        <v>5672</v>
      </c>
      <c r="M1117" t="s">
        <v>53</v>
      </c>
      <c r="N1117" t="s">
        <v>64</v>
      </c>
      <c r="O1117" t="s">
        <v>506</v>
      </c>
      <c r="P1117" t="s">
        <v>66</v>
      </c>
      <c r="Q1117" t="s">
        <v>6592</v>
      </c>
      <c r="R1117" t="s">
        <v>66</v>
      </c>
      <c r="S1117" t="s">
        <v>6593</v>
      </c>
      <c r="T1117" t="s">
        <v>6593</v>
      </c>
      <c r="U1117" t="s">
        <v>6593</v>
      </c>
      <c r="V1117" t="s">
        <v>6593</v>
      </c>
      <c r="W1117" t="s">
        <v>6593</v>
      </c>
      <c r="X1117" t="s">
        <v>6593</v>
      </c>
      <c r="Y1117" t="s">
        <v>6593</v>
      </c>
      <c r="Z1117" t="s">
        <v>6593</v>
      </c>
      <c r="AA1117" t="s">
        <v>6593</v>
      </c>
      <c r="AB1117" t="s">
        <v>6593</v>
      </c>
      <c r="AC1117" t="s">
        <v>6593</v>
      </c>
      <c r="AD1117" t="s">
        <v>6593</v>
      </c>
      <c r="AE1117" t="s">
        <v>6593</v>
      </c>
      <c r="AF1117" t="s">
        <v>69</v>
      </c>
      <c r="AG1117" s="5">
        <v>45046</v>
      </c>
      <c r="AH1117" s="5">
        <v>45046</v>
      </c>
      <c r="AI1117" t="s">
        <v>64</v>
      </c>
    </row>
    <row r="1118" spans="1:35" x14ac:dyDescent="0.25">
      <c r="A1118" t="s">
        <v>6594</v>
      </c>
      <c r="B1118" t="s">
        <v>57</v>
      </c>
      <c r="C1118" s="5">
        <v>45017</v>
      </c>
      <c r="D1118" s="5">
        <v>45046</v>
      </c>
      <c r="E1118" t="s">
        <v>49</v>
      </c>
      <c r="F1118" t="s">
        <v>6595</v>
      </c>
      <c r="G1118" t="s">
        <v>6596</v>
      </c>
      <c r="H1118" t="s">
        <v>6596</v>
      </c>
      <c r="I1118" t="s">
        <v>110</v>
      </c>
      <c r="J1118" t="s">
        <v>6597</v>
      </c>
      <c r="K1118" t="s">
        <v>122</v>
      </c>
      <c r="L1118" t="s">
        <v>3474</v>
      </c>
      <c r="M1118" t="s">
        <v>53</v>
      </c>
      <c r="N1118" t="s">
        <v>64</v>
      </c>
      <c r="O1118" t="s">
        <v>6598</v>
      </c>
      <c r="P1118" t="s">
        <v>66</v>
      </c>
      <c r="Q1118" t="s">
        <v>6599</v>
      </c>
      <c r="R1118" t="s">
        <v>66</v>
      </c>
      <c r="S1118" t="s">
        <v>6600</v>
      </c>
      <c r="T1118" t="s">
        <v>6600</v>
      </c>
      <c r="U1118" t="s">
        <v>6600</v>
      </c>
      <c r="V1118" t="s">
        <v>6600</v>
      </c>
      <c r="W1118" t="s">
        <v>6600</v>
      </c>
      <c r="X1118" t="s">
        <v>6600</v>
      </c>
      <c r="Y1118" t="s">
        <v>6600</v>
      </c>
      <c r="Z1118" t="s">
        <v>6600</v>
      </c>
      <c r="AA1118" t="s">
        <v>6600</v>
      </c>
      <c r="AB1118" t="s">
        <v>6600</v>
      </c>
      <c r="AC1118" t="s">
        <v>6600</v>
      </c>
      <c r="AD1118" t="s">
        <v>6600</v>
      </c>
      <c r="AE1118" t="s">
        <v>6600</v>
      </c>
      <c r="AF1118" t="s">
        <v>69</v>
      </c>
      <c r="AG1118" s="5">
        <v>45046</v>
      </c>
      <c r="AH1118" s="5">
        <v>45046</v>
      </c>
      <c r="AI1118" t="s">
        <v>64</v>
      </c>
    </row>
    <row r="1119" spans="1:35" x14ac:dyDescent="0.25">
      <c r="A1119" t="s">
        <v>6601</v>
      </c>
      <c r="B1119" t="s">
        <v>57</v>
      </c>
      <c r="C1119" s="5">
        <v>45017</v>
      </c>
      <c r="D1119" s="5">
        <v>45046</v>
      </c>
      <c r="E1119" t="s">
        <v>49</v>
      </c>
      <c r="F1119" t="s">
        <v>6602</v>
      </c>
      <c r="G1119" t="s">
        <v>6603</v>
      </c>
      <c r="H1119" t="s">
        <v>6603</v>
      </c>
      <c r="I1119" t="s">
        <v>83</v>
      </c>
      <c r="J1119" t="s">
        <v>6604</v>
      </c>
      <c r="K1119" t="s">
        <v>2401</v>
      </c>
      <c r="L1119" t="s">
        <v>360</v>
      </c>
      <c r="M1119" t="s">
        <v>52</v>
      </c>
      <c r="N1119" t="s">
        <v>64</v>
      </c>
      <c r="O1119" t="s">
        <v>6605</v>
      </c>
      <c r="P1119" t="s">
        <v>66</v>
      </c>
      <c r="Q1119" t="s">
        <v>6606</v>
      </c>
      <c r="R1119" t="s">
        <v>66</v>
      </c>
      <c r="S1119" t="s">
        <v>6607</v>
      </c>
      <c r="T1119" t="s">
        <v>6607</v>
      </c>
      <c r="U1119" t="s">
        <v>6607</v>
      </c>
      <c r="V1119" t="s">
        <v>6607</v>
      </c>
      <c r="W1119" t="s">
        <v>6607</v>
      </c>
      <c r="X1119" t="s">
        <v>6607</v>
      </c>
      <c r="Y1119" t="s">
        <v>6607</v>
      </c>
      <c r="Z1119" t="s">
        <v>6607</v>
      </c>
      <c r="AA1119" t="s">
        <v>6607</v>
      </c>
      <c r="AB1119" t="s">
        <v>6607</v>
      </c>
      <c r="AC1119" t="s">
        <v>6607</v>
      </c>
      <c r="AD1119" t="s">
        <v>6607</v>
      </c>
      <c r="AE1119" t="s">
        <v>6607</v>
      </c>
      <c r="AF1119" t="s">
        <v>69</v>
      </c>
      <c r="AG1119" s="5">
        <v>45046</v>
      </c>
      <c r="AH1119" s="5">
        <v>45046</v>
      </c>
      <c r="AI1119" t="s">
        <v>64</v>
      </c>
    </row>
    <row r="1120" spans="1:35" x14ac:dyDescent="0.25">
      <c r="A1120" t="s">
        <v>6608</v>
      </c>
      <c r="B1120" t="s">
        <v>57</v>
      </c>
      <c r="C1120" s="5">
        <v>45017</v>
      </c>
      <c r="D1120" s="5">
        <v>45046</v>
      </c>
      <c r="E1120" t="s">
        <v>42</v>
      </c>
      <c r="F1120" t="s">
        <v>722</v>
      </c>
      <c r="G1120" t="s">
        <v>723</v>
      </c>
      <c r="H1120" t="s">
        <v>723</v>
      </c>
      <c r="I1120" t="s">
        <v>667</v>
      </c>
      <c r="J1120" t="s">
        <v>6609</v>
      </c>
      <c r="K1120" t="s">
        <v>936</v>
      </c>
      <c r="L1120" t="s">
        <v>6610</v>
      </c>
      <c r="M1120" t="s">
        <v>53</v>
      </c>
      <c r="N1120" t="s">
        <v>64</v>
      </c>
      <c r="O1120" t="s">
        <v>6611</v>
      </c>
      <c r="P1120" t="s">
        <v>66</v>
      </c>
      <c r="Q1120" t="s">
        <v>6612</v>
      </c>
      <c r="R1120" t="s">
        <v>66</v>
      </c>
      <c r="S1120" t="s">
        <v>6613</v>
      </c>
      <c r="T1120" t="s">
        <v>6613</v>
      </c>
      <c r="U1120" t="s">
        <v>6613</v>
      </c>
      <c r="V1120" t="s">
        <v>6613</v>
      </c>
      <c r="W1120" t="s">
        <v>6613</v>
      </c>
      <c r="X1120" t="s">
        <v>6613</v>
      </c>
      <c r="Y1120" t="s">
        <v>6613</v>
      </c>
      <c r="Z1120" t="s">
        <v>6613</v>
      </c>
      <c r="AA1120" t="s">
        <v>6613</v>
      </c>
      <c r="AB1120" t="s">
        <v>6613</v>
      </c>
      <c r="AC1120" t="s">
        <v>6613</v>
      </c>
      <c r="AD1120" t="s">
        <v>6613</v>
      </c>
      <c r="AE1120" t="s">
        <v>6613</v>
      </c>
      <c r="AF1120" t="s">
        <v>69</v>
      </c>
      <c r="AG1120" s="5">
        <v>45046</v>
      </c>
      <c r="AH1120" s="5">
        <v>45046</v>
      </c>
      <c r="AI1120" t="s">
        <v>64</v>
      </c>
    </row>
    <row r="1121" spans="1:35" x14ac:dyDescent="0.25">
      <c r="A1121" t="s">
        <v>6614</v>
      </c>
      <c r="B1121" t="s">
        <v>57</v>
      </c>
      <c r="C1121" s="5">
        <v>45017</v>
      </c>
      <c r="D1121" s="5">
        <v>45046</v>
      </c>
      <c r="E1121" t="s">
        <v>42</v>
      </c>
      <c r="F1121" t="s">
        <v>1528</v>
      </c>
      <c r="G1121" t="s">
        <v>1529</v>
      </c>
      <c r="H1121" t="s">
        <v>1529</v>
      </c>
      <c r="I1121" t="s">
        <v>73</v>
      </c>
      <c r="J1121" t="s">
        <v>1113</v>
      </c>
      <c r="K1121" t="s">
        <v>5849</v>
      </c>
      <c r="L1121" t="s">
        <v>813</v>
      </c>
      <c r="M1121" t="s">
        <v>53</v>
      </c>
      <c r="N1121" t="s">
        <v>64</v>
      </c>
      <c r="O1121" t="s">
        <v>6615</v>
      </c>
      <c r="P1121" t="s">
        <v>66</v>
      </c>
      <c r="Q1121" t="s">
        <v>6616</v>
      </c>
      <c r="R1121" t="s">
        <v>66</v>
      </c>
      <c r="S1121" t="s">
        <v>6617</v>
      </c>
      <c r="T1121" t="s">
        <v>6617</v>
      </c>
      <c r="U1121" t="s">
        <v>6617</v>
      </c>
      <c r="V1121" t="s">
        <v>6617</v>
      </c>
      <c r="W1121" t="s">
        <v>6617</v>
      </c>
      <c r="X1121" t="s">
        <v>6617</v>
      </c>
      <c r="Y1121" t="s">
        <v>6617</v>
      </c>
      <c r="Z1121" t="s">
        <v>6617</v>
      </c>
      <c r="AA1121" t="s">
        <v>6617</v>
      </c>
      <c r="AB1121" t="s">
        <v>6617</v>
      </c>
      <c r="AC1121" t="s">
        <v>6617</v>
      </c>
      <c r="AD1121" t="s">
        <v>6617</v>
      </c>
      <c r="AE1121" t="s">
        <v>6617</v>
      </c>
      <c r="AF1121" t="s">
        <v>69</v>
      </c>
      <c r="AG1121" s="5">
        <v>45046</v>
      </c>
      <c r="AH1121" s="5">
        <v>45046</v>
      </c>
      <c r="AI1121" t="s">
        <v>64</v>
      </c>
    </row>
    <row r="1122" spans="1:35" x14ac:dyDescent="0.25">
      <c r="A1122" t="s">
        <v>6618</v>
      </c>
      <c r="B1122" t="s">
        <v>57</v>
      </c>
      <c r="C1122" s="5">
        <v>45017</v>
      </c>
      <c r="D1122" s="5">
        <v>45046</v>
      </c>
      <c r="E1122" t="s">
        <v>42</v>
      </c>
      <c r="F1122" t="s">
        <v>862</v>
      </c>
      <c r="G1122" t="s">
        <v>863</v>
      </c>
      <c r="H1122" t="s">
        <v>863</v>
      </c>
      <c r="I1122" t="s">
        <v>60</v>
      </c>
      <c r="J1122" t="s">
        <v>639</v>
      </c>
      <c r="K1122" t="s">
        <v>583</v>
      </c>
      <c r="L1122" t="s">
        <v>1218</v>
      </c>
      <c r="M1122" t="s">
        <v>52</v>
      </c>
      <c r="N1122" t="s">
        <v>64</v>
      </c>
      <c r="O1122" t="s">
        <v>6619</v>
      </c>
      <c r="P1122" t="s">
        <v>66</v>
      </c>
      <c r="Q1122" t="s">
        <v>6620</v>
      </c>
      <c r="R1122" t="s">
        <v>66</v>
      </c>
      <c r="S1122" t="s">
        <v>6621</v>
      </c>
      <c r="T1122" t="s">
        <v>6621</v>
      </c>
      <c r="U1122" t="s">
        <v>6621</v>
      </c>
      <c r="V1122" t="s">
        <v>6621</v>
      </c>
      <c r="W1122" t="s">
        <v>6621</v>
      </c>
      <c r="X1122" t="s">
        <v>6621</v>
      </c>
      <c r="Y1122" t="s">
        <v>6621</v>
      </c>
      <c r="Z1122" t="s">
        <v>6621</v>
      </c>
      <c r="AA1122" t="s">
        <v>6621</v>
      </c>
      <c r="AB1122" t="s">
        <v>6621</v>
      </c>
      <c r="AC1122" t="s">
        <v>6621</v>
      </c>
      <c r="AD1122" t="s">
        <v>6621</v>
      </c>
      <c r="AE1122" t="s">
        <v>6621</v>
      </c>
      <c r="AF1122" t="s">
        <v>69</v>
      </c>
      <c r="AG1122" s="5">
        <v>45046</v>
      </c>
      <c r="AH1122" s="5">
        <v>45046</v>
      </c>
      <c r="AI1122" t="s">
        <v>64</v>
      </c>
    </row>
    <row r="1123" spans="1:35" x14ac:dyDescent="0.25">
      <c r="A1123" t="s">
        <v>6622</v>
      </c>
      <c r="B1123" t="s">
        <v>57</v>
      </c>
      <c r="C1123" s="5">
        <v>45017</v>
      </c>
      <c r="D1123" s="5">
        <v>45046</v>
      </c>
      <c r="E1123" t="s">
        <v>49</v>
      </c>
      <c r="F1123" t="s">
        <v>884</v>
      </c>
      <c r="G1123" t="s">
        <v>885</v>
      </c>
      <c r="H1123" t="s">
        <v>885</v>
      </c>
      <c r="I1123" t="s">
        <v>198</v>
      </c>
      <c r="J1123" t="s">
        <v>2997</v>
      </c>
      <c r="K1123" t="s">
        <v>6623</v>
      </c>
      <c r="L1123" t="s">
        <v>1994</v>
      </c>
      <c r="M1123" t="s">
        <v>53</v>
      </c>
      <c r="N1123" t="s">
        <v>64</v>
      </c>
      <c r="O1123" t="s">
        <v>6624</v>
      </c>
      <c r="P1123" t="s">
        <v>66</v>
      </c>
      <c r="Q1123" t="s">
        <v>6625</v>
      </c>
      <c r="R1123" t="s">
        <v>66</v>
      </c>
      <c r="S1123" t="s">
        <v>6626</v>
      </c>
      <c r="T1123" t="s">
        <v>6626</v>
      </c>
      <c r="U1123" t="s">
        <v>6626</v>
      </c>
      <c r="V1123" t="s">
        <v>6626</v>
      </c>
      <c r="W1123" t="s">
        <v>6626</v>
      </c>
      <c r="X1123" t="s">
        <v>6626</v>
      </c>
      <c r="Y1123" t="s">
        <v>6626</v>
      </c>
      <c r="Z1123" t="s">
        <v>6626</v>
      </c>
      <c r="AA1123" t="s">
        <v>6626</v>
      </c>
      <c r="AB1123" t="s">
        <v>6626</v>
      </c>
      <c r="AC1123" t="s">
        <v>6626</v>
      </c>
      <c r="AD1123" t="s">
        <v>6626</v>
      </c>
      <c r="AE1123" t="s">
        <v>6626</v>
      </c>
      <c r="AF1123" t="s">
        <v>69</v>
      </c>
      <c r="AG1123" s="5">
        <v>45046</v>
      </c>
      <c r="AH1123" s="5">
        <v>45046</v>
      </c>
      <c r="AI1123" t="s">
        <v>64</v>
      </c>
    </row>
    <row r="1124" spans="1:35" x14ac:dyDescent="0.25">
      <c r="A1124" t="s">
        <v>6627</v>
      </c>
      <c r="B1124" t="s">
        <v>57</v>
      </c>
      <c r="C1124" s="5">
        <v>45017</v>
      </c>
      <c r="D1124" s="5">
        <v>45046</v>
      </c>
      <c r="E1124" t="s">
        <v>42</v>
      </c>
      <c r="F1124" t="s">
        <v>3902</v>
      </c>
      <c r="G1124" t="s">
        <v>3903</v>
      </c>
      <c r="H1124" t="s">
        <v>3903</v>
      </c>
      <c r="I1124" t="s">
        <v>73</v>
      </c>
      <c r="J1124" t="s">
        <v>5140</v>
      </c>
      <c r="K1124" t="s">
        <v>5440</v>
      </c>
      <c r="L1124" t="s">
        <v>2754</v>
      </c>
      <c r="M1124" t="s">
        <v>52</v>
      </c>
      <c r="N1124" t="s">
        <v>64</v>
      </c>
      <c r="O1124" t="s">
        <v>3912</v>
      </c>
      <c r="P1124" t="s">
        <v>66</v>
      </c>
      <c r="Q1124" t="s">
        <v>6628</v>
      </c>
      <c r="R1124" t="s">
        <v>66</v>
      </c>
      <c r="S1124" t="s">
        <v>6629</v>
      </c>
      <c r="T1124" t="s">
        <v>6629</v>
      </c>
      <c r="U1124" t="s">
        <v>6629</v>
      </c>
      <c r="V1124" t="s">
        <v>6629</v>
      </c>
      <c r="W1124" t="s">
        <v>6629</v>
      </c>
      <c r="X1124" t="s">
        <v>6629</v>
      </c>
      <c r="Y1124" t="s">
        <v>6629</v>
      </c>
      <c r="Z1124" t="s">
        <v>6629</v>
      </c>
      <c r="AA1124" t="s">
        <v>6629</v>
      </c>
      <c r="AB1124" t="s">
        <v>6629</v>
      </c>
      <c r="AC1124" t="s">
        <v>6629</v>
      </c>
      <c r="AD1124" t="s">
        <v>6629</v>
      </c>
      <c r="AE1124" t="s">
        <v>6629</v>
      </c>
      <c r="AF1124" t="s">
        <v>69</v>
      </c>
      <c r="AG1124" s="5">
        <v>45046</v>
      </c>
      <c r="AH1124" s="5">
        <v>45046</v>
      </c>
      <c r="AI1124" t="s">
        <v>64</v>
      </c>
    </row>
    <row r="1125" spans="1:35" x14ac:dyDescent="0.25">
      <c r="A1125" t="s">
        <v>6630</v>
      </c>
      <c r="B1125" t="s">
        <v>57</v>
      </c>
      <c r="C1125" s="5">
        <v>45017</v>
      </c>
      <c r="D1125" s="5">
        <v>45046</v>
      </c>
      <c r="E1125" t="s">
        <v>49</v>
      </c>
      <c r="F1125" t="s">
        <v>6631</v>
      </c>
      <c r="G1125" t="s">
        <v>6632</v>
      </c>
      <c r="H1125" t="s">
        <v>6632</v>
      </c>
      <c r="I1125" t="s">
        <v>73</v>
      </c>
      <c r="J1125" t="s">
        <v>6633</v>
      </c>
      <c r="K1125" t="s">
        <v>210</v>
      </c>
      <c r="L1125" t="s">
        <v>521</v>
      </c>
      <c r="M1125" t="s">
        <v>52</v>
      </c>
      <c r="N1125" t="s">
        <v>64</v>
      </c>
      <c r="O1125" t="s">
        <v>6634</v>
      </c>
      <c r="P1125" t="s">
        <v>66</v>
      </c>
      <c r="Q1125" t="s">
        <v>6635</v>
      </c>
      <c r="R1125" t="s">
        <v>66</v>
      </c>
      <c r="S1125" t="s">
        <v>6636</v>
      </c>
      <c r="T1125" t="s">
        <v>6636</v>
      </c>
      <c r="U1125" t="s">
        <v>6636</v>
      </c>
      <c r="V1125" t="s">
        <v>6636</v>
      </c>
      <c r="W1125" t="s">
        <v>6636</v>
      </c>
      <c r="X1125" t="s">
        <v>6636</v>
      </c>
      <c r="Y1125" t="s">
        <v>6636</v>
      </c>
      <c r="Z1125" t="s">
        <v>6636</v>
      </c>
      <c r="AA1125" t="s">
        <v>6636</v>
      </c>
      <c r="AB1125" t="s">
        <v>6636</v>
      </c>
      <c r="AC1125" t="s">
        <v>6636</v>
      </c>
      <c r="AD1125" t="s">
        <v>6636</v>
      </c>
      <c r="AE1125" t="s">
        <v>6636</v>
      </c>
      <c r="AF1125" t="s">
        <v>69</v>
      </c>
      <c r="AG1125" s="5">
        <v>45046</v>
      </c>
      <c r="AH1125" s="5">
        <v>45046</v>
      </c>
      <c r="AI1125" t="s">
        <v>64</v>
      </c>
    </row>
    <row r="1126" spans="1:35" x14ac:dyDescent="0.25">
      <c r="A1126" t="s">
        <v>6637</v>
      </c>
      <c r="B1126" t="s">
        <v>57</v>
      </c>
      <c r="C1126" s="5">
        <v>45017</v>
      </c>
      <c r="D1126" s="5">
        <v>45046</v>
      </c>
      <c r="E1126" t="s">
        <v>49</v>
      </c>
      <c r="F1126" t="s">
        <v>6638</v>
      </c>
      <c r="G1126" t="s">
        <v>6639</v>
      </c>
      <c r="H1126" t="s">
        <v>6639</v>
      </c>
      <c r="I1126" t="s">
        <v>69</v>
      </c>
      <c r="J1126" t="s">
        <v>3625</v>
      </c>
      <c r="K1126" t="s">
        <v>1896</v>
      </c>
      <c r="L1126" t="s">
        <v>361</v>
      </c>
      <c r="M1126" t="s">
        <v>53</v>
      </c>
      <c r="N1126" t="s">
        <v>64</v>
      </c>
      <c r="O1126" t="s">
        <v>978</v>
      </c>
      <c r="P1126" t="s">
        <v>66</v>
      </c>
      <c r="Q1126" t="s">
        <v>6640</v>
      </c>
      <c r="R1126" t="s">
        <v>66</v>
      </c>
      <c r="S1126" t="s">
        <v>6641</v>
      </c>
      <c r="T1126" t="s">
        <v>6641</v>
      </c>
      <c r="U1126" t="s">
        <v>6641</v>
      </c>
      <c r="V1126" t="s">
        <v>6641</v>
      </c>
      <c r="W1126" t="s">
        <v>6641</v>
      </c>
      <c r="X1126" t="s">
        <v>6641</v>
      </c>
      <c r="Y1126" t="s">
        <v>6641</v>
      </c>
      <c r="Z1126" t="s">
        <v>6641</v>
      </c>
      <c r="AA1126" t="s">
        <v>6641</v>
      </c>
      <c r="AB1126" t="s">
        <v>6641</v>
      </c>
      <c r="AC1126" t="s">
        <v>6641</v>
      </c>
      <c r="AD1126" t="s">
        <v>6641</v>
      </c>
      <c r="AE1126" t="s">
        <v>6641</v>
      </c>
      <c r="AF1126" t="s">
        <v>69</v>
      </c>
      <c r="AG1126" s="5">
        <v>45046</v>
      </c>
      <c r="AH1126" s="5">
        <v>45046</v>
      </c>
      <c r="AI1126" t="s">
        <v>64</v>
      </c>
    </row>
    <row r="1127" spans="1:35" x14ac:dyDescent="0.25">
      <c r="A1127" t="s">
        <v>6642</v>
      </c>
      <c r="B1127" t="s">
        <v>57</v>
      </c>
      <c r="C1127" s="5">
        <v>45017</v>
      </c>
      <c r="D1127" s="5">
        <v>45046</v>
      </c>
      <c r="E1127" t="s">
        <v>42</v>
      </c>
      <c r="F1127" t="s">
        <v>299</v>
      </c>
      <c r="G1127" t="s">
        <v>300</v>
      </c>
      <c r="H1127" t="s">
        <v>300</v>
      </c>
      <c r="I1127" t="s">
        <v>60</v>
      </c>
      <c r="J1127" t="s">
        <v>4645</v>
      </c>
      <c r="K1127" t="s">
        <v>4510</v>
      </c>
      <c r="L1127" t="s">
        <v>1915</v>
      </c>
      <c r="M1127" t="s">
        <v>53</v>
      </c>
      <c r="N1127" t="s">
        <v>64</v>
      </c>
      <c r="O1127" t="s">
        <v>6643</v>
      </c>
      <c r="P1127" t="s">
        <v>66</v>
      </c>
      <c r="Q1127" t="s">
        <v>6644</v>
      </c>
      <c r="R1127" t="s">
        <v>66</v>
      </c>
      <c r="S1127" t="s">
        <v>6645</v>
      </c>
      <c r="T1127" t="s">
        <v>6645</v>
      </c>
      <c r="U1127" t="s">
        <v>6645</v>
      </c>
      <c r="V1127" t="s">
        <v>6645</v>
      </c>
      <c r="W1127" t="s">
        <v>6645</v>
      </c>
      <c r="X1127" t="s">
        <v>6645</v>
      </c>
      <c r="Y1127" t="s">
        <v>6645</v>
      </c>
      <c r="Z1127" t="s">
        <v>6645</v>
      </c>
      <c r="AA1127" t="s">
        <v>6645</v>
      </c>
      <c r="AB1127" t="s">
        <v>6645</v>
      </c>
      <c r="AC1127" t="s">
        <v>6645</v>
      </c>
      <c r="AD1127" t="s">
        <v>6645</v>
      </c>
      <c r="AE1127" t="s">
        <v>6645</v>
      </c>
      <c r="AF1127" t="s">
        <v>69</v>
      </c>
      <c r="AG1127" s="5">
        <v>45046</v>
      </c>
      <c r="AH1127" s="5">
        <v>45046</v>
      </c>
      <c r="AI1127" t="s">
        <v>64</v>
      </c>
    </row>
    <row r="1128" spans="1:35" x14ac:dyDescent="0.25">
      <c r="A1128" t="s">
        <v>6646</v>
      </c>
      <c r="B1128" t="s">
        <v>57</v>
      </c>
      <c r="C1128" s="5">
        <v>45017</v>
      </c>
      <c r="D1128" s="5">
        <v>45046</v>
      </c>
      <c r="E1128" t="s">
        <v>42</v>
      </c>
      <c r="F1128" t="s">
        <v>1519</v>
      </c>
      <c r="G1128" t="s">
        <v>1520</v>
      </c>
      <c r="H1128" t="s">
        <v>1520</v>
      </c>
      <c r="I1128" t="s">
        <v>60</v>
      </c>
      <c r="J1128" t="s">
        <v>2228</v>
      </c>
      <c r="K1128" t="s">
        <v>2229</v>
      </c>
      <c r="L1128" t="s">
        <v>3407</v>
      </c>
      <c r="M1128" t="s">
        <v>53</v>
      </c>
      <c r="N1128" t="s">
        <v>64</v>
      </c>
      <c r="O1128" t="s">
        <v>6647</v>
      </c>
      <c r="P1128" t="s">
        <v>66</v>
      </c>
      <c r="Q1128" t="s">
        <v>6648</v>
      </c>
      <c r="R1128" t="s">
        <v>66</v>
      </c>
      <c r="S1128" t="s">
        <v>6649</v>
      </c>
      <c r="T1128" t="s">
        <v>6649</v>
      </c>
      <c r="U1128" t="s">
        <v>6649</v>
      </c>
      <c r="V1128" t="s">
        <v>6649</v>
      </c>
      <c r="W1128" t="s">
        <v>6649</v>
      </c>
      <c r="X1128" t="s">
        <v>6649</v>
      </c>
      <c r="Y1128" t="s">
        <v>6649</v>
      </c>
      <c r="Z1128" t="s">
        <v>6649</v>
      </c>
      <c r="AA1128" t="s">
        <v>6649</v>
      </c>
      <c r="AB1128" t="s">
        <v>6649</v>
      </c>
      <c r="AC1128" t="s">
        <v>6649</v>
      </c>
      <c r="AD1128" t="s">
        <v>6649</v>
      </c>
      <c r="AE1128" t="s">
        <v>6649</v>
      </c>
      <c r="AF1128" t="s">
        <v>69</v>
      </c>
      <c r="AG1128" s="5">
        <v>45046</v>
      </c>
      <c r="AH1128" s="5">
        <v>45046</v>
      </c>
      <c r="AI1128" t="s">
        <v>64</v>
      </c>
    </row>
    <row r="1129" spans="1:35" x14ac:dyDescent="0.25">
      <c r="A1129" t="s">
        <v>6650</v>
      </c>
      <c r="B1129" t="s">
        <v>57</v>
      </c>
      <c r="C1129" s="5">
        <v>45017</v>
      </c>
      <c r="D1129" s="5">
        <v>45046</v>
      </c>
      <c r="E1129" t="s">
        <v>49</v>
      </c>
      <c r="F1129" t="s">
        <v>135</v>
      </c>
      <c r="G1129" t="s">
        <v>136</v>
      </c>
      <c r="H1129" t="s">
        <v>136</v>
      </c>
      <c r="I1129" t="s">
        <v>60</v>
      </c>
      <c r="J1129" t="s">
        <v>6651</v>
      </c>
      <c r="K1129" t="s">
        <v>821</v>
      </c>
      <c r="L1129" t="s">
        <v>4196</v>
      </c>
      <c r="M1129" t="s">
        <v>53</v>
      </c>
      <c r="N1129" t="s">
        <v>64</v>
      </c>
      <c r="O1129" t="s">
        <v>6652</v>
      </c>
      <c r="P1129" t="s">
        <v>66</v>
      </c>
      <c r="Q1129" t="s">
        <v>6653</v>
      </c>
      <c r="R1129" t="s">
        <v>66</v>
      </c>
      <c r="S1129" t="s">
        <v>6654</v>
      </c>
      <c r="T1129" t="s">
        <v>6654</v>
      </c>
      <c r="U1129" t="s">
        <v>6654</v>
      </c>
      <c r="V1129" t="s">
        <v>6654</v>
      </c>
      <c r="W1129" t="s">
        <v>6654</v>
      </c>
      <c r="X1129" t="s">
        <v>6654</v>
      </c>
      <c r="Y1129" t="s">
        <v>6654</v>
      </c>
      <c r="Z1129" t="s">
        <v>6654</v>
      </c>
      <c r="AA1129" t="s">
        <v>6654</v>
      </c>
      <c r="AB1129" t="s">
        <v>6654</v>
      </c>
      <c r="AC1129" t="s">
        <v>6654</v>
      </c>
      <c r="AD1129" t="s">
        <v>6654</v>
      </c>
      <c r="AE1129" t="s">
        <v>6654</v>
      </c>
      <c r="AF1129" t="s">
        <v>69</v>
      </c>
      <c r="AG1129" s="5">
        <v>45046</v>
      </c>
      <c r="AH1129" s="5">
        <v>45046</v>
      </c>
      <c r="AI1129" t="s">
        <v>64</v>
      </c>
    </row>
    <row r="1130" spans="1:35" x14ac:dyDescent="0.25">
      <c r="A1130" t="s">
        <v>6655</v>
      </c>
      <c r="B1130" t="s">
        <v>57</v>
      </c>
      <c r="C1130" s="5">
        <v>45017</v>
      </c>
      <c r="D1130" s="5">
        <v>45046</v>
      </c>
      <c r="E1130" t="s">
        <v>49</v>
      </c>
      <c r="F1130" t="s">
        <v>222</v>
      </c>
      <c r="G1130" t="s">
        <v>223</v>
      </c>
      <c r="H1130" t="s">
        <v>223</v>
      </c>
      <c r="I1130" t="s">
        <v>198</v>
      </c>
      <c r="J1130" t="s">
        <v>6656</v>
      </c>
      <c r="K1130" t="s">
        <v>944</v>
      </c>
      <c r="L1130" t="s">
        <v>710</v>
      </c>
      <c r="M1130" t="s">
        <v>52</v>
      </c>
      <c r="N1130" t="s">
        <v>64</v>
      </c>
      <c r="O1130" t="s">
        <v>6657</v>
      </c>
      <c r="P1130" t="s">
        <v>66</v>
      </c>
      <c r="Q1130" t="s">
        <v>6658</v>
      </c>
      <c r="R1130" t="s">
        <v>66</v>
      </c>
      <c r="S1130" t="s">
        <v>6659</v>
      </c>
      <c r="T1130" t="s">
        <v>6659</v>
      </c>
      <c r="U1130" t="s">
        <v>6659</v>
      </c>
      <c r="V1130" t="s">
        <v>6659</v>
      </c>
      <c r="W1130" t="s">
        <v>6659</v>
      </c>
      <c r="X1130" t="s">
        <v>6659</v>
      </c>
      <c r="Y1130" t="s">
        <v>6659</v>
      </c>
      <c r="Z1130" t="s">
        <v>6659</v>
      </c>
      <c r="AA1130" t="s">
        <v>6659</v>
      </c>
      <c r="AB1130" t="s">
        <v>6659</v>
      </c>
      <c r="AC1130" t="s">
        <v>6659</v>
      </c>
      <c r="AD1130" t="s">
        <v>6659</v>
      </c>
      <c r="AE1130" t="s">
        <v>6659</v>
      </c>
      <c r="AF1130" t="s">
        <v>69</v>
      </c>
      <c r="AG1130" s="5">
        <v>45046</v>
      </c>
      <c r="AH1130" s="5">
        <v>45046</v>
      </c>
      <c r="AI1130" t="s">
        <v>64</v>
      </c>
    </row>
    <row r="1131" spans="1:35" x14ac:dyDescent="0.25">
      <c r="A1131" t="s">
        <v>6660</v>
      </c>
      <c r="B1131" t="s">
        <v>57</v>
      </c>
      <c r="C1131" s="5">
        <v>45017</v>
      </c>
      <c r="D1131" s="5">
        <v>45046</v>
      </c>
      <c r="E1131" t="s">
        <v>49</v>
      </c>
      <c r="F1131" t="s">
        <v>222</v>
      </c>
      <c r="G1131" t="s">
        <v>223</v>
      </c>
      <c r="H1131" t="s">
        <v>223</v>
      </c>
      <c r="I1131" t="s">
        <v>250</v>
      </c>
      <c r="J1131" t="s">
        <v>6661</v>
      </c>
      <c r="K1131" t="s">
        <v>243</v>
      </c>
      <c r="L1131" t="s">
        <v>5193</v>
      </c>
      <c r="M1131" t="s">
        <v>53</v>
      </c>
      <c r="N1131" t="s">
        <v>64</v>
      </c>
      <c r="O1131" t="s">
        <v>1183</v>
      </c>
      <c r="P1131" t="s">
        <v>66</v>
      </c>
      <c r="Q1131" t="s">
        <v>6662</v>
      </c>
      <c r="R1131" t="s">
        <v>66</v>
      </c>
      <c r="S1131" t="s">
        <v>6663</v>
      </c>
      <c r="T1131" t="s">
        <v>6663</v>
      </c>
      <c r="U1131" t="s">
        <v>6663</v>
      </c>
      <c r="V1131" t="s">
        <v>6663</v>
      </c>
      <c r="W1131" t="s">
        <v>6663</v>
      </c>
      <c r="X1131" t="s">
        <v>6663</v>
      </c>
      <c r="Y1131" t="s">
        <v>6663</v>
      </c>
      <c r="Z1131" t="s">
        <v>6663</v>
      </c>
      <c r="AA1131" t="s">
        <v>6663</v>
      </c>
      <c r="AB1131" t="s">
        <v>6663</v>
      </c>
      <c r="AC1131" t="s">
        <v>6663</v>
      </c>
      <c r="AD1131" t="s">
        <v>6663</v>
      </c>
      <c r="AE1131" t="s">
        <v>6663</v>
      </c>
      <c r="AF1131" t="s">
        <v>69</v>
      </c>
      <c r="AG1131" s="5">
        <v>45046</v>
      </c>
      <c r="AH1131" s="5">
        <v>45046</v>
      </c>
      <c r="AI1131" t="s">
        <v>64</v>
      </c>
    </row>
    <row r="1132" spans="1:35" x14ac:dyDescent="0.25">
      <c r="A1132" t="s">
        <v>6664</v>
      </c>
      <c r="B1132" t="s">
        <v>57</v>
      </c>
      <c r="C1132" s="5">
        <v>45017</v>
      </c>
      <c r="D1132" s="5">
        <v>45046</v>
      </c>
      <c r="E1132" t="s">
        <v>41</v>
      </c>
      <c r="F1132" t="s">
        <v>495</v>
      </c>
      <c r="G1132" t="s">
        <v>496</v>
      </c>
      <c r="H1132" t="s">
        <v>496</v>
      </c>
      <c r="I1132" t="s">
        <v>349</v>
      </c>
      <c r="J1132" t="s">
        <v>550</v>
      </c>
      <c r="K1132" t="s">
        <v>63</v>
      </c>
      <c r="L1132" t="s">
        <v>361</v>
      </c>
      <c r="M1132" t="s">
        <v>53</v>
      </c>
      <c r="N1132" t="s">
        <v>64</v>
      </c>
      <c r="O1132" t="s">
        <v>461</v>
      </c>
      <c r="P1132" t="s">
        <v>66</v>
      </c>
      <c r="Q1132" t="s">
        <v>462</v>
      </c>
      <c r="R1132" t="s">
        <v>66</v>
      </c>
      <c r="S1132" t="s">
        <v>6665</v>
      </c>
      <c r="T1132" t="s">
        <v>6665</v>
      </c>
      <c r="U1132" t="s">
        <v>6665</v>
      </c>
      <c r="V1132" t="s">
        <v>6665</v>
      </c>
      <c r="W1132" t="s">
        <v>6665</v>
      </c>
      <c r="X1132" t="s">
        <v>6665</v>
      </c>
      <c r="Y1132" t="s">
        <v>6665</v>
      </c>
      <c r="Z1132" t="s">
        <v>6665</v>
      </c>
      <c r="AA1132" t="s">
        <v>6665</v>
      </c>
      <c r="AB1132" t="s">
        <v>6665</v>
      </c>
      <c r="AC1132" t="s">
        <v>6665</v>
      </c>
      <c r="AD1132" t="s">
        <v>6665</v>
      </c>
      <c r="AE1132" t="s">
        <v>6665</v>
      </c>
      <c r="AF1132" t="s">
        <v>69</v>
      </c>
      <c r="AG1132" s="5">
        <v>45046</v>
      </c>
      <c r="AH1132" s="5">
        <v>45046</v>
      </c>
      <c r="AI1132" t="s">
        <v>64</v>
      </c>
    </row>
    <row r="1133" spans="1:35" x14ac:dyDescent="0.25">
      <c r="A1133" t="s">
        <v>6666</v>
      </c>
      <c r="B1133" t="s">
        <v>57</v>
      </c>
      <c r="C1133" s="5">
        <v>45017</v>
      </c>
      <c r="D1133" s="5">
        <v>45046</v>
      </c>
      <c r="E1133" t="s">
        <v>42</v>
      </c>
      <c r="F1133" t="s">
        <v>722</v>
      </c>
      <c r="G1133" t="s">
        <v>723</v>
      </c>
      <c r="H1133" t="s">
        <v>723</v>
      </c>
      <c r="I1133" t="s">
        <v>92</v>
      </c>
      <c r="J1133" t="s">
        <v>6667</v>
      </c>
      <c r="K1133" t="s">
        <v>217</v>
      </c>
      <c r="L1133" t="s">
        <v>1052</v>
      </c>
      <c r="M1133" t="s">
        <v>53</v>
      </c>
      <c r="N1133" t="s">
        <v>64</v>
      </c>
      <c r="O1133" t="s">
        <v>6668</v>
      </c>
      <c r="P1133" t="s">
        <v>66</v>
      </c>
      <c r="Q1133" t="s">
        <v>6669</v>
      </c>
      <c r="R1133" t="s">
        <v>66</v>
      </c>
      <c r="S1133" t="s">
        <v>6670</v>
      </c>
      <c r="T1133" t="s">
        <v>6670</v>
      </c>
      <c r="U1133" t="s">
        <v>6670</v>
      </c>
      <c r="V1133" t="s">
        <v>6670</v>
      </c>
      <c r="W1133" t="s">
        <v>6670</v>
      </c>
      <c r="X1133" t="s">
        <v>6670</v>
      </c>
      <c r="Y1133" t="s">
        <v>6670</v>
      </c>
      <c r="Z1133" t="s">
        <v>6670</v>
      </c>
      <c r="AA1133" t="s">
        <v>6670</v>
      </c>
      <c r="AB1133" t="s">
        <v>6670</v>
      </c>
      <c r="AC1133" t="s">
        <v>6670</v>
      </c>
      <c r="AD1133" t="s">
        <v>6670</v>
      </c>
      <c r="AE1133" t="s">
        <v>6670</v>
      </c>
      <c r="AF1133" t="s">
        <v>69</v>
      </c>
      <c r="AG1133" s="5">
        <v>45046</v>
      </c>
      <c r="AH1133" s="5">
        <v>45046</v>
      </c>
      <c r="AI1133" t="s">
        <v>64</v>
      </c>
    </row>
    <row r="1134" spans="1:35" x14ac:dyDescent="0.25">
      <c r="A1134" t="s">
        <v>6671</v>
      </c>
      <c r="B1134" t="s">
        <v>57</v>
      </c>
      <c r="C1134" s="5">
        <v>45017</v>
      </c>
      <c r="D1134" s="5">
        <v>45046</v>
      </c>
      <c r="E1134" t="s">
        <v>42</v>
      </c>
      <c r="F1134" t="s">
        <v>722</v>
      </c>
      <c r="G1134" t="s">
        <v>723</v>
      </c>
      <c r="H1134" t="s">
        <v>723</v>
      </c>
      <c r="I1134" t="s">
        <v>110</v>
      </c>
      <c r="J1134" t="s">
        <v>3173</v>
      </c>
      <c r="K1134" t="s">
        <v>583</v>
      </c>
      <c r="L1134" t="s">
        <v>361</v>
      </c>
      <c r="M1134" t="s">
        <v>53</v>
      </c>
      <c r="N1134" t="s">
        <v>64</v>
      </c>
      <c r="O1134" t="s">
        <v>6672</v>
      </c>
      <c r="P1134" t="s">
        <v>66</v>
      </c>
      <c r="Q1134" t="s">
        <v>6673</v>
      </c>
      <c r="R1134" t="s">
        <v>66</v>
      </c>
      <c r="S1134" t="s">
        <v>6674</v>
      </c>
      <c r="T1134" t="s">
        <v>6674</v>
      </c>
      <c r="U1134" t="s">
        <v>6674</v>
      </c>
      <c r="V1134" t="s">
        <v>6674</v>
      </c>
      <c r="W1134" t="s">
        <v>6674</v>
      </c>
      <c r="X1134" t="s">
        <v>6674</v>
      </c>
      <c r="Y1134" t="s">
        <v>6674</v>
      </c>
      <c r="Z1134" t="s">
        <v>6674</v>
      </c>
      <c r="AA1134" t="s">
        <v>6674</v>
      </c>
      <c r="AB1134" t="s">
        <v>6674</v>
      </c>
      <c r="AC1134" t="s">
        <v>6674</v>
      </c>
      <c r="AD1134" t="s">
        <v>6674</v>
      </c>
      <c r="AE1134" t="s">
        <v>6674</v>
      </c>
      <c r="AF1134" t="s">
        <v>69</v>
      </c>
      <c r="AG1134" s="5">
        <v>45046</v>
      </c>
      <c r="AH1134" s="5">
        <v>45046</v>
      </c>
      <c r="AI1134" t="s">
        <v>64</v>
      </c>
    </row>
    <row r="1135" spans="1:35" x14ac:dyDescent="0.25">
      <c r="A1135" t="s">
        <v>6675</v>
      </c>
      <c r="B1135" t="s">
        <v>57</v>
      </c>
      <c r="C1135" s="5">
        <v>45017</v>
      </c>
      <c r="D1135" s="5">
        <v>45046</v>
      </c>
      <c r="E1135" t="s">
        <v>49</v>
      </c>
      <c r="F1135" t="s">
        <v>400</v>
      </c>
      <c r="G1135" t="s">
        <v>401</v>
      </c>
      <c r="H1135" t="s">
        <v>401</v>
      </c>
      <c r="I1135" t="s">
        <v>198</v>
      </c>
      <c r="J1135" t="s">
        <v>6676</v>
      </c>
      <c r="K1135" t="s">
        <v>2925</v>
      </c>
      <c r="L1135" t="s">
        <v>928</v>
      </c>
      <c r="M1135" t="s">
        <v>53</v>
      </c>
      <c r="N1135" t="s">
        <v>64</v>
      </c>
      <c r="O1135" t="s">
        <v>4013</v>
      </c>
      <c r="P1135" t="s">
        <v>66</v>
      </c>
      <c r="Q1135" t="s">
        <v>6677</v>
      </c>
      <c r="R1135" t="s">
        <v>66</v>
      </c>
      <c r="S1135" t="s">
        <v>6678</v>
      </c>
      <c r="T1135" t="s">
        <v>6678</v>
      </c>
      <c r="U1135" t="s">
        <v>6678</v>
      </c>
      <c r="V1135" t="s">
        <v>6678</v>
      </c>
      <c r="W1135" t="s">
        <v>6678</v>
      </c>
      <c r="X1135" t="s">
        <v>6678</v>
      </c>
      <c r="Y1135" t="s">
        <v>6678</v>
      </c>
      <c r="Z1135" t="s">
        <v>6678</v>
      </c>
      <c r="AA1135" t="s">
        <v>6678</v>
      </c>
      <c r="AB1135" t="s">
        <v>6678</v>
      </c>
      <c r="AC1135" t="s">
        <v>6678</v>
      </c>
      <c r="AD1135" t="s">
        <v>6678</v>
      </c>
      <c r="AE1135" t="s">
        <v>6678</v>
      </c>
      <c r="AF1135" t="s">
        <v>69</v>
      </c>
      <c r="AG1135" s="5">
        <v>45046</v>
      </c>
      <c r="AH1135" s="5">
        <v>45046</v>
      </c>
      <c r="AI1135" t="s">
        <v>64</v>
      </c>
    </row>
    <row r="1136" spans="1:35" x14ac:dyDescent="0.25">
      <c r="A1136" t="s">
        <v>6679</v>
      </c>
      <c r="B1136" t="s">
        <v>57</v>
      </c>
      <c r="C1136" s="5">
        <v>45017</v>
      </c>
      <c r="D1136" s="5">
        <v>45046</v>
      </c>
      <c r="E1136" t="s">
        <v>42</v>
      </c>
      <c r="F1136" t="s">
        <v>1003</v>
      </c>
      <c r="G1136" t="s">
        <v>1004</v>
      </c>
      <c r="H1136" t="s">
        <v>1004</v>
      </c>
      <c r="I1136" t="s">
        <v>69</v>
      </c>
      <c r="J1136" t="s">
        <v>4888</v>
      </c>
      <c r="K1136" t="s">
        <v>85</v>
      </c>
      <c r="L1136" t="s">
        <v>2146</v>
      </c>
      <c r="M1136" t="s">
        <v>53</v>
      </c>
      <c r="N1136" t="s">
        <v>64</v>
      </c>
      <c r="O1136" t="s">
        <v>6680</v>
      </c>
      <c r="P1136" t="s">
        <v>66</v>
      </c>
      <c r="Q1136" t="s">
        <v>6681</v>
      </c>
      <c r="R1136" t="s">
        <v>66</v>
      </c>
      <c r="S1136" t="s">
        <v>6682</v>
      </c>
      <c r="T1136" t="s">
        <v>6682</v>
      </c>
      <c r="U1136" t="s">
        <v>6682</v>
      </c>
      <c r="V1136" t="s">
        <v>6682</v>
      </c>
      <c r="W1136" t="s">
        <v>6682</v>
      </c>
      <c r="X1136" t="s">
        <v>6682</v>
      </c>
      <c r="Y1136" t="s">
        <v>6682</v>
      </c>
      <c r="Z1136" t="s">
        <v>6682</v>
      </c>
      <c r="AA1136" t="s">
        <v>6682</v>
      </c>
      <c r="AB1136" t="s">
        <v>6682</v>
      </c>
      <c r="AC1136" t="s">
        <v>6682</v>
      </c>
      <c r="AD1136" t="s">
        <v>6682</v>
      </c>
      <c r="AE1136" t="s">
        <v>6682</v>
      </c>
      <c r="AF1136" t="s">
        <v>69</v>
      </c>
      <c r="AG1136" s="5">
        <v>45046</v>
      </c>
      <c r="AH1136" s="5">
        <v>45046</v>
      </c>
      <c r="AI1136" t="s">
        <v>64</v>
      </c>
    </row>
    <row r="1137" spans="1:35" x14ac:dyDescent="0.25">
      <c r="A1137" t="s">
        <v>6683</v>
      </c>
      <c r="B1137" t="s">
        <v>57</v>
      </c>
      <c r="C1137" s="5">
        <v>45017</v>
      </c>
      <c r="D1137" s="5">
        <v>45046</v>
      </c>
      <c r="E1137" t="s">
        <v>49</v>
      </c>
      <c r="F1137" t="s">
        <v>1023</v>
      </c>
      <c r="G1137" t="s">
        <v>1024</v>
      </c>
      <c r="H1137" t="s">
        <v>1024</v>
      </c>
      <c r="I1137" t="s">
        <v>250</v>
      </c>
      <c r="J1137" t="s">
        <v>2959</v>
      </c>
      <c r="K1137" t="s">
        <v>583</v>
      </c>
      <c r="L1137" t="s">
        <v>6684</v>
      </c>
      <c r="M1137" t="s">
        <v>53</v>
      </c>
      <c r="N1137" t="s">
        <v>64</v>
      </c>
      <c r="O1137" t="s">
        <v>6685</v>
      </c>
      <c r="P1137" t="s">
        <v>66</v>
      </c>
      <c r="Q1137" t="s">
        <v>6686</v>
      </c>
      <c r="R1137" t="s">
        <v>66</v>
      </c>
      <c r="S1137" t="s">
        <v>6687</v>
      </c>
      <c r="T1137" t="s">
        <v>6687</v>
      </c>
      <c r="U1137" t="s">
        <v>6687</v>
      </c>
      <c r="V1137" t="s">
        <v>6687</v>
      </c>
      <c r="W1137" t="s">
        <v>6687</v>
      </c>
      <c r="X1137" t="s">
        <v>6687</v>
      </c>
      <c r="Y1137" t="s">
        <v>6687</v>
      </c>
      <c r="Z1137" t="s">
        <v>6687</v>
      </c>
      <c r="AA1137" t="s">
        <v>6687</v>
      </c>
      <c r="AB1137" t="s">
        <v>6687</v>
      </c>
      <c r="AC1137" t="s">
        <v>6687</v>
      </c>
      <c r="AD1137" t="s">
        <v>6687</v>
      </c>
      <c r="AE1137" t="s">
        <v>6687</v>
      </c>
      <c r="AF1137" t="s">
        <v>69</v>
      </c>
      <c r="AG1137" s="5">
        <v>45046</v>
      </c>
      <c r="AH1137" s="5">
        <v>45046</v>
      </c>
      <c r="AI1137" t="s">
        <v>64</v>
      </c>
    </row>
    <row r="1138" spans="1:35" x14ac:dyDescent="0.25">
      <c r="A1138" t="s">
        <v>6688</v>
      </c>
      <c r="B1138" t="s">
        <v>57</v>
      </c>
      <c r="C1138" s="5">
        <v>45017</v>
      </c>
      <c r="D1138" s="5">
        <v>45046</v>
      </c>
      <c r="E1138" t="s">
        <v>41</v>
      </c>
      <c r="F1138" t="s">
        <v>6689</v>
      </c>
      <c r="G1138" t="s">
        <v>6690</v>
      </c>
      <c r="H1138" t="s">
        <v>6690</v>
      </c>
      <c r="I1138" t="s">
        <v>1672</v>
      </c>
      <c r="J1138" t="s">
        <v>450</v>
      </c>
      <c r="K1138" t="s">
        <v>1129</v>
      </c>
      <c r="L1138" t="s">
        <v>3354</v>
      </c>
      <c r="M1138" t="s">
        <v>53</v>
      </c>
      <c r="N1138" t="s">
        <v>64</v>
      </c>
      <c r="O1138" t="s">
        <v>1309</v>
      </c>
      <c r="P1138" t="s">
        <v>66</v>
      </c>
      <c r="Q1138" t="s">
        <v>6691</v>
      </c>
      <c r="R1138" t="s">
        <v>66</v>
      </c>
      <c r="S1138" t="s">
        <v>6692</v>
      </c>
      <c r="T1138" t="s">
        <v>6692</v>
      </c>
      <c r="U1138" t="s">
        <v>6692</v>
      </c>
      <c r="V1138" t="s">
        <v>6692</v>
      </c>
      <c r="W1138" t="s">
        <v>6692</v>
      </c>
      <c r="X1138" t="s">
        <v>6692</v>
      </c>
      <c r="Y1138" t="s">
        <v>6692</v>
      </c>
      <c r="Z1138" t="s">
        <v>6692</v>
      </c>
      <c r="AA1138" t="s">
        <v>6692</v>
      </c>
      <c r="AB1138" t="s">
        <v>6692</v>
      </c>
      <c r="AC1138" t="s">
        <v>6692</v>
      </c>
      <c r="AD1138" t="s">
        <v>6692</v>
      </c>
      <c r="AE1138" t="s">
        <v>6692</v>
      </c>
      <c r="AF1138" t="s">
        <v>69</v>
      </c>
      <c r="AG1138" s="5">
        <v>45046</v>
      </c>
      <c r="AH1138" s="5">
        <v>45046</v>
      </c>
      <c r="AI1138" t="s">
        <v>64</v>
      </c>
    </row>
    <row r="1139" spans="1:35" x14ac:dyDescent="0.25">
      <c r="A1139" t="s">
        <v>6693</v>
      </c>
      <c r="B1139" t="s">
        <v>57</v>
      </c>
      <c r="C1139" s="5">
        <v>45017</v>
      </c>
      <c r="D1139" s="5">
        <v>45046</v>
      </c>
      <c r="E1139" t="s">
        <v>42</v>
      </c>
      <c r="F1139" t="s">
        <v>58</v>
      </c>
      <c r="G1139" t="s">
        <v>59</v>
      </c>
      <c r="H1139" t="s">
        <v>59</v>
      </c>
      <c r="I1139" t="s">
        <v>60</v>
      </c>
      <c r="J1139" t="s">
        <v>536</v>
      </c>
      <c r="K1139" t="s">
        <v>537</v>
      </c>
      <c r="L1139" t="s">
        <v>6694</v>
      </c>
      <c r="M1139" t="s">
        <v>53</v>
      </c>
      <c r="N1139" t="s">
        <v>64</v>
      </c>
      <c r="O1139" t="s">
        <v>6695</v>
      </c>
      <c r="P1139" t="s">
        <v>66</v>
      </c>
      <c r="Q1139" t="s">
        <v>6696</v>
      </c>
      <c r="R1139" t="s">
        <v>66</v>
      </c>
      <c r="S1139" t="s">
        <v>6697</v>
      </c>
      <c r="T1139" t="s">
        <v>6697</v>
      </c>
      <c r="U1139" t="s">
        <v>6697</v>
      </c>
      <c r="V1139" t="s">
        <v>6697</v>
      </c>
      <c r="W1139" t="s">
        <v>6697</v>
      </c>
      <c r="X1139" t="s">
        <v>6697</v>
      </c>
      <c r="Y1139" t="s">
        <v>6697</v>
      </c>
      <c r="Z1139" t="s">
        <v>6697</v>
      </c>
      <c r="AA1139" t="s">
        <v>6697</v>
      </c>
      <c r="AB1139" t="s">
        <v>6697</v>
      </c>
      <c r="AC1139" t="s">
        <v>6697</v>
      </c>
      <c r="AD1139" t="s">
        <v>6697</v>
      </c>
      <c r="AE1139" t="s">
        <v>6697</v>
      </c>
      <c r="AF1139" t="s">
        <v>69</v>
      </c>
      <c r="AG1139" s="5">
        <v>45046</v>
      </c>
      <c r="AH1139" s="5">
        <v>45046</v>
      </c>
      <c r="AI1139" t="s">
        <v>64</v>
      </c>
    </row>
    <row r="1140" spans="1:35" x14ac:dyDescent="0.25">
      <c r="A1140" t="s">
        <v>6698</v>
      </c>
      <c r="B1140" t="s">
        <v>57</v>
      </c>
      <c r="C1140" s="5">
        <v>45017</v>
      </c>
      <c r="D1140" s="5">
        <v>45046</v>
      </c>
      <c r="E1140" t="s">
        <v>41</v>
      </c>
      <c r="F1140" t="s">
        <v>495</v>
      </c>
      <c r="G1140" t="s">
        <v>496</v>
      </c>
      <c r="H1140" t="s">
        <v>496</v>
      </c>
      <c r="I1140" t="s">
        <v>198</v>
      </c>
      <c r="J1140" t="s">
        <v>6699</v>
      </c>
      <c r="K1140" t="s">
        <v>209</v>
      </c>
      <c r="L1140" t="s">
        <v>6700</v>
      </c>
      <c r="M1140" t="s">
        <v>52</v>
      </c>
      <c r="N1140" t="s">
        <v>64</v>
      </c>
      <c r="O1140" t="s">
        <v>3755</v>
      </c>
      <c r="P1140" t="s">
        <v>66</v>
      </c>
      <c r="Q1140" t="s">
        <v>1963</v>
      </c>
      <c r="R1140" t="s">
        <v>66</v>
      </c>
      <c r="S1140" t="s">
        <v>6701</v>
      </c>
      <c r="T1140" t="s">
        <v>6701</v>
      </c>
      <c r="U1140" t="s">
        <v>6701</v>
      </c>
      <c r="V1140" t="s">
        <v>6701</v>
      </c>
      <c r="W1140" t="s">
        <v>6701</v>
      </c>
      <c r="X1140" t="s">
        <v>6701</v>
      </c>
      <c r="Y1140" t="s">
        <v>6701</v>
      </c>
      <c r="Z1140" t="s">
        <v>6701</v>
      </c>
      <c r="AA1140" t="s">
        <v>6701</v>
      </c>
      <c r="AB1140" t="s">
        <v>6701</v>
      </c>
      <c r="AC1140" t="s">
        <v>6701</v>
      </c>
      <c r="AD1140" t="s">
        <v>6701</v>
      </c>
      <c r="AE1140" t="s">
        <v>6701</v>
      </c>
      <c r="AF1140" t="s">
        <v>69</v>
      </c>
      <c r="AG1140" s="5">
        <v>45046</v>
      </c>
      <c r="AH1140" s="5">
        <v>45046</v>
      </c>
      <c r="AI1140" t="s">
        <v>64</v>
      </c>
    </row>
    <row r="1141" spans="1:35" x14ac:dyDescent="0.25">
      <c r="A1141" t="s">
        <v>6702</v>
      </c>
      <c r="B1141" t="s">
        <v>57</v>
      </c>
      <c r="C1141" s="5">
        <v>45017</v>
      </c>
      <c r="D1141" s="5">
        <v>45046</v>
      </c>
      <c r="E1141" t="s">
        <v>49</v>
      </c>
      <c r="F1141" t="s">
        <v>588</v>
      </c>
      <c r="G1141" t="s">
        <v>589</v>
      </c>
      <c r="H1141" t="s">
        <v>589</v>
      </c>
      <c r="I1141" t="s">
        <v>110</v>
      </c>
      <c r="J1141" t="s">
        <v>6703</v>
      </c>
      <c r="K1141" t="s">
        <v>3279</v>
      </c>
      <c r="L1141" t="s">
        <v>6704</v>
      </c>
      <c r="M1141" t="s">
        <v>52</v>
      </c>
      <c r="N1141" t="s">
        <v>64</v>
      </c>
      <c r="O1141" t="s">
        <v>6705</v>
      </c>
      <c r="P1141" t="s">
        <v>66</v>
      </c>
      <c r="Q1141" t="s">
        <v>6706</v>
      </c>
      <c r="R1141" t="s">
        <v>66</v>
      </c>
      <c r="S1141" t="s">
        <v>6707</v>
      </c>
      <c r="T1141" t="s">
        <v>6707</v>
      </c>
      <c r="U1141" t="s">
        <v>6707</v>
      </c>
      <c r="V1141" t="s">
        <v>6707</v>
      </c>
      <c r="W1141" t="s">
        <v>6707</v>
      </c>
      <c r="X1141" t="s">
        <v>6707</v>
      </c>
      <c r="Y1141" t="s">
        <v>6707</v>
      </c>
      <c r="Z1141" t="s">
        <v>6707</v>
      </c>
      <c r="AA1141" t="s">
        <v>6707</v>
      </c>
      <c r="AB1141" t="s">
        <v>6707</v>
      </c>
      <c r="AC1141" t="s">
        <v>6707</v>
      </c>
      <c r="AD1141" t="s">
        <v>6707</v>
      </c>
      <c r="AE1141" t="s">
        <v>6707</v>
      </c>
      <c r="AF1141" t="s">
        <v>69</v>
      </c>
      <c r="AG1141" s="5">
        <v>45046</v>
      </c>
      <c r="AH1141" s="5">
        <v>45046</v>
      </c>
      <c r="AI1141" t="s">
        <v>64</v>
      </c>
    </row>
    <row r="1142" spans="1:35" x14ac:dyDescent="0.25">
      <c r="A1142" t="s">
        <v>6708</v>
      </c>
      <c r="B1142" t="s">
        <v>57</v>
      </c>
      <c r="C1142" s="5">
        <v>45017</v>
      </c>
      <c r="D1142" s="5">
        <v>45046</v>
      </c>
      <c r="E1142" t="s">
        <v>42</v>
      </c>
      <c r="F1142" t="s">
        <v>722</v>
      </c>
      <c r="G1142" t="s">
        <v>723</v>
      </c>
      <c r="H1142" t="s">
        <v>723</v>
      </c>
      <c r="I1142" t="s">
        <v>667</v>
      </c>
      <c r="J1142" t="s">
        <v>1979</v>
      </c>
      <c r="K1142" t="s">
        <v>6709</v>
      </c>
      <c r="L1142" t="s">
        <v>3317</v>
      </c>
      <c r="M1142" t="s">
        <v>53</v>
      </c>
      <c r="N1142" t="s">
        <v>64</v>
      </c>
      <c r="O1142" t="s">
        <v>6710</v>
      </c>
      <c r="P1142" t="s">
        <v>66</v>
      </c>
      <c r="Q1142" t="s">
        <v>6711</v>
      </c>
      <c r="R1142" t="s">
        <v>66</v>
      </c>
      <c r="S1142" t="s">
        <v>6712</v>
      </c>
      <c r="T1142" t="s">
        <v>6712</v>
      </c>
      <c r="U1142" t="s">
        <v>6712</v>
      </c>
      <c r="V1142" t="s">
        <v>6712</v>
      </c>
      <c r="W1142" t="s">
        <v>6712</v>
      </c>
      <c r="X1142" t="s">
        <v>6712</v>
      </c>
      <c r="Y1142" t="s">
        <v>6712</v>
      </c>
      <c r="Z1142" t="s">
        <v>6712</v>
      </c>
      <c r="AA1142" t="s">
        <v>6712</v>
      </c>
      <c r="AB1142" t="s">
        <v>6712</v>
      </c>
      <c r="AC1142" t="s">
        <v>6712</v>
      </c>
      <c r="AD1142" t="s">
        <v>6712</v>
      </c>
      <c r="AE1142" t="s">
        <v>6712</v>
      </c>
      <c r="AF1142" t="s">
        <v>69</v>
      </c>
      <c r="AG1142" s="5">
        <v>45046</v>
      </c>
      <c r="AH1142" s="5">
        <v>45046</v>
      </c>
      <c r="AI1142" t="s">
        <v>64</v>
      </c>
    </row>
    <row r="1143" spans="1:35" x14ac:dyDescent="0.25">
      <c r="A1143" t="s">
        <v>6713</v>
      </c>
      <c r="B1143" t="s">
        <v>57</v>
      </c>
      <c r="C1143" s="5">
        <v>45017</v>
      </c>
      <c r="D1143" s="5">
        <v>45046</v>
      </c>
      <c r="E1143" t="s">
        <v>49</v>
      </c>
      <c r="F1143" t="s">
        <v>6714</v>
      </c>
      <c r="G1143" t="s">
        <v>6715</v>
      </c>
      <c r="H1143" t="s">
        <v>6715</v>
      </c>
      <c r="I1143" t="s">
        <v>60</v>
      </c>
      <c r="J1143" t="s">
        <v>6716</v>
      </c>
      <c r="K1143" t="s">
        <v>2537</v>
      </c>
      <c r="L1143" t="s">
        <v>1218</v>
      </c>
      <c r="M1143" t="s">
        <v>52</v>
      </c>
      <c r="N1143" t="s">
        <v>64</v>
      </c>
      <c r="O1143" t="s">
        <v>6717</v>
      </c>
      <c r="P1143" t="s">
        <v>66</v>
      </c>
      <c r="Q1143" t="s">
        <v>6718</v>
      </c>
      <c r="R1143" t="s">
        <v>66</v>
      </c>
      <c r="S1143" t="s">
        <v>6719</v>
      </c>
      <c r="T1143" t="s">
        <v>6719</v>
      </c>
      <c r="U1143" t="s">
        <v>6719</v>
      </c>
      <c r="V1143" t="s">
        <v>6719</v>
      </c>
      <c r="W1143" t="s">
        <v>6719</v>
      </c>
      <c r="X1143" t="s">
        <v>6719</v>
      </c>
      <c r="Y1143" t="s">
        <v>6719</v>
      </c>
      <c r="Z1143" t="s">
        <v>6719</v>
      </c>
      <c r="AA1143" t="s">
        <v>6719</v>
      </c>
      <c r="AB1143" t="s">
        <v>6719</v>
      </c>
      <c r="AC1143" t="s">
        <v>6719</v>
      </c>
      <c r="AD1143" t="s">
        <v>6719</v>
      </c>
      <c r="AE1143" t="s">
        <v>6719</v>
      </c>
      <c r="AF1143" t="s">
        <v>69</v>
      </c>
      <c r="AG1143" s="5">
        <v>45046</v>
      </c>
      <c r="AH1143" s="5">
        <v>45046</v>
      </c>
      <c r="AI1143" t="s">
        <v>64</v>
      </c>
    </row>
    <row r="1144" spans="1:35" x14ac:dyDescent="0.25">
      <c r="A1144" t="s">
        <v>6720</v>
      </c>
      <c r="B1144" t="s">
        <v>57</v>
      </c>
      <c r="C1144" s="5">
        <v>45017</v>
      </c>
      <c r="D1144" s="5">
        <v>45046</v>
      </c>
      <c r="E1144" t="s">
        <v>42</v>
      </c>
      <c r="F1144" t="s">
        <v>5980</v>
      </c>
      <c r="G1144" t="s">
        <v>5981</v>
      </c>
      <c r="H1144" t="s">
        <v>5981</v>
      </c>
      <c r="I1144" t="s">
        <v>73</v>
      </c>
      <c r="J1144" t="s">
        <v>6721</v>
      </c>
      <c r="K1144" t="s">
        <v>498</v>
      </c>
      <c r="L1144" t="s">
        <v>634</v>
      </c>
      <c r="M1144" t="s">
        <v>52</v>
      </c>
      <c r="N1144" t="s">
        <v>64</v>
      </c>
      <c r="O1144" t="s">
        <v>6722</v>
      </c>
      <c r="P1144" t="s">
        <v>66</v>
      </c>
      <c r="Q1144" t="s">
        <v>6723</v>
      </c>
      <c r="R1144" t="s">
        <v>66</v>
      </c>
      <c r="S1144" t="s">
        <v>6724</v>
      </c>
      <c r="T1144" t="s">
        <v>6724</v>
      </c>
      <c r="U1144" t="s">
        <v>6724</v>
      </c>
      <c r="V1144" t="s">
        <v>6724</v>
      </c>
      <c r="W1144" t="s">
        <v>6724</v>
      </c>
      <c r="X1144" t="s">
        <v>6724</v>
      </c>
      <c r="Y1144" t="s">
        <v>6724</v>
      </c>
      <c r="Z1144" t="s">
        <v>6724</v>
      </c>
      <c r="AA1144" t="s">
        <v>6724</v>
      </c>
      <c r="AB1144" t="s">
        <v>6724</v>
      </c>
      <c r="AC1144" t="s">
        <v>6724</v>
      </c>
      <c r="AD1144" t="s">
        <v>6724</v>
      </c>
      <c r="AE1144" t="s">
        <v>6724</v>
      </c>
      <c r="AF1144" t="s">
        <v>69</v>
      </c>
      <c r="AG1144" s="5">
        <v>45046</v>
      </c>
      <c r="AH1144" s="5">
        <v>45046</v>
      </c>
      <c r="AI1144" t="s">
        <v>64</v>
      </c>
    </row>
    <row r="1145" spans="1:35" x14ac:dyDescent="0.25">
      <c r="A1145" t="s">
        <v>6725</v>
      </c>
      <c r="B1145" t="s">
        <v>57</v>
      </c>
      <c r="C1145" s="5">
        <v>45017</v>
      </c>
      <c r="D1145" s="5">
        <v>45046</v>
      </c>
      <c r="E1145" t="s">
        <v>49</v>
      </c>
      <c r="F1145" t="s">
        <v>6726</v>
      </c>
      <c r="G1145" t="s">
        <v>6727</v>
      </c>
      <c r="H1145" t="s">
        <v>6727</v>
      </c>
      <c r="I1145" t="s">
        <v>441</v>
      </c>
      <c r="J1145" t="s">
        <v>6728</v>
      </c>
      <c r="K1145" t="s">
        <v>2443</v>
      </c>
      <c r="L1145" t="s">
        <v>460</v>
      </c>
      <c r="M1145" t="s">
        <v>52</v>
      </c>
      <c r="N1145" t="s">
        <v>64</v>
      </c>
      <c r="O1145" t="s">
        <v>6729</v>
      </c>
      <c r="P1145" t="s">
        <v>66</v>
      </c>
      <c r="Q1145" t="s">
        <v>6730</v>
      </c>
      <c r="R1145" t="s">
        <v>66</v>
      </c>
      <c r="S1145" t="s">
        <v>6731</v>
      </c>
      <c r="T1145" t="s">
        <v>6731</v>
      </c>
      <c r="U1145" t="s">
        <v>6731</v>
      </c>
      <c r="V1145" t="s">
        <v>6731</v>
      </c>
      <c r="W1145" t="s">
        <v>6731</v>
      </c>
      <c r="X1145" t="s">
        <v>6731</v>
      </c>
      <c r="Y1145" t="s">
        <v>6731</v>
      </c>
      <c r="Z1145" t="s">
        <v>6731</v>
      </c>
      <c r="AA1145" t="s">
        <v>6731</v>
      </c>
      <c r="AB1145" t="s">
        <v>6731</v>
      </c>
      <c r="AC1145" t="s">
        <v>6731</v>
      </c>
      <c r="AD1145" t="s">
        <v>6731</v>
      </c>
      <c r="AE1145" t="s">
        <v>6731</v>
      </c>
      <c r="AF1145" t="s">
        <v>69</v>
      </c>
      <c r="AG1145" s="5">
        <v>45046</v>
      </c>
      <c r="AH1145" s="5">
        <v>45046</v>
      </c>
      <c r="AI1145" t="s">
        <v>64</v>
      </c>
    </row>
    <row r="1146" spans="1:35" x14ac:dyDescent="0.25">
      <c r="A1146" t="s">
        <v>6732</v>
      </c>
      <c r="B1146" t="s">
        <v>57</v>
      </c>
      <c r="C1146" s="5">
        <v>45017</v>
      </c>
      <c r="D1146" s="5">
        <v>45046</v>
      </c>
      <c r="E1146" t="s">
        <v>49</v>
      </c>
      <c r="F1146" t="s">
        <v>1023</v>
      </c>
      <c r="G1146" t="s">
        <v>1024</v>
      </c>
      <c r="H1146" t="s">
        <v>1024</v>
      </c>
      <c r="I1146" t="s">
        <v>250</v>
      </c>
      <c r="J1146" t="s">
        <v>6733</v>
      </c>
      <c r="K1146" t="s">
        <v>63</v>
      </c>
      <c r="L1146" t="s">
        <v>583</v>
      </c>
      <c r="M1146" t="s">
        <v>53</v>
      </c>
      <c r="N1146" t="s">
        <v>64</v>
      </c>
      <c r="O1146" t="s">
        <v>1026</v>
      </c>
      <c r="P1146" t="s">
        <v>66</v>
      </c>
      <c r="Q1146" t="s">
        <v>6734</v>
      </c>
      <c r="R1146" t="s">
        <v>66</v>
      </c>
      <c r="S1146" t="s">
        <v>6735</v>
      </c>
      <c r="T1146" t="s">
        <v>6735</v>
      </c>
      <c r="U1146" t="s">
        <v>6735</v>
      </c>
      <c r="V1146" t="s">
        <v>6735</v>
      </c>
      <c r="W1146" t="s">
        <v>6735</v>
      </c>
      <c r="X1146" t="s">
        <v>6735</v>
      </c>
      <c r="Y1146" t="s">
        <v>6735</v>
      </c>
      <c r="Z1146" t="s">
        <v>6735</v>
      </c>
      <c r="AA1146" t="s">
        <v>6735</v>
      </c>
      <c r="AB1146" t="s">
        <v>6735</v>
      </c>
      <c r="AC1146" t="s">
        <v>6735</v>
      </c>
      <c r="AD1146" t="s">
        <v>6735</v>
      </c>
      <c r="AE1146" t="s">
        <v>6735</v>
      </c>
      <c r="AF1146" t="s">
        <v>69</v>
      </c>
      <c r="AG1146" s="5">
        <v>45046</v>
      </c>
      <c r="AH1146" s="5">
        <v>45046</v>
      </c>
      <c r="AI1146" t="s">
        <v>64</v>
      </c>
    </row>
    <row r="1147" spans="1:35" x14ac:dyDescent="0.25">
      <c r="A1147" t="s">
        <v>6736</v>
      </c>
      <c r="B1147" t="s">
        <v>57</v>
      </c>
      <c r="C1147" s="5">
        <v>45017</v>
      </c>
      <c r="D1147" s="5">
        <v>45046</v>
      </c>
      <c r="E1147" t="s">
        <v>49</v>
      </c>
      <c r="F1147" t="s">
        <v>6737</v>
      </c>
      <c r="G1147" t="s">
        <v>6738</v>
      </c>
      <c r="H1147" t="s">
        <v>6738</v>
      </c>
      <c r="I1147" t="s">
        <v>1672</v>
      </c>
      <c r="J1147" t="s">
        <v>4336</v>
      </c>
      <c r="K1147" t="s">
        <v>4042</v>
      </c>
      <c r="L1147" t="s">
        <v>85</v>
      </c>
      <c r="M1147" t="s">
        <v>52</v>
      </c>
      <c r="N1147" t="s">
        <v>64</v>
      </c>
      <c r="O1147" t="s">
        <v>6739</v>
      </c>
      <c r="P1147" t="s">
        <v>66</v>
      </c>
      <c r="Q1147" t="s">
        <v>6740</v>
      </c>
      <c r="R1147" t="s">
        <v>66</v>
      </c>
      <c r="S1147" t="s">
        <v>6741</v>
      </c>
      <c r="T1147" t="s">
        <v>6741</v>
      </c>
      <c r="U1147" t="s">
        <v>6741</v>
      </c>
      <c r="V1147" t="s">
        <v>6741</v>
      </c>
      <c r="W1147" t="s">
        <v>6741</v>
      </c>
      <c r="X1147" t="s">
        <v>6741</v>
      </c>
      <c r="Y1147" t="s">
        <v>6741</v>
      </c>
      <c r="Z1147" t="s">
        <v>6741</v>
      </c>
      <c r="AA1147" t="s">
        <v>6741</v>
      </c>
      <c r="AB1147" t="s">
        <v>6741</v>
      </c>
      <c r="AC1147" t="s">
        <v>6741</v>
      </c>
      <c r="AD1147" t="s">
        <v>6741</v>
      </c>
      <c r="AE1147" t="s">
        <v>6741</v>
      </c>
      <c r="AF1147" t="s">
        <v>69</v>
      </c>
      <c r="AG1147" s="5">
        <v>45046</v>
      </c>
      <c r="AH1147" s="5">
        <v>45046</v>
      </c>
      <c r="AI1147" t="s">
        <v>64</v>
      </c>
    </row>
    <row r="1148" spans="1:35" x14ac:dyDescent="0.25">
      <c r="A1148" t="s">
        <v>6742</v>
      </c>
      <c r="B1148" t="s">
        <v>57</v>
      </c>
      <c r="C1148" s="5">
        <v>45017</v>
      </c>
      <c r="D1148" s="5">
        <v>45046</v>
      </c>
      <c r="E1148" t="s">
        <v>49</v>
      </c>
      <c r="F1148" t="s">
        <v>6743</v>
      </c>
      <c r="G1148" t="s">
        <v>6744</v>
      </c>
      <c r="H1148" t="s">
        <v>6744</v>
      </c>
      <c r="I1148" t="s">
        <v>69</v>
      </c>
      <c r="J1148" t="s">
        <v>6745</v>
      </c>
      <c r="K1148" t="s">
        <v>521</v>
      </c>
      <c r="L1148" t="s">
        <v>2936</v>
      </c>
      <c r="M1148" t="s">
        <v>52</v>
      </c>
      <c r="N1148" t="s">
        <v>64</v>
      </c>
      <c r="O1148" t="s">
        <v>6746</v>
      </c>
      <c r="P1148" t="s">
        <v>66</v>
      </c>
      <c r="Q1148" t="s">
        <v>6747</v>
      </c>
      <c r="R1148" t="s">
        <v>66</v>
      </c>
      <c r="S1148" t="s">
        <v>6748</v>
      </c>
      <c r="T1148" t="s">
        <v>6748</v>
      </c>
      <c r="U1148" t="s">
        <v>6748</v>
      </c>
      <c r="V1148" t="s">
        <v>6748</v>
      </c>
      <c r="W1148" t="s">
        <v>6748</v>
      </c>
      <c r="X1148" t="s">
        <v>6748</v>
      </c>
      <c r="Y1148" t="s">
        <v>6748</v>
      </c>
      <c r="Z1148" t="s">
        <v>6748</v>
      </c>
      <c r="AA1148" t="s">
        <v>6748</v>
      </c>
      <c r="AB1148" t="s">
        <v>6748</v>
      </c>
      <c r="AC1148" t="s">
        <v>6748</v>
      </c>
      <c r="AD1148" t="s">
        <v>6748</v>
      </c>
      <c r="AE1148" t="s">
        <v>6748</v>
      </c>
      <c r="AF1148" t="s">
        <v>69</v>
      </c>
      <c r="AG1148" s="5">
        <v>45046</v>
      </c>
      <c r="AH1148" s="5">
        <v>45046</v>
      </c>
      <c r="AI1148" t="s">
        <v>64</v>
      </c>
    </row>
    <row r="1149" spans="1:35" x14ac:dyDescent="0.25">
      <c r="A1149" t="s">
        <v>6749</v>
      </c>
      <c r="B1149" t="s">
        <v>57</v>
      </c>
      <c r="C1149" s="5">
        <v>45017</v>
      </c>
      <c r="D1149" s="5">
        <v>45046</v>
      </c>
      <c r="E1149" t="s">
        <v>49</v>
      </c>
      <c r="F1149" t="s">
        <v>6750</v>
      </c>
      <c r="G1149" t="s">
        <v>6751</v>
      </c>
      <c r="H1149" t="s">
        <v>6751</v>
      </c>
      <c r="I1149" t="s">
        <v>198</v>
      </c>
      <c r="J1149" t="s">
        <v>1189</v>
      </c>
      <c r="K1149" t="s">
        <v>1664</v>
      </c>
      <c r="L1149" t="s">
        <v>217</v>
      </c>
      <c r="M1149" t="s">
        <v>52</v>
      </c>
      <c r="N1149" t="s">
        <v>64</v>
      </c>
      <c r="O1149" t="s">
        <v>6752</v>
      </c>
      <c r="P1149" t="s">
        <v>66</v>
      </c>
      <c r="Q1149" t="s">
        <v>6753</v>
      </c>
      <c r="R1149" t="s">
        <v>66</v>
      </c>
      <c r="S1149" t="s">
        <v>6754</v>
      </c>
      <c r="T1149" t="s">
        <v>6754</v>
      </c>
      <c r="U1149" t="s">
        <v>6754</v>
      </c>
      <c r="V1149" t="s">
        <v>6754</v>
      </c>
      <c r="W1149" t="s">
        <v>6754</v>
      </c>
      <c r="X1149" t="s">
        <v>6754</v>
      </c>
      <c r="Y1149" t="s">
        <v>6754</v>
      </c>
      <c r="Z1149" t="s">
        <v>6754</v>
      </c>
      <c r="AA1149" t="s">
        <v>6754</v>
      </c>
      <c r="AB1149" t="s">
        <v>6754</v>
      </c>
      <c r="AC1149" t="s">
        <v>6754</v>
      </c>
      <c r="AD1149" t="s">
        <v>6754</v>
      </c>
      <c r="AE1149" t="s">
        <v>6754</v>
      </c>
      <c r="AF1149" t="s">
        <v>69</v>
      </c>
      <c r="AG1149" s="5">
        <v>45046</v>
      </c>
      <c r="AH1149" s="5">
        <v>45046</v>
      </c>
      <c r="AI1149" t="s">
        <v>64</v>
      </c>
    </row>
    <row r="1150" spans="1:35" x14ac:dyDescent="0.25">
      <c r="A1150" t="s">
        <v>6755</v>
      </c>
      <c r="B1150" t="s">
        <v>57</v>
      </c>
      <c r="C1150" s="5">
        <v>45017</v>
      </c>
      <c r="D1150" s="5">
        <v>45046</v>
      </c>
      <c r="E1150" t="s">
        <v>49</v>
      </c>
      <c r="F1150" t="s">
        <v>1528</v>
      </c>
      <c r="G1150" t="s">
        <v>1529</v>
      </c>
      <c r="H1150" t="s">
        <v>1529</v>
      </c>
      <c r="I1150" t="s">
        <v>73</v>
      </c>
      <c r="J1150" t="s">
        <v>6756</v>
      </c>
      <c r="K1150" t="s">
        <v>2602</v>
      </c>
      <c r="L1150" t="s">
        <v>6757</v>
      </c>
      <c r="M1150" t="s">
        <v>53</v>
      </c>
      <c r="N1150" t="s">
        <v>64</v>
      </c>
      <c r="O1150" t="s">
        <v>6758</v>
      </c>
      <c r="P1150" t="s">
        <v>66</v>
      </c>
      <c r="Q1150" t="s">
        <v>6759</v>
      </c>
      <c r="R1150" t="s">
        <v>66</v>
      </c>
      <c r="S1150" t="s">
        <v>6760</v>
      </c>
      <c r="T1150" t="s">
        <v>6760</v>
      </c>
      <c r="U1150" t="s">
        <v>6760</v>
      </c>
      <c r="V1150" t="s">
        <v>6760</v>
      </c>
      <c r="W1150" t="s">
        <v>6760</v>
      </c>
      <c r="X1150" t="s">
        <v>6760</v>
      </c>
      <c r="Y1150" t="s">
        <v>6760</v>
      </c>
      <c r="Z1150" t="s">
        <v>6760</v>
      </c>
      <c r="AA1150" t="s">
        <v>6760</v>
      </c>
      <c r="AB1150" t="s">
        <v>6760</v>
      </c>
      <c r="AC1150" t="s">
        <v>6760</v>
      </c>
      <c r="AD1150" t="s">
        <v>6760</v>
      </c>
      <c r="AE1150" t="s">
        <v>6760</v>
      </c>
      <c r="AF1150" t="s">
        <v>69</v>
      </c>
      <c r="AG1150" s="5">
        <v>45046</v>
      </c>
      <c r="AH1150" s="5">
        <v>45046</v>
      </c>
      <c r="AI1150" t="s">
        <v>64</v>
      </c>
    </row>
    <row r="1151" spans="1:35" x14ac:dyDescent="0.25">
      <c r="A1151" t="s">
        <v>6761</v>
      </c>
      <c r="B1151" t="s">
        <v>57</v>
      </c>
      <c r="C1151" s="5">
        <v>45017</v>
      </c>
      <c r="D1151" s="5">
        <v>45046</v>
      </c>
      <c r="E1151" t="s">
        <v>42</v>
      </c>
      <c r="F1151" t="s">
        <v>231</v>
      </c>
      <c r="G1151" t="s">
        <v>232</v>
      </c>
      <c r="H1151" t="s">
        <v>232</v>
      </c>
      <c r="I1151" t="s">
        <v>189</v>
      </c>
      <c r="J1151" t="s">
        <v>6762</v>
      </c>
      <c r="K1151" t="s">
        <v>3725</v>
      </c>
      <c r="L1151" t="s">
        <v>85</v>
      </c>
      <c r="M1151" t="s">
        <v>52</v>
      </c>
      <c r="N1151" t="s">
        <v>64</v>
      </c>
      <c r="O1151" t="s">
        <v>6763</v>
      </c>
      <c r="P1151" t="s">
        <v>66</v>
      </c>
      <c r="Q1151" t="s">
        <v>6764</v>
      </c>
      <c r="R1151" t="s">
        <v>66</v>
      </c>
      <c r="S1151" t="s">
        <v>6765</v>
      </c>
      <c r="T1151" t="s">
        <v>6765</v>
      </c>
      <c r="U1151" t="s">
        <v>6765</v>
      </c>
      <c r="V1151" t="s">
        <v>6765</v>
      </c>
      <c r="W1151" t="s">
        <v>6765</v>
      </c>
      <c r="X1151" t="s">
        <v>6765</v>
      </c>
      <c r="Y1151" t="s">
        <v>6765</v>
      </c>
      <c r="Z1151" t="s">
        <v>6765</v>
      </c>
      <c r="AA1151" t="s">
        <v>6765</v>
      </c>
      <c r="AB1151" t="s">
        <v>6765</v>
      </c>
      <c r="AC1151" t="s">
        <v>6765</v>
      </c>
      <c r="AD1151" t="s">
        <v>6765</v>
      </c>
      <c r="AE1151" t="s">
        <v>6765</v>
      </c>
      <c r="AF1151" t="s">
        <v>69</v>
      </c>
      <c r="AG1151" s="5">
        <v>45046</v>
      </c>
      <c r="AH1151" s="5">
        <v>45046</v>
      </c>
      <c r="AI1151" t="s">
        <v>64</v>
      </c>
    </row>
    <row r="1152" spans="1:35" x14ac:dyDescent="0.25">
      <c r="A1152" t="s">
        <v>6766</v>
      </c>
      <c r="B1152" t="s">
        <v>57</v>
      </c>
      <c r="C1152" s="5">
        <v>45017</v>
      </c>
      <c r="D1152" s="5">
        <v>45046</v>
      </c>
      <c r="E1152" t="s">
        <v>42</v>
      </c>
      <c r="F1152" t="s">
        <v>2316</v>
      </c>
      <c r="G1152" t="s">
        <v>2317</v>
      </c>
      <c r="H1152" t="s">
        <v>2317</v>
      </c>
      <c r="I1152" t="s">
        <v>60</v>
      </c>
      <c r="J1152" t="s">
        <v>1751</v>
      </c>
      <c r="K1152" t="s">
        <v>2443</v>
      </c>
      <c r="L1152" t="s">
        <v>6767</v>
      </c>
      <c r="M1152" t="s">
        <v>53</v>
      </c>
      <c r="N1152" t="s">
        <v>64</v>
      </c>
      <c r="O1152" t="s">
        <v>6768</v>
      </c>
      <c r="P1152" t="s">
        <v>66</v>
      </c>
      <c r="Q1152" t="s">
        <v>6769</v>
      </c>
      <c r="R1152" t="s">
        <v>66</v>
      </c>
      <c r="S1152" t="s">
        <v>6770</v>
      </c>
      <c r="T1152" t="s">
        <v>6770</v>
      </c>
      <c r="U1152" t="s">
        <v>6770</v>
      </c>
      <c r="V1152" t="s">
        <v>6770</v>
      </c>
      <c r="W1152" t="s">
        <v>6770</v>
      </c>
      <c r="X1152" t="s">
        <v>6770</v>
      </c>
      <c r="Y1152" t="s">
        <v>6770</v>
      </c>
      <c r="Z1152" t="s">
        <v>6770</v>
      </c>
      <c r="AA1152" t="s">
        <v>6770</v>
      </c>
      <c r="AB1152" t="s">
        <v>6770</v>
      </c>
      <c r="AC1152" t="s">
        <v>6770</v>
      </c>
      <c r="AD1152" t="s">
        <v>6770</v>
      </c>
      <c r="AE1152" t="s">
        <v>6770</v>
      </c>
      <c r="AF1152" t="s">
        <v>69</v>
      </c>
      <c r="AG1152" s="5">
        <v>45046</v>
      </c>
      <c r="AH1152" s="5">
        <v>45046</v>
      </c>
      <c r="AI1152" t="s">
        <v>64</v>
      </c>
    </row>
    <row r="1153" spans="1:35" x14ac:dyDescent="0.25">
      <c r="A1153" t="s">
        <v>6771</v>
      </c>
      <c r="B1153" t="s">
        <v>57</v>
      </c>
      <c r="C1153" s="5">
        <v>45017</v>
      </c>
      <c r="D1153" s="5">
        <v>45046</v>
      </c>
      <c r="E1153" t="s">
        <v>42</v>
      </c>
      <c r="F1153" t="s">
        <v>1475</v>
      </c>
      <c r="G1153" t="s">
        <v>1476</v>
      </c>
      <c r="H1153" t="s">
        <v>1476</v>
      </c>
      <c r="I1153" t="s">
        <v>60</v>
      </c>
      <c r="J1153" t="s">
        <v>6772</v>
      </c>
      <c r="K1153" t="s">
        <v>122</v>
      </c>
      <c r="L1153" t="s">
        <v>350</v>
      </c>
      <c r="M1153" t="s">
        <v>53</v>
      </c>
      <c r="N1153" t="s">
        <v>64</v>
      </c>
      <c r="O1153" t="s">
        <v>6773</v>
      </c>
      <c r="P1153" t="s">
        <v>66</v>
      </c>
      <c r="Q1153" t="s">
        <v>6774</v>
      </c>
      <c r="R1153" t="s">
        <v>66</v>
      </c>
      <c r="S1153" t="s">
        <v>6775</v>
      </c>
      <c r="T1153" t="s">
        <v>6775</v>
      </c>
      <c r="U1153" t="s">
        <v>6775</v>
      </c>
      <c r="V1153" t="s">
        <v>6775</v>
      </c>
      <c r="W1153" t="s">
        <v>6775</v>
      </c>
      <c r="X1153" t="s">
        <v>6775</v>
      </c>
      <c r="Y1153" t="s">
        <v>6775</v>
      </c>
      <c r="Z1153" t="s">
        <v>6775</v>
      </c>
      <c r="AA1153" t="s">
        <v>6775</v>
      </c>
      <c r="AB1153" t="s">
        <v>6775</v>
      </c>
      <c r="AC1153" t="s">
        <v>6775</v>
      </c>
      <c r="AD1153" t="s">
        <v>6775</v>
      </c>
      <c r="AE1153" t="s">
        <v>6775</v>
      </c>
      <c r="AF1153" t="s">
        <v>69</v>
      </c>
      <c r="AG1153" s="5">
        <v>45046</v>
      </c>
      <c r="AH1153" s="5">
        <v>45046</v>
      </c>
      <c r="AI1153" t="s">
        <v>64</v>
      </c>
    </row>
    <row r="1154" spans="1:35" x14ac:dyDescent="0.25">
      <c r="A1154" t="s">
        <v>6776</v>
      </c>
      <c r="B1154" t="s">
        <v>57</v>
      </c>
      <c r="C1154" s="5">
        <v>45017</v>
      </c>
      <c r="D1154" s="5">
        <v>45046</v>
      </c>
      <c r="E1154" t="s">
        <v>42</v>
      </c>
      <c r="F1154" t="s">
        <v>299</v>
      </c>
      <c r="G1154" t="s">
        <v>300</v>
      </c>
      <c r="H1154" t="s">
        <v>300</v>
      </c>
      <c r="I1154" t="s">
        <v>60</v>
      </c>
      <c r="J1154" t="s">
        <v>6777</v>
      </c>
      <c r="K1154" t="s">
        <v>122</v>
      </c>
      <c r="L1154" t="s">
        <v>326</v>
      </c>
      <c r="M1154" t="s">
        <v>53</v>
      </c>
      <c r="N1154" t="s">
        <v>64</v>
      </c>
      <c r="O1154" t="s">
        <v>6778</v>
      </c>
      <c r="P1154" t="s">
        <v>66</v>
      </c>
      <c r="Q1154" t="s">
        <v>6779</v>
      </c>
      <c r="R1154" t="s">
        <v>66</v>
      </c>
      <c r="S1154" t="s">
        <v>6780</v>
      </c>
      <c r="T1154" t="s">
        <v>6780</v>
      </c>
      <c r="U1154" t="s">
        <v>6780</v>
      </c>
      <c r="V1154" t="s">
        <v>6780</v>
      </c>
      <c r="W1154" t="s">
        <v>6780</v>
      </c>
      <c r="X1154" t="s">
        <v>6780</v>
      </c>
      <c r="Y1154" t="s">
        <v>6780</v>
      </c>
      <c r="Z1154" t="s">
        <v>6780</v>
      </c>
      <c r="AA1154" t="s">
        <v>6780</v>
      </c>
      <c r="AB1154" t="s">
        <v>6780</v>
      </c>
      <c r="AC1154" t="s">
        <v>6780</v>
      </c>
      <c r="AD1154" t="s">
        <v>6780</v>
      </c>
      <c r="AE1154" t="s">
        <v>6780</v>
      </c>
      <c r="AF1154" t="s">
        <v>69</v>
      </c>
      <c r="AG1154" s="5">
        <v>45046</v>
      </c>
      <c r="AH1154" s="5">
        <v>45046</v>
      </c>
      <c r="AI1154" t="s">
        <v>64</v>
      </c>
    </row>
    <row r="1155" spans="1:35" x14ac:dyDescent="0.25">
      <c r="A1155" t="s">
        <v>6781</v>
      </c>
      <c r="B1155" t="s">
        <v>57</v>
      </c>
      <c r="C1155" s="5">
        <v>45017</v>
      </c>
      <c r="D1155" s="5">
        <v>45046</v>
      </c>
      <c r="E1155" t="s">
        <v>49</v>
      </c>
      <c r="F1155" t="s">
        <v>222</v>
      </c>
      <c r="G1155" t="s">
        <v>223</v>
      </c>
      <c r="H1155" t="s">
        <v>223</v>
      </c>
      <c r="I1155" t="s">
        <v>250</v>
      </c>
      <c r="J1155" t="s">
        <v>6782</v>
      </c>
      <c r="K1155" t="s">
        <v>521</v>
      </c>
      <c r="L1155" t="s">
        <v>1875</v>
      </c>
      <c r="M1155" t="s">
        <v>52</v>
      </c>
      <c r="N1155" t="s">
        <v>64</v>
      </c>
      <c r="O1155" t="s">
        <v>6783</v>
      </c>
      <c r="P1155" t="s">
        <v>66</v>
      </c>
      <c r="Q1155" t="s">
        <v>6784</v>
      </c>
      <c r="R1155" t="s">
        <v>66</v>
      </c>
      <c r="S1155" t="s">
        <v>6785</v>
      </c>
      <c r="T1155" t="s">
        <v>6785</v>
      </c>
      <c r="U1155" t="s">
        <v>6785</v>
      </c>
      <c r="V1155" t="s">
        <v>6785</v>
      </c>
      <c r="W1155" t="s">
        <v>6785</v>
      </c>
      <c r="X1155" t="s">
        <v>6785</v>
      </c>
      <c r="Y1155" t="s">
        <v>6785</v>
      </c>
      <c r="Z1155" t="s">
        <v>6785</v>
      </c>
      <c r="AA1155" t="s">
        <v>6785</v>
      </c>
      <c r="AB1155" t="s">
        <v>6785</v>
      </c>
      <c r="AC1155" t="s">
        <v>6785</v>
      </c>
      <c r="AD1155" t="s">
        <v>6785</v>
      </c>
      <c r="AE1155" t="s">
        <v>6785</v>
      </c>
      <c r="AF1155" t="s">
        <v>69</v>
      </c>
      <c r="AG1155" s="5">
        <v>45046</v>
      </c>
      <c r="AH1155" s="5">
        <v>45046</v>
      </c>
      <c r="AI1155" t="s">
        <v>64</v>
      </c>
    </row>
    <row r="1156" spans="1:35" x14ac:dyDescent="0.25">
      <c r="A1156" t="s">
        <v>6786</v>
      </c>
      <c r="B1156" t="s">
        <v>57</v>
      </c>
      <c r="C1156" s="5">
        <v>45017</v>
      </c>
      <c r="D1156" s="5">
        <v>45046</v>
      </c>
      <c r="E1156" t="s">
        <v>49</v>
      </c>
      <c r="F1156" t="s">
        <v>1074</v>
      </c>
      <c r="G1156" t="s">
        <v>1075</v>
      </c>
      <c r="H1156" t="s">
        <v>1075</v>
      </c>
      <c r="I1156" t="s">
        <v>69</v>
      </c>
      <c r="J1156" t="s">
        <v>6787</v>
      </c>
      <c r="K1156" t="s">
        <v>583</v>
      </c>
      <c r="L1156" t="s">
        <v>872</v>
      </c>
      <c r="M1156" t="s">
        <v>52</v>
      </c>
      <c r="N1156" t="s">
        <v>64</v>
      </c>
      <c r="O1156" t="s">
        <v>6788</v>
      </c>
      <c r="P1156" t="s">
        <v>66</v>
      </c>
      <c r="Q1156" t="s">
        <v>6789</v>
      </c>
      <c r="R1156" t="s">
        <v>66</v>
      </c>
      <c r="S1156" t="s">
        <v>6790</v>
      </c>
      <c r="T1156" t="s">
        <v>6790</v>
      </c>
      <c r="U1156" t="s">
        <v>6790</v>
      </c>
      <c r="V1156" t="s">
        <v>6790</v>
      </c>
      <c r="W1156" t="s">
        <v>6790</v>
      </c>
      <c r="X1156" t="s">
        <v>6790</v>
      </c>
      <c r="Y1156" t="s">
        <v>6790</v>
      </c>
      <c r="Z1156" t="s">
        <v>6790</v>
      </c>
      <c r="AA1156" t="s">
        <v>6790</v>
      </c>
      <c r="AB1156" t="s">
        <v>6790</v>
      </c>
      <c r="AC1156" t="s">
        <v>6790</v>
      </c>
      <c r="AD1156" t="s">
        <v>6790</v>
      </c>
      <c r="AE1156" t="s">
        <v>6790</v>
      </c>
      <c r="AF1156" t="s">
        <v>69</v>
      </c>
      <c r="AG1156" s="5">
        <v>45046</v>
      </c>
      <c r="AH1156" s="5">
        <v>45046</v>
      </c>
      <c r="AI1156" t="s">
        <v>64</v>
      </c>
    </row>
    <row r="1157" spans="1:35" x14ac:dyDescent="0.25">
      <c r="A1157" t="s">
        <v>6791</v>
      </c>
      <c r="B1157" t="s">
        <v>57</v>
      </c>
      <c r="C1157" s="5">
        <v>45017</v>
      </c>
      <c r="D1157" s="5">
        <v>45046</v>
      </c>
      <c r="E1157" t="s">
        <v>49</v>
      </c>
      <c r="F1157" t="s">
        <v>1074</v>
      </c>
      <c r="G1157" t="s">
        <v>1075</v>
      </c>
      <c r="H1157" t="s">
        <v>1075</v>
      </c>
      <c r="I1157" t="s">
        <v>69</v>
      </c>
      <c r="J1157" t="s">
        <v>6537</v>
      </c>
      <c r="K1157" t="s">
        <v>62</v>
      </c>
      <c r="L1157" t="s">
        <v>361</v>
      </c>
      <c r="M1157" t="s">
        <v>53</v>
      </c>
      <c r="N1157" t="s">
        <v>64</v>
      </c>
      <c r="O1157" t="s">
        <v>6792</v>
      </c>
      <c r="P1157" t="s">
        <v>66</v>
      </c>
      <c r="Q1157" t="s">
        <v>6793</v>
      </c>
      <c r="R1157" t="s">
        <v>66</v>
      </c>
      <c r="S1157" t="s">
        <v>6794</v>
      </c>
      <c r="T1157" t="s">
        <v>6794</v>
      </c>
      <c r="U1157" t="s">
        <v>6794</v>
      </c>
      <c r="V1157" t="s">
        <v>6794</v>
      </c>
      <c r="W1157" t="s">
        <v>6794</v>
      </c>
      <c r="X1157" t="s">
        <v>6794</v>
      </c>
      <c r="Y1157" t="s">
        <v>6794</v>
      </c>
      <c r="Z1157" t="s">
        <v>6794</v>
      </c>
      <c r="AA1157" t="s">
        <v>6794</v>
      </c>
      <c r="AB1157" t="s">
        <v>6794</v>
      </c>
      <c r="AC1157" t="s">
        <v>6794</v>
      </c>
      <c r="AD1157" t="s">
        <v>6794</v>
      </c>
      <c r="AE1157" t="s">
        <v>6794</v>
      </c>
      <c r="AF1157" t="s">
        <v>69</v>
      </c>
      <c r="AG1157" s="5">
        <v>45046</v>
      </c>
      <c r="AH1157" s="5">
        <v>45046</v>
      </c>
      <c r="AI1157" t="s">
        <v>64</v>
      </c>
    </row>
    <row r="1158" spans="1:35" x14ac:dyDescent="0.25">
      <c r="A1158" t="s">
        <v>6795</v>
      </c>
      <c r="B1158" t="s">
        <v>57</v>
      </c>
      <c r="C1158" s="5">
        <v>45017</v>
      </c>
      <c r="D1158" s="5">
        <v>45046</v>
      </c>
      <c r="E1158" t="s">
        <v>42</v>
      </c>
      <c r="F1158" t="s">
        <v>2888</v>
      </c>
      <c r="G1158" t="s">
        <v>2889</v>
      </c>
      <c r="H1158" t="s">
        <v>2889</v>
      </c>
      <c r="I1158" t="s">
        <v>110</v>
      </c>
      <c r="J1158" t="s">
        <v>6796</v>
      </c>
      <c r="K1158" t="s">
        <v>521</v>
      </c>
      <c r="L1158" t="s">
        <v>243</v>
      </c>
      <c r="M1158" t="s">
        <v>52</v>
      </c>
      <c r="N1158" t="s">
        <v>64</v>
      </c>
      <c r="O1158" t="s">
        <v>6797</v>
      </c>
      <c r="P1158" t="s">
        <v>66</v>
      </c>
      <c r="Q1158" t="s">
        <v>6798</v>
      </c>
      <c r="R1158" t="s">
        <v>66</v>
      </c>
      <c r="S1158" t="s">
        <v>6799</v>
      </c>
      <c r="T1158" t="s">
        <v>6799</v>
      </c>
      <c r="U1158" t="s">
        <v>6799</v>
      </c>
      <c r="V1158" t="s">
        <v>6799</v>
      </c>
      <c r="W1158" t="s">
        <v>6799</v>
      </c>
      <c r="X1158" t="s">
        <v>6799</v>
      </c>
      <c r="Y1158" t="s">
        <v>6799</v>
      </c>
      <c r="Z1158" t="s">
        <v>6799</v>
      </c>
      <c r="AA1158" t="s">
        <v>6799</v>
      </c>
      <c r="AB1158" t="s">
        <v>6799</v>
      </c>
      <c r="AC1158" t="s">
        <v>6799</v>
      </c>
      <c r="AD1158" t="s">
        <v>6799</v>
      </c>
      <c r="AE1158" t="s">
        <v>6799</v>
      </c>
      <c r="AF1158" t="s">
        <v>69</v>
      </c>
      <c r="AG1158" s="5">
        <v>45046</v>
      </c>
      <c r="AH1158" s="5">
        <v>45046</v>
      </c>
      <c r="AI1158" t="s">
        <v>64</v>
      </c>
    </row>
    <row r="1159" spans="1:35" x14ac:dyDescent="0.25">
      <c r="A1159" t="s">
        <v>6800</v>
      </c>
      <c r="B1159" t="s">
        <v>57</v>
      </c>
      <c r="C1159" s="5">
        <v>45017</v>
      </c>
      <c r="D1159" s="5">
        <v>45046</v>
      </c>
      <c r="E1159" t="s">
        <v>41</v>
      </c>
      <c r="F1159" t="s">
        <v>6801</v>
      </c>
      <c r="G1159" t="s">
        <v>6802</v>
      </c>
      <c r="H1159" t="s">
        <v>6802</v>
      </c>
      <c r="I1159" t="s">
        <v>110</v>
      </c>
      <c r="J1159" t="s">
        <v>5066</v>
      </c>
      <c r="K1159" t="s">
        <v>103</v>
      </c>
      <c r="L1159" t="s">
        <v>918</v>
      </c>
      <c r="M1159" t="s">
        <v>52</v>
      </c>
      <c r="N1159" t="s">
        <v>64</v>
      </c>
      <c r="O1159" t="s">
        <v>461</v>
      </c>
      <c r="P1159" t="s">
        <v>66</v>
      </c>
      <c r="Q1159" t="s">
        <v>462</v>
      </c>
      <c r="R1159" t="s">
        <v>66</v>
      </c>
      <c r="S1159" t="s">
        <v>6803</v>
      </c>
      <c r="T1159" t="s">
        <v>6803</v>
      </c>
      <c r="U1159" t="s">
        <v>6803</v>
      </c>
      <c r="V1159" t="s">
        <v>6803</v>
      </c>
      <c r="W1159" t="s">
        <v>6803</v>
      </c>
      <c r="X1159" t="s">
        <v>6803</v>
      </c>
      <c r="Y1159" t="s">
        <v>6803</v>
      </c>
      <c r="Z1159" t="s">
        <v>6803</v>
      </c>
      <c r="AA1159" t="s">
        <v>6803</v>
      </c>
      <c r="AB1159" t="s">
        <v>6803</v>
      </c>
      <c r="AC1159" t="s">
        <v>6803</v>
      </c>
      <c r="AD1159" t="s">
        <v>6803</v>
      </c>
      <c r="AE1159" t="s">
        <v>6803</v>
      </c>
      <c r="AF1159" t="s">
        <v>69</v>
      </c>
      <c r="AG1159" s="5">
        <v>45046</v>
      </c>
      <c r="AH1159" s="5">
        <v>45046</v>
      </c>
      <c r="AI1159" t="s">
        <v>64</v>
      </c>
    </row>
    <row r="1160" spans="1:35" x14ac:dyDescent="0.25">
      <c r="A1160" t="s">
        <v>6804</v>
      </c>
      <c r="B1160" t="s">
        <v>57</v>
      </c>
      <c r="C1160" s="5">
        <v>45017</v>
      </c>
      <c r="D1160" s="5">
        <v>45046</v>
      </c>
      <c r="E1160" t="s">
        <v>49</v>
      </c>
      <c r="F1160" t="s">
        <v>6805</v>
      </c>
      <c r="G1160" t="s">
        <v>6806</v>
      </c>
      <c r="H1160" t="s">
        <v>6806</v>
      </c>
      <c r="I1160" t="s">
        <v>441</v>
      </c>
      <c r="J1160" t="s">
        <v>6807</v>
      </c>
      <c r="K1160" t="s">
        <v>6808</v>
      </c>
      <c r="L1160" t="s">
        <v>1250</v>
      </c>
      <c r="M1160" t="s">
        <v>52</v>
      </c>
      <c r="N1160" t="s">
        <v>64</v>
      </c>
      <c r="O1160" t="s">
        <v>6809</v>
      </c>
      <c r="P1160" t="s">
        <v>66</v>
      </c>
      <c r="Q1160" t="s">
        <v>6810</v>
      </c>
      <c r="R1160" t="s">
        <v>66</v>
      </c>
      <c r="S1160" t="s">
        <v>6811</v>
      </c>
      <c r="T1160" t="s">
        <v>6811</v>
      </c>
      <c r="U1160" t="s">
        <v>6811</v>
      </c>
      <c r="V1160" t="s">
        <v>6811</v>
      </c>
      <c r="W1160" t="s">
        <v>6811</v>
      </c>
      <c r="X1160" t="s">
        <v>6811</v>
      </c>
      <c r="Y1160" t="s">
        <v>6811</v>
      </c>
      <c r="Z1160" t="s">
        <v>6811</v>
      </c>
      <c r="AA1160" t="s">
        <v>6811</v>
      </c>
      <c r="AB1160" t="s">
        <v>6811</v>
      </c>
      <c r="AC1160" t="s">
        <v>6811</v>
      </c>
      <c r="AD1160" t="s">
        <v>6811</v>
      </c>
      <c r="AE1160" t="s">
        <v>6811</v>
      </c>
      <c r="AF1160" t="s">
        <v>69</v>
      </c>
      <c r="AG1160" s="5">
        <v>45046</v>
      </c>
      <c r="AH1160" s="5">
        <v>45046</v>
      </c>
      <c r="AI1160" t="s">
        <v>64</v>
      </c>
    </row>
    <row r="1161" spans="1:35" x14ac:dyDescent="0.25">
      <c r="A1161" t="s">
        <v>6812</v>
      </c>
      <c r="B1161" t="s">
        <v>57</v>
      </c>
      <c r="C1161" s="5">
        <v>45017</v>
      </c>
      <c r="D1161" s="5">
        <v>45046</v>
      </c>
      <c r="E1161" t="s">
        <v>42</v>
      </c>
      <c r="F1161" t="s">
        <v>1577</v>
      </c>
      <c r="G1161" t="s">
        <v>1578</v>
      </c>
      <c r="H1161" t="s">
        <v>1578</v>
      </c>
      <c r="I1161" t="s">
        <v>667</v>
      </c>
      <c r="J1161" t="s">
        <v>1751</v>
      </c>
      <c r="K1161" t="s">
        <v>499</v>
      </c>
      <c r="L1161" t="s">
        <v>634</v>
      </c>
      <c r="M1161" t="s">
        <v>53</v>
      </c>
      <c r="N1161" t="s">
        <v>64</v>
      </c>
      <c r="O1161" t="s">
        <v>6813</v>
      </c>
      <c r="P1161" t="s">
        <v>66</v>
      </c>
      <c r="Q1161" t="s">
        <v>6814</v>
      </c>
      <c r="R1161" t="s">
        <v>66</v>
      </c>
      <c r="S1161" t="s">
        <v>6815</v>
      </c>
      <c r="T1161" t="s">
        <v>6815</v>
      </c>
      <c r="U1161" t="s">
        <v>6815</v>
      </c>
      <c r="V1161" t="s">
        <v>6815</v>
      </c>
      <c r="W1161" t="s">
        <v>6815</v>
      </c>
      <c r="X1161" t="s">
        <v>6815</v>
      </c>
      <c r="Y1161" t="s">
        <v>6815</v>
      </c>
      <c r="Z1161" t="s">
        <v>6815</v>
      </c>
      <c r="AA1161" t="s">
        <v>6815</v>
      </c>
      <c r="AB1161" t="s">
        <v>6815</v>
      </c>
      <c r="AC1161" t="s">
        <v>6815</v>
      </c>
      <c r="AD1161" t="s">
        <v>6815</v>
      </c>
      <c r="AE1161" t="s">
        <v>6815</v>
      </c>
      <c r="AF1161" t="s">
        <v>69</v>
      </c>
      <c r="AG1161" s="5">
        <v>45046</v>
      </c>
      <c r="AH1161" s="5">
        <v>45046</v>
      </c>
      <c r="AI1161" t="s">
        <v>64</v>
      </c>
    </row>
    <row r="1162" spans="1:35" x14ac:dyDescent="0.25">
      <c r="A1162" t="s">
        <v>6816</v>
      </c>
      <c r="B1162" t="s">
        <v>57</v>
      </c>
      <c r="C1162" s="5">
        <v>45017</v>
      </c>
      <c r="D1162" s="5">
        <v>45046</v>
      </c>
      <c r="E1162" t="s">
        <v>42</v>
      </c>
      <c r="F1162" t="s">
        <v>3662</v>
      </c>
      <c r="G1162" t="s">
        <v>3663</v>
      </c>
      <c r="H1162" t="s">
        <v>3663</v>
      </c>
      <c r="I1162" t="s">
        <v>60</v>
      </c>
      <c r="J1162" t="s">
        <v>3938</v>
      </c>
      <c r="K1162" t="s">
        <v>122</v>
      </c>
      <c r="L1162" t="s">
        <v>984</v>
      </c>
      <c r="M1162" t="s">
        <v>53</v>
      </c>
      <c r="N1162" t="s">
        <v>64</v>
      </c>
      <c r="O1162" t="s">
        <v>6817</v>
      </c>
      <c r="P1162" t="s">
        <v>66</v>
      </c>
      <c r="Q1162" t="s">
        <v>6818</v>
      </c>
      <c r="R1162" t="s">
        <v>66</v>
      </c>
      <c r="S1162" t="s">
        <v>6819</v>
      </c>
      <c r="T1162" t="s">
        <v>6819</v>
      </c>
      <c r="U1162" t="s">
        <v>6819</v>
      </c>
      <c r="V1162" t="s">
        <v>6819</v>
      </c>
      <c r="W1162" t="s">
        <v>6819</v>
      </c>
      <c r="X1162" t="s">
        <v>6819</v>
      </c>
      <c r="Y1162" t="s">
        <v>6819</v>
      </c>
      <c r="Z1162" t="s">
        <v>6819</v>
      </c>
      <c r="AA1162" t="s">
        <v>6819</v>
      </c>
      <c r="AB1162" t="s">
        <v>6819</v>
      </c>
      <c r="AC1162" t="s">
        <v>6819</v>
      </c>
      <c r="AD1162" t="s">
        <v>6819</v>
      </c>
      <c r="AE1162" t="s">
        <v>6819</v>
      </c>
      <c r="AF1162" t="s">
        <v>69</v>
      </c>
      <c r="AG1162" s="5">
        <v>45046</v>
      </c>
      <c r="AH1162" s="5">
        <v>45046</v>
      </c>
      <c r="AI1162" t="s">
        <v>64</v>
      </c>
    </row>
    <row r="1163" spans="1:35" x14ac:dyDescent="0.25">
      <c r="A1163" t="s">
        <v>6820</v>
      </c>
      <c r="B1163" t="s">
        <v>57</v>
      </c>
      <c r="C1163" s="5">
        <v>45017</v>
      </c>
      <c r="D1163" s="5">
        <v>45046</v>
      </c>
      <c r="E1163" t="s">
        <v>49</v>
      </c>
      <c r="F1163" t="s">
        <v>1057</v>
      </c>
      <c r="G1163" t="s">
        <v>1058</v>
      </c>
      <c r="H1163" t="s">
        <v>1058</v>
      </c>
      <c r="I1163" t="s">
        <v>110</v>
      </c>
      <c r="J1163" t="s">
        <v>989</v>
      </c>
      <c r="K1163" t="s">
        <v>709</v>
      </c>
      <c r="L1163" t="s">
        <v>1422</v>
      </c>
      <c r="M1163" t="s">
        <v>53</v>
      </c>
      <c r="N1163" t="s">
        <v>64</v>
      </c>
      <c r="O1163" t="s">
        <v>6821</v>
      </c>
      <c r="P1163" t="s">
        <v>66</v>
      </c>
      <c r="Q1163" t="s">
        <v>6822</v>
      </c>
      <c r="R1163" t="s">
        <v>66</v>
      </c>
      <c r="S1163" t="s">
        <v>6823</v>
      </c>
      <c r="T1163" t="s">
        <v>6823</v>
      </c>
      <c r="U1163" t="s">
        <v>6823</v>
      </c>
      <c r="V1163" t="s">
        <v>6823</v>
      </c>
      <c r="W1163" t="s">
        <v>6823</v>
      </c>
      <c r="X1163" t="s">
        <v>6823</v>
      </c>
      <c r="Y1163" t="s">
        <v>6823</v>
      </c>
      <c r="Z1163" t="s">
        <v>6823</v>
      </c>
      <c r="AA1163" t="s">
        <v>6823</v>
      </c>
      <c r="AB1163" t="s">
        <v>6823</v>
      </c>
      <c r="AC1163" t="s">
        <v>6823</v>
      </c>
      <c r="AD1163" t="s">
        <v>6823</v>
      </c>
      <c r="AE1163" t="s">
        <v>6823</v>
      </c>
      <c r="AF1163" t="s">
        <v>69</v>
      </c>
      <c r="AG1163" s="5">
        <v>45046</v>
      </c>
      <c r="AH1163" s="5">
        <v>45046</v>
      </c>
      <c r="AI1163" t="s">
        <v>64</v>
      </c>
    </row>
    <row r="1164" spans="1:35" x14ac:dyDescent="0.25">
      <c r="A1164" t="s">
        <v>6824</v>
      </c>
      <c r="B1164" t="s">
        <v>57</v>
      </c>
      <c r="C1164" s="5">
        <v>45017</v>
      </c>
      <c r="D1164" s="5">
        <v>45046</v>
      </c>
      <c r="E1164" t="s">
        <v>49</v>
      </c>
      <c r="F1164" t="s">
        <v>1057</v>
      </c>
      <c r="G1164" t="s">
        <v>1058</v>
      </c>
      <c r="H1164" t="s">
        <v>1058</v>
      </c>
      <c r="I1164" t="s">
        <v>110</v>
      </c>
      <c r="J1164" t="s">
        <v>6825</v>
      </c>
      <c r="K1164" t="s">
        <v>3407</v>
      </c>
      <c r="L1164" t="s">
        <v>990</v>
      </c>
      <c r="M1164" t="s">
        <v>52</v>
      </c>
      <c r="N1164" t="s">
        <v>64</v>
      </c>
      <c r="O1164" t="s">
        <v>1453</v>
      </c>
      <c r="P1164" t="s">
        <v>66</v>
      </c>
      <c r="Q1164" t="s">
        <v>6826</v>
      </c>
      <c r="R1164" t="s">
        <v>66</v>
      </c>
      <c r="S1164" t="s">
        <v>6827</v>
      </c>
      <c r="T1164" t="s">
        <v>6827</v>
      </c>
      <c r="U1164" t="s">
        <v>6827</v>
      </c>
      <c r="V1164" t="s">
        <v>6827</v>
      </c>
      <c r="W1164" t="s">
        <v>6827</v>
      </c>
      <c r="X1164" t="s">
        <v>6827</v>
      </c>
      <c r="Y1164" t="s">
        <v>6827</v>
      </c>
      <c r="Z1164" t="s">
        <v>6827</v>
      </c>
      <c r="AA1164" t="s">
        <v>6827</v>
      </c>
      <c r="AB1164" t="s">
        <v>6827</v>
      </c>
      <c r="AC1164" t="s">
        <v>6827</v>
      </c>
      <c r="AD1164" t="s">
        <v>6827</v>
      </c>
      <c r="AE1164" t="s">
        <v>6827</v>
      </c>
      <c r="AF1164" t="s">
        <v>69</v>
      </c>
      <c r="AG1164" s="5">
        <v>45046</v>
      </c>
      <c r="AH1164" s="5">
        <v>45046</v>
      </c>
      <c r="AI1164" t="s">
        <v>64</v>
      </c>
    </row>
    <row r="1165" spans="1:35" x14ac:dyDescent="0.25">
      <c r="A1165" t="s">
        <v>6828</v>
      </c>
      <c r="B1165" t="s">
        <v>57</v>
      </c>
      <c r="C1165" s="5">
        <v>45017</v>
      </c>
      <c r="D1165" s="5">
        <v>45046</v>
      </c>
      <c r="E1165" t="s">
        <v>42</v>
      </c>
      <c r="F1165" t="s">
        <v>1057</v>
      </c>
      <c r="G1165" t="s">
        <v>1058</v>
      </c>
      <c r="H1165" t="s">
        <v>1058</v>
      </c>
      <c r="I1165" t="s">
        <v>110</v>
      </c>
      <c r="J1165" t="s">
        <v>6829</v>
      </c>
      <c r="K1165" t="s">
        <v>521</v>
      </c>
      <c r="L1165" t="s">
        <v>85</v>
      </c>
      <c r="M1165" t="s">
        <v>52</v>
      </c>
      <c r="N1165" t="s">
        <v>64</v>
      </c>
      <c r="O1165" t="s">
        <v>6830</v>
      </c>
      <c r="P1165" t="s">
        <v>66</v>
      </c>
      <c r="Q1165" t="s">
        <v>6831</v>
      </c>
      <c r="R1165" t="s">
        <v>66</v>
      </c>
      <c r="S1165" t="s">
        <v>6832</v>
      </c>
      <c r="T1165" t="s">
        <v>6832</v>
      </c>
      <c r="U1165" t="s">
        <v>6832</v>
      </c>
      <c r="V1165" t="s">
        <v>6832</v>
      </c>
      <c r="W1165" t="s">
        <v>6832</v>
      </c>
      <c r="X1165" t="s">
        <v>6832</v>
      </c>
      <c r="Y1165" t="s">
        <v>6832</v>
      </c>
      <c r="Z1165" t="s">
        <v>6832</v>
      </c>
      <c r="AA1165" t="s">
        <v>6832</v>
      </c>
      <c r="AB1165" t="s">
        <v>6832</v>
      </c>
      <c r="AC1165" t="s">
        <v>6832</v>
      </c>
      <c r="AD1165" t="s">
        <v>6832</v>
      </c>
      <c r="AE1165" t="s">
        <v>6832</v>
      </c>
      <c r="AF1165" t="s">
        <v>69</v>
      </c>
      <c r="AG1165" s="5">
        <v>45046</v>
      </c>
      <c r="AH1165" s="5">
        <v>45046</v>
      </c>
      <c r="AI1165" t="s">
        <v>64</v>
      </c>
    </row>
    <row r="1166" spans="1:35" x14ac:dyDescent="0.25">
      <c r="A1166" t="s">
        <v>6833</v>
      </c>
      <c r="B1166" t="s">
        <v>57</v>
      </c>
      <c r="C1166" s="5">
        <v>45017</v>
      </c>
      <c r="D1166" s="5">
        <v>45046</v>
      </c>
      <c r="E1166" t="s">
        <v>49</v>
      </c>
      <c r="F1166" t="s">
        <v>1528</v>
      </c>
      <c r="G1166" t="s">
        <v>1529</v>
      </c>
      <c r="H1166" t="s">
        <v>1529</v>
      </c>
      <c r="I1166" t="s">
        <v>73</v>
      </c>
      <c r="J1166" t="s">
        <v>402</v>
      </c>
      <c r="K1166" t="s">
        <v>521</v>
      </c>
      <c r="L1166" t="s">
        <v>612</v>
      </c>
      <c r="M1166" t="s">
        <v>53</v>
      </c>
      <c r="N1166" t="s">
        <v>64</v>
      </c>
      <c r="O1166" t="s">
        <v>6834</v>
      </c>
      <c r="P1166" t="s">
        <v>66</v>
      </c>
      <c r="Q1166" t="s">
        <v>6835</v>
      </c>
      <c r="R1166" t="s">
        <v>66</v>
      </c>
      <c r="S1166" t="s">
        <v>6836</v>
      </c>
      <c r="T1166" t="s">
        <v>6836</v>
      </c>
      <c r="U1166" t="s">
        <v>6836</v>
      </c>
      <c r="V1166" t="s">
        <v>6836</v>
      </c>
      <c r="W1166" t="s">
        <v>6836</v>
      </c>
      <c r="X1166" t="s">
        <v>6836</v>
      </c>
      <c r="Y1166" t="s">
        <v>6836</v>
      </c>
      <c r="Z1166" t="s">
        <v>6836</v>
      </c>
      <c r="AA1166" t="s">
        <v>6836</v>
      </c>
      <c r="AB1166" t="s">
        <v>6836</v>
      </c>
      <c r="AC1166" t="s">
        <v>6836</v>
      </c>
      <c r="AD1166" t="s">
        <v>6836</v>
      </c>
      <c r="AE1166" t="s">
        <v>6836</v>
      </c>
      <c r="AF1166" t="s">
        <v>69</v>
      </c>
      <c r="AG1166" s="5">
        <v>45046</v>
      </c>
      <c r="AH1166" s="5">
        <v>45046</v>
      </c>
      <c r="AI1166" t="s">
        <v>64</v>
      </c>
    </row>
    <row r="1167" spans="1:35" x14ac:dyDescent="0.25">
      <c r="A1167" t="s">
        <v>6837</v>
      </c>
      <c r="B1167" t="s">
        <v>57</v>
      </c>
      <c r="C1167" s="5">
        <v>45017</v>
      </c>
      <c r="D1167" s="5">
        <v>45046</v>
      </c>
      <c r="E1167" t="s">
        <v>49</v>
      </c>
      <c r="F1167" t="s">
        <v>1528</v>
      </c>
      <c r="G1167" t="s">
        <v>1529</v>
      </c>
      <c r="H1167" t="s">
        <v>1529</v>
      </c>
      <c r="I1167" t="s">
        <v>73</v>
      </c>
      <c r="J1167" t="s">
        <v>2193</v>
      </c>
      <c r="K1167" t="s">
        <v>1857</v>
      </c>
      <c r="L1167" t="s">
        <v>3407</v>
      </c>
      <c r="M1167" t="s">
        <v>53</v>
      </c>
      <c r="N1167" t="s">
        <v>64</v>
      </c>
      <c r="O1167" t="s">
        <v>6838</v>
      </c>
      <c r="P1167" t="s">
        <v>66</v>
      </c>
      <c r="Q1167" t="s">
        <v>6839</v>
      </c>
      <c r="R1167" t="s">
        <v>66</v>
      </c>
      <c r="S1167" t="s">
        <v>6840</v>
      </c>
      <c r="T1167" t="s">
        <v>6840</v>
      </c>
      <c r="U1167" t="s">
        <v>6840</v>
      </c>
      <c r="V1167" t="s">
        <v>6840</v>
      </c>
      <c r="W1167" t="s">
        <v>6840</v>
      </c>
      <c r="X1167" t="s">
        <v>6840</v>
      </c>
      <c r="Y1167" t="s">
        <v>6840</v>
      </c>
      <c r="Z1167" t="s">
        <v>6840</v>
      </c>
      <c r="AA1167" t="s">
        <v>6840</v>
      </c>
      <c r="AB1167" t="s">
        <v>6840</v>
      </c>
      <c r="AC1167" t="s">
        <v>6840</v>
      </c>
      <c r="AD1167" t="s">
        <v>6840</v>
      </c>
      <c r="AE1167" t="s">
        <v>6840</v>
      </c>
      <c r="AF1167" t="s">
        <v>69</v>
      </c>
      <c r="AG1167" s="5">
        <v>45046</v>
      </c>
      <c r="AH1167" s="5">
        <v>45046</v>
      </c>
      <c r="AI1167" t="s">
        <v>64</v>
      </c>
    </row>
    <row r="1168" spans="1:35" x14ac:dyDescent="0.25">
      <c r="A1168" t="s">
        <v>6841</v>
      </c>
      <c r="B1168" t="s">
        <v>57</v>
      </c>
      <c r="C1168" s="5">
        <v>45017</v>
      </c>
      <c r="D1168" s="5">
        <v>45046</v>
      </c>
      <c r="E1168" t="s">
        <v>49</v>
      </c>
      <c r="F1168" t="s">
        <v>6842</v>
      </c>
      <c r="G1168" t="s">
        <v>6843</v>
      </c>
      <c r="H1168" t="s">
        <v>6843</v>
      </c>
      <c r="I1168" t="s">
        <v>110</v>
      </c>
      <c r="J1168" t="s">
        <v>6844</v>
      </c>
      <c r="K1168" t="s">
        <v>865</v>
      </c>
      <c r="L1168" t="s">
        <v>499</v>
      </c>
      <c r="M1168" t="s">
        <v>52</v>
      </c>
      <c r="N1168" t="s">
        <v>64</v>
      </c>
      <c r="O1168" t="s">
        <v>6845</v>
      </c>
      <c r="P1168" t="s">
        <v>66</v>
      </c>
      <c r="Q1168" t="s">
        <v>6846</v>
      </c>
      <c r="R1168" t="s">
        <v>66</v>
      </c>
      <c r="S1168" t="s">
        <v>6847</v>
      </c>
      <c r="T1168" t="s">
        <v>6847</v>
      </c>
      <c r="U1168" t="s">
        <v>6847</v>
      </c>
      <c r="V1168" t="s">
        <v>6847</v>
      </c>
      <c r="W1168" t="s">
        <v>6847</v>
      </c>
      <c r="X1168" t="s">
        <v>6847</v>
      </c>
      <c r="Y1168" t="s">
        <v>6847</v>
      </c>
      <c r="Z1168" t="s">
        <v>6847</v>
      </c>
      <c r="AA1168" t="s">
        <v>6847</v>
      </c>
      <c r="AB1168" t="s">
        <v>6847</v>
      </c>
      <c r="AC1168" t="s">
        <v>6847</v>
      </c>
      <c r="AD1168" t="s">
        <v>6847</v>
      </c>
      <c r="AE1168" t="s">
        <v>6847</v>
      </c>
      <c r="AF1168" t="s">
        <v>69</v>
      </c>
      <c r="AG1168" s="5">
        <v>45046</v>
      </c>
      <c r="AH1168" s="5">
        <v>45046</v>
      </c>
      <c r="AI1168" t="s">
        <v>64</v>
      </c>
    </row>
    <row r="1169" spans="1:35" x14ac:dyDescent="0.25">
      <c r="A1169" t="s">
        <v>6848</v>
      </c>
      <c r="B1169" t="s">
        <v>57</v>
      </c>
      <c r="C1169" s="5">
        <v>45017</v>
      </c>
      <c r="D1169" s="5">
        <v>45046</v>
      </c>
      <c r="E1169" t="s">
        <v>42</v>
      </c>
      <c r="F1169" t="s">
        <v>1443</v>
      </c>
      <c r="G1169" t="s">
        <v>1444</v>
      </c>
      <c r="H1169" t="s">
        <v>1444</v>
      </c>
      <c r="I1169" t="s">
        <v>60</v>
      </c>
      <c r="J1169" t="s">
        <v>6849</v>
      </c>
      <c r="K1169" t="s">
        <v>3457</v>
      </c>
      <c r="L1169" t="s">
        <v>431</v>
      </c>
      <c r="M1169" t="s">
        <v>53</v>
      </c>
      <c r="N1169" t="s">
        <v>64</v>
      </c>
      <c r="O1169" t="s">
        <v>6850</v>
      </c>
      <c r="P1169" t="s">
        <v>66</v>
      </c>
      <c r="Q1169" t="s">
        <v>6851</v>
      </c>
      <c r="R1169" t="s">
        <v>66</v>
      </c>
      <c r="S1169" t="s">
        <v>6852</v>
      </c>
      <c r="T1169" t="s">
        <v>6852</v>
      </c>
      <c r="U1169" t="s">
        <v>6852</v>
      </c>
      <c r="V1169" t="s">
        <v>6852</v>
      </c>
      <c r="W1169" t="s">
        <v>6852</v>
      </c>
      <c r="X1169" t="s">
        <v>6852</v>
      </c>
      <c r="Y1169" t="s">
        <v>6852</v>
      </c>
      <c r="Z1169" t="s">
        <v>6852</v>
      </c>
      <c r="AA1169" t="s">
        <v>6852</v>
      </c>
      <c r="AB1169" t="s">
        <v>6852</v>
      </c>
      <c r="AC1169" t="s">
        <v>6852</v>
      </c>
      <c r="AD1169" t="s">
        <v>6852</v>
      </c>
      <c r="AE1169" t="s">
        <v>6852</v>
      </c>
      <c r="AF1169" t="s">
        <v>69</v>
      </c>
      <c r="AG1169" s="5">
        <v>45046</v>
      </c>
      <c r="AH1169" s="5">
        <v>45046</v>
      </c>
      <c r="AI1169" t="s">
        <v>64</v>
      </c>
    </row>
    <row r="1170" spans="1:35" x14ac:dyDescent="0.25">
      <c r="A1170" t="s">
        <v>6853</v>
      </c>
      <c r="B1170" t="s">
        <v>57</v>
      </c>
      <c r="C1170" s="5">
        <v>45017</v>
      </c>
      <c r="D1170" s="5">
        <v>45046</v>
      </c>
      <c r="E1170" t="s">
        <v>42</v>
      </c>
      <c r="F1170" t="s">
        <v>231</v>
      </c>
      <c r="G1170" t="s">
        <v>232</v>
      </c>
      <c r="H1170" t="s">
        <v>232</v>
      </c>
      <c r="I1170" t="s">
        <v>73</v>
      </c>
      <c r="J1170" t="s">
        <v>3168</v>
      </c>
      <c r="K1170" t="s">
        <v>6854</v>
      </c>
      <c r="L1170" t="s">
        <v>342</v>
      </c>
      <c r="M1170" t="s">
        <v>52</v>
      </c>
      <c r="N1170" t="s">
        <v>64</v>
      </c>
      <c r="O1170" t="s">
        <v>1548</v>
      </c>
      <c r="P1170" t="s">
        <v>66</v>
      </c>
      <c r="Q1170" t="s">
        <v>6855</v>
      </c>
      <c r="R1170" t="s">
        <v>66</v>
      </c>
      <c r="S1170" t="s">
        <v>6856</v>
      </c>
      <c r="T1170" t="s">
        <v>6856</v>
      </c>
      <c r="U1170" t="s">
        <v>6856</v>
      </c>
      <c r="V1170" t="s">
        <v>6856</v>
      </c>
      <c r="W1170" t="s">
        <v>6856</v>
      </c>
      <c r="X1170" t="s">
        <v>6856</v>
      </c>
      <c r="Y1170" t="s">
        <v>6856</v>
      </c>
      <c r="Z1170" t="s">
        <v>6856</v>
      </c>
      <c r="AA1170" t="s">
        <v>6856</v>
      </c>
      <c r="AB1170" t="s">
        <v>6856</v>
      </c>
      <c r="AC1170" t="s">
        <v>6856</v>
      </c>
      <c r="AD1170" t="s">
        <v>6856</v>
      </c>
      <c r="AE1170" t="s">
        <v>6856</v>
      </c>
      <c r="AF1170" t="s">
        <v>69</v>
      </c>
      <c r="AG1170" s="5">
        <v>45046</v>
      </c>
      <c r="AH1170" s="5">
        <v>45046</v>
      </c>
      <c r="AI1170" t="s">
        <v>64</v>
      </c>
    </row>
    <row r="1171" spans="1:35" x14ac:dyDescent="0.25">
      <c r="A1171" t="s">
        <v>6857</v>
      </c>
      <c r="B1171" t="s">
        <v>57</v>
      </c>
      <c r="C1171" s="5">
        <v>45017</v>
      </c>
      <c r="D1171" s="5">
        <v>45046</v>
      </c>
      <c r="E1171" t="s">
        <v>49</v>
      </c>
      <c r="F1171" t="s">
        <v>1299</v>
      </c>
      <c r="G1171" t="s">
        <v>1300</v>
      </c>
      <c r="H1171" t="s">
        <v>1300</v>
      </c>
      <c r="I1171" t="s">
        <v>110</v>
      </c>
      <c r="J1171" t="s">
        <v>181</v>
      </c>
      <c r="K1171" t="s">
        <v>6858</v>
      </c>
      <c r="L1171" t="s">
        <v>2118</v>
      </c>
      <c r="M1171" t="s">
        <v>53</v>
      </c>
      <c r="N1171" t="s">
        <v>64</v>
      </c>
      <c r="O1171" t="s">
        <v>6859</v>
      </c>
      <c r="P1171" t="s">
        <v>66</v>
      </c>
      <c r="Q1171" t="s">
        <v>6860</v>
      </c>
      <c r="R1171" t="s">
        <v>66</v>
      </c>
      <c r="S1171" t="s">
        <v>6861</v>
      </c>
      <c r="T1171" t="s">
        <v>6861</v>
      </c>
      <c r="U1171" t="s">
        <v>6861</v>
      </c>
      <c r="V1171" t="s">
        <v>6861</v>
      </c>
      <c r="W1171" t="s">
        <v>6861</v>
      </c>
      <c r="X1171" t="s">
        <v>6861</v>
      </c>
      <c r="Y1171" t="s">
        <v>6861</v>
      </c>
      <c r="Z1171" t="s">
        <v>6861</v>
      </c>
      <c r="AA1171" t="s">
        <v>6861</v>
      </c>
      <c r="AB1171" t="s">
        <v>6861</v>
      </c>
      <c r="AC1171" t="s">
        <v>6861</v>
      </c>
      <c r="AD1171" t="s">
        <v>6861</v>
      </c>
      <c r="AE1171" t="s">
        <v>6861</v>
      </c>
      <c r="AF1171" t="s">
        <v>69</v>
      </c>
      <c r="AG1171" s="5">
        <v>45046</v>
      </c>
      <c r="AH1171" s="5">
        <v>45046</v>
      </c>
      <c r="AI1171" t="s">
        <v>64</v>
      </c>
    </row>
    <row r="1172" spans="1:35" x14ac:dyDescent="0.25">
      <c r="A1172" t="s">
        <v>6862</v>
      </c>
      <c r="B1172" t="s">
        <v>57</v>
      </c>
      <c r="C1172" s="5">
        <v>45017</v>
      </c>
      <c r="D1172" s="5">
        <v>45046</v>
      </c>
      <c r="E1172" t="s">
        <v>42</v>
      </c>
      <c r="F1172" t="s">
        <v>588</v>
      </c>
      <c r="G1172" t="s">
        <v>589</v>
      </c>
      <c r="H1172" t="s">
        <v>589</v>
      </c>
      <c r="I1172" t="s">
        <v>60</v>
      </c>
      <c r="J1172" t="s">
        <v>6863</v>
      </c>
      <c r="K1172" t="s">
        <v>5621</v>
      </c>
      <c r="L1172" t="s">
        <v>1257</v>
      </c>
      <c r="M1172" t="s">
        <v>52</v>
      </c>
      <c r="N1172" t="s">
        <v>64</v>
      </c>
      <c r="O1172" t="s">
        <v>6864</v>
      </c>
      <c r="P1172" t="s">
        <v>66</v>
      </c>
      <c r="Q1172" t="s">
        <v>6865</v>
      </c>
      <c r="R1172" t="s">
        <v>66</v>
      </c>
      <c r="S1172" t="s">
        <v>6866</v>
      </c>
      <c r="T1172" t="s">
        <v>6866</v>
      </c>
      <c r="U1172" t="s">
        <v>6866</v>
      </c>
      <c r="V1172" t="s">
        <v>6866</v>
      </c>
      <c r="W1172" t="s">
        <v>6866</v>
      </c>
      <c r="X1172" t="s">
        <v>6866</v>
      </c>
      <c r="Y1172" t="s">
        <v>6866</v>
      </c>
      <c r="Z1172" t="s">
        <v>6866</v>
      </c>
      <c r="AA1172" t="s">
        <v>6866</v>
      </c>
      <c r="AB1172" t="s">
        <v>6866</v>
      </c>
      <c r="AC1172" t="s">
        <v>6866</v>
      </c>
      <c r="AD1172" t="s">
        <v>6866</v>
      </c>
      <c r="AE1172" t="s">
        <v>6866</v>
      </c>
      <c r="AF1172" t="s">
        <v>69</v>
      </c>
      <c r="AG1172" s="5">
        <v>45046</v>
      </c>
      <c r="AH1172" s="5">
        <v>45046</v>
      </c>
      <c r="AI1172" t="s">
        <v>64</v>
      </c>
    </row>
    <row r="1173" spans="1:35" x14ac:dyDescent="0.25">
      <c r="A1173" t="s">
        <v>6867</v>
      </c>
      <c r="B1173" t="s">
        <v>57</v>
      </c>
      <c r="C1173" s="5">
        <v>45017</v>
      </c>
      <c r="D1173" s="5">
        <v>45046</v>
      </c>
      <c r="E1173" t="s">
        <v>42</v>
      </c>
      <c r="F1173" t="s">
        <v>3010</v>
      </c>
      <c r="G1173" t="s">
        <v>3011</v>
      </c>
      <c r="H1173" t="s">
        <v>3011</v>
      </c>
      <c r="I1173" t="s">
        <v>73</v>
      </c>
      <c r="J1173" t="s">
        <v>6868</v>
      </c>
      <c r="K1173" t="s">
        <v>1451</v>
      </c>
      <c r="L1173" t="s">
        <v>122</v>
      </c>
      <c r="M1173" t="s">
        <v>52</v>
      </c>
      <c r="N1173" t="s">
        <v>64</v>
      </c>
      <c r="O1173" t="s">
        <v>6869</v>
      </c>
      <c r="P1173" t="s">
        <v>66</v>
      </c>
      <c r="Q1173" t="s">
        <v>6870</v>
      </c>
      <c r="R1173" t="s">
        <v>66</v>
      </c>
      <c r="S1173" t="s">
        <v>6871</v>
      </c>
      <c r="T1173" t="s">
        <v>6871</v>
      </c>
      <c r="U1173" t="s">
        <v>6871</v>
      </c>
      <c r="V1173" t="s">
        <v>6871</v>
      </c>
      <c r="W1173" t="s">
        <v>6871</v>
      </c>
      <c r="X1173" t="s">
        <v>6871</v>
      </c>
      <c r="Y1173" t="s">
        <v>6871</v>
      </c>
      <c r="Z1173" t="s">
        <v>6871</v>
      </c>
      <c r="AA1173" t="s">
        <v>6871</v>
      </c>
      <c r="AB1173" t="s">
        <v>6871</v>
      </c>
      <c r="AC1173" t="s">
        <v>6871</v>
      </c>
      <c r="AD1173" t="s">
        <v>6871</v>
      </c>
      <c r="AE1173" t="s">
        <v>6871</v>
      </c>
      <c r="AF1173" t="s">
        <v>69</v>
      </c>
      <c r="AG1173" s="5">
        <v>45046</v>
      </c>
      <c r="AH1173" s="5">
        <v>45046</v>
      </c>
      <c r="AI1173" t="s">
        <v>64</v>
      </c>
    </row>
    <row r="1174" spans="1:35" x14ac:dyDescent="0.25">
      <c r="A1174" t="s">
        <v>6872</v>
      </c>
      <c r="B1174" t="s">
        <v>57</v>
      </c>
      <c r="C1174" s="5">
        <v>45017</v>
      </c>
      <c r="D1174" s="5">
        <v>45046</v>
      </c>
      <c r="E1174" t="s">
        <v>49</v>
      </c>
      <c r="F1174" t="s">
        <v>1235</v>
      </c>
      <c r="G1174" t="s">
        <v>1236</v>
      </c>
      <c r="H1174" t="s">
        <v>1236</v>
      </c>
      <c r="I1174" t="s">
        <v>92</v>
      </c>
      <c r="J1174" t="s">
        <v>2906</v>
      </c>
      <c r="K1174" t="s">
        <v>243</v>
      </c>
      <c r="L1174" t="s">
        <v>839</v>
      </c>
      <c r="M1174" t="s">
        <v>53</v>
      </c>
      <c r="N1174" t="s">
        <v>64</v>
      </c>
      <c r="O1174" t="s">
        <v>6873</v>
      </c>
      <c r="P1174" t="s">
        <v>66</v>
      </c>
      <c r="Q1174" t="s">
        <v>6874</v>
      </c>
      <c r="R1174" t="s">
        <v>66</v>
      </c>
      <c r="S1174" t="s">
        <v>6875</v>
      </c>
      <c r="T1174" t="s">
        <v>6875</v>
      </c>
      <c r="U1174" t="s">
        <v>6875</v>
      </c>
      <c r="V1174" t="s">
        <v>6875</v>
      </c>
      <c r="W1174" t="s">
        <v>6875</v>
      </c>
      <c r="X1174" t="s">
        <v>6875</v>
      </c>
      <c r="Y1174" t="s">
        <v>6875</v>
      </c>
      <c r="Z1174" t="s">
        <v>6875</v>
      </c>
      <c r="AA1174" t="s">
        <v>6875</v>
      </c>
      <c r="AB1174" t="s">
        <v>6875</v>
      </c>
      <c r="AC1174" t="s">
        <v>6875</v>
      </c>
      <c r="AD1174" t="s">
        <v>6875</v>
      </c>
      <c r="AE1174" t="s">
        <v>6875</v>
      </c>
      <c r="AF1174" t="s">
        <v>69</v>
      </c>
      <c r="AG1174" s="5">
        <v>45046</v>
      </c>
      <c r="AH1174" s="5">
        <v>45046</v>
      </c>
      <c r="AI1174" t="s">
        <v>64</v>
      </c>
    </row>
    <row r="1175" spans="1:35" x14ac:dyDescent="0.25">
      <c r="A1175" t="s">
        <v>6876</v>
      </c>
      <c r="B1175" t="s">
        <v>57</v>
      </c>
      <c r="C1175" s="5">
        <v>45017</v>
      </c>
      <c r="D1175" s="5">
        <v>45046</v>
      </c>
      <c r="E1175" t="s">
        <v>49</v>
      </c>
      <c r="F1175" t="s">
        <v>1410</v>
      </c>
      <c r="G1175" t="s">
        <v>1411</v>
      </c>
      <c r="H1175" t="s">
        <v>1411</v>
      </c>
      <c r="I1175" t="s">
        <v>69</v>
      </c>
      <c r="J1175" t="s">
        <v>6877</v>
      </c>
      <c r="K1175" t="s">
        <v>498</v>
      </c>
      <c r="L1175" t="s">
        <v>6878</v>
      </c>
      <c r="M1175" t="s">
        <v>52</v>
      </c>
      <c r="N1175" t="s">
        <v>64</v>
      </c>
      <c r="O1175" t="s">
        <v>6879</v>
      </c>
      <c r="P1175" t="s">
        <v>66</v>
      </c>
      <c r="Q1175" t="s">
        <v>6880</v>
      </c>
      <c r="R1175" t="s">
        <v>66</v>
      </c>
      <c r="S1175" t="s">
        <v>6881</v>
      </c>
      <c r="T1175" t="s">
        <v>6881</v>
      </c>
      <c r="U1175" t="s">
        <v>6881</v>
      </c>
      <c r="V1175" t="s">
        <v>6881</v>
      </c>
      <c r="W1175" t="s">
        <v>6881</v>
      </c>
      <c r="X1175" t="s">
        <v>6881</v>
      </c>
      <c r="Y1175" t="s">
        <v>6881</v>
      </c>
      <c r="Z1175" t="s">
        <v>6881</v>
      </c>
      <c r="AA1175" t="s">
        <v>6881</v>
      </c>
      <c r="AB1175" t="s">
        <v>6881</v>
      </c>
      <c r="AC1175" t="s">
        <v>6881</v>
      </c>
      <c r="AD1175" t="s">
        <v>6881</v>
      </c>
      <c r="AE1175" t="s">
        <v>6881</v>
      </c>
      <c r="AF1175" t="s">
        <v>69</v>
      </c>
      <c r="AG1175" s="5">
        <v>45046</v>
      </c>
      <c r="AH1175" s="5">
        <v>45046</v>
      </c>
      <c r="AI1175" t="s">
        <v>64</v>
      </c>
    </row>
    <row r="1176" spans="1:35" x14ac:dyDescent="0.25">
      <c r="A1176" t="s">
        <v>6882</v>
      </c>
      <c r="B1176" t="s">
        <v>57</v>
      </c>
      <c r="C1176" s="5">
        <v>45017</v>
      </c>
      <c r="D1176" s="5">
        <v>45046</v>
      </c>
      <c r="E1176" t="s">
        <v>49</v>
      </c>
      <c r="F1176" t="s">
        <v>5872</v>
      </c>
      <c r="G1176" t="s">
        <v>5873</v>
      </c>
      <c r="H1176" t="s">
        <v>5873</v>
      </c>
      <c r="I1176" t="s">
        <v>189</v>
      </c>
      <c r="J1176" t="s">
        <v>6883</v>
      </c>
      <c r="K1176" t="s">
        <v>6884</v>
      </c>
      <c r="L1176" t="s">
        <v>6501</v>
      </c>
      <c r="M1176" t="s">
        <v>53</v>
      </c>
      <c r="N1176" t="s">
        <v>64</v>
      </c>
      <c r="O1176" t="s">
        <v>6885</v>
      </c>
      <c r="P1176" t="s">
        <v>66</v>
      </c>
      <c r="Q1176" t="s">
        <v>6886</v>
      </c>
      <c r="R1176" t="s">
        <v>66</v>
      </c>
      <c r="S1176" t="s">
        <v>6887</v>
      </c>
      <c r="T1176" t="s">
        <v>6887</v>
      </c>
      <c r="U1176" t="s">
        <v>6887</v>
      </c>
      <c r="V1176" t="s">
        <v>6887</v>
      </c>
      <c r="W1176" t="s">
        <v>6887</v>
      </c>
      <c r="X1176" t="s">
        <v>6887</v>
      </c>
      <c r="Y1176" t="s">
        <v>6887</v>
      </c>
      <c r="Z1176" t="s">
        <v>6887</v>
      </c>
      <c r="AA1176" t="s">
        <v>6887</v>
      </c>
      <c r="AB1176" t="s">
        <v>6887</v>
      </c>
      <c r="AC1176" t="s">
        <v>6887</v>
      </c>
      <c r="AD1176" t="s">
        <v>6887</v>
      </c>
      <c r="AE1176" t="s">
        <v>6887</v>
      </c>
      <c r="AF1176" t="s">
        <v>69</v>
      </c>
      <c r="AG1176" s="5">
        <v>45046</v>
      </c>
      <c r="AH1176" s="5">
        <v>45046</v>
      </c>
      <c r="AI1176" t="s">
        <v>64</v>
      </c>
    </row>
    <row r="1177" spans="1:35" x14ac:dyDescent="0.25">
      <c r="A1177" t="s">
        <v>6888</v>
      </c>
      <c r="B1177" t="s">
        <v>57</v>
      </c>
      <c r="C1177" s="5">
        <v>45017</v>
      </c>
      <c r="D1177" s="5">
        <v>45046</v>
      </c>
      <c r="E1177" t="s">
        <v>49</v>
      </c>
      <c r="F1177" t="s">
        <v>1359</v>
      </c>
      <c r="G1177" t="s">
        <v>1360</v>
      </c>
      <c r="H1177" t="s">
        <v>1360</v>
      </c>
      <c r="I1177" t="s">
        <v>110</v>
      </c>
      <c r="J1177" t="s">
        <v>6889</v>
      </c>
      <c r="K1177" t="s">
        <v>342</v>
      </c>
      <c r="L1177" t="s">
        <v>1422</v>
      </c>
      <c r="M1177" t="s">
        <v>53</v>
      </c>
      <c r="N1177" t="s">
        <v>64</v>
      </c>
      <c r="O1177" t="s">
        <v>1364</v>
      </c>
      <c r="P1177" t="s">
        <v>66</v>
      </c>
      <c r="Q1177" t="s">
        <v>6890</v>
      </c>
      <c r="R1177" t="s">
        <v>66</v>
      </c>
      <c r="S1177" t="s">
        <v>6891</v>
      </c>
      <c r="T1177" t="s">
        <v>6891</v>
      </c>
      <c r="U1177" t="s">
        <v>6891</v>
      </c>
      <c r="V1177" t="s">
        <v>6891</v>
      </c>
      <c r="W1177" t="s">
        <v>6891</v>
      </c>
      <c r="X1177" t="s">
        <v>6891</v>
      </c>
      <c r="Y1177" t="s">
        <v>6891</v>
      </c>
      <c r="Z1177" t="s">
        <v>6891</v>
      </c>
      <c r="AA1177" t="s">
        <v>6891</v>
      </c>
      <c r="AB1177" t="s">
        <v>6891</v>
      </c>
      <c r="AC1177" t="s">
        <v>6891</v>
      </c>
      <c r="AD1177" t="s">
        <v>6891</v>
      </c>
      <c r="AE1177" t="s">
        <v>6891</v>
      </c>
      <c r="AF1177" t="s">
        <v>69</v>
      </c>
      <c r="AG1177" s="5">
        <v>45046</v>
      </c>
      <c r="AH1177" s="5">
        <v>45046</v>
      </c>
      <c r="AI1177" t="s">
        <v>64</v>
      </c>
    </row>
    <row r="1178" spans="1:35" x14ac:dyDescent="0.25">
      <c r="A1178" t="s">
        <v>6892</v>
      </c>
      <c r="B1178" t="s">
        <v>57</v>
      </c>
      <c r="C1178" s="5">
        <v>45017</v>
      </c>
      <c r="D1178" s="5">
        <v>45046</v>
      </c>
      <c r="E1178" t="s">
        <v>49</v>
      </c>
      <c r="F1178" t="s">
        <v>1359</v>
      </c>
      <c r="G1178" t="s">
        <v>1360</v>
      </c>
      <c r="H1178" t="s">
        <v>1360</v>
      </c>
      <c r="I1178" t="s">
        <v>110</v>
      </c>
      <c r="J1178" t="s">
        <v>6893</v>
      </c>
      <c r="K1178" t="s">
        <v>1083</v>
      </c>
      <c r="L1178" t="s">
        <v>1084</v>
      </c>
      <c r="M1178" t="s">
        <v>52</v>
      </c>
      <c r="N1178" t="s">
        <v>64</v>
      </c>
      <c r="O1178" t="s">
        <v>1364</v>
      </c>
      <c r="P1178" t="s">
        <v>66</v>
      </c>
      <c r="Q1178" t="s">
        <v>6894</v>
      </c>
      <c r="R1178" t="s">
        <v>66</v>
      </c>
      <c r="S1178" t="s">
        <v>6895</v>
      </c>
      <c r="T1178" t="s">
        <v>6895</v>
      </c>
      <c r="U1178" t="s">
        <v>6895</v>
      </c>
      <c r="V1178" t="s">
        <v>6895</v>
      </c>
      <c r="W1178" t="s">
        <v>6895</v>
      </c>
      <c r="X1178" t="s">
        <v>6895</v>
      </c>
      <c r="Y1178" t="s">
        <v>6895</v>
      </c>
      <c r="Z1178" t="s">
        <v>6895</v>
      </c>
      <c r="AA1178" t="s">
        <v>6895</v>
      </c>
      <c r="AB1178" t="s">
        <v>6895</v>
      </c>
      <c r="AC1178" t="s">
        <v>6895</v>
      </c>
      <c r="AD1178" t="s">
        <v>6895</v>
      </c>
      <c r="AE1178" t="s">
        <v>6895</v>
      </c>
      <c r="AF1178" t="s">
        <v>69</v>
      </c>
      <c r="AG1178" s="5">
        <v>45046</v>
      </c>
      <c r="AH1178" s="5">
        <v>45046</v>
      </c>
      <c r="AI1178" t="s">
        <v>64</v>
      </c>
    </row>
    <row r="1179" spans="1:35" x14ac:dyDescent="0.25">
      <c r="A1179" t="s">
        <v>6896</v>
      </c>
      <c r="B1179" t="s">
        <v>57</v>
      </c>
      <c r="C1179" s="5">
        <v>45017</v>
      </c>
      <c r="D1179" s="5">
        <v>45046</v>
      </c>
      <c r="E1179" t="s">
        <v>49</v>
      </c>
      <c r="F1179" t="s">
        <v>6897</v>
      </c>
      <c r="G1179" t="s">
        <v>6898</v>
      </c>
      <c r="H1179" t="s">
        <v>6898</v>
      </c>
      <c r="I1179" t="s">
        <v>667</v>
      </c>
      <c r="J1179" t="s">
        <v>6899</v>
      </c>
      <c r="K1179" t="s">
        <v>6900</v>
      </c>
      <c r="L1179" t="s">
        <v>1836</v>
      </c>
      <c r="M1179" t="s">
        <v>52</v>
      </c>
      <c r="N1179" t="s">
        <v>64</v>
      </c>
      <c r="O1179" t="s">
        <v>6901</v>
      </c>
      <c r="P1179" t="s">
        <v>66</v>
      </c>
      <c r="Q1179" t="s">
        <v>6902</v>
      </c>
      <c r="R1179" t="s">
        <v>66</v>
      </c>
      <c r="S1179" t="s">
        <v>6903</v>
      </c>
      <c r="T1179" t="s">
        <v>6903</v>
      </c>
      <c r="U1179" t="s">
        <v>6903</v>
      </c>
      <c r="V1179" t="s">
        <v>6903</v>
      </c>
      <c r="W1179" t="s">
        <v>6903</v>
      </c>
      <c r="X1179" t="s">
        <v>6903</v>
      </c>
      <c r="Y1179" t="s">
        <v>6903</v>
      </c>
      <c r="Z1179" t="s">
        <v>6903</v>
      </c>
      <c r="AA1179" t="s">
        <v>6903</v>
      </c>
      <c r="AB1179" t="s">
        <v>6903</v>
      </c>
      <c r="AC1179" t="s">
        <v>6903</v>
      </c>
      <c r="AD1179" t="s">
        <v>6903</v>
      </c>
      <c r="AE1179" t="s">
        <v>6903</v>
      </c>
      <c r="AF1179" t="s">
        <v>69</v>
      </c>
      <c r="AG1179" s="5">
        <v>45046</v>
      </c>
      <c r="AH1179" s="5">
        <v>45046</v>
      </c>
      <c r="AI1179" t="s">
        <v>64</v>
      </c>
    </row>
    <row r="1180" spans="1:35" x14ac:dyDescent="0.25">
      <c r="A1180" t="s">
        <v>6904</v>
      </c>
      <c r="B1180" t="s">
        <v>57</v>
      </c>
      <c r="C1180" s="5">
        <v>45017</v>
      </c>
      <c r="D1180" s="5">
        <v>45046</v>
      </c>
      <c r="E1180" t="s">
        <v>42</v>
      </c>
      <c r="F1180" t="s">
        <v>2316</v>
      </c>
      <c r="G1180" t="s">
        <v>2317</v>
      </c>
      <c r="H1180" t="s">
        <v>2317</v>
      </c>
      <c r="I1180" t="s">
        <v>60</v>
      </c>
      <c r="J1180" t="s">
        <v>6556</v>
      </c>
      <c r="K1180" t="s">
        <v>410</v>
      </c>
      <c r="L1180" t="s">
        <v>604</v>
      </c>
      <c r="M1180" t="s">
        <v>53</v>
      </c>
      <c r="N1180" t="s">
        <v>64</v>
      </c>
      <c r="O1180" t="s">
        <v>6905</v>
      </c>
      <c r="P1180" t="s">
        <v>66</v>
      </c>
      <c r="Q1180" t="s">
        <v>6906</v>
      </c>
      <c r="R1180" t="s">
        <v>66</v>
      </c>
      <c r="S1180" t="s">
        <v>6907</v>
      </c>
      <c r="T1180" t="s">
        <v>6907</v>
      </c>
      <c r="U1180" t="s">
        <v>6907</v>
      </c>
      <c r="V1180" t="s">
        <v>6907</v>
      </c>
      <c r="W1180" t="s">
        <v>6907</v>
      </c>
      <c r="X1180" t="s">
        <v>6907</v>
      </c>
      <c r="Y1180" t="s">
        <v>6907</v>
      </c>
      <c r="Z1180" t="s">
        <v>6907</v>
      </c>
      <c r="AA1180" t="s">
        <v>6907</v>
      </c>
      <c r="AB1180" t="s">
        <v>6907</v>
      </c>
      <c r="AC1180" t="s">
        <v>6907</v>
      </c>
      <c r="AD1180" t="s">
        <v>6907</v>
      </c>
      <c r="AE1180" t="s">
        <v>6907</v>
      </c>
      <c r="AF1180" t="s">
        <v>69</v>
      </c>
      <c r="AG1180" s="5">
        <v>45046</v>
      </c>
      <c r="AH1180" s="5">
        <v>45046</v>
      </c>
      <c r="AI1180" t="s">
        <v>64</v>
      </c>
    </row>
    <row r="1181" spans="1:35" x14ac:dyDescent="0.25">
      <c r="A1181" t="s">
        <v>6908</v>
      </c>
      <c r="B1181" t="s">
        <v>57</v>
      </c>
      <c r="C1181" s="5">
        <v>45017</v>
      </c>
      <c r="D1181" s="5">
        <v>45046</v>
      </c>
      <c r="E1181" t="s">
        <v>42</v>
      </c>
      <c r="F1181" t="s">
        <v>556</v>
      </c>
      <c r="G1181" t="s">
        <v>557</v>
      </c>
      <c r="H1181" t="s">
        <v>557</v>
      </c>
      <c r="I1181" t="s">
        <v>92</v>
      </c>
      <c r="J1181" t="s">
        <v>6909</v>
      </c>
      <c r="K1181" t="s">
        <v>521</v>
      </c>
      <c r="L1181" t="s">
        <v>361</v>
      </c>
      <c r="M1181" t="s">
        <v>53</v>
      </c>
      <c r="N1181" t="s">
        <v>64</v>
      </c>
      <c r="O1181" t="s">
        <v>4257</v>
      </c>
      <c r="P1181" t="s">
        <v>66</v>
      </c>
      <c r="Q1181" t="s">
        <v>6910</v>
      </c>
      <c r="R1181" t="s">
        <v>66</v>
      </c>
      <c r="S1181" t="s">
        <v>6911</v>
      </c>
      <c r="T1181" t="s">
        <v>6911</v>
      </c>
      <c r="U1181" t="s">
        <v>6911</v>
      </c>
      <c r="V1181" t="s">
        <v>6911</v>
      </c>
      <c r="W1181" t="s">
        <v>6911</v>
      </c>
      <c r="X1181" t="s">
        <v>6911</v>
      </c>
      <c r="Y1181" t="s">
        <v>6911</v>
      </c>
      <c r="Z1181" t="s">
        <v>6911</v>
      </c>
      <c r="AA1181" t="s">
        <v>6911</v>
      </c>
      <c r="AB1181" t="s">
        <v>6911</v>
      </c>
      <c r="AC1181" t="s">
        <v>6911</v>
      </c>
      <c r="AD1181" t="s">
        <v>6911</v>
      </c>
      <c r="AE1181" t="s">
        <v>6911</v>
      </c>
      <c r="AF1181" t="s">
        <v>69</v>
      </c>
      <c r="AG1181" s="5">
        <v>45046</v>
      </c>
      <c r="AH1181" s="5">
        <v>45046</v>
      </c>
      <c r="AI1181" t="s">
        <v>64</v>
      </c>
    </row>
    <row r="1182" spans="1:35" x14ac:dyDescent="0.25">
      <c r="A1182" t="s">
        <v>6912</v>
      </c>
      <c r="B1182" t="s">
        <v>57</v>
      </c>
      <c r="C1182" s="5">
        <v>45017</v>
      </c>
      <c r="D1182" s="5">
        <v>45046</v>
      </c>
      <c r="E1182" t="s">
        <v>49</v>
      </c>
      <c r="F1182" t="s">
        <v>1299</v>
      </c>
      <c r="G1182" t="s">
        <v>1300</v>
      </c>
      <c r="H1182" t="s">
        <v>1300</v>
      </c>
      <c r="I1182" t="s">
        <v>69</v>
      </c>
      <c r="J1182" t="s">
        <v>6913</v>
      </c>
      <c r="K1182" t="s">
        <v>2407</v>
      </c>
      <c r="L1182" t="s">
        <v>1709</v>
      </c>
      <c r="M1182" t="s">
        <v>52</v>
      </c>
      <c r="N1182" t="s">
        <v>64</v>
      </c>
      <c r="O1182" t="s">
        <v>6914</v>
      </c>
      <c r="P1182" t="s">
        <v>66</v>
      </c>
      <c r="Q1182" t="s">
        <v>6915</v>
      </c>
      <c r="R1182" t="s">
        <v>66</v>
      </c>
      <c r="S1182" t="s">
        <v>6916</v>
      </c>
      <c r="T1182" t="s">
        <v>6916</v>
      </c>
      <c r="U1182" t="s">
        <v>6916</v>
      </c>
      <c r="V1182" t="s">
        <v>6916</v>
      </c>
      <c r="W1182" t="s">
        <v>6916</v>
      </c>
      <c r="X1182" t="s">
        <v>6916</v>
      </c>
      <c r="Y1182" t="s">
        <v>6916</v>
      </c>
      <c r="Z1182" t="s">
        <v>6916</v>
      </c>
      <c r="AA1182" t="s">
        <v>6916</v>
      </c>
      <c r="AB1182" t="s">
        <v>6916</v>
      </c>
      <c r="AC1182" t="s">
        <v>6916</v>
      </c>
      <c r="AD1182" t="s">
        <v>6916</v>
      </c>
      <c r="AE1182" t="s">
        <v>6916</v>
      </c>
      <c r="AF1182" t="s">
        <v>69</v>
      </c>
      <c r="AG1182" s="5">
        <v>45046</v>
      </c>
      <c r="AH1182" s="5">
        <v>45046</v>
      </c>
      <c r="AI1182" t="s">
        <v>64</v>
      </c>
    </row>
    <row r="1183" spans="1:35" x14ac:dyDescent="0.25">
      <c r="A1183" t="s">
        <v>6917</v>
      </c>
      <c r="B1183" t="s">
        <v>57</v>
      </c>
      <c r="C1183" s="5">
        <v>45017</v>
      </c>
      <c r="D1183" s="5">
        <v>45046</v>
      </c>
      <c r="E1183" t="s">
        <v>42</v>
      </c>
      <c r="F1183" t="s">
        <v>1299</v>
      </c>
      <c r="G1183" t="s">
        <v>1300</v>
      </c>
      <c r="H1183" t="s">
        <v>1300</v>
      </c>
      <c r="I1183" t="s">
        <v>69</v>
      </c>
      <c r="J1183" t="s">
        <v>6918</v>
      </c>
      <c r="K1183" t="s">
        <v>2899</v>
      </c>
      <c r="L1183" t="s">
        <v>651</v>
      </c>
      <c r="M1183" t="s">
        <v>52</v>
      </c>
      <c r="N1183" t="s">
        <v>64</v>
      </c>
      <c r="O1183" t="s">
        <v>6919</v>
      </c>
      <c r="P1183" t="s">
        <v>66</v>
      </c>
      <c r="Q1183" t="s">
        <v>6920</v>
      </c>
      <c r="R1183" t="s">
        <v>66</v>
      </c>
      <c r="S1183" t="s">
        <v>6921</v>
      </c>
      <c r="T1183" t="s">
        <v>6921</v>
      </c>
      <c r="U1183" t="s">
        <v>6921</v>
      </c>
      <c r="V1183" t="s">
        <v>6921</v>
      </c>
      <c r="W1183" t="s">
        <v>6921</v>
      </c>
      <c r="X1183" t="s">
        <v>6921</v>
      </c>
      <c r="Y1183" t="s">
        <v>6921</v>
      </c>
      <c r="Z1183" t="s">
        <v>6921</v>
      </c>
      <c r="AA1183" t="s">
        <v>6921</v>
      </c>
      <c r="AB1183" t="s">
        <v>6921</v>
      </c>
      <c r="AC1183" t="s">
        <v>6921</v>
      </c>
      <c r="AD1183" t="s">
        <v>6921</v>
      </c>
      <c r="AE1183" t="s">
        <v>6921</v>
      </c>
      <c r="AF1183" t="s">
        <v>69</v>
      </c>
      <c r="AG1183" s="5">
        <v>45046</v>
      </c>
      <c r="AH1183" s="5">
        <v>45046</v>
      </c>
      <c r="AI1183" t="s">
        <v>64</v>
      </c>
    </row>
    <row r="1184" spans="1:35" x14ac:dyDescent="0.25">
      <c r="A1184" t="s">
        <v>6922</v>
      </c>
      <c r="B1184" t="s">
        <v>57</v>
      </c>
      <c r="C1184" s="5">
        <v>45017</v>
      </c>
      <c r="D1184" s="5">
        <v>45046</v>
      </c>
      <c r="E1184" t="s">
        <v>49</v>
      </c>
      <c r="F1184" t="s">
        <v>3018</v>
      </c>
      <c r="G1184" t="s">
        <v>3019</v>
      </c>
      <c r="H1184" t="s">
        <v>3019</v>
      </c>
      <c r="I1184" t="s">
        <v>198</v>
      </c>
      <c r="J1184" t="s">
        <v>6923</v>
      </c>
      <c r="K1184" t="s">
        <v>6924</v>
      </c>
      <c r="L1184" t="s">
        <v>6925</v>
      </c>
      <c r="M1184" t="s">
        <v>53</v>
      </c>
      <c r="N1184" t="s">
        <v>64</v>
      </c>
      <c r="O1184" t="s">
        <v>6926</v>
      </c>
      <c r="P1184" t="s">
        <v>66</v>
      </c>
      <c r="Q1184" t="s">
        <v>6927</v>
      </c>
      <c r="R1184" t="s">
        <v>66</v>
      </c>
      <c r="S1184" t="s">
        <v>6928</v>
      </c>
      <c r="T1184" t="s">
        <v>6928</v>
      </c>
      <c r="U1184" t="s">
        <v>6928</v>
      </c>
      <c r="V1184" t="s">
        <v>6928</v>
      </c>
      <c r="W1184" t="s">
        <v>6928</v>
      </c>
      <c r="X1184" t="s">
        <v>6928</v>
      </c>
      <c r="Y1184" t="s">
        <v>6928</v>
      </c>
      <c r="Z1184" t="s">
        <v>6928</v>
      </c>
      <c r="AA1184" t="s">
        <v>6928</v>
      </c>
      <c r="AB1184" t="s">
        <v>6928</v>
      </c>
      <c r="AC1184" t="s">
        <v>6928</v>
      </c>
      <c r="AD1184" t="s">
        <v>6928</v>
      </c>
      <c r="AE1184" t="s">
        <v>6928</v>
      </c>
      <c r="AF1184" t="s">
        <v>69</v>
      </c>
      <c r="AG1184" s="5">
        <v>45046</v>
      </c>
      <c r="AH1184" s="5">
        <v>45046</v>
      </c>
      <c r="AI1184" t="s">
        <v>64</v>
      </c>
    </row>
    <row r="1185" spans="1:35" x14ac:dyDescent="0.25">
      <c r="A1185" t="s">
        <v>6929</v>
      </c>
      <c r="B1185" t="s">
        <v>57</v>
      </c>
      <c r="C1185" s="5">
        <v>45017</v>
      </c>
      <c r="D1185" s="5">
        <v>45046</v>
      </c>
      <c r="E1185" t="s">
        <v>42</v>
      </c>
      <c r="F1185" t="s">
        <v>1410</v>
      </c>
      <c r="G1185" t="s">
        <v>1411</v>
      </c>
      <c r="H1185" t="s">
        <v>1411</v>
      </c>
      <c r="I1185" t="s">
        <v>69</v>
      </c>
      <c r="J1185" t="s">
        <v>6930</v>
      </c>
      <c r="K1185" t="s">
        <v>583</v>
      </c>
      <c r="L1185" t="s">
        <v>6931</v>
      </c>
      <c r="M1185" t="s">
        <v>52</v>
      </c>
      <c r="N1185" t="s">
        <v>64</v>
      </c>
      <c r="O1185" t="s">
        <v>6932</v>
      </c>
      <c r="P1185" t="s">
        <v>66</v>
      </c>
      <c r="Q1185" t="s">
        <v>6933</v>
      </c>
      <c r="R1185" t="s">
        <v>66</v>
      </c>
      <c r="S1185" t="s">
        <v>6934</v>
      </c>
      <c r="T1185" t="s">
        <v>6934</v>
      </c>
      <c r="U1185" t="s">
        <v>6934</v>
      </c>
      <c r="V1185" t="s">
        <v>6934</v>
      </c>
      <c r="W1185" t="s">
        <v>6934</v>
      </c>
      <c r="X1185" t="s">
        <v>6934</v>
      </c>
      <c r="Y1185" t="s">
        <v>6934</v>
      </c>
      <c r="Z1185" t="s">
        <v>6934</v>
      </c>
      <c r="AA1185" t="s">
        <v>6934</v>
      </c>
      <c r="AB1185" t="s">
        <v>6934</v>
      </c>
      <c r="AC1185" t="s">
        <v>6934</v>
      </c>
      <c r="AD1185" t="s">
        <v>6934</v>
      </c>
      <c r="AE1185" t="s">
        <v>6934</v>
      </c>
      <c r="AF1185" t="s">
        <v>69</v>
      </c>
      <c r="AG1185" s="5">
        <v>45046</v>
      </c>
      <c r="AH1185" s="5">
        <v>45046</v>
      </c>
      <c r="AI1185" t="s">
        <v>64</v>
      </c>
    </row>
    <row r="1186" spans="1:35" x14ac:dyDescent="0.25">
      <c r="A1186" t="s">
        <v>6935</v>
      </c>
      <c r="B1186" t="s">
        <v>57</v>
      </c>
      <c r="C1186" s="5">
        <v>45017</v>
      </c>
      <c r="D1186" s="5">
        <v>45046</v>
      </c>
      <c r="E1186" t="s">
        <v>42</v>
      </c>
      <c r="F1186" t="s">
        <v>108</v>
      </c>
      <c r="G1186" t="s">
        <v>109</v>
      </c>
      <c r="H1186" t="s">
        <v>109</v>
      </c>
      <c r="I1186" t="s">
        <v>441</v>
      </c>
      <c r="J1186" t="s">
        <v>6936</v>
      </c>
      <c r="K1186" t="s">
        <v>1208</v>
      </c>
      <c r="L1186" t="s">
        <v>2037</v>
      </c>
      <c r="M1186" t="s">
        <v>53</v>
      </c>
      <c r="N1186" t="s">
        <v>64</v>
      </c>
      <c r="O1186" t="s">
        <v>6937</v>
      </c>
      <c r="P1186" t="s">
        <v>66</v>
      </c>
      <c r="Q1186" t="s">
        <v>6938</v>
      </c>
      <c r="R1186" t="s">
        <v>66</v>
      </c>
      <c r="S1186" t="s">
        <v>6939</v>
      </c>
      <c r="T1186" t="s">
        <v>6939</v>
      </c>
      <c r="U1186" t="s">
        <v>6939</v>
      </c>
      <c r="V1186" t="s">
        <v>6939</v>
      </c>
      <c r="W1186" t="s">
        <v>6939</v>
      </c>
      <c r="X1186" t="s">
        <v>6939</v>
      </c>
      <c r="Y1186" t="s">
        <v>6939</v>
      </c>
      <c r="Z1186" t="s">
        <v>6939</v>
      </c>
      <c r="AA1186" t="s">
        <v>6939</v>
      </c>
      <c r="AB1186" t="s">
        <v>6939</v>
      </c>
      <c r="AC1186" t="s">
        <v>6939</v>
      </c>
      <c r="AD1186" t="s">
        <v>6939</v>
      </c>
      <c r="AE1186" t="s">
        <v>6939</v>
      </c>
      <c r="AF1186" t="s">
        <v>69</v>
      </c>
      <c r="AG1186" s="5">
        <v>45046</v>
      </c>
      <c r="AH1186" s="5">
        <v>45046</v>
      </c>
      <c r="AI1186" t="s">
        <v>64</v>
      </c>
    </row>
    <row r="1187" spans="1:35" x14ac:dyDescent="0.25">
      <c r="A1187" t="s">
        <v>6940</v>
      </c>
      <c r="B1187" t="s">
        <v>57</v>
      </c>
      <c r="C1187" s="5">
        <v>45017</v>
      </c>
      <c r="D1187" s="5">
        <v>45046</v>
      </c>
      <c r="E1187" t="s">
        <v>49</v>
      </c>
      <c r="F1187" t="s">
        <v>6941</v>
      </c>
      <c r="G1187" t="s">
        <v>6942</v>
      </c>
      <c r="H1187" t="s">
        <v>6942</v>
      </c>
      <c r="I1187" t="s">
        <v>349</v>
      </c>
      <c r="J1187" t="s">
        <v>6943</v>
      </c>
      <c r="K1187" t="s">
        <v>460</v>
      </c>
      <c r="L1187" t="s">
        <v>122</v>
      </c>
      <c r="M1187" t="s">
        <v>53</v>
      </c>
      <c r="N1187" t="s">
        <v>64</v>
      </c>
      <c r="O1187" t="s">
        <v>6944</v>
      </c>
      <c r="P1187" t="s">
        <v>66</v>
      </c>
      <c r="Q1187" t="s">
        <v>6945</v>
      </c>
      <c r="R1187" t="s">
        <v>66</v>
      </c>
      <c r="S1187" t="s">
        <v>6946</v>
      </c>
      <c r="T1187" t="s">
        <v>6946</v>
      </c>
      <c r="U1187" t="s">
        <v>6946</v>
      </c>
      <c r="V1187" t="s">
        <v>6946</v>
      </c>
      <c r="W1187" t="s">
        <v>6946</v>
      </c>
      <c r="X1187" t="s">
        <v>6946</v>
      </c>
      <c r="Y1187" t="s">
        <v>6946</v>
      </c>
      <c r="Z1187" t="s">
        <v>6946</v>
      </c>
      <c r="AA1187" t="s">
        <v>6946</v>
      </c>
      <c r="AB1187" t="s">
        <v>6946</v>
      </c>
      <c r="AC1187" t="s">
        <v>6946</v>
      </c>
      <c r="AD1187" t="s">
        <v>6946</v>
      </c>
      <c r="AE1187" t="s">
        <v>6946</v>
      </c>
      <c r="AF1187" t="s">
        <v>69</v>
      </c>
      <c r="AG1187" s="5">
        <v>45046</v>
      </c>
      <c r="AH1187" s="5">
        <v>45046</v>
      </c>
      <c r="AI1187" t="s">
        <v>64</v>
      </c>
    </row>
    <row r="1188" spans="1:35" x14ac:dyDescent="0.25">
      <c r="A1188" t="s">
        <v>6947</v>
      </c>
      <c r="B1188" t="s">
        <v>57</v>
      </c>
      <c r="C1188" s="5">
        <v>45017</v>
      </c>
      <c r="D1188" s="5">
        <v>45046</v>
      </c>
      <c r="E1188" t="s">
        <v>49</v>
      </c>
      <c r="F1188" t="s">
        <v>4344</v>
      </c>
      <c r="G1188" t="s">
        <v>4345</v>
      </c>
      <c r="H1188" t="s">
        <v>4345</v>
      </c>
      <c r="I1188" t="s">
        <v>349</v>
      </c>
      <c r="J1188" t="s">
        <v>6948</v>
      </c>
      <c r="K1188" t="s">
        <v>787</v>
      </c>
      <c r="L1188" t="s">
        <v>1733</v>
      </c>
      <c r="M1188" t="s">
        <v>53</v>
      </c>
      <c r="N1188" t="s">
        <v>64</v>
      </c>
      <c r="O1188" t="s">
        <v>4351</v>
      </c>
      <c r="P1188" t="s">
        <v>66</v>
      </c>
      <c r="Q1188" t="s">
        <v>6949</v>
      </c>
      <c r="R1188" t="s">
        <v>66</v>
      </c>
      <c r="S1188" t="s">
        <v>6950</v>
      </c>
      <c r="T1188" t="s">
        <v>6950</v>
      </c>
      <c r="U1188" t="s">
        <v>6950</v>
      </c>
      <c r="V1188" t="s">
        <v>6950</v>
      </c>
      <c r="W1188" t="s">
        <v>6950</v>
      </c>
      <c r="X1188" t="s">
        <v>6950</v>
      </c>
      <c r="Y1188" t="s">
        <v>6950</v>
      </c>
      <c r="Z1188" t="s">
        <v>6950</v>
      </c>
      <c r="AA1188" t="s">
        <v>6950</v>
      </c>
      <c r="AB1188" t="s">
        <v>6950</v>
      </c>
      <c r="AC1188" t="s">
        <v>6950</v>
      </c>
      <c r="AD1188" t="s">
        <v>6950</v>
      </c>
      <c r="AE1188" t="s">
        <v>6950</v>
      </c>
      <c r="AF1188" t="s">
        <v>69</v>
      </c>
      <c r="AG1188" s="5">
        <v>45046</v>
      </c>
      <c r="AH1188" s="5">
        <v>45046</v>
      </c>
      <c r="AI1188" t="s">
        <v>64</v>
      </c>
    </row>
    <row r="1189" spans="1:35" x14ac:dyDescent="0.25">
      <c r="A1189" t="s">
        <v>6951</v>
      </c>
      <c r="B1189" t="s">
        <v>57</v>
      </c>
      <c r="C1189" s="5">
        <v>45017</v>
      </c>
      <c r="D1189" s="5">
        <v>45046</v>
      </c>
      <c r="E1189" t="s">
        <v>42</v>
      </c>
      <c r="F1189" t="s">
        <v>3396</v>
      </c>
      <c r="G1189" t="s">
        <v>1639</v>
      </c>
      <c r="H1189" t="s">
        <v>1639</v>
      </c>
      <c r="I1189" t="s">
        <v>189</v>
      </c>
      <c r="J1189" t="s">
        <v>6952</v>
      </c>
      <c r="K1189" t="s">
        <v>122</v>
      </c>
      <c r="L1189" t="s">
        <v>1052</v>
      </c>
      <c r="M1189" t="s">
        <v>53</v>
      </c>
      <c r="N1189" t="s">
        <v>64</v>
      </c>
      <c r="O1189" t="s">
        <v>6953</v>
      </c>
      <c r="P1189" t="s">
        <v>66</v>
      </c>
      <c r="Q1189" t="s">
        <v>6954</v>
      </c>
      <c r="R1189" t="s">
        <v>66</v>
      </c>
      <c r="S1189" t="s">
        <v>6955</v>
      </c>
      <c r="T1189" t="s">
        <v>6955</v>
      </c>
      <c r="U1189" t="s">
        <v>6955</v>
      </c>
      <c r="V1189" t="s">
        <v>6955</v>
      </c>
      <c r="W1189" t="s">
        <v>6955</v>
      </c>
      <c r="X1189" t="s">
        <v>6955</v>
      </c>
      <c r="Y1189" t="s">
        <v>6955</v>
      </c>
      <c r="Z1189" t="s">
        <v>6955</v>
      </c>
      <c r="AA1189" t="s">
        <v>6955</v>
      </c>
      <c r="AB1189" t="s">
        <v>6955</v>
      </c>
      <c r="AC1189" t="s">
        <v>6955</v>
      </c>
      <c r="AD1189" t="s">
        <v>6955</v>
      </c>
      <c r="AE1189" t="s">
        <v>6955</v>
      </c>
      <c r="AF1189" t="s">
        <v>69</v>
      </c>
      <c r="AG1189" s="5">
        <v>45046</v>
      </c>
      <c r="AH1189" s="5">
        <v>45046</v>
      </c>
      <c r="AI1189" t="s">
        <v>64</v>
      </c>
    </row>
    <row r="1190" spans="1:35" x14ac:dyDescent="0.25">
      <c r="A1190" t="s">
        <v>6956</v>
      </c>
      <c r="B1190" t="s">
        <v>57</v>
      </c>
      <c r="C1190" s="5">
        <v>45017</v>
      </c>
      <c r="D1190" s="5">
        <v>45046</v>
      </c>
      <c r="E1190" t="s">
        <v>42</v>
      </c>
      <c r="F1190" t="s">
        <v>6957</v>
      </c>
      <c r="G1190" t="s">
        <v>6958</v>
      </c>
      <c r="H1190" t="s">
        <v>6958</v>
      </c>
      <c r="I1190" t="s">
        <v>83</v>
      </c>
      <c r="J1190" t="s">
        <v>6959</v>
      </c>
      <c r="K1190" t="s">
        <v>499</v>
      </c>
      <c r="L1190" t="s">
        <v>4582</v>
      </c>
      <c r="M1190" t="s">
        <v>53</v>
      </c>
      <c r="N1190" t="s">
        <v>64</v>
      </c>
      <c r="O1190" t="s">
        <v>6960</v>
      </c>
      <c r="P1190" t="s">
        <v>66</v>
      </c>
      <c r="Q1190" t="s">
        <v>6961</v>
      </c>
      <c r="R1190" t="s">
        <v>66</v>
      </c>
      <c r="S1190" t="s">
        <v>6962</v>
      </c>
      <c r="T1190" t="s">
        <v>6962</v>
      </c>
      <c r="U1190" t="s">
        <v>6962</v>
      </c>
      <c r="V1190" t="s">
        <v>6962</v>
      </c>
      <c r="W1190" t="s">
        <v>6962</v>
      </c>
      <c r="X1190" t="s">
        <v>6962</v>
      </c>
      <c r="Y1190" t="s">
        <v>6962</v>
      </c>
      <c r="Z1190" t="s">
        <v>6962</v>
      </c>
      <c r="AA1190" t="s">
        <v>6962</v>
      </c>
      <c r="AB1190" t="s">
        <v>6962</v>
      </c>
      <c r="AC1190" t="s">
        <v>6962</v>
      </c>
      <c r="AD1190" t="s">
        <v>6962</v>
      </c>
      <c r="AE1190" t="s">
        <v>6962</v>
      </c>
      <c r="AF1190" t="s">
        <v>69</v>
      </c>
      <c r="AG1190" s="5">
        <v>45046</v>
      </c>
      <c r="AH1190" s="5">
        <v>45046</v>
      </c>
      <c r="AI1190" t="s">
        <v>64</v>
      </c>
    </row>
    <row r="1191" spans="1:35" x14ac:dyDescent="0.25">
      <c r="A1191" t="s">
        <v>6963</v>
      </c>
      <c r="B1191" t="s">
        <v>57</v>
      </c>
      <c r="C1191" s="5">
        <v>45017</v>
      </c>
      <c r="D1191" s="5">
        <v>45046</v>
      </c>
      <c r="E1191" t="s">
        <v>49</v>
      </c>
      <c r="F1191" t="s">
        <v>299</v>
      </c>
      <c r="G1191" t="s">
        <v>300</v>
      </c>
      <c r="H1191" t="s">
        <v>300</v>
      </c>
      <c r="I1191" t="s">
        <v>60</v>
      </c>
      <c r="J1191" t="s">
        <v>6964</v>
      </c>
      <c r="K1191" t="s">
        <v>308</v>
      </c>
      <c r="L1191" t="s">
        <v>210</v>
      </c>
      <c r="M1191" t="s">
        <v>53</v>
      </c>
      <c r="N1191" t="s">
        <v>64</v>
      </c>
      <c r="O1191" t="s">
        <v>3481</v>
      </c>
      <c r="P1191" t="s">
        <v>66</v>
      </c>
      <c r="Q1191" t="s">
        <v>6965</v>
      </c>
      <c r="R1191" t="s">
        <v>66</v>
      </c>
      <c r="S1191" t="s">
        <v>6966</v>
      </c>
      <c r="T1191" t="s">
        <v>6966</v>
      </c>
      <c r="U1191" t="s">
        <v>6966</v>
      </c>
      <c r="V1191" t="s">
        <v>6966</v>
      </c>
      <c r="W1191" t="s">
        <v>6966</v>
      </c>
      <c r="X1191" t="s">
        <v>6966</v>
      </c>
      <c r="Y1191" t="s">
        <v>6966</v>
      </c>
      <c r="Z1191" t="s">
        <v>6966</v>
      </c>
      <c r="AA1191" t="s">
        <v>6966</v>
      </c>
      <c r="AB1191" t="s">
        <v>6966</v>
      </c>
      <c r="AC1191" t="s">
        <v>6966</v>
      </c>
      <c r="AD1191" t="s">
        <v>6966</v>
      </c>
      <c r="AE1191" t="s">
        <v>6966</v>
      </c>
      <c r="AF1191" t="s">
        <v>69</v>
      </c>
      <c r="AG1191" s="5">
        <v>45046</v>
      </c>
      <c r="AH1191" s="5">
        <v>45046</v>
      </c>
      <c r="AI1191" t="s">
        <v>64</v>
      </c>
    </row>
    <row r="1192" spans="1:35" x14ac:dyDescent="0.25">
      <c r="A1192" t="s">
        <v>6967</v>
      </c>
      <c r="B1192" t="s">
        <v>57</v>
      </c>
      <c r="C1192" s="5">
        <v>45017</v>
      </c>
      <c r="D1192" s="5">
        <v>45046</v>
      </c>
      <c r="E1192" t="s">
        <v>49</v>
      </c>
      <c r="F1192" t="s">
        <v>1057</v>
      </c>
      <c r="G1192" t="s">
        <v>1058</v>
      </c>
      <c r="H1192" t="s">
        <v>1058</v>
      </c>
      <c r="I1192" t="s">
        <v>110</v>
      </c>
      <c r="J1192" t="s">
        <v>2459</v>
      </c>
      <c r="K1192" t="s">
        <v>6968</v>
      </c>
      <c r="L1192" t="s">
        <v>537</v>
      </c>
      <c r="M1192" t="s">
        <v>53</v>
      </c>
      <c r="N1192" t="s">
        <v>64</v>
      </c>
      <c r="O1192" t="s">
        <v>6969</v>
      </c>
      <c r="P1192" t="s">
        <v>66</v>
      </c>
      <c r="Q1192" t="s">
        <v>6970</v>
      </c>
      <c r="R1192" t="s">
        <v>66</v>
      </c>
      <c r="S1192" t="s">
        <v>6971</v>
      </c>
      <c r="T1192" t="s">
        <v>6971</v>
      </c>
      <c r="U1192" t="s">
        <v>6971</v>
      </c>
      <c r="V1192" t="s">
        <v>6971</v>
      </c>
      <c r="W1192" t="s">
        <v>6971</v>
      </c>
      <c r="X1192" t="s">
        <v>6971</v>
      </c>
      <c r="Y1192" t="s">
        <v>6971</v>
      </c>
      <c r="Z1192" t="s">
        <v>6971</v>
      </c>
      <c r="AA1192" t="s">
        <v>6971</v>
      </c>
      <c r="AB1192" t="s">
        <v>6971</v>
      </c>
      <c r="AC1192" t="s">
        <v>6971</v>
      </c>
      <c r="AD1192" t="s">
        <v>6971</v>
      </c>
      <c r="AE1192" t="s">
        <v>6971</v>
      </c>
      <c r="AF1192" t="s">
        <v>69</v>
      </c>
      <c r="AG1192" s="5">
        <v>45046</v>
      </c>
      <c r="AH1192" s="5">
        <v>45046</v>
      </c>
      <c r="AI1192" t="s">
        <v>64</v>
      </c>
    </row>
    <row r="1193" spans="1:35" x14ac:dyDescent="0.25">
      <c r="A1193" t="s">
        <v>6972</v>
      </c>
      <c r="B1193" t="s">
        <v>57</v>
      </c>
      <c r="C1193" s="5">
        <v>45017</v>
      </c>
      <c r="D1193" s="5">
        <v>45046</v>
      </c>
      <c r="E1193" t="s">
        <v>42</v>
      </c>
      <c r="F1193" t="s">
        <v>556</v>
      </c>
      <c r="G1193" t="s">
        <v>557</v>
      </c>
      <c r="H1193" t="s">
        <v>557</v>
      </c>
      <c r="I1193" t="s">
        <v>69</v>
      </c>
      <c r="J1193" t="s">
        <v>6973</v>
      </c>
      <c r="K1193" t="s">
        <v>5193</v>
      </c>
      <c r="L1193" t="s">
        <v>537</v>
      </c>
      <c r="M1193" t="s">
        <v>52</v>
      </c>
      <c r="N1193" t="s">
        <v>64</v>
      </c>
      <c r="O1193" t="s">
        <v>6974</v>
      </c>
      <c r="P1193" t="s">
        <v>66</v>
      </c>
      <c r="Q1193" t="s">
        <v>6975</v>
      </c>
      <c r="R1193" t="s">
        <v>66</v>
      </c>
      <c r="S1193" t="s">
        <v>6976</v>
      </c>
      <c r="T1193" t="s">
        <v>6976</v>
      </c>
      <c r="U1193" t="s">
        <v>6976</v>
      </c>
      <c r="V1193" t="s">
        <v>6976</v>
      </c>
      <c r="W1193" t="s">
        <v>6976</v>
      </c>
      <c r="X1193" t="s">
        <v>6976</v>
      </c>
      <c r="Y1193" t="s">
        <v>6976</v>
      </c>
      <c r="Z1193" t="s">
        <v>6976</v>
      </c>
      <c r="AA1193" t="s">
        <v>6976</v>
      </c>
      <c r="AB1193" t="s">
        <v>6976</v>
      </c>
      <c r="AC1193" t="s">
        <v>6976</v>
      </c>
      <c r="AD1193" t="s">
        <v>6976</v>
      </c>
      <c r="AE1193" t="s">
        <v>6976</v>
      </c>
      <c r="AF1193" t="s">
        <v>69</v>
      </c>
      <c r="AG1193" s="5">
        <v>45046</v>
      </c>
      <c r="AH1193" s="5">
        <v>45046</v>
      </c>
      <c r="AI1193" t="s">
        <v>64</v>
      </c>
    </row>
    <row r="1194" spans="1:35" x14ac:dyDescent="0.25">
      <c r="A1194" t="s">
        <v>6977</v>
      </c>
      <c r="B1194" t="s">
        <v>57</v>
      </c>
      <c r="C1194" s="5">
        <v>45017</v>
      </c>
      <c r="D1194" s="5">
        <v>45046</v>
      </c>
      <c r="E1194" t="s">
        <v>42</v>
      </c>
      <c r="F1194" t="s">
        <v>556</v>
      </c>
      <c r="G1194" t="s">
        <v>557</v>
      </c>
      <c r="H1194" t="s">
        <v>557</v>
      </c>
      <c r="I1194" t="s">
        <v>110</v>
      </c>
      <c r="J1194" t="s">
        <v>6978</v>
      </c>
      <c r="K1194" t="s">
        <v>361</v>
      </c>
      <c r="L1194" t="s">
        <v>710</v>
      </c>
      <c r="M1194" t="s">
        <v>53</v>
      </c>
      <c r="N1194" t="s">
        <v>64</v>
      </c>
      <c r="O1194" t="s">
        <v>6979</v>
      </c>
      <c r="P1194" t="s">
        <v>66</v>
      </c>
      <c r="Q1194" t="s">
        <v>6980</v>
      </c>
      <c r="R1194" t="s">
        <v>66</v>
      </c>
      <c r="S1194" t="s">
        <v>6981</v>
      </c>
      <c r="T1194" t="s">
        <v>6981</v>
      </c>
      <c r="U1194" t="s">
        <v>6981</v>
      </c>
      <c r="V1194" t="s">
        <v>6981</v>
      </c>
      <c r="W1194" t="s">
        <v>6981</v>
      </c>
      <c r="X1194" t="s">
        <v>6981</v>
      </c>
      <c r="Y1194" t="s">
        <v>6981</v>
      </c>
      <c r="Z1194" t="s">
        <v>6981</v>
      </c>
      <c r="AA1194" t="s">
        <v>6981</v>
      </c>
      <c r="AB1194" t="s">
        <v>6981</v>
      </c>
      <c r="AC1194" t="s">
        <v>6981</v>
      </c>
      <c r="AD1194" t="s">
        <v>6981</v>
      </c>
      <c r="AE1194" t="s">
        <v>6981</v>
      </c>
      <c r="AF1194" t="s">
        <v>69</v>
      </c>
      <c r="AG1194" s="5">
        <v>45046</v>
      </c>
      <c r="AH1194" s="5">
        <v>45046</v>
      </c>
      <c r="AI1194" t="s">
        <v>64</v>
      </c>
    </row>
    <row r="1195" spans="1:35" x14ac:dyDescent="0.25">
      <c r="A1195" t="s">
        <v>6982</v>
      </c>
      <c r="B1195" t="s">
        <v>57</v>
      </c>
      <c r="C1195" s="5">
        <v>45017</v>
      </c>
      <c r="D1195" s="5">
        <v>45046</v>
      </c>
      <c r="E1195" t="s">
        <v>42</v>
      </c>
      <c r="F1195" t="s">
        <v>1030</v>
      </c>
      <c r="G1195" t="s">
        <v>1031</v>
      </c>
      <c r="H1195" t="s">
        <v>1031</v>
      </c>
      <c r="I1195" t="s">
        <v>441</v>
      </c>
      <c r="J1195" t="s">
        <v>6983</v>
      </c>
      <c r="K1195" t="s">
        <v>983</v>
      </c>
      <c r="L1195" t="s">
        <v>6984</v>
      </c>
      <c r="M1195" t="s">
        <v>52</v>
      </c>
      <c r="N1195" t="s">
        <v>64</v>
      </c>
      <c r="O1195" t="s">
        <v>6985</v>
      </c>
      <c r="P1195" t="s">
        <v>66</v>
      </c>
      <c r="Q1195" t="s">
        <v>6986</v>
      </c>
      <c r="R1195" t="s">
        <v>66</v>
      </c>
      <c r="S1195" t="s">
        <v>6987</v>
      </c>
      <c r="T1195" t="s">
        <v>6987</v>
      </c>
      <c r="U1195" t="s">
        <v>6987</v>
      </c>
      <c r="V1195" t="s">
        <v>6987</v>
      </c>
      <c r="W1195" t="s">
        <v>6987</v>
      </c>
      <c r="X1195" t="s">
        <v>6987</v>
      </c>
      <c r="Y1195" t="s">
        <v>6987</v>
      </c>
      <c r="Z1195" t="s">
        <v>6987</v>
      </c>
      <c r="AA1195" t="s">
        <v>6987</v>
      </c>
      <c r="AB1195" t="s">
        <v>6987</v>
      </c>
      <c r="AC1195" t="s">
        <v>6987</v>
      </c>
      <c r="AD1195" t="s">
        <v>6987</v>
      </c>
      <c r="AE1195" t="s">
        <v>6987</v>
      </c>
      <c r="AF1195" t="s">
        <v>69</v>
      </c>
      <c r="AG1195" s="5">
        <v>45046</v>
      </c>
      <c r="AH1195" s="5">
        <v>45046</v>
      </c>
      <c r="AI1195" t="s">
        <v>64</v>
      </c>
    </row>
    <row r="1196" spans="1:35" x14ac:dyDescent="0.25">
      <c r="A1196" t="s">
        <v>6988</v>
      </c>
      <c r="B1196" t="s">
        <v>57</v>
      </c>
      <c r="C1196" s="5">
        <v>45017</v>
      </c>
      <c r="D1196" s="5">
        <v>45046</v>
      </c>
      <c r="E1196" t="s">
        <v>42</v>
      </c>
      <c r="F1196" t="s">
        <v>299</v>
      </c>
      <c r="G1196" t="s">
        <v>300</v>
      </c>
      <c r="H1196" t="s">
        <v>300</v>
      </c>
      <c r="I1196" t="s">
        <v>60</v>
      </c>
      <c r="J1196" t="s">
        <v>6989</v>
      </c>
      <c r="K1196" t="s">
        <v>521</v>
      </c>
      <c r="L1196" t="s">
        <v>788</v>
      </c>
      <c r="M1196" t="s">
        <v>53</v>
      </c>
      <c r="N1196" t="s">
        <v>64</v>
      </c>
      <c r="O1196" t="s">
        <v>6990</v>
      </c>
      <c r="P1196" t="s">
        <v>66</v>
      </c>
      <c r="Q1196" t="s">
        <v>6991</v>
      </c>
      <c r="R1196" t="s">
        <v>66</v>
      </c>
      <c r="S1196" t="s">
        <v>6992</v>
      </c>
      <c r="T1196" t="s">
        <v>6992</v>
      </c>
      <c r="U1196" t="s">
        <v>6992</v>
      </c>
      <c r="V1196" t="s">
        <v>6992</v>
      </c>
      <c r="W1196" t="s">
        <v>6992</v>
      </c>
      <c r="X1196" t="s">
        <v>6992</v>
      </c>
      <c r="Y1196" t="s">
        <v>6992</v>
      </c>
      <c r="Z1196" t="s">
        <v>6992</v>
      </c>
      <c r="AA1196" t="s">
        <v>6992</v>
      </c>
      <c r="AB1196" t="s">
        <v>6992</v>
      </c>
      <c r="AC1196" t="s">
        <v>6992</v>
      </c>
      <c r="AD1196" t="s">
        <v>6992</v>
      </c>
      <c r="AE1196" t="s">
        <v>6992</v>
      </c>
      <c r="AF1196" t="s">
        <v>69</v>
      </c>
      <c r="AG1196" s="5">
        <v>45046</v>
      </c>
      <c r="AH1196" s="5">
        <v>45046</v>
      </c>
      <c r="AI1196" t="s">
        <v>64</v>
      </c>
    </row>
    <row r="1197" spans="1:35" x14ac:dyDescent="0.25">
      <c r="A1197" t="s">
        <v>6993</v>
      </c>
      <c r="B1197" t="s">
        <v>57</v>
      </c>
      <c r="C1197" s="5">
        <v>45017</v>
      </c>
      <c r="D1197" s="5">
        <v>45046</v>
      </c>
      <c r="E1197" t="s">
        <v>42</v>
      </c>
      <c r="F1197" t="s">
        <v>1443</v>
      </c>
      <c r="G1197" t="s">
        <v>1444</v>
      </c>
      <c r="H1197" t="s">
        <v>1444</v>
      </c>
      <c r="I1197" t="s">
        <v>60</v>
      </c>
      <c r="J1197" t="s">
        <v>4922</v>
      </c>
      <c r="K1197" t="s">
        <v>6994</v>
      </c>
      <c r="L1197" t="s">
        <v>76</v>
      </c>
      <c r="M1197" t="s">
        <v>53</v>
      </c>
      <c r="N1197" t="s">
        <v>64</v>
      </c>
      <c r="O1197" t="s">
        <v>6995</v>
      </c>
      <c r="P1197" t="s">
        <v>66</v>
      </c>
      <c r="Q1197" t="s">
        <v>6996</v>
      </c>
      <c r="R1197" t="s">
        <v>66</v>
      </c>
      <c r="S1197" t="s">
        <v>6997</v>
      </c>
      <c r="T1197" t="s">
        <v>6997</v>
      </c>
      <c r="U1197" t="s">
        <v>6997</v>
      </c>
      <c r="V1197" t="s">
        <v>6997</v>
      </c>
      <c r="W1197" t="s">
        <v>6997</v>
      </c>
      <c r="X1197" t="s">
        <v>6997</v>
      </c>
      <c r="Y1197" t="s">
        <v>6997</v>
      </c>
      <c r="Z1197" t="s">
        <v>6997</v>
      </c>
      <c r="AA1197" t="s">
        <v>6997</v>
      </c>
      <c r="AB1197" t="s">
        <v>6997</v>
      </c>
      <c r="AC1197" t="s">
        <v>6997</v>
      </c>
      <c r="AD1197" t="s">
        <v>6997</v>
      </c>
      <c r="AE1197" t="s">
        <v>6997</v>
      </c>
      <c r="AF1197" t="s">
        <v>69</v>
      </c>
      <c r="AG1197" s="5">
        <v>45046</v>
      </c>
      <c r="AH1197" s="5">
        <v>45046</v>
      </c>
      <c r="AI1197" t="s">
        <v>64</v>
      </c>
    </row>
    <row r="1198" spans="1:35" x14ac:dyDescent="0.25">
      <c r="A1198" t="s">
        <v>6998</v>
      </c>
      <c r="B1198" t="s">
        <v>57</v>
      </c>
      <c r="C1198" s="5">
        <v>45017</v>
      </c>
      <c r="D1198" s="5">
        <v>45046</v>
      </c>
      <c r="E1198" t="s">
        <v>42</v>
      </c>
      <c r="F1198" t="s">
        <v>2594</v>
      </c>
      <c r="G1198" t="s">
        <v>2595</v>
      </c>
      <c r="H1198" t="s">
        <v>2595</v>
      </c>
      <c r="I1198" t="s">
        <v>60</v>
      </c>
      <c r="J1198" t="s">
        <v>989</v>
      </c>
      <c r="K1198" t="s">
        <v>521</v>
      </c>
      <c r="L1198" t="s">
        <v>62</v>
      </c>
      <c r="M1198" t="s">
        <v>53</v>
      </c>
      <c r="N1198" t="s">
        <v>64</v>
      </c>
      <c r="O1198" t="s">
        <v>6999</v>
      </c>
      <c r="P1198" t="s">
        <v>66</v>
      </c>
      <c r="Q1198" t="s">
        <v>7000</v>
      </c>
      <c r="R1198" t="s">
        <v>66</v>
      </c>
      <c r="S1198" t="s">
        <v>7001</v>
      </c>
      <c r="T1198" t="s">
        <v>7001</v>
      </c>
      <c r="U1198" t="s">
        <v>7001</v>
      </c>
      <c r="V1198" t="s">
        <v>7001</v>
      </c>
      <c r="W1198" t="s">
        <v>7001</v>
      </c>
      <c r="X1198" t="s">
        <v>7001</v>
      </c>
      <c r="Y1198" t="s">
        <v>7001</v>
      </c>
      <c r="Z1198" t="s">
        <v>7001</v>
      </c>
      <c r="AA1198" t="s">
        <v>7001</v>
      </c>
      <c r="AB1198" t="s">
        <v>7001</v>
      </c>
      <c r="AC1198" t="s">
        <v>7001</v>
      </c>
      <c r="AD1198" t="s">
        <v>7001</v>
      </c>
      <c r="AE1198" t="s">
        <v>7001</v>
      </c>
      <c r="AF1198" t="s">
        <v>69</v>
      </c>
      <c r="AG1198" s="5">
        <v>45046</v>
      </c>
      <c r="AH1198" s="5">
        <v>45046</v>
      </c>
      <c r="AI1198" t="s">
        <v>64</v>
      </c>
    </row>
    <row r="1199" spans="1:35" x14ac:dyDescent="0.25">
      <c r="A1199" t="s">
        <v>7002</v>
      </c>
      <c r="B1199" t="s">
        <v>57</v>
      </c>
      <c r="C1199" s="5">
        <v>45017</v>
      </c>
      <c r="D1199" s="5">
        <v>45046</v>
      </c>
      <c r="E1199" t="s">
        <v>42</v>
      </c>
      <c r="F1199" t="s">
        <v>299</v>
      </c>
      <c r="G1199" t="s">
        <v>300</v>
      </c>
      <c r="H1199" t="s">
        <v>300</v>
      </c>
      <c r="I1199" t="s">
        <v>60</v>
      </c>
      <c r="J1199" t="s">
        <v>3388</v>
      </c>
      <c r="K1199" t="s">
        <v>521</v>
      </c>
      <c r="L1199" t="s">
        <v>7003</v>
      </c>
      <c r="M1199" t="s">
        <v>53</v>
      </c>
      <c r="N1199" t="s">
        <v>64</v>
      </c>
      <c r="O1199" t="s">
        <v>7004</v>
      </c>
      <c r="P1199" t="s">
        <v>66</v>
      </c>
      <c r="Q1199" t="s">
        <v>7005</v>
      </c>
      <c r="R1199" t="s">
        <v>66</v>
      </c>
      <c r="S1199" t="s">
        <v>7006</v>
      </c>
      <c r="T1199" t="s">
        <v>7006</v>
      </c>
      <c r="U1199" t="s">
        <v>7006</v>
      </c>
      <c r="V1199" t="s">
        <v>7006</v>
      </c>
      <c r="W1199" t="s">
        <v>7006</v>
      </c>
      <c r="X1199" t="s">
        <v>7006</v>
      </c>
      <c r="Y1199" t="s">
        <v>7006</v>
      </c>
      <c r="Z1199" t="s">
        <v>7006</v>
      </c>
      <c r="AA1199" t="s">
        <v>7006</v>
      </c>
      <c r="AB1199" t="s">
        <v>7006</v>
      </c>
      <c r="AC1199" t="s">
        <v>7006</v>
      </c>
      <c r="AD1199" t="s">
        <v>7006</v>
      </c>
      <c r="AE1199" t="s">
        <v>7006</v>
      </c>
      <c r="AF1199" t="s">
        <v>69</v>
      </c>
      <c r="AG1199" s="5">
        <v>45046</v>
      </c>
      <c r="AH1199" s="5">
        <v>45046</v>
      </c>
      <c r="AI1199" t="s">
        <v>64</v>
      </c>
    </row>
    <row r="1200" spans="1:35" x14ac:dyDescent="0.25">
      <c r="A1200" t="s">
        <v>7007</v>
      </c>
      <c r="B1200" t="s">
        <v>57</v>
      </c>
      <c r="C1200" s="5">
        <v>45017</v>
      </c>
      <c r="D1200" s="5">
        <v>45046</v>
      </c>
      <c r="E1200" t="s">
        <v>42</v>
      </c>
      <c r="F1200" t="s">
        <v>58</v>
      </c>
      <c r="G1200" t="s">
        <v>59</v>
      </c>
      <c r="H1200" t="s">
        <v>59</v>
      </c>
      <c r="I1200" t="s">
        <v>60</v>
      </c>
      <c r="J1200" t="s">
        <v>3020</v>
      </c>
      <c r="K1200" t="s">
        <v>277</v>
      </c>
      <c r="L1200" t="s">
        <v>7008</v>
      </c>
      <c r="M1200" t="s">
        <v>53</v>
      </c>
      <c r="N1200" t="s">
        <v>64</v>
      </c>
      <c r="O1200" t="s">
        <v>7009</v>
      </c>
      <c r="P1200" t="s">
        <v>66</v>
      </c>
      <c r="Q1200" t="s">
        <v>7010</v>
      </c>
      <c r="R1200" t="s">
        <v>66</v>
      </c>
      <c r="S1200" t="s">
        <v>7011</v>
      </c>
      <c r="T1200" t="s">
        <v>7011</v>
      </c>
      <c r="U1200" t="s">
        <v>7011</v>
      </c>
      <c r="V1200" t="s">
        <v>7011</v>
      </c>
      <c r="W1200" t="s">
        <v>7011</v>
      </c>
      <c r="X1200" t="s">
        <v>7011</v>
      </c>
      <c r="Y1200" t="s">
        <v>7011</v>
      </c>
      <c r="Z1200" t="s">
        <v>7011</v>
      </c>
      <c r="AA1200" t="s">
        <v>7011</v>
      </c>
      <c r="AB1200" t="s">
        <v>7011</v>
      </c>
      <c r="AC1200" t="s">
        <v>7011</v>
      </c>
      <c r="AD1200" t="s">
        <v>7011</v>
      </c>
      <c r="AE1200" t="s">
        <v>7011</v>
      </c>
      <c r="AF1200" t="s">
        <v>69</v>
      </c>
      <c r="AG1200" s="5">
        <v>45046</v>
      </c>
      <c r="AH1200" s="5">
        <v>45046</v>
      </c>
      <c r="AI1200" t="s">
        <v>64</v>
      </c>
    </row>
    <row r="1201" spans="1:35" x14ac:dyDescent="0.25">
      <c r="A1201" t="s">
        <v>7012</v>
      </c>
      <c r="B1201" t="s">
        <v>57</v>
      </c>
      <c r="C1201" s="5">
        <v>45017</v>
      </c>
      <c r="D1201" s="5">
        <v>45046</v>
      </c>
      <c r="E1201" t="s">
        <v>42</v>
      </c>
      <c r="F1201" t="s">
        <v>6259</v>
      </c>
      <c r="G1201" t="s">
        <v>6260</v>
      </c>
      <c r="H1201" t="s">
        <v>6260</v>
      </c>
      <c r="I1201" t="s">
        <v>60</v>
      </c>
      <c r="J1201" t="s">
        <v>7013</v>
      </c>
      <c r="K1201" t="s">
        <v>1500</v>
      </c>
      <c r="L1201" t="s">
        <v>2146</v>
      </c>
      <c r="M1201" t="s">
        <v>53</v>
      </c>
      <c r="N1201" t="s">
        <v>64</v>
      </c>
      <c r="O1201" t="s">
        <v>7014</v>
      </c>
      <c r="P1201" t="s">
        <v>66</v>
      </c>
      <c r="Q1201" t="s">
        <v>7015</v>
      </c>
      <c r="R1201" t="s">
        <v>66</v>
      </c>
      <c r="S1201" t="s">
        <v>7016</v>
      </c>
      <c r="T1201" t="s">
        <v>7016</v>
      </c>
      <c r="U1201" t="s">
        <v>7016</v>
      </c>
      <c r="V1201" t="s">
        <v>7016</v>
      </c>
      <c r="W1201" t="s">
        <v>7016</v>
      </c>
      <c r="X1201" t="s">
        <v>7016</v>
      </c>
      <c r="Y1201" t="s">
        <v>7016</v>
      </c>
      <c r="Z1201" t="s">
        <v>7016</v>
      </c>
      <c r="AA1201" t="s">
        <v>7016</v>
      </c>
      <c r="AB1201" t="s">
        <v>7016</v>
      </c>
      <c r="AC1201" t="s">
        <v>7016</v>
      </c>
      <c r="AD1201" t="s">
        <v>7016</v>
      </c>
      <c r="AE1201" t="s">
        <v>7016</v>
      </c>
      <c r="AF1201" t="s">
        <v>69</v>
      </c>
      <c r="AG1201" s="5">
        <v>45046</v>
      </c>
      <c r="AH1201" s="5">
        <v>45046</v>
      </c>
      <c r="AI1201" t="s">
        <v>64</v>
      </c>
    </row>
    <row r="1202" spans="1:35" x14ac:dyDescent="0.25">
      <c r="A1202" t="s">
        <v>7017</v>
      </c>
      <c r="B1202" t="s">
        <v>57</v>
      </c>
      <c r="C1202" s="5">
        <v>45017</v>
      </c>
      <c r="D1202" s="5">
        <v>45046</v>
      </c>
      <c r="E1202" t="s">
        <v>42</v>
      </c>
      <c r="F1202" t="s">
        <v>1030</v>
      </c>
      <c r="G1202" t="s">
        <v>1031</v>
      </c>
      <c r="H1202" t="s">
        <v>1031</v>
      </c>
      <c r="I1202" t="s">
        <v>441</v>
      </c>
      <c r="J1202" t="s">
        <v>7018</v>
      </c>
      <c r="K1202" t="s">
        <v>710</v>
      </c>
      <c r="L1202" t="s">
        <v>165</v>
      </c>
      <c r="M1202" t="s">
        <v>52</v>
      </c>
      <c r="N1202" t="s">
        <v>64</v>
      </c>
      <c r="O1202" t="s">
        <v>7019</v>
      </c>
      <c r="P1202" t="s">
        <v>66</v>
      </c>
      <c r="Q1202" t="s">
        <v>7020</v>
      </c>
      <c r="R1202" t="s">
        <v>66</v>
      </c>
      <c r="S1202" t="s">
        <v>7021</v>
      </c>
      <c r="T1202" t="s">
        <v>7021</v>
      </c>
      <c r="U1202" t="s">
        <v>7021</v>
      </c>
      <c r="V1202" t="s">
        <v>7021</v>
      </c>
      <c r="W1202" t="s">
        <v>7021</v>
      </c>
      <c r="X1202" t="s">
        <v>7021</v>
      </c>
      <c r="Y1202" t="s">
        <v>7021</v>
      </c>
      <c r="Z1202" t="s">
        <v>7021</v>
      </c>
      <c r="AA1202" t="s">
        <v>7021</v>
      </c>
      <c r="AB1202" t="s">
        <v>7021</v>
      </c>
      <c r="AC1202" t="s">
        <v>7021</v>
      </c>
      <c r="AD1202" t="s">
        <v>7021</v>
      </c>
      <c r="AE1202" t="s">
        <v>7021</v>
      </c>
      <c r="AF1202" t="s">
        <v>69</v>
      </c>
      <c r="AG1202" s="5">
        <v>45046</v>
      </c>
      <c r="AH1202" s="5">
        <v>45046</v>
      </c>
      <c r="AI1202" t="s">
        <v>64</v>
      </c>
    </row>
    <row r="1203" spans="1:35" x14ac:dyDescent="0.25">
      <c r="A1203" t="s">
        <v>7022</v>
      </c>
      <c r="B1203" t="s">
        <v>57</v>
      </c>
      <c r="C1203" s="5">
        <v>45017</v>
      </c>
      <c r="D1203" s="5">
        <v>45046</v>
      </c>
      <c r="E1203" t="s">
        <v>42</v>
      </c>
      <c r="F1203" t="s">
        <v>162</v>
      </c>
      <c r="G1203" t="s">
        <v>163</v>
      </c>
      <c r="H1203" t="s">
        <v>163</v>
      </c>
      <c r="I1203" t="s">
        <v>73</v>
      </c>
      <c r="J1203" t="s">
        <v>7023</v>
      </c>
      <c r="K1203" t="s">
        <v>6808</v>
      </c>
      <c r="L1203" t="s">
        <v>866</v>
      </c>
      <c r="M1203" t="s">
        <v>52</v>
      </c>
      <c r="N1203" t="s">
        <v>64</v>
      </c>
      <c r="O1203" t="s">
        <v>7024</v>
      </c>
      <c r="P1203" t="s">
        <v>66</v>
      </c>
      <c r="Q1203" t="s">
        <v>7025</v>
      </c>
      <c r="R1203" t="s">
        <v>66</v>
      </c>
      <c r="S1203" t="s">
        <v>7026</v>
      </c>
      <c r="T1203" t="s">
        <v>7026</v>
      </c>
      <c r="U1203" t="s">
        <v>7026</v>
      </c>
      <c r="V1203" t="s">
        <v>7026</v>
      </c>
      <c r="W1203" t="s">
        <v>7026</v>
      </c>
      <c r="X1203" t="s">
        <v>7026</v>
      </c>
      <c r="Y1203" t="s">
        <v>7026</v>
      </c>
      <c r="Z1203" t="s">
        <v>7026</v>
      </c>
      <c r="AA1203" t="s">
        <v>7026</v>
      </c>
      <c r="AB1203" t="s">
        <v>7026</v>
      </c>
      <c r="AC1203" t="s">
        <v>7026</v>
      </c>
      <c r="AD1203" t="s">
        <v>7026</v>
      </c>
      <c r="AE1203" t="s">
        <v>7026</v>
      </c>
      <c r="AF1203" t="s">
        <v>69</v>
      </c>
      <c r="AG1203" s="5">
        <v>45046</v>
      </c>
      <c r="AH1203" s="5">
        <v>45046</v>
      </c>
      <c r="AI1203" t="s">
        <v>64</v>
      </c>
    </row>
    <row r="1204" spans="1:35" x14ac:dyDescent="0.25">
      <c r="A1204" t="s">
        <v>7027</v>
      </c>
      <c r="B1204" t="s">
        <v>57</v>
      </c>
      <c r="C1204" s="5">
        <v>45017</v>
      </c>
      <c r="D1204" s="5">
        <v>45046</v>
      </c>
      <c r="E1204" t="s">
        <v>42</v>
      </c>
      <c r="F1204" t="s">
        <v>7028</v>
      </c>
      <c r="G1204" t="s">
        <v>7029</v>
      </c>
      <c r="H1204" t="s">
        <v>7029</v>
      </c>
      <c r="I1204" t="s">
        <v>60</v>
      </c>
      <c r="J1204" t="s">
        <v>7030</v>
      </c>
      <c r="K1204" t="s">
        <v>1500</v>
      </c>
      <c r="L1204" t="s">
        <v>1501</v>
      </c>
      <c r="M1204" t="s">
        <v>53</v>
      </c>
      <c r="N1204" t="s">
        <v>64</v>
      </c>
      <c r="O1204" t="s">
        <v>7031</v>
      </c>
      <c r="P1204" t="s">
        <v>66</v>
      </c>
      <c r="Q1204" t="s">
        <v>7032</v>
      </c>
      <c r="R1204" t="s">
        <v>66</v>
      </c>
      <c r="S1204" t="s">
        <v>7033</v>
      </c>
      <c r="T1204" t="s">
        <v>7033</v>
      </c>
      <c r="U1204" t="s">
        <v>7033</v>
      </c>
      <c r="V1204" t="s">
        <v>7033</v>
      </c>
      <c r="W1204" t="s">
        <v>7033</v>
      </c>
      <c r="X1204" t="s">
        <v>7033</v>
      </c>
      <c r="Y1204" t="s">
        <v>7033</v>
      </c>
      <c r="Z1204" t="s">
        <v>7033</v>
      </c>
      <c r="AA1204" t="s">
        <v>7033</v>
      </c>
      <c r="AB1204" t="s">
        <v>7033</v>
      </c>
      <c r="AC1204" t="s">
        <v>7033</v>
      </c>
      <c r="AD1204" t="s">
        <v>7033</v>
      </c>
      <c r="AE1204" t="s">
        <v>7033</v>
      </c>
      <c r="AF1204" t="s">
        <v>69</v>
      </c>
      <c r="AG1204" s="5">
        <v>45046</v>
      </c>
      <c r="AH1204" s="5">
        <v>45046</v>
      </c>
      <c r="AI1204" t="s">
        <v>64</v>
      </c>
    </row>
    <row r="1205" spans="1:35" x14ac:dyDescent="0.25">
      <c r="A1205" t="s">
        <v>7034</v>
      </c>
      <c r="B1205" t="s">
        <v>57</v>
      </c>
      <c r="C1205" s="5">
        <v>45017</v>
      </c>
      <c r="D1205" s="5">
        <v>45046</v>
      </c>
      <c r="E1205" t="s">
        <v>42</v>
      </c>
      <c r="F1205" t="s">
        <v>231</v>
      </c>
      <c r="G1205" t="s">
        <v>232</v>
      </c>
      <c r="H1205" t="s">
        <v>232</v>
      </c>
      <c r="I1205" t="s">
        <v>667</v>
      </c>
      <c r="J1205" t="s">
        <v>4492</v>
      </c>
      <c r="K1205" t="s">
        <v>865</v>
      </c>
      <c r="L1205" t="s">
        <v>443</v>
      </c>
      <c r="M1205" t="s">
        <v>53</v>
      </c>
      <c r="N1205" t="s">
        <v>64</v>
      </c>
      <c r="O1205" t="s">
        <v>4641</v>
      </c>
      <c r="P1205" t="s">
        <v>66</v>
      </c>
      <c r="Q1205" t="s">
        <v>7035</v>
      </c>
      <c r="R1205" t="s">
        <v>66</v>
      </c>
      <c r="S1205" t="s">
        <v>7036</v>
      </c>
      <c r="T1205" t="s">
        <v>7036</v>
      </c>
      <c r="U1205" t="s">
        <v>7036</v>
      </c>
      <c r="V1205" t="s">
        <v>7036</v>
      </c>
      <c r="W1205" t="s">
        <v>7036</v>
      </c>
      <c r="X1205" t="s">
        <v>7036</v>
      </c>
      <c r="Y1205" t="s">
        <v>7036</v>
      </c>
      <c r="Z1205" t="s">
        <v>7036</v>
      </c>
      <c r="AA1205" t="s">
        <v>7036</v>
      </c>
      <c r="AB1205" t="s">
        <v>7036</v>
      </c>
      <c r="AC1205" t="s">
        <v>7036</v>
      </c>
      <c r="AD1205" t="s">
        <v>7036</v>
      </c>
      <c r="AE1205" t="s">
        <v>7036</v>
      </c>
      <c r="AF1205" t="s">
        <v>69</v>
      </c>
      <c r="AG1205" s="5">
        <v>45046</v>
      </c>
      <c r="AH1205" s="5">
        <v>45046</v>
      </c>
      <c r="AI1205" t="s">
        <v>64</v>
      </c>
    </row>
    <row r="1206" spans="1:35" x14ac:dyDescent="0.25">
      <c r="A1206" t="s">
        <v>7037</v>
      </c>
      <c r="B1206" t="s">
        <v>57</v>
      </c>
      <c r="C1206" s="5">
        <v>45017</v>
      </c>
      <c r="D1206" s="5">
        <v>45046</v>
      </c>
      <c r="E1206" t="s">
        <v>49</v>
      </c>
      <c r="F1206" t="s">
        <v>4678</v>
      </c>
      <c r="G1206" t="s">
        <v>4679</v>
      </c>
      <c r="H1206" t="s">
        <v>4679</v>
      </c>
      <c r="I1206" t="s">
        <v>441</v>
      </c>
      <c r="J1206" t="s">
        <v>7038</v>
      </c>
      <c r="K1206" t="s">
        <v>277</v>
      </c>
      <c r="L1206" t="s">
        <v>499</v>
      </c>
      <c r="M1206" t="s">
        <v>53</v>
      </c>
      <c r="N1206" t="s">
        <v>64</v>
      </c>
      <c r="O1206" t="s">
        <v>7039</v>
      </c>
      <c r="P1206" t="s">
        <v>66</v>
      </c>
      <c r="Q1206" t="s">
        <v>7040</v>
      </c>
      <c r="R1206" t="s">
        <v>66</v>
      </c>
      <c r="S1206" t="s">
        <v>7041</v>
      </c>
      <c r="T1206" t="s">
        <v>7041</v>
      </c>
      <c r="U1206" t="s">
        <v>7041</v>
      </c>
      <c r="V1206" t="s">
        <v>7041</v>
      </c>
      <c r="W1206" t="s">
        <v>7041</v>
      </c>
      <c r="X1206" t="s">
        <v>7041</v>
      </c>
      <c r="Y1206" t="s">
        <v>7041</v>
      </c>
      <c r="Z1206" t="s">
        <v>7041</v>
      </c>
      <c r="AA1206" t="s">
        <v>7041</v>
      </c>
      <c r="AB1206" t="s">
        <v>7041</v>
      </c>
      <c r="AC1206" t="s">
        <v>7041</v>
      </c>
      <c r="AD1206" t="s">
        <v>7041</v>
      </c>
      <c r="AE1206" t="s">
        <v>7041</v>
      </c>
      <c r="AF1206" t="s">
        <v>69</v>
      </c>
      <c r="AG1206" s="5">
        <v>45046</v>
      </c>
      <c r="AH1206" s="5">
        <v>45046</v>
      </c>
      <c r="AI1206" t="s">
        <v>64</v>
      </c>
    </row>
    <row r="1207" spans="1:35" x14ac:dyDescent="0.25">
      <c r="A1207" t="s">
        <v>7042</v>
      </c>
      <c r="B1207" t="s">
        <v>57</v>
      </c>
      <c r="C1207" s="5">
        <v>45017</v>
      </c>
      <c r="D1207" s="5">
        <v>45046</v>
      </c>
      <c r="E1207" t="s">
        <v>49</v>
      </c>
      <c r="F1207" t="s">
        <v>222</v>
      </c>
      <c r="G1207" t="s">
        <v>223</v>
      </c>
      <c r="H1207" t="s">
        <v>223</v>
      </c>
      <c r="I1207" t="s">
        <v>250</v>
      </c>
      <c r="J1207" t="s">
        <v>7043</v>
      </c>
      <c r="K1207" t="s">
        <v>865</v>
      </c>
      <c r="L1207" t="s">
        <v>4567</v>
      </c>
      <c r="M1207" t="s">
        <v>52</v>
      </c>
      <c r="N1207" t="s">
        <v>64</v>
      </c>
      <c r="O1207" t="s">
        <v>7044</v>
      </c>
      <c r="P1207" t="s">
        <v>66</v>
      </c>
      <c r="Q1207" t="s">
        <v>7045</v>
      </c>
      <c r="R1207" t="s">
        <v>66</v>
      </c>
      <c r="S1207" t="s">
        <v>7046</v>
      </c>
      <c r="T1207" t="s">
        <v>7046</v>
      </c>
      <c r="U1207" t="s">
        <v>7046</v>
      </c>
      <c r="V1207" t="s">
        <v>7046</v>
      </c>
      <c r="W1207" t="s">
        <v>7046</v>
      </c>
      <c r="X1207" t="s">
        <v>7046</v>
      </c>
      <c r="Y1207" t="s">
        <v>7046</v>
      </c>
      <c r="Z1207" t="s">
        <v>7046</v>
      </c>
      <c r="AA1207" t="s">
        <v>7046</v>
      </c>
      <c r="AB1207" t="s">
        <v>7046</v>
      </c>
      <c r="AC1207" t="s">
        <v>7046</v>
      </c>
      <c r="AD1207" t="s">
        <v>7046</v>
      </c>
      <c r="AE1207" t="s">
        <v>7046</v>
      </c>
      <c r="AF1207" t="s">
        <v>69</v>
      </c>
      <c r="AG1207" s="5">
        <v>45046</v>
      </c>
      <c r="AH1207" s="5">
        <v>45046</v>
      </c>
      <c r="AI1207" t="s">
        <v>64</v>
      </c>
    </row>
    <row r="1208" spans="1:35" x14ac:dyDescent="0.25">
      <c r="A1208" t="s">
        <v>7047</v>
      </c>
      <c r="B1208" t="s">
        <v>57</v>
      </c>
      <c r="C1208" s="5">
        <v>45017</v>
      </c>
      <c r="D1208" s="5">
        <v>45046</v>
      </c>
      <c r="E1208" t="s">
        <v>42</v>
      </c>
      <c r="F1208" t="s">
        <v>556</v>
      </c>
      <c r="G1208" t="s">
        <v>557</v>
      </c>
      <c r="H1208" t="s">
        <v>557</v>
      </c>
      <c r="I1208" t="s">
        <v>92</v>
      </c>
      <c r="J1208" t="s">
        <v>3730</v>
      </c>
      <c r="K1208" t="s">
        <v>1329</v>
      </c>
      <c r="L1208" t="s">
        <v>460</v>
      </c>
      <c r="M1208" t="s">
        <v>53</v>
      </c>
      <c r="N1208" t="s">
        <v>64</v>
      </c>
      <c r="O1208" t="s">
        <v>7048</v>
      </c>
      <c r="P1208" t="s">
        <v>66</v>
      </c>
      <c r="Q1208" t="s">
        <v>7049</v>
      </c>
      <c r="R1208" t="s">
        <v>66</v>
      </c>
      <c r="S1208" t="s">
        <v>7050</v>
      </c>
      <c r="T1208" t="s">
        <v>7050</v>
      </c>
      <c r="U1208" t="s">
        <v>7050</v>
      </c>
      <c r="V1208" t="s">
        <v>7050</v>
      </c>
      <c r="W1208" t="s">
        <v>7050</v>
      </c>
      <c r="X1208" t="s">
        <v>7050</v>
      </c>
      <c r="Y1208" t="s">
        <v>7050</v>
      </c>
      <c r="Z1208" t="s">
        <v>7050</v>
      </c>
      <c r="AA1208" t="s">
        <v>7050</v>
      </c>
      <c r="AB1208" t="s">
        <v>7050</v>
      </c>
      <c r="AC1208" t="s">
        <v>7050</v>
      </c>
      <c r="AD1208" t="s">
        <v>7050</v>
      </c>
      <c r="AE1208" t="s">
        <v>7050</v>
      </c>
      <c r="AF1208" t="s">
        <v>69</v>
      </c>
      <c r="AG1208" s="5">
        <v>45046</v>
      </c>
      <c r="AH1208" s="5">
        <v>45046</v>
      </c>
      <c r="AI1208" t="s">
        <v>64</v>
      </c>
    </row>
    <row r="1209" spans="1:35" x14ac:dyDescent="0.25">
      <c r="A1209" t="s">
        <v>7051</v>
      </c>
      <c r="B1209" t="s">
        <v>57</v>
      </c>
      <c r="C1209" s="5">
        <v>45017</v>
      </c>
      <c r="D1209" s="5">
        <v>45046</v>
      </c>
      <c r="E1209" t="s">
        <v>42</v>
      </c>
      <c r="F1209" t="s">
        <v>7052</v>
      </c>
      <c r="G1209" t="s">
        <v>7053</v>
      </c>
      <c r="H1209" t="s">
        <v>7053</v>
      </c>
      <c r="I1209" t="s">
        <v>73</v>
      </c>
      <c r="J1209" t="s">
        <v>7054</v>
      </c>
      <c r="K1209" t="s">
        <v>259</v>
      </c>
      <c r="L1209" t="s">
        <v>3348</v>
      </c>
      <c r="M1209" t="s">
        <v>52</v>
      </c>
      <c r="N1209" t="s">
        <v>64</v>
      </c>
      <c r="O1209" t="s">
        <v>7055</v>
      </c>
      <c r="P1209" t="s">
        <v>66</v>
      </c>
      <c r="Q1209" t="s">
        <v>7056</v>
      </c>
      <c r="R1209" t="s">
        <v>66</v>
      </c>
      <c r="S1209" t="s">
        <v>7057</v>
      </c>
      <c r="T1209" t="s">
        <v>7057</v>
      </c>
      <c r="U1209" t="s">
        <v>7057</v>
      </c>
      <c r="V1209" t="s">
        <v>7057</v>
      </c>
      <c r="W1209" t="s">
        <v>7057</v>
      </c>
      <c r="X1209" t="s">
        <v>7057</v>
      </c>
      <c r="Y1209" t="s">
        <v>7057</v>
      </c>
      <c r="Z1209" t="s">
        <v>7057</v>
      </c>
      <c r="AA1209" t="s">
        <v>7057</v>
      </c>
      <c r="AB1209" t="s">
        <v>7057</v>
      </c>
      <c r="AC1209" t="s">
        <v>7057</v>
      </c>
      <c r="AD1209" t="s">
        <v>7057</v>
      </c>
      <c r="AE1209" t="s">
        <v>7057</v>
      </c>
      <c r="AF1209" t="s">
        <v>69</v>
      </c>
      <c r="AG1209" s="5">
        <v>45046</v>
      </c>
      <c r="AH1209" s="5">
        <v>45046</v>
      </c>
      <c r="AI1209" t="s">
        <v>64</v>
      </c>
    </row>
    <row r="1210" spans="1:35" x14ac:dyDescent="0.25">
      <c r="A1210" t="s">
        <v>7058</v>
      </c>
      <c r="B1210" t="s">
        <v>57</v>
      </c>
      <c r="C1210" s="5">
        <v>45017</v>
      </c>
      <c r="D1210" s="5">
        <v>45046</v>
      </c>
      <c r="E1210" t="s">
        <v>49</v>
      </c>
      <c r="F1210" t="s">
        <v>7059</v>
      </c>
      <c r="G1210" t="s">
        <v>7060</v>
      </c>
      <c r="H1210" t="s">
        <v>7060</v>
      </c>
      <c r="I1210" t="s">
        <v>441</v>
      </c>
      <c r="J1210" t="s">
        <v>7061</v>
      </c>
      <c r="K1210" t="s">
        <v>5752</v>
      </c>
      <c r="L1210" t="s">
        <v>122</v>
      </c>
      <c r="M1210" t="s">
        <v>52</v>
      </c>
      <c r="N1210" t="s">
        <v>64</v>
      </c>
      <c r="O1210" t="s">
        <v>7062</v>
      </c>
      <c r="P1210" t="s">
        <v>66</v>
      </c>
      <c r="Q1210" t="s">
        <v>7063</v>
      </c>
      <c r="R1210" t="s">
        <v>66</v>
      </c>
      <c r="S1210" t="s">
        <v>7064</v>
      </c>
      <c r="T1210" t="s">
        <v>7064</v>
      </c>
      <c r="U1210" t="s">
        <v>7064</v>
      </c>
      <c r="V1210" t="s">
        <v>7064</v>
      </c>
      <c r="W1210" t="s">
        <v>7064</v>
      </c>
      <c r="X1210" t="s">
        <v>7064</v>
      </c>
      <c r="Y1210" t="s">
        <v>7064</v>
      </c>
      <c r="Z1210" t="s">
        <v>7064</v>
      </c>
      <c r="AA1210" t="s">
        <v>7064</v>
      </c>
      <c r="AB1210" t="s">
        <v>7064</v>
      </c>
      <c r="AC1210" t="s">
        <v>7064</v>
      </c>
      <c r="AD1210" t="s">
        <v>7064</v>
      </c>
      <c r="AE1210" t="s">
        <v>7064</v>
      </c>
      <c r="AF1210" t="s">
        <v>69</v>
      </c>
      <c r="AG1210" s="5">
        <v>45046</v>
      </c>
      <c r="AH1210" s="5">
        <v>45046</v>
      </c>
      <c r="AI1210" t="s">
        <v>64</v>
      </c>
    </row>
    <row r="1211" spans="1:35" x14ac:dyDescent="0.25">
      <c r="A1211" t="s">
        <v>7065</v>
      </c>
      <c r="B1211" t="s">
        <v>57</v>
      </c>
      <c r="C1211" s="5">
        <v>45017</v>
      </c>
      <c r="D1211" s="5">
        <v>45046</v>
      </c>
      <c r="E1211" t="s">
        <v>49</v>
      </c>
      <c r="F1211" t="s">
        <v>2160</v>
      </c>
      <c r="G1211" t="s">
        <v>2161</v>
      </c>
      <c r="H1211" t="s">
        <v>2161</v>
      </c>
      <c r="I1211" t="s">
        <v>110</v>
      </c>
      <c r="J1211" t="s">
        <v>7066</v>
      </c>
      <c r="K1211" t="s">
        <v>360</v>
      </c>
      <c r="L1211" t="s">
        <v>165</v>
      </c>
      <c r="M1211" t="s">
        <v>52</v>
      </c>
      <c r="N1211" t="s">
        <v>64</v>
      </c>
      <c r="O1211" t="s">
        <v>7067</v>
      </c>
      <c r="P1211" t="s">
        <v>66</v>
      </c>
      <c r="Q1211" t="s">
        <v>7068</v>
      </c>
      <c r="R1211" t="s">
        <v>66</v>
      </c>
      <c r="S1211" t="s">
        <v>7069</v>
      </c>
      <c r="T1211" t="s">
        <v>7069</v>
      </c>
      <c r="U1211" t="s">
        <v>7069</v>
      </c>
      <c r="V1211" t="s">
        <v>7069</v>
      </c>
      <c r="W1211" t="s">
        <v>7069</v>
      </c>
      <c r="X1211" t="s">
        <v>7069</v>
      </c>
      <c r="Y1211" t="s">
        <v>7069</v>
      </c>
      <c r="Z1211" t="s">
        <v>7069</v>
      </c>
      <c r="AA1211" t="s">
        <v>7069</v>
      </c>
      <c r="AB1211" t="s">
        <v>7069</v>
      </c>
      <c r="AC1211" t="s">
        <v>7069</v>
      </c>
      <c r="AD1211" t="s">
        <v>7069</v>
      </c>
      <c r="AE1211" t="s">
        <v>7069</v>
      </c>
      <c r="AF1211" t="s">
        <v>69</v>
      </c>
      <c r="AG1211" s="5">
        <v>45046</v>
      </c>
      <c r="AH1211" s="5">
        <v>45046</v>
      </c>
      <c r="AI1211" t="s">
        <v>64</v>
      </c>
    </row>
    <row r="1212" spans="1:35" x14ac:dyDescent="0.25">
      <c r="A1212" t="s">
        <v>7070</v>
      </c>
      <c r="B1212" t="s">
        <v>57</v>
      </c>
      <c r="C1212" s="5">
        <v>45017</v>
      </c>
      <c r="D1212" s="5">
        <v>45046</v>
      </c>
      <c r="E1212" t="s">
        <v>49</v>
      </c>
      <c r="F1212" t="s">
        <v>7071</v>
      </c>
      <c r="G1212" t="s">
        <v>7072</v>
      </c>
      <c r="H1212" t="s">
        <v>7072</v>
      </c>
      <c r="I1212" t="s">
        <v>69</v>
      </c>
      <c r="J1212" t="s">
        <v>489</v>
      </c>
      <c r="K1212" t="s">
        <v>894</v>
      </c>
      <c r="L1212" t="s">
        <v>210</v>
      </c>
      <c r="M1212" t="s">
        <v>53</v>
      </c>
      <c r="N1212" t="s">
        <v>64</v>
      </c>
      <c r="O1212" t="s">
        <v>7073</v>
      </c>
      <c r="P1212" t="s">
        <v>66</v>
      </c>
      <c r="Q1212" t="s">
        <v>7074</v>
      </c>
      <c r="R1212" t="s">
        <v>66</v>
      </c>
      <c r="S1212" t="s">
        <v>7075</v>
      </c>
      <c r="T1212" t="s">
        <v>7075</v>
      </c>
      <c r="U1212" t="s">
        <v>7075</v>
      </c>
      <c r="V1212" t="s">
        <v>7075</v>
      </c>
      <c r="W1212" t="s">
        <v>7075</v>
      </c>
      <c r="X1212" t="s">
        <v>7075</v>
      </c>
      <c r="Y1212" t="s">
        <v>7075</v>
      </c>
      <c r="Z1212" t="s">
        <v>7075</v>
      </c>
      <c r="AA1212" t="s">
        <v>7075</v>
      </c>
      <c r="AB1212" t="s">
        <v>7075</v>
      </c>
      <c r="AC1212" t="s">
        <v>7075</v>
      </c>
      <c r="AD1212" t="s">
        <v>7075</v>
      </c>
      <c r="AE1212" t="s">
        <v>7075</v>
      </c>
      <c r="AF1212" t="s">
        <v>69</v>
      </c>
      <c r="AG1212" s="5">
        <v>45046</v>
      </c>
      <c r="AH1212" s="5">
        <v>45046</v>
      </c>
      <c r="AI1212" t="s">
        <v>64</v>
      </c>
    </row>
    <row r="1213" spans="1:35" x14ac:dyDescent="0.25">
      <c r="A1213" t="s">
        <v>7076</v>
      </c>
      <c r="B1213" t="s">
        <v>57</v>
      </c>
      <c r="C1213" s="5">
        <v>45017</v>
      </c>
      <c r="D1213" s="5">
        <v>45046</v>
      </c>
      <c r="E1213" t="s">
        <v>49</v>
      </c>
      <c r="F1213" t="s">
        <v>686</v>
      </c>
      <c r="G1213" t="s">
        <v>687</v>
      </c>
      <c r="H1213" t="s">
        <v>687</v>
      </c>
      <c r="I1213" t="s">
        <v>198</v>
      </c>
      <c r="J1213" t="s">
        <v>4336</v>
      </c>
      <c r="K1213" t="s">
        <v>521</v>
      </c>
      <c r="L1213" t="s">
        <v>7077</v>
      </c>
      <c r="M1213" t="s">
        <v>52</v>
      </c>
      <c r="N1213" t="s">
        <v>64</v>
      </c>
      <c r="O1213" t="s">
        <v>1910</v>
      </c>
      <c r="P1213" t="s">
        <v>66</v>
      </c>
      <c r="Q1213" t="s">
        <v>1911</v>
      </c>
      <c r="R1213" t="s">
        <v>66</v>
      </c>
      <c r="S1213" t="s">
        <v>7078</v>
      </c>
      <c r="T1213" t="s">
        <v>7078</v>
      </c>
      <c r="U1213" t="s">
        <v>7078</v>
      </c>
      <c r="V1213" t="s">
        <v>7078</v>
      </c>
      <c r="W1213" t="s">
        <v>7078</v>
      </c>
      <c r="X1213" t="s">
        <v>7078</v>
      </c>
      <c r="Y1213" t="s">
        <v>7078</v>
      </c>
      <c r="Z1213" t="s">
        <v>7078</v>
      </c>
      <c r="AA1213" t="s">
        <v>7078</v>
      </c>
      <c r="AB1213" t="s">
        <v>7078</v>
      </c>
      <c r="AC1213" t="s">
        <v>7078</v>
      </c>
      <c r="AD1213" t="s">
        <v>7078</v>
      </c>
      <c r="AE1213" t="s">
        <v>7078</v>
      </c>
      <c r="AF1213" t="s">
        <v>69</v>
      </c>
      <c r="AG1213" s="5">
        <v>45046</v>
      </c>
      <c r="AH1213" s="5">
        <v>45046</v>
      </c>
      <c r="AI1213" t="s">
        <v>64</v>
      </c>
    </row>
    <row r="1214" spans="1:35" x14ac:dyDescent="0.25">
      <c r="A1214" t="s">
        <v>7079</v>
      </c>
      <c r="B1214" t="s">
        <v>57</v>
      </c>
      <c r="C1214" s="5">
        <v>45017</v>
      </c>
      <c r="D1214" s="5">
        <v>45046</v>
      </c>
      <c r="E1214" t="s">
        <v>49</v>
      </c>
      <c r="F1214" t="s">
        <v>1510</v>
      </c>
      <c r="G1214" t="s">
        <v>1511</v>
      </c>
      <c r="H1214" t="s">
        <v>1511</v>
      </c>
      <c r="I1214" t="s">
        <v>667</v>
      </c>
      <c r="J1214" t="s">
        <v>7080</v>
      </c>
      <c r="K1214" t="s">
        <v>210</v>
      </c>
      <c r="L1214" t="s">
        <v>7081</v>
      </c>
      <c r="M1214" t="s">
        <v>53</v>
      </c>
      <c r="N1214" t="s">
        <v>64</v>
      </c>
      <c r="O1214" t="s">
        <v>7082</v>
      </c>
      <c r="P1214" t="s">
        <v>66</v>
      </c>
      <c r="Q1214" t="s">
        <v>7083</v>
      </c>
      <c r="R1214" t="s">
        <v>66</v>
      </c>
      <c r="S1214" t="s">
        <v>7084</v>
      </c>
      <c r="T1214" t="s">
        <v>7084</v>
      </c>
      <c r="U1214" t="s">
        <v>7084</v>
      </c>
      <c r="V1214" t="s">
        <v>7084</v>
      </c>
      <c r="W1214" t="s">
        <v>7084</v>
      </c>
      <c r="X1214" t="s">
        <v>7084</v>
      </c>
      <c r="Y1214" t="s">
        <v>7084</v>
      </c>
      <c r="Z1214" t="s">
        <v>7084</v>
      </c>
      <c r="AA1214" t="s">
        <v>7084</v>
      </c>
      <c r="AB1214" t="s">
        <v>7084</v>
      </c>
      <c r="AC1214" t="s">
        <v>7084</v>
      </c>
      <c r="AD1214" t="s">
        <v>7084</v>
      </c>
      <c r="AE1214" t="s">
        <v>7084</v>
      </c>
      <c r="AF1214" t="s">
        <v>69</v>
      </c>
      <c r="AG1214" s="5">
        <v>45046</v>
      </c>
      <c r="AH1214" s="5">
        <v>45046</v>
      </c>
      <c r="AI1214" t="s">
        <v>64</v>
      </c>
    </row>
    <row r="1215" spans="1:35" x14ac:dyDescent="0.25">
      <c r="A1215" t="s">
        <v>7085</v>
      </c>
      <c r="B1215" t="s">
        <v>57</v>
      </c>
      <c r="C1215" s="5">
        <v>45017</v>
      </c>
      <c r="D1215" s="5">
        <v>45046</v>
      </c>
      <c r="E1215" t="s">
        <v>49</v>
      </c>
      <c r="F1215" t="s">
        <v>1646</v>
      </c>
      <c r="G1215" t="s">
        <v>1647</v>
      </c>
      <c r="H1215" t="s">
        <v>1647</v>
      </c>
      <c r="I1215" t="s">
        <v>73</v>
      </c>
      <c r="J1215" t="s">
        <v>7086</v>
      </c>
      <c r="K1215" t="s">
        <v>294</v>
      </c>
      <c r="L1215" t="s">
        <v>7087</v>
      </c>
      <c r="M1215" t="s">
        <v>53</v>
      </c>
      <c r="N1215" t="s">
        <v>64</v>
      </c>
      <c r="O1215" t="s">
        <v>4667</v>
      </c>
      <c r="P1215" t="s">
        <v>66</v>
      </c>
      <c r="Q1215" t="s">
        <v>4668</v>
      </c>
      <c r="R1215" t="s">
        <v>66</v>
      </c>
      <c r="S1215" t="s">
        <v>7088</v>
      </c>
      <c r="T1215" t="s">
        <v>7088</v>
      </c>
      <c r="U1215" t="s">
        <v>7088</v>
      </c>
      <c r="V1215" t="s">
        <v>7088</v>
      </c>
      <c r="W1215" t="s">
        <v>7088</v>
      </c>
      <c r="X1215" t="s">
        <v>7088</v>
      </c>
      <c r="Y1215" t="s">
        <v>7088</v>
      </c>
      <c r="Z1215" t="s">
        <v>7088</v>
      </c>
      <c r="AA1215" t="s">
        <v>7088</v>
      </c>
      <c r="AB1215" t="s">
        <v>7088</v>
      </c>
      <c r="AC1215" t="s">
        <v>7088</v>
      </c>
      <c r="AD1215" t="s">
        <v>7088</v>
      </c>
      <c r="AE1215" t="s">
        <v>7088</v>
      </c>
      <c r="AF1215" t="s">
        <v>69</v>
      </c>
      <c r="AG1215" s="5">
        <v>45046</v>
      </c>
      <c r="AH1215" s="5">
        <v>45046</v>
      </c>
      <c r="AI1215" t="s">
        <v>64</v>
      </c>
    </row>
    <row r="1216" spans="1:35" x14ac:dyDescent="0.25">
      <c r="A1216" t="s">
        <v>7089</v>
      </c>
      <c r="B1216" t="s">
        <v>57</v>
      </c>
      <c r="C1216" s="5">
        <v>45017</v>
      </c>
      <c r="D1216" s="5">
        <v>45046</v>
      </c>
      <c r="E1216" t="s">
        <v>49</v>
      </c>
      <c r="F1216" t="s">
        <v>231</v>
      </c>
      <c r="G1216" t="s">
        <v>232</v>
      </c>
      <c r="H1216" t="s">
        <v>232</v>
      </c>
      <c r="I1216" t="s">
        <v>250</v>
      </c>
      <c r="J1216" t="s">
        <v>7090</v>
      </c>
      <c r="K1216" t="s">
        <v>7091</v>
      </c>
      <c r="L1216" t="s">
        <v>2936</v>
      </c>
      <c r="M1216" t="s">
        <v>53</v>
      </c>
      <c r="N1216" t="s">
        <v>64</v>
      </c>
      <c r="O1216" t="s">
        <v>7092</v>
      </c>
      <c r="P1216" t="s">
        <v>66</v>
      </c>
      <c r="Q1216" t="s">
        <v>7093</v>
      </c>
      <c r="R1216" t="s">
        <v>66</v>
      </c>
      <c r="S1216" t="s">
        <v>7094</v>
      </c>
      <c r="T1216" t="s">
        <v>7094</v>
      </c>
      <c r="U1216" t="s">
        <v>7094</v>
      </c>
      <c r="V1216" t="s">
        <v>7094</v>
      </c>
      <c r="W1216" t="s">
        <v>7094</v>
      </c>
      <c r="X1216" t="s">
        <v>7094</v>
      </c>
      <c r="Y1216" t="s">
        <v>7094</v>
      </c>
      <c r="Z1216" t="s">
        <v>7094</v>
      </c>
      <c r="AA1216" t="s">
        <v>7094</v>
      </c>
      <c r="AB1216" t="s">
        <v>7094</v>
      </c>
      <c r="AC1216" t="s">
        <v>7094</v>
      </c>
      <c r="AD1216" t="s">
        <v>7094</v>
      </c>
      <c r="AE1216" t="s">
        <v>7094</v>
      </c>
      <c r="AF1216" t="s">
        <v>69</v>
      </c>
      <c r="AG1216" s="5">
        <v>45046</v>
      </c>
      <c r="AH1216" s="5">
        <v>45046</v>
      </c>
      <c r="AI1216" t="s">
        <v>64</v>
      </c>
    </row>
    <row r="1217" spans="1:35" x14ac:dyDescent="0.25">
      <c r="A1217" t="s">
        <v>7095</v>
      </c>
      <c r="B1217" t="s">
        <v>57</v>
      </c>
      <c r="C1217" s="5">
        <v>45017</v>
      </c>
      <c r="D1217" s="5">
        <v>45046</v>
      </c>
      <c r="E1217" t="s">
        <v>49</v>
      </c>
      <c r="F1217" t="s">
        <v>722</v>
      </c>
      <c r="G1217" t="s">
        <v>723</v>
      </c>
      <c r="H1217" t="s">
        <v>723</v>
      </c>
      <c r="I1217" t="s">
        <v>100</v>
      </c>
      <c r="J1217" t="s">
        <v>7096</v>
      </c>
      <c r="K1217" t="s">
        <v>3457</v>
      </c>
      <c r="L1217" t="s">
        <v>7097</v>
      </c>
      <c r="M1217" t="s">
        <v>53</v>
      </c>
      <c r="N1217" t="s">
        <v>64</v>
      </c>
      <c r="O1217" t="s">
        <v>7098</v>
      </c>
      <c r="P1217" t="s">
        <v>66</v>
      </c>
      <c r="Q1217" t="s">
        <v>7099</v>
      </c>
      <c r="R1217" t="s">
        <v>66</v>
      </c>
      <c r="S1217" t="s">
        <v>7100</v>
      </c>
      <c r="T1217" t="s">
        <v>7100</v>
      </c>
      <c r="U1217" t="s">
        <v>7100</v>
      </c>
      <c r="V1217" t="s">
        <v>7100</v>
      </c>
      <c r="W1217" t="s">
        <v>7100</v>
      </c>
      <c r="X1217" t="s">
        <v>7100</v>
      </c>
      <c r="Y1217" t="s">
        <v>7100</v>
      </c>
      <c r="Z1217" t="s">
        <v>7100</v>
      </c>
      <c r="AA1217" t="s">
        <v>7100</v>
      </c>
      <c r="AB1217" t="s">
        <v>7100</v>
      </c>
      <c r="AC1217" t="s">
        <v>7100</v>
      </c>
      <c r="AD1217" t="s">
        <v>7100</v>
      </c>
      <c r="AE1217" t="s">
        <v>7100</v>
      </c>
      <c r="AF1217" t="s">
        <v>69</v>
      </c>
      <c r="AG1217" s="5">
        <v>45046</v>
      </c>
      <c r="AH1217" s="5">
        <v>45046</v>
      </c>
      <c r="AI1217" t="s">
        <v>64</v>
      </c>
    </row>
    <row r="1218" spans="1:35" x14ac:dyDescent="0.25">
      <c r="A1218" t="s">
        <v>7101</v>
      </c>
      <c r="B1218" t="s">
        <v>57</v>
      </c>
      <c r="C1218" s="5">
        <v>45017</v>
      </c>
      <c r="D1218" s="5">
        <v>45046</v>
      </c>
      <c r="E1218" t="s">
        <v>49</v>
      </c>
      <c r="F1218" t="s">
        <v>400</v>
      </c>
      <c r="G1218" t="s">
        <v>401</v>
      </c>
      <c r="H1218" t="s">
        <v>401</v>
      </c>
      <c r="I1218" t="s">
        <v>198</v>
      </c>
      <c r="J1218" t="s">
        <v>7102</v>
      </c>
      <c r="K1218" t="s">
        <v>7103</v>
      </c>
      <c r="L1218" t="s">
        <v>7104</v>
      </c>
      <c r="M1218" t="s">
        <v>53</v>
      </c>
      <c r="N1218" t="s">
        <v>64</v>
      </c>
      <c r="O1218" t="s">
        <v>5781</v>
      </c>
      <c r="P1218" t="s">
        <v>66</v>
      </c>
      <c r="Q1218" t="s">
        <v>7105</v>
      </c>
      <c r="R1218" t="s">
        <v>66</v>
      </c>
      <c r="S1218" t="s">
        <v>7106</v>
      </c>
      <c r="T1218" t="s">
        <v>7106</v>
      </c>
      <c r="U1218" t="s">
        <v>7106</v>
      </c>
      <c r="V1218" t="s">
        <v>7106</v>
      </c>
      <c r="W1218" t="s">
        <v>7106</v>
      </c>
      <c r="X1218" t="s">
        <v>7106</v>
      </c>
      <c r="Y1218" t="s">
        <v>7106</v>
      </c>
      <c r="Z1218" t="s">
        <v>7106</v>
      </c>
      <c r="AA1218" t="s">
        <v>7106</v>
      </c>
      <c r="AB1218" t="s">
        <v>7106</v>
      </c>
      <c r="AC1218" t="s">
        <v>7106</v>
      </c>
      <c r="AD1218" t="s">
        <v>7106</v>
      </c>
      <c r="AE1218" t="s">
        <v>7106</v>
      </c>
      <c r="AF1218" t="s">
        <v>69</v>
      </c>
      <c r="AG1218" s="5">
        <v>45046</v>
      </c>
      <c r="AH1218" s="5">
        <v>45046</v>
      </c>
      <c r="AI1218" t="s">
        <v>64</v>
      </c>
    </row>
    <row r="1219" spans="1:35" x14ac:dyDescent="0.25">
      <c r="A1219" t="s">
        <v>7107</v>
      </c>
      <c r="B1219" t="s">
        <v>57</v>
      </c>
      <c r="C1219" s="5">
        <v>45017</v>
      </c>
      <c r="D1219" s="5">
        <v>45046</v>
      </c>
      <c r="E1219" t="s">
        <v>49</v>
      </c>
      <c r="F1219" t="s">
        <v>2152</v>
      </c>
      <c r="G1219" t="s">
        <v>2153</v>
      </c>
      <c r="H1219" t="s">
        <v>2153</v>
      </c>
      <c r="I1219" t="s">
        <v>69</v>
      </c>
      <c r="J1219" t="s">
        <v>7108</v>
      </c>
      <c r="K1219" t="s">
        <v>670</v>
      </c>
      <c r="L1219" t="s">
        <v>361</v>
      </c>
      <c r="M1219" t="s">
        <v>52</v>
      </c>
      <c r="N1219" t="s">
        <v>64</v>
      </c>
      <c r="O1219" t="s">
        <v>7109</v>
      </c>
      <c r="P1219" t="s">
        <v>66</v>
      </c>
      <c r="Q1219" t="s">
        <v>7110</v>
      </c>
      <c r="R1219" t="s">
        <v>66</v>
      </c>
      <c r="S1219" t="s">
        <v>7111</v>
      </c>
      <c r="T1219" t="s">
        <v>7111</v>
      </c>
      <c r="U1219" t="s">
        <v>7111</v>
      </c>
      <c r="V1219" t="s">
        <v>7111</v>
      </c>
      <c r="W1219" t="s">
        <v>7111</v>
      </c>
      <c r="X1219" t="s">
        <v>7111</v>
      </c>
      <c r="Y1219" t="s">
        <v>7111</v>
      </c>
      <c r="Z1219" t="s">
        <v>7111</v>
      </c>
      <c r="AA1219" t="s">
        <v>7111</v>
      </c>
      <c r="AB1219" t="s">
        <v>7111</v>
      </c>
      <c r="AC1219" t="s">
        <v>7111</v>
      </c>
      <c r="AD1219" t="s">
        <v>7111</v>
      </c>
      <c r="AE1219" t="s">
        <v>7111</v>
      </c>
      <c r="AF1219" t="s">
        <v>69</v>
      </c>
      <c r="AG1219" s="5">
        <v>45046</v>
      </c>
      <c r="AH1219" s="5">
        <v>45046</v>
      </c>
      <c r="AI1219" t="s">
        <v>64</v>
      </c>
    </row>
    <row r="1220" spans="1:35" x14ac:dyDescent="0.25">
      <c r="A1220" t="s">
        <v>7112</v>
      </c>
      <c r="B1220" t="s">
        <v>57</v>
      </c>
      <c r="C1220" s="5">
        <v>45017</v>
      </c>
      <c r="D1220" s="5">
        <v>45046</v>
      </c>
      <c r="E1220" t="s">
        <v>49</v>
      </c>
      <c r="F1220" t="s">
        <v>71</v>
      </c>
      <c r="G1220" t="s">
        <v>72</v>
      </c>
      <c r="H1220" t="s">
        <v>72</v>
      </c>
      <c r="I1220" t="s">
        <v>73</v>
      </c>
      <c r="J1220" t="s">
        <v>7113</v>
      </c>
      <c r="K1220" t="s">
        <v>7114</v>
      </c>
      <c r="L1220" t="s">
        <v>209</v>
      </c>
      <c r="M1220" t="s">
        <v>52</v>
      </c>
      <c r="N1220" t="s">
        <v>64</v>
      </c>
      <c r="O1220" t="s">
        <v>1921</v>
      </c>
      <c r="P1220" t="s">
        <v>66</v>
      </c>
      <c r="Q1220" t="s">
        <v>1922</v>
      </c>
      <c r="R1220" t="s">
        <v>66</v>
      </c>
      <c r="S1220" t="s">
        <v>7115</v>
      </c>
      <c r="T1220" t="s">
        <v>7115</v>
      </c>
      <c r="U1220" t="s">
        <v>7115</v>
      </c>
      <c r="V1220" t="s">
        <v>7115</v>
      </c>
      <c r="W1220" t="s">
        <v>7115</v>
      </c>
      <c r="X1220" t="s">
        <v>7115</v>
      </c>
      <c r="Y1220" t="s">
        <v>7115</v>
      </c>
      <c r="Z1220" t="s">
        <v>7115</v>
      </c>
      <c r="AA1220" t="s">
        <v>7115</v>
      </c>
      <c r="AB1220" t="s">
        <v>7115</v>
      </c>
      <c r="AC1220" t="s">
        <v>7115</v>
      </c>
      <c r="AD1220" t="s">
        <v>7115</v>
      </c>
      <c r="AE1220" t="s">
        <v>7115</v>
      </c>
      <c r="AF1220" t="s">
        <v>69</v>
      </c>
      <c r="AG1220" s="5">
        <v>45046</v>
      </c>
      <c r="AH1220" s="5">
        <v>45046</v>
      </c>
      <c r="AI1220" t="s">
        <v>64</v>
      </c>
    </row>
    <row r="1221" spans="1:35" x14ac:dyDescent="0.25">
      <c r="A1221" t="s">
        <v>7116</v>
      </c>
      <c r="B1221" t="s">
        <v>57</v>
      </c>
      <c r="C1221" s="5">
        <v>45017</v>
      </c>
      <c r="D1221" s="5">
        <v>45046</v>
      </c>
      <c r="E1221" t="s">
        <v>49</v>
      </c>
      <c r="F1221" t="s">
        <v>5043</v>
      </c>
      <c r="G1221" t="s">
        <v>5044</v>
      </c>
      <c r="H1221" t="s">
        <v>5044</v>
      </c>
      <c r="I1221" t="s">
        <v>667</v>
      </c>
      <c r="J1221" t="s">
        <v>2300</v>
      </c>
      <c r="K1221" t="s">
        <v>620</v>
      </c>
      <c r="L1221" t="s">
        <v>7117</v>
      </c>
      <c r="M1221" t="s">
        <v>52</v>
      </c>
      <c r="N1221" t="s">
        <v>64</v>
      </c>
      <c r="O1221" t="s">
        <v>7118</v>
      </c>
      <c r="P1221" t="s">
        <v>66</v>
      </c>
      <c r="Q1221" t="s">
        <v>7119</v>
      </c>
      <c r="R1221" t="s">
        <v>66</v>
      </c>
      <c r="S1221" t="s">
        <v>7120</v>
      </c>
      <c r="T1221" t="s">
        <v>7120</v>
      </c>
      <c r="U1221" t="s">
        <v>7120</v>
      </c>
      <c r="V1221" t="s">
        <v>7120</v>
      </c>
      <c r="W1221" t="s">
        <v>7120</v>
      </c>
      <c r="X1221" t="s">
        <v>7120</v>
      </c>
      <c r="Y1221" t="s">
        <v>7120</v>
      </c>
      <c r="Z1221" t="s">
        <v>7120</v>
      </c>
      <c r="AA1221" t="s">
        <v>7120</v>
      </c>
      <c r="AB1221" t="s">
        <v>7120</v>
      </c>
      <c r="AC1221" t="s">
        <v>7120</v>
      </c>
      <c r="AD1221" t="s">
        <v>7120</v>
      </c>
      <c r="AE1221" t="s">
        <v>7120</v>
      </c>
      <c r="AF1221" t="s">
        <v>69</v>
      </c>
      <c r="AG1221" s="5">
        <v>45046</v>
      </c>
      <c r="AH1221" s="5">
        <v>45046</v>
      </c>
      <c r="AI1221" t="s">
        <v>64</v>
      </c>
    </row>
    <row r="1222" spans="1:35" x14ac:dyDescent="0.25">
      <c r="A1222" t="s">
        <v>7121</v>
      </c>
      <c r="B1222" t="s">
        <v>57</v>
      </c>
      <c r="C1222" s="5">
        <v>45017</v>
      </c>
      <c r="D1222" s="5">
        <v>45046</v>
      </c>
      <c r="E1222" t="s">
        <v>49</v>
      </c>
      <c r="F1222" t="s">
        <v>1299</v>
      </c>
      <c r="G1222" t="s">
        <v>1300</v>
      </c>
      <c r="H1222" t="s">
        <v>1300</v>
      </c>
      <c r="I1222" t="s">
        <v>110</v>
      </c>
      <c r="J1222" t="s">
        <v>6315</v>
      </c>
      <c r="K1222" t="s">
        <v>361</v>
      </c>
      <c r="L1222" t="s">
        <v>7122</v>
      </c>
      <c r="M1222" t="s">
        <v>53</v>
      </c>
      <c r="N1222" t="s">
        <v>64</v>
      </c>
      <c r="O1222" t="s">
        <v>7123</v>
      </c>
      <c r="P1222" t="s">
        <v>66</v>
      </c>
      <c r="Q1222" t="s">
        <v>7124</v>
      </c>
      <c r="R1222" t="s">
        <v>66</v>
      </c>
      <c r="S1222" t="s">
        <v>7125</v>
      </c>
      <c r="T1222" t="s">
        <v>7125</v>
      </c>
      <c r="U1222" t="s">
        <v>7125</v>
      </c>
      <c r="V1222" t="s">
        <v>7125</v>
      </c>
      <c r="W1222" t="s">
        <v>7125</v>
      </c>
      <c r="X1222" t="s">
        <v>7125</v>
      </c>
      <c r="Y1222" t="s">
        <v>7125</v>
      </c>
      <c r="Z1222" t="s">
        <v>7125</v>
      </c>
      <c r="AA1222" t="s">
        <v>7125</v>
      </c>
      <c r="AB1222" t="s">
        <v>7125</v>
      </c>
      <c r="AC1222" t="s">
        <v>7125</v>
      </c>
      <c r="AD1222" t="s">
        <v>7125</v>
      </c>
      <c r="AE1222" t="s">
        <v>7125</v>
      </c>
      <c r="AF1222" t="s">
        <v>69</v>
      </c>
      <c r="AG1222" s="5">
        <v>45046</v>
      </c>
      <c r="AH1222" s="5">
        <v>45046</v>
      </c>
      <c r="AI1222" t="s">
        <v>64</v>
      </c>
    </row>
    <row r="1223" spans="1:35" x14ac:dyDescent="0.25">
      <c r="A1223" t="s">
        <v>7126</v>
      </c>
      <c r="B1223" t="s">
        <v>57</v>
      </c>
      <c r="C1223" s="5">
        <v>45017</v>
      </c>
      <c r="D1223" s="5">
        <v>45046</v>
      </c>
      <c r="E1223" t="s">
        <v>49</v>
      </c>
      <c r="F1223" t="s">
        <v>3185</v>
      </c>
      <c r="G1223" t="s">
        <v>3186</v>
      </c>
      <c r="H1223" t="s">
        <v>3186</v>
      </c>
      <c r="I1223" t="s">
        <v>667</v>
      </c>
      <c r="J1223" t="s">
        <v>7127</v>
      </c>
      <c r="K1223" t="s">
        <v>361</v>
      </c>
      <c r="L1223" t="s">
        <v>4081</v>
      </c>
      <c r="M1223" t="s">
        <v>52</v>
      </c>
      <c r="N1223" t="s">
        <v>64</v>
      </c>
      <c r="O1223" t="s">
        <v>7128</v>
      </c>
      <c r="P1223" t="s">
        <v>66</v>
      </c>
      <c r="Q1223" t="s">
        <v>7129</v>
      </c>
      <c r="R1223" t="s">
        <v>66</v>
      </c>
      <c r="S1223" t="s">
        <v>7130</v>
      </c>
      <c r="T1223" t="s">
        <v>7130</v>
      </c>
      <c r="U1223" t="s">
        <v>7130</v>
      </c>
      <c r="V1223" t="s">
        <v>7130</v>
      </c>
      <c r="W1223" t="s">
        <v>7130</v>
      </c>
      <c r="X1223" t="s">
        <v>7130</v>
      </c>
      <c r="Y1223" t="s">
        <v>7130</v>
      </c>
      <c r="Z1223" t="s">
        <v>7130</v>
      </c>
      <c r="AA1223" t="s">
        <v>7130</v>
      </c>
      <c r="AB1223" t="s">
        <v>7130</v>
      </c>
      <c r="AC1223" t="s">
        <v>7130</v>
      </c>
      <c r="AD1223" t="s">
        <v>7130</v>
      </c>
      <c r="AE1223" t="s">
        <v>7130</v>
      </c>
      <c r="AF1223" t="s">
        <v>69</v>
      </c>
      <c r="AG1223" s="5">
        <v>45046</v>
      </c>
      <c r="AH1223" s="5">
        <v>45046</v>
      </c>
      <c r="AI1223" t="s">
        <v>64</v>
      </c>
    </row>
    <row r="1224" spans="1:35" x14ac:dyDescent="0.25">
      <c r="A1224" t="s">
        <v>7131</v>
      </c>
      <c r="B1224" t="s">
        <v>57</v>
      </c>
      <c r="C1224" s="5">
        <v>45017</v>
      </c>
      <c r="D1224" s="5">
        <v>45046</v>
      </c>
      <c r="E1224" t="s">
        <v>49</v>
      </c>
      <c r="F1224" t="s">
        <v>4678</v>
      </c>
      <c r="G1224" t="s">
        <v>4679</v>
      </c>
      <c r="H1224" t="s">
        <v>4679</v>
      </c>
      <c r="I1224" t="s">
        <v>441</v>
      </c>
      <c r="J1224" t="s">
        <v>7132</v>
      </c>
      <c r="K1224" t="s">
        <v>138</v>
      </c>
      <c r="L1224" t="s">
        <v>165</v>
      </c>
      <c r="M1224" t="s">
        <v>53</v>
      </c>
      <c r="N1224" t="s">
        <v>64</v>
      </c>
      <c r="O1224" t="s">
        <v>7133</v>
      </c>
      <c r="P1224" t="s">
        <v>66</v>
      </c>
      <c r="Q1224" t="s">
        <v>7134</v>
      </c>
      <c r="R1224" t="s">
        <v>66</v>
      </c>
      <c r="S1224" t="s">
        <v>7135</v>
      </c>
      <c r="T1224" t="s">
        <v>7135</v>
      </c>
      <c r="U1224" t="s">
        <v>7135</v>
      </c>
      <c r="V1224" t="s">
        <v>7135</v>
      </c>
      <c r="W1224" t="s">
        <v>7135</v>
      </c>
      <c r="X1224" t="s">
        <v>7135</v>
      </c>
      <c r="Y1224" t="s">
        <v>7135</v>
      </c>
      <c r="Z1224" t="s">
        <v>7135</v>
      </c>
      <c r="AA1224" t="s">
        <v>7135</v>
      </c>
      <c r="AB1224" t="s">
        <v>7135</v>
      </c>
      <c r="AC1224" t="s">
        <v>7135</v>
      </c>
      <c r="AD1224" t="s">
        <v>7135</v>
      </c>
      <c r="AE1224" t="s">
        <v>7135</v>
      </c>
      <c r="AF1224" t="s">
        <v>69</v>
      </c>
      <c r="AG1224" s="5">
        <v>45046</v>
      </c>
      <c r="AH1224" s="5">
        <v>45046</v>
      </c>
      <c r="AI1224" t="s">
        <v>64</v>
      </c>
    </row>
    <row r="1225" spans="1:35" x14ac:dyDescent="0.25">
      <c r="A1225" t="s">
        <v>7136</v>
      </c>
      <c r="B1225" t="s">
        <v>57</v>
      </c>
      <c r="C1225" s="5">
        <v>45017</v>
      </c>
      <c r="D1225" s="5">
        <v>45046</v>
      </c>
      <c r="E1225" t="s">
        <v>49</v>
      </c>
      <c r="F1225" t="s">
        <v>1011</v>
      </c>
      <c r="G1225" t="s">
        <v>1012</v>
      </c>
      <c r="H1225" t="s">
        <v>1012</v>
      </c>
      <c r="I1225" t="s">
        <v>73</v>
      </c>
      <c r="J1225" t="s">
        <v>3646</v>
      </c>
      <c r="K1225" t="s">
        <v>1169</v>
      </c>
      <c r="L1225" t="s">
        <v>2443</v>
      </c>
      <c r="M1225" t="s">
        <v>52</v>
      </c>
      <c r="N1225" t="s">
        <v>64</v>
      </c>
      <c r="O1225" t="s">
        <v>7137</v>
      </c>
      <c r="P1225" t="s">
        <v>66</v>
      </c>
      <c r="Q1225" t="s">
        <v>7138</v>
      </c>
      <c r="R1225" t="s">
        <v>66</v>
      </c>
      <c r="S1225" t="s">
        <v>7139</v>
      </c>
      <c r="T1225" t="s">
        <v>7139</v>
      </c>
      <c r="U1225" t="s">
        <v>7139</v>
      </c>
      <c r="V1225" t="s">
        <v>7139</v>
      </c>
      <c r="W1225" t="s">
        <v>7139</v>
      </c>
      <c r="X1225" t="s">
        <v>7139</v>
      </c>
      <c r="Y1225" t="s">
        <v>7139</v>
      </c>
      <c r="Z1225" t="s">
        <v>7139</v>
      </c>
      <c r="AA1225" t="s">
        <v>7139</v>
      </c>
      <c r="AB1225" t="s">
        <v>7139</v>
      </c>
      <c r="AC1225" t="s">
        <v>7139</v>
      </c>
      <c r="AD1225" t="s">
        <v>7139</v>
      </c>
      <c r="AE1225" t="s">
        <v>7139</v>
      </c>
      <c r="AF1225" t="s">
        <v>69</v>
      </c>
      <c r="AG1225" s="5">
        <v>45046</v>
      </c>
      <c r="AH1225" s="5">
        <v>45046</v>
      </c>
      <c r="AI1225" t="s">
        <v>64</v>
      </c>
    </row>
    <row r="1226" spans="1:35" x14ac:dyDescent="0.25">
      <c r="A1226" t="s">
        <v>7140</v>
      </c>
      <c r="B1226" t="s">
        <v>57</v>
      </c>
      <c r="C1226" s="5">
        <v>45017</v>
      </c>
      <c r="D1226" s="5">
        <v>45046</v>
      </c>
      <c r="E1226" t="s">
        <v>49</v>
      </c>
      <c r="F1226" t="s">
        <v>1528</v>
      </c>
      <c r="G1226" t="s">
        <v>1529</v>
      </c>
      <c r="H1226" t="s">
        <v>1529</v>
      </c>
      <c r="I1226" t="s">
        <v>73</v>
      </c>
      <c r="J1226" t="s">
        <v>7141</v>
      </c>
      <c r="K1226" t="s">
        <v>1169</v>
      </c>
      <c r="L1226" t="s">
        <v>122</v>
      </c>
      <c r="M1226" t="s">
        <v>53</v>
      </c>
      <c r="N1226" t="s">
        <v>64</v>
      </c>
      <c r="O1226" t="s">
        <v>7142</v>
      </c>
      <c r="P1226" t="s">
        <v>66</v>
      </c>
      <c r="Q1226" t="s">
        <v>7143</v>
      </c>
      <c r="R1226" t="s">
        <v>66</v>
      </c>
      <c r="S1226" t="s">
        <v>7144</v>
      </c>
      <c r="T1226" t="s">
        <v>7144</v>
      </c>
      <c r="U1226" t="s">
        <v>7144</v>
      </c>
      <c r="V1226" t="s">
        <v>7144</v>
      </c>
      <c r="W1226" t="s">
        <v>7144</v>
      </c>
      <c r="X1226" t="s">
        <v>7144</v>
      </c>
      <c r="Y1226" t="s">
        <v>7144</v>
      </c>
      <c r="Z1226" t="s">
        <v>7144</v>
      </c>
      <c r="AA1226" t="s">
        <v>7144</v>
      </c>
      <c r="AB1226" t="s">
        <v>7144</v>
      </c>
      <c r="AC1226" t="s">
        <v>7144</v>
      </c>
      <c r="AD1226" t="s">
        <v>7144</v>
      </c>
      <c r="AE1226" t="s">
        <v>7144</v>
      </c>
      <c r="AF1226" t="s">
        <v>69</v>
      </c>
      <c r="AG1226" s="5">
        <v>45046</v>
      </c>
      <c r="AH1226" s="5">
        <v>45046</v>
      </c>
      <c r="AI1226" t="s">
        <v>64</v>
      </c>
    </row>
    <row r="1227" spans="1:35" x14ac:dyDescent="0.25">
      <c r="A1227" t="s">
        <v>7145</v>
      </c>
      <c r="B1227" t="s">
        <v>57</v>
      </c>
      <c r="C1227" s="5">
        <v>45017</v>
      </c>
      <c r="D1227" s="5">
        <v>45046</v>
      </c>
      <c r="E1227" t="s">
        <v>49</v>
      </c>
      <c r="F1227" t="s">
        <v>474</v>
      </c>
      <c r="G1227" t="s">
        <v>475</v>
      </c>
      <c r="H1227" t="s">
        <v>475</v>
      </c>
      <c r="I1227" t="s">
        <v>60</v>
      </c>
      <c r="J1227" t="s">
        <v>5854</v>
      </c>
      <c r="K1227" t="s">
        <v>5326</v>
      </c>
      <c r="L1227" t="s">
        <v>277</v>
      </c>
      <c r="M1227" t="s">
        <v>53</v>
      </c>
      <c r="N1227" t="s">
        <v>64</v>
      </c>
      <c r="O1227" t="s">
        <v>7146</v>
      </c>
      <c r="P1227" t="s">
        <v>66</v>
      </c>
      <c r="Q1227" t="s">
        <v>7147</v>
      </c>
      <c r="R1227" t="s">
        <v>66</v>
      </c>
      <c r="S1227" t="s">
        <v>7148</v>
      </c>
      <c r="T1227" t="s">
        <v>7148</v>
      </c>
      <c r="U1227" t="s">
        <v>7148</v>
      </c>
      <c r="V1227" t="s">
        <v>7148</v>
      </c>
      <c r="W1227" t="s">
        <v>7148</v>
      </c>
      <c r="X1227" t="s">
        <v>7148</v>
      </c>
      <c r="Y1227" t="s">
        <v>7148</v>
      </c>
      <c r="Z1227" t="s">
        <v>7148</v>
      </c>
      <c r="AA1227" t="s">
        <v>7148</v>
      </c>
      <c r="AB1227" t="s">
        <v>7148</v>
      </c>
      <c r="AC1227" t="s">
        <v>7148</v>
      </c>
      <c r="AD1227" t="s">
        <v>7148</v>
      </c>
      <c r="AE1227" t="s">
        <v>7148</v>
      </c>
      <c r="AF1227" t="s">
        <v>69</v>
      </c>
      <c r="AG1227" s="5">
        <v>45046</v>
      </c>
      <c r="AH1227" s="5">
        <v>45046</v>
      </c>
      <c r="AI1227" t="s">
        <v>64</v>
      </c>
    </row>
    <row r="1228" spans="1:35" x14ac:dyDescent="0.25">
      <c r="A1228" t="s">
        <v>7149</v>
      </c>
      <c r="B1228" t="s">
        <v>57</v>
      </c>
      <c r="C1228" s="5">
        <v>45017</v>
      </c>
      <c r="D1228" s="5">
        <v>45046</v>
      </c>
      <c r="E1228" t="s">
        <v>49</v>
      </c>
      <c r="F1228" t="s">
        <v>7150</v>
      </c>
      <c r="G1228" t="s">
        <v>6536</v>
      </c>
      <c r="H1228" t="s">
        <v>6536</v>
      </c>
      <c r="I1228" t="s">
        <v>349</v>
      </c>
      <c r="J1228" t="s">
        <v>2906</v>
      </c>
      <c r="K1228" t="s">
        <v>1709</v>
      </c>
      <c r="L1228" t="s">
        <v>2527</v>
      </c>
      <c r="M1228" t="s">
        <v>53</v>
      </c>
      <c r="N1228" t="s">
        <v>64</v>
      </c>
      <c r="O1228" t="s">
        <v>7151</v>
      </c>
      <c r="P1228" t="s">
        <v>66</v>
      </c>
      <c r="Q1228" t="s">
        <v>7152</v>
      </c>
      <c r="R1228" t="s">
        <v>66</v>
      </c>
      <c r="S1228" t="s">
        <v>7153</v>
      </c>
      <c r="T1228" t="s">
        <v>7153</v>
      </c>
      <c r="U1228" t="s">
        <v>7153</v>
      </c>
      <c r="V1228" t="s">
        <v>7153</v>
      </c>
      <c r="W1228" t="s">
        <v>7153</v>
      </c>
      <c r="X1228" t="s">
        <v>7153</v>
      </c>
      <c r="Y1228" t="s">
        <v>7153</v>
      </c>
      <c r="Z1228" t="s">
        <v>7153</v>
      </c>
      <c r="AA1228" t="s">
        <v>7153</v>
      </c>
      <c r="AB1228" t="s">
        <v>7153</v>
      </c>
      <c r="AC1228" t="s">
        <v>7153</v>
      </c>
      <c r="AD1228" t="s">
        <v>7153</v>
      </c>
      <c r="AE1228" t="s">
        <v>7153</v>
      </c>
      <c r="AF1228" t="s">
        <v>69</v>
      </c>
      <c r="AG1228" s="5">
        <v>45046</v>
      </c>
      <c r="AH1228" s="5">
        <v>45046</v>
      </c>
      <c r="AI1228" t="s">
        <v>64</v>
      </c>
    </row>
    <row r="1229" spans="1:35" x14ac:dyDescent="0.25">
      <c r="A1229" t="s">
        <v>7154</v>
      </c>
      <c r="B1229" t="s">
        <v>57</v>
      </c>
      <c r="C1229" s="5">
        <v>45017</v>
      </c>
      <c r="D1229" s="5">
        <v>45046</v>
      </c>
      <c r="E1229" t="s">
        <v>49</v>
      </c>
      <c r="F1229" t="s">
        <v>7155</v>
      </c>
      <c r="G1229" t="s">
        <v>7156</v>
      </c>
      <c r="H1229" t="s">
        <v>7156</v>
      </c>
      <c r="I1229" t="s">
        <v>667</v>
      </c>
      <c r="J1229" t="s">
        <v>7157</v>
      </c>
      <c r="K1229" t="s">
        <v>583</v>
      </c>
      <c r="L1229" t="s">
        <v>612</v>
      </c>
      <c r="M1229" t="s">
        <v>53</v>
      </c>
      <c r="N1229" t="s">
        <v>64</v>
      </c>
      <c r="O1229" t="s">
        <v>7158</v>
      </c>
      <c r="P1229" t="s">
        <v>66</v>
      </c>
      <c r="Q1229" t="s">
        <v>7159</v>
      </c>
      <c r="R1229" t="s">
        <v>66</v>
      </c>
      <c r="S1229" t="s">
        <v>7160</v>
      </c>
      <c r="T1229" t="s">
        <v>7160</v>
      </c>
      <c r="U1229" t="s">
        <v>7160</v>
      </c>
      <c r="V1229" t="s">
        <v>7160</v>
      </c>
      <c r="W1229" t="s">
        <v>7160</v>
      </c>
      <c r="X1229" t="s">
        <v>7160</v>
      </c>
      <c r="Y1229" t="s">
        <v>7160</v>
      </c>
      <c r="Z1229" t="s">
        <v>7160</v>
      </c>
      <c r="AA1229" t="s">
        <v>7160</v>
      </c>
      <c r="AB1229" t="s">
        <v>7160</v>
      </c>
      <c r="AC1229" t="s">
        <v>7160</v>
      </c>
      <c r="AD1229" t="s">
        <v>7160</v>
      </c>
      <c r="AE1229" t="s">
        <v>7160</v>
      </c>
      <c r="AF1229" t="s">
        <v>69</v>
      </c>
      <c r="AG1229" s="5">
        <v>45046</v>
      </c>
      <c r="AH1229" s="5">
        <v>45046</v>
      </c>
      <c r="AI1229" t="s">
        <v>64</v>
      </c>
    </row>
    <row r="1230" spans="1:35" x14ac:dyDescent="0.25">
      <c r="A1230" t="s">
        <v>7161</v>
      </c>
      <c r="B1230" t="s">
        <v>57</v>
      </c>
      <c r="C1230" s="5">
        <v>45017</v>
      </c>
      <c r="D1230" s="5">
        <v>45046</v>
      </c>
      <c r="E1230" t="s">
        <v>42</v>
      </c>
      <c r="F1230" t="s">
        <v>1030</v>
      </c>
      <c r="G1230" t="s">
        <v>1031</v>
      </c>
      <c r="H1230" t="s">
        <v>1031</v>
      </c>
      <c r="I1230" t="s">
        <v>441</v>
      </c>
      <c r="J1230" t="s">
        <v>4730</v>
      </c>
      <c r="K1230" t="s">
        <v>634</v>
      </c>
      <c r="L1230" t="s">
        <v>165</v>
      </c>
      <c r="M1230" t="s">
        <v>52</v>
      </c>
      <c r="N1230" t="s">
        <v>64</v>
      </c>
      <c r="O1230" t="s">
        <v>7162</v>
      </c>
      <c r="P1230" t="s">
        <v>66</v>
      </c>
      <c r="Q1230" t="s">
        <v>7163</v>
      </c>
      <c r="R1230" t="s">
        <v>66</v>
      </c>
      <c r="S1230" t="s">
        <v>7164</v>
      </c>
      <c r="T1230" t="s">
        <v>7164</v>
      </c>
      <c r="U1230" t="s">
        <v>7164</v>
      </c>
      <c r="V1230" t="s">
        <v>7164</v>
      </c>
      <c r="W1230" t="s">
        <v>7164</v>
      </c>
      <c r="X1230" t="s">
        <v>7164</v>
      </c>
      <c r="Y1230" t="s">
        <v>7164</v>
      </c>
      <c r="Z1230" t="s">
        <v>7164</v>
      </c>
      <c r="AA1230" t="s">
        <v>7164</v>
      </c>
      <c r="AB1230" t="s">
        <v>7164</v>
      </c>
      <c r="AC1230" t="s">
        <v>7164</v>
      </c>
      <c r="AD1230" t="s">
        <v>7164</v>
      </c>
      <c r="AE1230" t="s">
        <v>7164</v>
      </c>
      <c r="AF1230" t="s">
        <v>69</v>
      </c>
      <c r="AG1230" s="5">
        <v>45046</v>
      </c>
      <c r="AH1230" s="5">
        <v>45046</v>
      </c>
      <c r="AI1230" t="s">
        <v>64</v>
      </c>
    </row>
    <row r="1231" spans="1:35" x14ac:dyDescent="0.25">
      <c r="A1231" t="s">
        <v>7165</v>
      </c>
      <c r="B1231" t="s">
        <v>57</v>
      </c>
      <c r="C1231" s="5">
        <v>45017</v>
      </c>
      <c r="D1231" s="5">
        <v>45046</v>
      </c>
      <c r="E1231" t="s">
        <v>42</v>
      </c>
      <c r="F1231" t="s">
        <v>1475</v>
      </c>
      <c r="G1231" t="s">
        <v>1476</v>
      </c>
      <c r="H1231" t="s">
        <v>1476</v>
      </c>
      <c r="I1231" t="s">
        <v>60</v>
      </c>
      <c r="J1231" t="s">
        <v>7166</v>
      </c>
      <c r="K1231" t="s">
        <v>583</v>
      </c>
      <c r="L1231" t="s">
        <v>122</v>
      </c>
      <c r="M1231" t="s">
        <v>53</v>
      </c>
      <c r="N1231" t="s">
        <v>64</v>
      </c>
      <c r="O1231" t="s">
        <v>6152</v>
      </c>
      <c r="P1231" t="s">
        <v>66</v>
      </c>
      <c r="Q1231" t="s">
        <v>7167</v>
      </c>
      <c r="R1231" t="s">
        <v>66</v>
      </c>
      <c r="S1231" t="s">
        <v>7168</v>
      </c>
      <c r="T1231" t="s">
        <v>7168</v>
      </c>
      <c r="U1231" t="s">
        <v>7168</v>
      </c>
      <c r="V1231" t="s">
        <v>7168</v>
      </c>
      <c r="W1231" t="s">
        <v>7168</v>
      </c>
      <c r="X1231" t="s">
        <v>7168</v>
      </c>
      <c r="Y1231" t="s">
        <v>7168</v>
      </c>
      <c r="Z1231" t="s">
        <v>7168</v>
      </c>
      <c r="AA1231" t="s">
        <v>7168</v>
      </c>
      <c r="AB1231" t="s">
        <v>7168</v>
      </c>
      <c r="AC1231" t="s">
        <v>7168</v>
      </c>
      <c r="AD1231" t="s">
        <v>7168</v>
      </c>
      <c r="AE1231" t="s">
        <v>7168</v>
      </c>
      <c r="AF1231" t="s">
        <v>69</v>
      </c>
      <c r="AG1231" s="5">
        <v>45046</v>
      </c>
      <c r="AH1231" s="5">
        <v>45046</v>
      </c>
      <c r="AI1231" t="s">
        <v>64</v>
      </c>
    </row>
    <row r="1232" spans="1:35" x14ac:dyDescent="0.25">
      <c r="A1232" t="s">
        <v>7169</v>
      </c>
      <c r="B1232" t="s">
        <v>57</v>
      </c>
      <c r="C1232" s="5">
        <v>45017</v>
      </c>
      <c r="D1232" s="5">
        <v>45046</v>
      </c>
      <c r="E1232" t="s">
        <v>42</v>
      </c>
      <c r="F1232" t="s">
        <v>222</v>
      </c>
      <c r="G1232" t="s">
        <v>223</v>
      </c>
      <c r="H1232" t="s">
        <v>223</v>
      </c>
      <c r="I1232" t="s">
        <v>441</v>
      </c>
      <c r="J1232" t="s">
        <v>7170</v>
      </c>
      <c r="K1232" t="s">
        <v>583</v>
      </c>
      <c r="L1232" t="s">
        <v>342</v>
      </c>
      <c r="M1232" t="s">
        <v>52</v>
      </c>
      <c r="N1232" t="s">
        <v>64</v>
      </c>
      <c r="O1232" t="s">
        <v>7171</v>
      </c>
      <c r="P1232" t="s">
        <v>66</v>
      </c>
      <c r="Q1232" t="s">
        <v>7172</v>
      </c>
      <c r="R1232" t="s">
        <v>66</v>
      </c>
      <c r="S1232" t="s">
        <v>7173</v>
      </c>
      <c r="T1232" t="s">
        <v>7173</v>
      </c>
      <c r="U1232" t="s">
        <v>7173</v>
      </c>
      <c r="V1232" t="s">
        <v>7173</v>
      </c>
      <c r="W1232" t="s">
        <v>7173</v>
      </c>
      <c r="X1232" t="s">
        <v>7173</v>
      </c>
      <c r="Y1232" t="s">
        <v>7173</v>
      </c>
      <c r="Z1232" t="s">
        <v>7173</v>
      </c>
      <c r="AA1232" t="s">
        <v>7173</v>
      </c>
      <c r="AB1232" t="s">
        <v>7173</v>
      </c>
      <c r="AC1232" t="s">
        <v>7173</v>
      </c>
      <c r="AD1232" t="s">
        <v>7173</v>
      </c>
      <c r="AE1232" t="s">
        <v>7173</v>
      </c>
      <c r="AF1232" t="s">
        <v>69</v>
      </c>
      <c r="AG1232" s="5">
        <v>45046</v>
      </c>
      <c r="AH1232" s="5">
        <v>45046</v>
      </c>
      <c r="AI1232" t="s">
        <v>64</v>
      </c>
    </row>
    <row r="1233" spans="1:35" x14ac:dyDescent="0.25">
      <c r="A1233" t="s">
        <v>7174</v>
      </c>
      <c r="B1233" t="s">
        <v>57</v>
      </c>
      <c r="C1233" s="5">
        <v>45017</v>
      </c>
      <c r="D1233" s="5">
        <v>45046</v>
      </c>
      <c r="E1233" t="s">
        <v>49</v>
      </c>
      <c r="F1233" t="s">
        <v>1443</v>
      </c>
      <c r="G1233" t="s">
        <v>1444</v>
      </c>
      <c r="H1233" t="s">
        <v>1444</v>
      </c>
      <c r="I1233" t="s">
        <v>60</v>
      </c>
      <c r="J1233" t="s">
        <v>7175</v>
      </c>
      <c r="K1233" t="s">
        <v>85</v>
      </c>
      <c r="L1233" t="s">
        <v>361</v>
      </c>
      <c r="M1233" t="s">
        <v>53</v>
      </c>
      <c r="N1233" t="s">
        <v>64</v>
      </c>
      <c r="O1233" t="s">
        <v>7176</v>
      </c>
      <c r="P1233" t="s">
        <v>66</v>
      </c>
      <c r="Q1233" t="s">
        <v>7177</v>
      </c>
      <c r="R1233" t="s">
        <v>66</v>
      </c>
      <c r="S1233" t="s">
        <v>7178</v>
      </c>
      <c r="T1233" t="s">
        <v>7178</v>
      </c>
      <c r="U1233" t="s">
        <v>7178</v>
      </c>
      <c r="V1233" t="s">
        <v>7178</v>
      </c>
      <c r="W1233" t="s">
        <v>7178</v>
      </c>
      <c r="X1233" t="s">
        <v>7178</v>
      </c>
      <c r="Y1233" t="s">
        <v>7178</v>
      </c>
      <c r="Z1233" t="s">
        <v>7178</v>
      </c>
      <c r="AA1233" t="s">
        <v>7178</v>
      </c>
      <c r="AB1233" t="s">
        <v>7178</v>
      </c>
      <c r="AC1233" t="s">
        <v>7178</v>
      </c>
      <c r="AD1233" t="s">
        <v>7178</v>
      </c>
      <c r="AE1233" t="s">
        <v>7178</v>
      </c>
      <c r="AF1233" t="s">
        <v>69</v>
      </c>
      <c r="AG1233" s="5">
        <v>45046</v>
      </c>
      <c r="AH1233" s="5">
        <v>45046</v>
      </c>
      <c r="AI1233" t="s">
        <v>64</v>
      </c>
    </row>
    <row r="1234" spans="1:35" x14ac:dyDescent="0.25">
      <c r="A1234" t="s">
        <v>7179</v>
      </c>
      <c r="B1234" t="s">
        <v>57</v>
      </c>
      <c r="C1234" s="5">
        <v>45017</v>
      </c>
      <c r="D1234" s="5">
        <v>45046</v>
      </c>
      <c r="E1234" t="s">
        <v>42</v>
      </c>
      <c r="F1234" t="s">
        <v>162</v>
      </c>
      <c r="G1234" t="s">
        <v>163</v>
      </c>
      <c r="H1234" t="s">
        <v>163</v>
      </c>
      <c r="I1234" t="s">
        <v>73</v>
      </c>
      <c r="J1234" t="s">
        <v>7180</v>
      </c>
      <c r="K1234" t="s">
        <v>85</v>
      </c>
      <c r="L1234" t="s">
        <v>342</v>
      </c>
      <c r="M1234" t="s">
        <v>52</v>
      </c>
      <c r="N1234" t="s">
        <v>64</v>
      </c>
      <c r="O1234" t="s">
        <v>7181</v>
      </c>
      <c r="P1234" t="s">
        <v>66</v>
      </c>
      <c r="Q1234" t="s">
        <v>7182</v>
      </c>
      <c r="R1234" t="s">
        <v>66</v>
      </c>
      <c r="S1234" t="s">
        <v>7183</v>
      </c>
      <c r="T1234" t="s">
        <v>7183</v>
      </c>
      <c r="U1234" t="s">
        <v>7183</v>
      </c>
      <c r="V1234" t="s">
        <v>7183</v>
      </c>
      <c r="W1234" t="s">
        <v>7183</v>
      </c>
      <c r="X1234" t="s">
        <v>7183</v>
      </c>
      <c r="Y1234" t="s">
        <v>7183</v>
      </c>
      <c r="Z1234" t="s">
        <v>7183</v>
      </c>
      <c r="AA1234" t="s">
        <v>7183</v>
      </c>
      <c r="AB1234" t="s">
        <v>7183</v>
      </c>
      <c r="AC1234" t="s">
        <v>7183</v>
      </c>
      <c r="AD1234" t="s">
        <v>7183</v>
      </c>
      <c r="AE1234" t="s">
        <v>7183</v>
      </c>
      <c r="AF1234" t="s">
        <v>69</v>
      </c>
      <c r="AG1234" s="5">
        <v>45046</v>
      </c>
      <c r="AH1234" s="5">
        <v>45046</v>
      </c>
      <c r="AI1234" t="s">
        <v>64</v>
      </c>
    </row>
    <row r="1235" spans="1:35" x14ac:dyDescent="0.25">
      <c r="A1235" t="s">
        <v>7184</v>
      </c>
      <c r="B1235" t="s">
        <v>57</v>
      </c>
      <c r="C1235" s="5">
        <v>45017</v>
      </c>
      <c r="D1235" s="5">
        <v>45046</v>
      </c>
      <c r="E1235" t="s">
        <v>49</v>
      </c>
      <c r="F1235" t="s">
        <v>58</v>
      </c>
      <c r="G1235" t="s">
        <v>59</v>
      </c>
      <c r="H1235" t="s">
        <v>59</v>
      </c>
      <c r="I1235" t="s">
        <v>60</v>
      </c>
      <c r="J1235" t="s">
        <v>7185</v>
      </c>
      <c r="K1235" t="s">
        <v>85</v>
      </c>
      <c r="L1235" t="s">
        <v>85</v>
      </c>
      <c r="M1235" t="s">
        <v>53</v>
      </c>
      <c r="N1235" t="s">
        <v>64</v>
      </c>
      <c r="O1235" t="s">
        <v>7186</v>
      </c>
      <c r="P1235" t="s">
        <v>66</v>
      </c>
      <c r="Q1235" t="s">
        <v>7187</v>
      </c>
      <c r="R1235" t="s">
        <v>66</v>
      </c>
      <c r="S1235" t="s">
        <v>7188</v>
      </c>
      <c r="T1235" t="s">
        <v>7188</v>
      </c>
      <c r="U1235" t="s">
        <v>7188</v>
      </c>
      <c r="V1235" t="s">
        <v>7188</v>
      </c>
      <c r="W1235" t="s">
        <v>7188</v>
      </c>
      <c r="X1235" t="s">
        <v>7188</v>
      </c>
      <c r="Y1235" t="s">
        <v>7188</v>
      </c>
      <c r="Z1235" t="s">
        <v>7188</v>
      </c>
      <c r="AA1235" t="s">
        <v>7188</v>
      </c>
      <c r="AB1235" t="s">
        <v>7188</v>
      </c>
      <c r="AC1235" t="s">
        <v>7188</v>
      </c>
      <c r="AD1235" t="s">
        <v>7188</v>
      </c>
      <c r="AE1235" t="s">
        <v>7188</v>
      </c>
      <c r="AF1235" t="s">
        <v>69</v>
      </c>
      <c r="AG1235" s="5">
        <v>45046</v>
      </c>
      <c r="AH1235" s="5">
        <v>45046</v>
      </c>
      <c r="AI1235" t="s">
        <v>64</v>
      </c>
    </row>
    <row r="1236" spans="1:35" x14ac:dyDescent="0.25">
      <c r="A1236" t="s">
        <v>7189</v>
      </c>
      <c r="B1236" t="s">
        <v>57</v>
      </c>
      <c r="C1236" s="5">
        <v>45017</v>
      </c>
      <c r="D1236" s="5">
        <v>45046</v>
      </c>
      <c r="E1236" t="s">
        <v>42</v>
      </c>
      <c r="F1236" t="s">
        <v>7190</v>
      </c>
      <c r="G1236" t="s">
        <v>7191</v>
      </c>
      <c r="H1236" t="s">
        <v>7191</v>
      </c>
      <c r="I1236" t="s">
        <v>69</v>
      </c>
      <c r="J1236" t="s">
        <v>7192</v>
      </c>
      <c r="K1236" t="s">
        <v>2537</v>
      </c>
      <c r="L1236" t="s">
        <v>7193</v>
      </c>
      <c r="M1236" t="s">
        <v>52</v>
      </c>
      <c r="N1236" t="s">
        <v>64</v>
      </c>
      <c r="O1236" t="s">
        <v>7194</v>
      </c>
      <c r="P1236" t="s">
        <v>66</v>
      </c>
      <c r="Q1236" t="s">
        <v>7195</v>
      </c>
      <c r="R1236" t="s">
        <v>66</v>
      </c>
      <c r="S1236" t="s">
        <v>7196</v>
      </c>
      <c r="T1236" t="s">
        <v>7196</v>
      </c>
      <c r="U1236" t="s">
        <v>7196</v>
      </c>
      <c r="V1236" t="s">
        <v>7196</v>
      </c>
      <c r="W1236" t="s">
        <v>7196</v>
      </c>
      <c r="X1236" t="s">
        <v>7196</v>
      </c>
      <c r="Y1236" t="s">
        <v>7196</v>
      </c>
      <c r="Z1236" t="s">
        <v>7196</v>
      </c>
      <c r="AA1236" t="s">
        <v>7196</v>
      </c>
      <c r="AB1236" t="s">
        <v>7196</v>
      </c>
      <c r="AC1236" t="s">
        <v>7196</v>
      </c>
      <c r="AD1236" t="s">
        <v>7196</v>
      </c>
      <c r="AE1236" t="s">
        <v>7196</v>
      </c>
      <c r="AF1236" t="s">
        <v>69</v>
      </c>
      <c r="AG1236" s="5">
        <v>45046</v>
      </c>
      <c r="AH1236" s="5">
        <v>45046</v>
      </c>
      <c r="AI1236" t="s">
        <v>64</v>
      </c>
    </row>
    <row r="1237" spans="1:35" x14ac:dyDescent="0.25">
      <c r="A1237" t="s">
        <v>7197</v>
      </c>
      <c r="B1237" t="s">
        <v>57</v>
      </c>
      <c r="C1237" s="5">
        <v>45017</v>
      </c>
      <c r="D1237" s="5">
        <v>45046</v>
      </c>
      <c r="E1237" t="s">
        <v>42</v>
      </c>
      <c r="F1237" t="s">
        <v>299</v>
      </c>
      <c r="G1237" t="s">
        <v>300</v>
      </c>
      <c r="H1237" t="s">
        <v>300</v>
      </c>
      <c r="I1237" t="s">
        <v>60</v>
      </c>
      <c r="J1237" t="s">
        <v>5807</v>
      </c>
      <c r="K1237" t="s">
        <v>583</v>
      </c>
      <c r="L1237" t="s">
        <v>7104</v>
      </c>
      <c r="M1237" t="s">
        <v>53</v>
      </c>
      <c r="N1237" t="s">
        <v>64</v>
      </c>
      <c r="O1237" t="s">
        <v>479</v>
      </c>
      <c r="P1237" t="s">
        <v>66</v>
      </c>
      <c r="Q1237" t="s">
        <v>7198</v>
      </c>
      <c r="R1237" t="s">
        <v>66</v>
      </c>
      <c r="S1237" t="s">
        <v>7199</v>
      </c>
      <c r="T1237" t="s">
        <v>7199</v>
      </c>
      <c r="U1237" t="s">
        <v>7199</v>
      </c>
      <c r="V1237" t="s">
        <v>7199</v>
      </c>
      <c r="W1237" t="s">
        <v>7199</v>
      </c>
      <c r="X1237" t="s">
        <v>7199</v>
      </c>
      <c r="Y1237" t="s">
        <v>7199</v>
      </c>
      <c r="Z1237" t="s">
        <v>7199</v>
      </c>
      <c r="AA1237" t="s">
        <v>7199</v>
      </c>
      <c r="AB1237" t="s">
        <v>7199</v>
      </c>
      <c r="AC1237" t="s">
        <v>7199</v>
      </c>
      <c r="AD1237" t="s">
        <v>7199</v>
      </c>
      <c r="AE1237" t="s">
        <v>7199</v>
      </c>
      <c r="AF1237" t="s">
        <v>69</v>
      </c>
      <c r="AG1237" s="5">
        <v>45046</v>
      </c>
      <c r="AH1237" s="5">
        <v>45046</v>
      </c>
      <c r="AI1237" t="s">
        <v>64</v>
      </c>
    </row>
    <row r="1238" spans="1:35" x14ac:dyDescent="0.25">
      <c r="A1238" t="s">
        <v>7200</v>
      </c>
      <c r="B1238" t="s">
        <v>57</v>
      </c>
      <c r="C1238" s="5">
        <v>45017</v>
      </c>
      <c r="D1238" s="5">
        <v>45046</v>
      </c>
      <c r="E1238" t="s">
        <v>42</v>
      </c>
      <c r="F1238" t="s">
        <v>7201</v>
      </c>
      <c r="G1238" t="s">
        <v>7202</v>
      </c>
      <c r="H1238" t="s">
        <v>7202</v>
      </c>
      <c r="I1238" t="s">
        <v>441</v>
      </c>
      <c r="J1238" t="s">
        <v>7203</v>
      </c>
      <c r="K1238" t="s">
        <v>866</v>
      </c>
      <c r="L1238" t="s">
        <v>157</v>
      </c>
      <c r="M1238" t="s">
        <v>52</v>
      </c>
      <c r="N1238" t="s">
        <v>64</v>
      </c>
      <c r="O1238" t="s">
        <v>7204</v>
      </c>
      <c r="P1238" t="s">
        <v>66</v>
      </c>
      <c r="Q1238" t="s">
        <v>7205</v>
      </c>
      <c r="R1238" t="s">
        <v>66</v>
      </c>
      <c r="S1238" t="s">
        <v>7206</v>
      </c>
      <c r="T1238" t="s">
        <v>7206</v>
      </c>
      <c r="U1238" t="s">
        <v>7206</v>
      </c>
      <c r="V1238" t="s">
        <v>7206</v>
      </c>
      <c r="W1238" t="s">
        <v>7206</v>
      </c>
      <c r="X1238" t="s">
        <v>7206</v>
      </c>
      <c r="Y1238" t="s">
        <v>7206</v>
      </c>
      <c r="Z1238" t="s">
        <v>7206</v>
      </c>
      <c r="AA1238" t="s">
        <v>7206</v>
      </c>
      <c r="AB1238" t="s">
        <v>7206</v>
      </c>
      <c r="AC1238" t="s">
        <v>7206</v>
      </c>
      <c r="AD1238" t="s">
        <v>7206</v>
      </c>
      <c r="AE1238" t="s">
        <v>7206</v>
      </c>
      <c r="AF1238" t="s">
        <v>69</v>
      </c>
      <c r="AG1238" s="5">
        <v>45046</v>
      </c>
      <c r="AH1238" s="5">
        <v>45046</v>
      </c>
      <c r="AI1238" t="s">
        <v>64</v>
      </c>
    </row>
    <row r="1239" spans="1:35" x14ac:dyDescent="0.25">
      <c r="A1239" t="s">
        <v>7207</v>
      </c>
      <c r="B1239" t="s">
        <v>57</v>
      </c>
      <c r="C1239" s="5">
        <v>45017</v>
      </c>
      <c r="D1239" s="5">
        <v>45046</v>
      </c>
      <c r="E1239" t="s">
        <v>42</v>
      </c>
      <c r="F1239" t="s">
        <v>722</v>
      </c>
      <c r="G1239" t="s">
        <v>723</v>
      </c>
      <c r="H1239" t="s">
        <v>723</v>
      </c>
      <c r="I1239" t="s">
        <v>69</v>
      </c>
      <c r="J1239" t="s">
        <v>4990</v>
      </c>
      <c r="K1239" t="s">
        <v>866</v>
      </c>
      <c r="L1239" t="s">
        <v>651</v>
      </c>
      <c r="M1239" t="s">
        <v>53</v>
      </c>
      <c r="N1239" t="s">
        <v>64</v>
      </c>
      <c r="O1239" t="s">
        <v>7208</v>
      </c>
      <c r="P1239" t="s">
        <v>66</v>
      </c>
      <c r="Q1239" t="s">
        <v>7209</v>
      </c>
      <c r="R1239" t="s">
        <v>66</v>
      </c>
      <c r="S1239" t="s">
        <v>7210</v>
      </c>
      <c r="T1239" t="s">
        <v>7210</v>
      </c>
      <c r="U1239" t="s">
        <v>7210</v>
      </c>
      <c r="V1239" t="s">
        <v>7210</v>
      </c>
      <c r="W1239" t="s">
        <v>7210</v>
      </c>
      <c r="X1239" t="s">
        <v>7210</v>
      </c>
      <c r="Y1239" t="s">
        <v>7210</v>
      </c>
      <c r="Z1239" t="s">
        <v>7210</v>
      </c>
      <c r="AA1239" t="s">
        <v>7210</v>
      </c>
      <c r="AB1239" t="s">
        <v>7210</v>
      </c>
      <c r="AC1239" t="s">
        <v>7210</v>
      </c>
      <c r="AD1239" t="s">
        <v>7210</v>
      </c>
      <c r="AE1239" t="s">
        <v>7210</v>
      </c>
      <c r="AF1239" t="s">
        <v>69</v>
      </c>
      <c r="AG1239" s="5">
        <v>45046</v>
      </c>
      <c r="AH1239" s="5">
        <v>45046</v>
      </c>
      <c r="AI1239" t="s">
        <v>64</v>
      </c>
    </row>
    <row r="1240" spans="1:35" x14ac:dyDescent="0.25">
      <c r="A1240" t="s">
        <v>7211</v>
      </c>
      <c r="B1240" t="s">
        <v>57</v>
      </c>
      <c r="C1240" s="5">
        <v>45017</v>
      </c>
      <c r="D1240" s="5">
        <v>45046</v>
      </c>
      <c r="E1240" t="s">
        <v>42</v>
      </c>
      <c r="F1240" t="s">
        <v>144</v>
      </c>
      <c r="G1240" t="s">
        <v>145</v>
      </c>
      <c r="H1240" t="s">
        <v>145</v>
      </c>
      <c r="I1240" t="s">
        <v>60</v>
      </c>
      <c r="J1240" t="s">
        <v>747</v>
      </c>
      <c r="K1240" t="s">
        <v>7212</v>
      </c>
      <c r="L1240" t="s">
        <v>63</v>
      </c>
      <c r="M1240" t="s">
        <v>53</v>
      </c>
      <c r="N1240" t="s">
        <v>64</v>
      </c>
      <c r="O1240" t="s">
        <v>7213</v>
      </c>
      <c r="P1240" t="s">
        <v>66</v>
      </c>
      <c r="Q1240" t="s">
        <v>7214</v>
      </c>
      <c r="R1240" t="s">
        <v>66</v>
      </c>
      <c r="S1240" t="s">
        <v>7215</v>
      </c>
      <c r="T1240" t="s">
        <v>7215</v>
      </c>
      <c r="U1240" t="s">
        <v>7215</v>
      </c>
      <c r="V1240" t="s">
        <v>7215</v>
      </c>
      <c r="W1240" t="s">
        <v>7215</v>
      </c>
      <c r="X1240" t="s">
        <v>7215</v>
      </c>
      <c r="Y1240" t="s">
        <v>7215</v>
      </c>
      <c r="Z1240" t="s">
        <v>7215</v>
      </c>
      <c r="AA1240" t="s">
        <v>7215</v>
      </c>
      <c r="AB1240" t="s">
        <v>7215</v>
      </c>
      <c r="AC1240" t="s">
        <v>7215</v>
      </c>
      <c r="AD1240" t="s">
        <v>7215</v>
      </c>
      <c r="AE1240" t="s">
        <v>7215</v>
      </c>
      <c r="AF1240" t="s">
        <v>69</v>
      </c>
      <c r="AG1240" s="5">
        <v>45046</v>
      </c>
      <c r="AH1240" s="5">
        <v>45046</v>
      </c>
      <c r="AI1240" t="s">
        <v>64</v>
      </c>
    </row>
    <row r="1241" spans="1:35" x14ac:dyDescent="0.25">
      <c r="A1241" t="s">
        <v>7216</v>
      </c>
      <c r="B1241" t="s">
        <v>57</v>
      </c>
      <c r="C1241" s="5">
        <v>45017</v>
      </c>
      <c r="D1241" s="5">
        <v>45046</v>
      </c>
      <c r="E1241" t="s">
        <v>42</v>
      </c>
      <c r="F1241" t="s">
        <v>1475</v>
      </c>
      <c r="G1241" t="s">
        <v>1476</v>
      </c>
      <c r="H1241" t="s">
        <v>1476</v>
      </c>
      <c r="I1241" t="s">
        <v>60</v>
      </c>
      <c r="J1241" t="s">
        <v>7217</v>
      </c>
      <c r="K1241" t="s">
        <v>7218</v>
      </c>
      <c r="L1241" t="s">
        <v>710</v>
      </c>
      <c r="M1241" t="s">
        <v>53</v>
      </c>
      <c r="N1241" t="s">
        <v>64</v>
      </c>
      <c r="O1241" t="s">
        <v>7219</v>
      </c>
      <c r="P1241" t="s">
        <v>66</v>
      </c>
      <c r="Q1241" t="s">
        <v>7220</v>
      </c>
      <c r="R1241" t="s">
        <v>66</v>
      </c>
      <c r="S1241" t="s">
        <v>7221</v>
      </c>
      <c r="T1241" t="s">
        <v>7221</v>
      </c>
      <c r="U1241" t="s">
        <v>7221</v>
      </c>
      <c r="V1241" t="s">
        <v>7221</v>
      </c>
      <c r="W1241" t="s">
        <v>7221</v>
      </c>
      <c r="X1241" t="s">
        <v>7221</v>
      </c>
      <c r="Y1241" t="s">
        <v>7221</v>
      </c>
      <c r="Z1241" t="s">
        <v>7221</v>
      </c>
      <c r="AA1241" t="s">
        <v>7221</v>
      </c>
      <c r="AB1241" t="s">
        <v>7221</v>
      </c>
      <c r="AC1241" t="s">
        <v>7221</v>
      </c>
      <c r="AD1241" t="s">
        <v>7221</v>
      </c>
      <c r="AE1241" t="s">
        <v>7221</v>
      </c>
      <c r="AF1241" t="s">
        <v>69</v>
      </c>
      <c r="AG1241" s="5">
        <v>45046</v>
      </c>
      <c r="AH1241" s="5">
        <v>45046</v>
      </c>
      <c r="AI1241" t="s">
        <v>64</v>
      </c>
    </row>
    <row r="1242" spans="1:35" x14ac:dyDescent="0.25">
      <c r="A1242" t="s">
        <v>7222</v>
      </c>
      <c r="B1242" t="s">
        <v>57</v>
      </c>
      <c r="C1242" s="5">
        <v>45017</v>
      </c>
      <c r="D1242" s="5">
        <v>45046</v>
      </c>
      <c r="E1242" t="s">
        <v>42</v>
      </c>
      <c r="F1242" t="s">
        <v>1410</v>
      </c>
      <c r="G1242" t="s">
        <v>1411</v>
      </c>
      <c r="H1242" t="s">
        <v>1411</v>
      </c>
      <c r="I1242" t="s">
        <v>92</v>
      </c>
      <c r="J1242" t="s">
        <v>2199</v>
      </c>
      <c r="K1242" t="s">
        <v>377</v>
      </c>
      <c r="L1242" t="s">
        <v>316</v>
      </c>
      <c r="M1242" t="s">
        <v>53</v>
      </c>
      <c r="N1242" t="s">
        <v>64</v>
      </c>
      <c r="O1242" t="s">
        <v>7223</v>
      </c>
      <c r="P1242" t="s">
        <v>66</v>
      </c>
      <c r="Q1242" t="s">
        <v>7224</v>
      </c>
      <c r="R1242" t="s">
        <v>66</v>
      </c>
      <c r="S1242" t="s">
        <v>7225</v>
      </c>
      <c r="T1242" t="s">
        <v>7225</v>
      </c>
      <c r="U1242" t="s">
        <v>7225</v>
      </c>
      <c r="V1242" t="s">
        <v>7225</v>
      </c>
      <c r="W1242" t="s">
        <v>7225</v>
      </c>
      <c r="X1242" t="s">
        <v>7225</v>
      </c>
      <c r="Y1242" t="s">
        <v>7225</v>
      </c>
      <c r="Z1242" t="s">
        <v>7225</v>
      </c>
      <c r="AA1242" t="s">
        <v>7225</v>
      </c>
      <c r="AB1242" t="s">
        <v>7225</v>
      </c>
      <c r="AC1242" t="s">
        <v>7225</v>
      </c>
      <c r="AD1242" t="s">
        <v>7225</v>
      </c>
      <c r="AE1242" t="s">
        <v>7225</v>
      </c>
      <c r="AF1242" t="s">
        <v>69</v>
      </c>
      <c r="AG1242" s="5">
        <v>45046</v>
      </c>
      <c r="AH1242" s="5">
        <v>45046</v>
      </c>
      <c r="AI1242" t="s">
        <v>64</v>
      </c>
    </row>
    <row r="1243" spans="1:35" x14ac:dyDescent="0.25">
      <c r="A1243" t="s">
        <v>7226</v>
      </c>
      <c r="B1243" t="s">
        <v>57</v>
      </c>
      <c r="C1243" s="5">
        <v>45017</v>
      </c>
      <c r="D1243" s="5">
        <v>45046</v>
      </c>
      <c r="E1243" t="s">
        <v>42</v>
      </c>
      <c r="F1243" t="s">
        <v>299</v>
      </c>
      <c r="G1243" t="s">
        <v>300</v>
      </c>
      <c r="H1243" t="s">
        <v>300</v>
      </c>
      <c r="I1243" t="s">
        <v>60</v>
      </c>
      <c r="J1243" t="s">
        <v>4613</v>
      </c>
      <c r="K1243" t="s">
        <v>377</v>
      </c>
      <c r="L1243" t="s">
        <v>1092</v>
      </c>
      <c r="M1243" t="s">
        <v>53</v>
      </c>
      <c r="N1243" t="s">
        <v>64</v>
      </c>
      <c r="O1243" t="s">
        <v>7227</v>
      </c>
      <c r="P1243" t="s">
        <v>66</v>
      </c>
      <c r="Q1243" t="s">
        <v>7228</v>
      </c>
      <c r="R1243" t="s">
        <v>66</v>
      </c>
      <c r="S1243" t="s">
        <v>7229</v>
      </c>
      <c r="T1243" t="s">
        <v>7229</v>
      </c>
      <c r="U1243" t="s">
        <v>7229</v>
      </c>
      <c r="V1243" t="s">
        <v>7229</v>
      </c>
      <c r="W1243" t="s">
        <v>7229</v>
      </c>
      <c r="X1243" t="s">
        <v>7229</v>
      </c>
      <c r="Y1243" t="s">
        <v>7229</v>
      </c>
      <c r="Z1243" t="s">
        <v>7229</v>
      </c>
      <c r="AA1243" t="s">
        <v>7229</v>
      </c>
      <c r="AB1243" t="s">
        <v>7229</v>
      </c>
      <c r="AC1243" t="s">
        <v>7229</v>
      </c>
      <c r="AD1243" t="s">
        <v>7229</v>
      </c>
      <c r="AE1243" t="s">
        <v>7229</v>
      </c>
      <c r="AF1243" t="s">
        <v>69</v>
      </c>
      <c r="AG1243" s="5">
        <v>45046</v>
      </c>
      <c r="AH1243" s="5">
        <v>45046</v>
      </c>
      <c r="AI1243" t="s">
        <v>64</v>
      </c>
    </row>
    <row r="1244" spans="1:35" x14ac:dyDescent="0.25">
      <c r="A1244" t="s">
        <v>7230</v>
      </c>
      <c r="B1244" t="s">
        <v>57</v>
      </c>
      <c r="C1244" s="5">
        <v>45017</v>
      </c>
      <c r="D1244" s="5">
        <v>45046</v>
      </c>
      <c r="E1244" t="s">
        <v>42</v>
      </c>
      <c r="F1244" t="s">
        <v>162</v>
      </c>
      <c r="G1244" t="s">
        <v>163</v>
      </c>
      <c r="H1244" t="s">
        <v>163</v>
      </c>
      <c r="I1244" t="s">
        <v>73</v>
      </c>
      <c r="J1244" t="s">
        <v>7231</v>
      </c>
      <c r="K1244" t="s">
        <v>7232</v>
      </c>
      <c r="L1244" t="s">
        <v>1414</v>
      </c>
      <c r="M1244" t="s">
        <v>52</v>
      </c>
      <c r="N1244" t="s">
        <v>64</v>
      </c>
      <c r="O1244" t="s">
        <v>1123</v>
      </c>
      <c r="P1244" t="s">
        <v>66</v>
      </c>
      <c r="Q1244" t="s">
        <v>7233</v>
      </c>
      <c r="R1244" t="s">
        <v>66</v>
      </c>
      <c r="S1244" t="s">
        <v>7234</v>
      </c>
      <c r="T1244" t="s">
        <v>7234</v>
      </c>
      <c r="U1244" t="s">
        <v>7234</v>
      </c>
      <c r="V1244" t="s">
        <v>7234</v>
      </c>
      <c r="W1244" t="s">
        <v>7234</v>
      </c>
      <c r="X1244" t="s">
        <v>7234</v>
      </c>
      <c r="Y1244" t="s">
        <v>7234</v>
      </c>
      <c r="Z1244" t="s">
        <v>7234</v>
      </c>
      <c r="AA1244" t="s">
        <v>7234</v>
      </c>
      <c r="AB1244" t="s">
        <v>7234</v>
      </c>
      <c r="AC1244" t="s">
        <v>7234</v>
      </c>
      <c r="AD1244" t="s">
        <v>7234</v>
      </c>
      <c r="AE1244" t="s">
        <v>7234</v>
      </c>
      <c r="AF1244" t="s">
        <v>69</v>
      </c>
      <c r="AG1244" s="5">
        <v>45046</v>
      </c>
      <c r="AH1244" s="5">
        <v>45046</v>
      </c>
      <c r="AI1244" t="s">
        <v>64</v>
      </c>
    </row>
    <row r="1245" spans="1:35" x14ac:dyDescent="0.25">
      <c r="A1245" t="s">
        <v>7235</v>
      </c>
      <c r="B1245" t="s">
        <v>57</v>
      </c>
      <c r="C1245" s="5">
        <v>45017</v>
      </c>
      <c r="D1245" s="5">
        <v>45046</v>
      </c>
      <c r="E1245" t="s">
        <v>49</v>
      </c>
      <c r="F1245" t="s">
        <v>135</v>
      </c>
      <c r="G1245" t="s">
        <v>136</v>
      </c>
      <c r="H1245" t="s">
        <v>136</v>
      </c>
      <c r="I1245" t="s">
        <v>60</v>
      </c>
      <c r="J1245" t="s">
        <v>2826</v>
      </c>
      <c r="K1245" t="s">
        <v>1422</v>
      </c>
      <c r="L1245" t="s">
        <v>460</v>
      </c>
      <c r="M1245" t="s">
        <v>53</v>
      </c>
      <c r="N1245" t="s">
        <v>64</v>
      </c>
      <c r="O1245" t="s">
        <v>7236</v>
      </c>
      <c r="P1245" t="s">
        <v>66</v>
      </c>
      <c r="Q1245" t="s">
        <v>7237</v>
      </c>
      <c r="R1245" t="s">
        <v>66</v>
      </c>
      <c r="S1245" t="s">
        <v>7238</v>
      </c>
      <c r="T1245" t="s">
        <v>7238</v>
      </c>
      <c r="U1245" t="s">
        <v>7238</v>
      </c>
      <c r="V1245" t="s">
        <v>7238</v>
      </c>
      <c r="W1245" t="s">
        <v>7238</v>
      </c>
      <c r="X1245" t="s">
        <v>7238</v>
      </c>
      <c r="Y1245" t="s">
        <v>7238</v>
      </c>
      <c r="Z1245" t="s">
        <v>7238</v>
      </c>
      <c r="AA1245" t="s">
        <v>7238</v>
      </c>
      <c r="AB1245" t="s">
        <v>7238</v>
      </c>
      <c r="AC1245" t="s">
        <v>7238</v>
      </c>
      <c r="AD1245" t="s">
        <v>7238</v>
      </c>
      <c r="AE1245" t="s">
        <v>7238</v>
      </c>
      <c r="AF1245" t="s">
        <v>69</v>
      </c>
      <c r="AG1245" s="5">
        <v>45046</v>
      </c>
      <c r="AH1245" s="5">
        <v>45046</v>
      </c>
      <c r="AI1245" t="s">
        <v>64</v>
      </c>
    </row>
    <row r="1246" spans="1:35" x14ac:dyDescent="0.25">
      <c r="A1246" t="s">
        <v>7239</v>
      </c>
      <c r="B1246" t="s">
        <v>57</v>
      </c>
      <c r="C1246" s="5">
        <v>45017</v>
      </c>
      <c r="D1246" s="5">
        <v>45046</v>
      </c>
      <c r="E1246" t="s">
        <v>49</v>
      </c>
      <c r="F1246" t="s">
        <v>7052</v>
      </c>
      <c r="G1246" t="s">
        <v>7053</v>
      </c>
      <c r="H1246" t="s">
        <v>7053</v>
      </c>
      <c r="I1246" t="s">
        <v>73</v>
      </c>
      <c r="J1246" t="s">
        <v>3712</v>
      </c>
      <c r="K1246" t="s">
        <v>1413</v>
      </c>
      <c r="L1246" t="s">
        <v>521</v>
      </c>
      <c r="M1246" t="s">
        <v>53</v>
      </c>
      <c r="N1246" t="s">
        <v>64</v>
      </c>
      <c r="O1246" t="s">
        <v>7240</v>
      </c>
      <c r="P1246" t="s">
        <v>66</v>
      </c>
      <c r="Q1246" t="s">
        <v>7241</v>
      </c>
      <c r="R1246" t="s">
        <v>66</v>
      </c>
      <c r="S1246" t="s">
        <v>7242</v>
      </c>
      <c r="T1246" t="s">
        <v>7242</v>
      </c>
      <c r="U1246" t="s">
        <v>7242</v>
      </c>
      <c r="V1246" t="s">
        <v>7242</v>
      </c>
      <c r="W1246" t="s">
        <v>7242</v>
      </c>
      <c r="X1246" t="s">
        <v>7242</v>
      </c>
      <c r="Y1246" t="s">
        <v>7242</v>
      </c>
      <c r="Z1246" t="s">
        <v>7242</v>
      </c>
      <c r="AA1246" t="s">
        <v>7242</v>
      </c>
      <c r="AB1246" t="s">
        <v>7242</v>
      </c>
      <c r="AC1246" t="s">
        <v>7242</v>
      </c>
      <c r="AD1246" t="s">
        <v>7242</v>
      </c>
      <c r="AE1246" t="s">
        <v>7242</v>
      </c>
      <c r="AF1246" t="s">
        <v>69</v>
      </c>
      <c r="AG1246" s="5">
        <v>45046</v>
      </c>
      <c r="AH1246" s="5">
        <v>45046</v>
      </c>
      <c r="AI1246" t="s">
        <v>64</v>
      </c>
    </row>
    <row r="1247" spans="1:35" x14ac:dyDescent="0.25">
      <c r="A1247" t="s">
        <v>7243</v>
      </c>
      <c r="B1247" t="s">
        <v>57</v>
      </c>
      <c r="C1247" s="5">
        <v>45017</v>
      </c>
      <c r="D1247" s="5">
        <v>45046</v>
      </c>
      <c r="E1247" t="s">
        <v>42</v>
      </c>
      <c r="F1247" t="s">
        <v>3306</v>
      </c>
      <c r="G1247" t="s">
        <v>3307</v>
      </c>
      <c r="H1247" t="s">
        <v>3307</v>
      </c>
      <c r="I1247" t="s">
        <v>60</v>
      </c>
      <c r="J1247" t="s">
        <v>7244</v>
      </c>
      <c r="K1247" t="s">
        <v>3163</v>
      </c>
      <c r="L1247" t="s">
        <v>2401</v>
      </c>
      <c r="M1247" t="s">
        <v>53</v>
      </c>
      <c r="N1247" t="s">
        <v>64</v>
      </c>
      <c r="O1247" t="s">
        <v>2219</v>
      </c>
      <c r="P1247" t="s">
        <v>66</v>
      </c>
      <c r="Q1247" t="s">
        <v>7245</v>
      </c>
      <c r="R1247" t="s">
        <v>66</v>
      </c>
      <c r="S1247" t="s">
        <v>7246</v>
      </c>
      <c r="T1247" t="s">
        <v>7246</v>
      </c>
      <c r="U1247" t="s">
        <v>7246</v>
      </c>
      <c r="V1247" t="s">
        <v>7246</v>
      </c>
      <c r="W1247" t="s">
        <v>7246</v>
      </c>
      <c r="X1247" t="s">
        <v>7246</v>
      </c>
      <c r="Y1247" t="s">
        <v>7246</v>
      </c>
      <c r="Z1247" t="s">
        <v>7246</v>
      </c>
      <c r="AA1247" t="s">
        <v>7246</v>
      </c>
      <c r="AB1247" t="s">
        <v>7246</v>
      </c>
      <c r="AC1247" t="s">
        <v>7246</v>
      </c>
      <c r="AD1247" t="s">
        <v>7246</v>
      </c>
      <c r="AE1247" t="s">
        <v>7246</v>
      </c>
      <c r="AF1247" t="s">
        <v>69</v>
      </c>
      <c r="AG1247" s="5">
        <v>45046</v>
      </c>
      <c r="AH1247" s="5">
        <v>45046</v>
      </c>
      <c r="AI1247" t="s">
        <v>64</v>
      </c>
    </row>
    <row r="1248" spans="1:35" x14ac:dyDescent="0.25">
      <c r="A1248" t="s">
        <v>7247</v>
      </c>
      <c r="B1248" t="s">
        <v>57</v>
      </c>
      <c r="C1248" s="5">
        <v>45017</v>
      </c>
      <c r="D1248" s="5">
        <v>45046</v>
      </c>
      <c r="E1248" t="s">
        <v>49</v>
      </c>
      <c r="F1248" t="s">
        <v>569</v>
      </c>
      <c r="G1248" t="s">
        <v>570</v>
      </c>
      <c r="H1248" t="s">
        <v>570</v>
      </c>
      <c r="I1248" t="s">
        <v>110</v>
      </c>
      <c r="J1248" t="s">
        <v>7248</v>
      </c>
      <c r="K1248" t="s">
        <v>1882</v>
      </c>
      <c r="L1248" t="s">
        <v>7249</v>
      </c>
      <c r="M1248" t="s">
        <v>53</v>
      </c>
      <c r="N1248" t="s">
        <v>64</v>
      </c>
      <c r="O1248" t="s">
        <v>7250</v>
      </c>
      <c r="P1248" t="s">
        <v>66</v>
      </c>
      <c r="Q1248" t="s">
        <v>7251</v>
      </c>
      <c r="R1248" t="s">
        <v>66</v>
      </c>
      <c r="S1248" t="s">
        <v>7252</v>
      </c>
      <c r="T1248" t="s">
        <v>7252</v>
      </c>
      <c r="U1248" t="s">
        <v>7252</v>
      </c>
      <c r="V1248" t="s">
        <v>7252</v>
      </c>
      <c r="W1248" t="s">
        <v>7252</v>
      </c>
      <c r="X1248" t="s">
        <v>7252</v>
      </c>
      <c r="Y1248" t="s">
        <v>7252</v>
      </c>
      <c r="Z1248" t="s">
        <v>7252</v>
      </c>
      <c r="AA1248" t="s">
        <v>7252</v>
      </c>
      <c r="AB1248" t="s">
        <v>7252</v>
      </c>
      <c r="AC1248" t="s">
        <v>7252</v>
      </c>
      <c r="AD1248" t="s">
        <v>7252</v>
      </c>
      <c r="AE1248" t="s">
        <v>7252</v>
      </c>
      <c r="AF1248" t="s">
        <v>69</v>
      </c>
      <c r="AG1248" s="5">
        <v>45046</v>
      </c>
      <c r="AH1248" s="5">
        <v>45046</v>
      </c>
      <c r="AI1248" t="s">
        <v>64</v>
      </c>
    </row>
    <row r="1249" spans="1:35" x14ac:dyDescent="0.25">
      <c r="A1249" t="s">
        <v>7253</v>
      </c>
      <c r="B1249" t="s">
        <v>57</v>
      </c>
      <c r="C1249" s="5">
        <v>45017</v>
      </c>
      <c r="D1249" s="5">
        <v>45046</v>
      </c>
      <c r="E1249" t="s">
        <v>49</v>
      </c>
      <c r="F1249" t="s">
        <v>7254</v>
      </c>
      <c r="G1249" t="s">
        <v>7255</v>
      </c>
      <c r="H1249" t="s">
        <v>7255</v>
      </c>
      <c r="I1249" t="s">
        <v>83</v>
      </c>
      <c r="J1249" t="s">
        <v>7256</v>
      </c>
      <c r="K1249" t="s">
        <v>1413</v>
      </c>
      <c r="L1249" t="s">
        <v>3181</v>
      </c>
      <c r="M1249" t="s">
        <v>52</v>
      </c>
      <c r="N1249" t="s">
        <v>64</v>
      </c>
      <c r="O1249" t="s">
        <v>7257</v>
      </c>
      <c r="P1249" t="s">
        <v>66</v>
      </c>
      <c r="Q1249" t="s">
        <v>7258</v>
      </c>
      <c r="R1249" t="s">
        <v>66</v>
      </c>
      <c r="S1249" t="s">
        <v>7259</v>
      </c>
      <c r="T1249" t="s">
        <v>7259</v>
      </c>
      <c r="U1249" t="s">
        <v>7259</v>
      </c>
      <c r="V1249" t="s">
        <v>7259</v>
      </c>
      <c r="W1249" t="s">
        <v>7259</v>
      </c>
      <c r="X1249" t="s">
        <v>7259</v>
      </c>
      <c r="Y1249" t="s">
        <v>7259</v>
      </c>
      <c r="Z1249" t="s">
        <v>7259</v>
      </c>
      <c r="AA1249" t="s">
        <v>7259</v>
      </c>
      <c r="AB1249" t="s">
        <v>7259</v>
      </c>
      <c r="AC1249" t="s">
        <v>7259</v>
      </c>
      <c r="AD1249" t="s">
        <v>7259</v>
      </c>
      <c r="AE1249" t="s">
        <v>7259</v>
      </c>
      <c r="AF1249" t="s">
        <v>69</v>
      </c>
      <c r="AG1249" s="5">
        <v>45046</v>
      </c>
      <c r="AH1249" s="5">
        <v>45046</v>
      </c>
      <c r="AI1249" t="s">
        <v>64</v>
      </c>
    </row>
    <row r="1250" spans="1:35" x14ac:dyDescent="0.25">
      <c r="A1250" t="s">
        <v>7260</v>
      </c>
      <c r="B1250" t="s">
        <v>57</v>
      </c>
      <c r="C1250" s="5">
        <v>45017</v>
      </c>
      <c r="D1250" s="5">
        <v>45046</v>
      </c>
      <c r="E1250" t="s">
        <v>49</v>
      </c>
      <c r="F1250" t="s">
        <v>1646</v>
      </c>
      <c r="G1250" t="s">
        <v>1647</v>
      </c>
      <c r="H1250" t="s">
        <v>1647</v>
      </c>
      <c r="I1250" t="s">
        <v>393</v>
      </c>
      <c r="J1250" t="s">
        <v>3557</v>
      </c>
      <c r="K1250" t="s">
        <v>7261</v>
      </c>
      <c r="L1250" t="s">
        <v>342</v>
      </c>
      <c r="M1250" t="s">
        <v>53</v>
      </c>
      <c r="N1250" t="s">
        <v>64</v>
      </c>
      <c r="O1250" t="s">
        <v>7262</v>
      </c>
      <c r="P1250" t="s">
        <v>66</v>
      </c>
      <c r="Q1250" t="s">
        <v>7263</v>
      </c>
      <c r="R1250" t="s">
        <v>66</v>
      </c>
      <c r="S1250" t="s">
        <v>7264</v>
      </c>
      <c r="T1250" t="s">
        <v>7264</v>
      </c>
      <c r="U1250" t="s">
        <v>7264</v>
      </c>
      <c r="V1250" t="s">
        <v>7264</v>
      </c>
      <c r="W1250" t="s">
        <v>7264</v>
      </c>
      <c r="X1250" t="s">
        <v>7264</v>
      </c>
      <c r="Y1250" t="s">
        <v>7264</v>
      </c>
      <c r="Z1250" t="s">
        <v>7264</v>
      </c>
      <c r="AA1250" t="s">
        <v>7264</v>
      </c>
      <c r="AB1250" t="s">
        <v>7264</v>
      </c>
      <c r="AC1250" t="s">
        <v>7264</v>
      </c>
      <c r="AD1250" t="s">
        <v>7264</v>
      </c>
      <c r="AE1250" t="s">
        <v>7264</v>
      </c>
      <c r="AF1250" t="s">
        <v>69</v>
      </c>
      <c r="AG1250" s="5">
        <v>45046</v>
      </c>
      <c r="AH1250" s="5">
        <v>45046</v>
      </c>
      <c r="AI1250" t="s">
        <v>64</v>
      </c>
    </row>
    <row r="1251" spans="1:35" x14ac:dyDescent="0.25">
      <c r="A1251" t="s">
        <v>7265</v>
      </c>
      <c r="B1251" t="s">
        <v>57</v>
      </c>
      <c r="C1251" s="5">
        <v>45017</v>
      </c>
      <c r="D1251" s="5">
        <v>45046</v>
      </c>
      <c r="E1251" t="s">
        <v>49</v>
      </c>
      <c r="F1251" t="s">
        <v>7266</v>
      </c>
      <c r="G1251" t="s">
        <v>7267</v>
      </c>
      <c r="H1251" t="s">
        <v>7267</v>
      </c>
      <c r="I1251" t="s">
        <v>73</v>
      </c>
      <c r="J1251" t="s">
        <v>7268</v>
      </c>
      <c r="K1251" t="s">
        <v>342</v>
      </c>
      <c r="L1251" t="s">
        <v>505</v>
      </c>
      <c r="M1251" t="s">
        <v>52</v>
      </c>
      <c r="N1251" t="s">
        <v>64</v>
      </c>
      <c r="O1251" t="s">
        <v>7269</v>
      </c>
      <c r="P1251" t="s">
        <v>66</v>
      </c>
      <c r="Q1251" t="s">
        <v>7270</v>
      </c>
      <c r="R1251" t="s">
        <v>66</v>
      </c>
      <c r="S1251" t="s">
        <v>7271</v>
      </c>
      <c r="T1251" t="s">
        <v>7271</v>
      </c>
      <c r="U1251" t="s">
        <v>7271</v>
      </c>
      <c r="V1251" t="s">
        <v>7271</v>
      </c>
      <c r="W1251" t="s">
        <v>7271</v>
      </c>
      <c r="X1251" t="s">
        <v>7271</v>
      </c>
      <c r="Y1251" t="s">
        <v>7271</v>
      </c>
      <c r="Z1251" t="s">
        <v>7271</v>
      </c>
      <c r="AA1251" t="s">
        <v>7271</v>
      </c>
      <c r="AB1251" t="s">
        <v>7271</v>
      </c>
      <c r="AC1251" t="s">
        <v>7271</v>
      </c>
      <c r="AD1251" t="s">
        <v>7271</v>
      </c>
      <c r="AE1251" t="s">
        <v>7271</v>
      </c>
      <c r="AF1251" t="s">
        <v>69</v>
      </c>
      <c r="AG1251" s="5">
        <v>45046</v>
      </c>
      <c r="AH1251" s="5">
        <v>45046</v>
      </c>
      <c r="AI1251" t="s">
        <v>64</v>
      </c>
    </row>
    <row r="1252" spans="1:35" x14ac:dyDescent="0.25">
      <c r="A1252" t="s">
        <v>7272</v>
      </c>
      <c r="B1252" t="s">
        <v>57</v>
      </c>
      <c r="C1252" s="5">
        <v>45017</v>
      </c>
      <c r="D1252" s="5">
        <v>45046</v>
      </c>
      <c r="E1252" t="s">
        <v>49</v>
      </c>
      <c r="F1252" t="s">
        <v>239</v>
      </c>
      <c r="G1252" t="s">
        <v>240</v>
      </c>
      <c r="H1252" t="s">
        <v>240</v>
      </c>
      <c r="I1252" t="s">
        <v>198</v>
      </c>
      <c r="J1252" t="s">
        <v>7273</v>
      </c>
      <c r="K1252" t="s">
        <v>7274</v>
      </c>
      <c r="L1252" t="s">
        <v>4788</v>
      </c>
      <c r="M1252" t="s">
        <v>52</v>
      </c>
      <c r="N1252" t="s">
        <v>64</v>
      </c>
      <c r="O1252" t="s">
        <v>7275</v>
      </c>
      <c r="P1252" t="s">
        <v>66</v>
      </c>
      <c r="Q1252" t="s">
        <v>7276</v>
      </c>
      <c r="R1252" t="s">
        <v>66</v>
      </c>
      <c r="S1252" t="s">
        <v>7277</v>
      </c>
      <c r="T1252" t="s">
        <v>7277</v>
      </c>
      <c r="U1252" t="s">
        <v>7277</v>
      </c>
      <c r="V1252" t="s">
        <v>7277</v>
      </c>
      <c r="W1252" t="s">
        <v>7277</v>
      </c>
      <c r="X1252" t="s">
        <v>7277</v>
      </c>
      <c r="Y1252" t="s">
        <v>7277</v>
      </c>
      <c r="Z1252" t="s">
        <v>7277</v>
      </c>
      <c r="AA1252" t="s">
        <v>7277</v>
      </c>
      <c r="AB1252" t="s">
        <v>7277</v>
      </c>
      <c r="AC1252" t="s">
        <v>7277</v>
      </c>
      <c r="AD1252" t="s">
        <v>7277</v>
      </c>
      <c r="AE1252" t="s">
        <v>7277</v>
      </c>
      <c r="AF1252" t="s">
        <v>69</v>
      </c>
      <c r="AG1252" s="5">
        <v>45046</v>
      </c>
      <c r="AH1252" s="5">
        <v>45046</v>
      </c>
      <c r="AI1252" t="s">
        <v>64</v>
      </c>
    </row>
    <row r="1253" spans="1:35" x14ac:dyDescent="0.25">
      <c r="A1253" t="s">
        <v>7278</v>
      </c>
      <c r="B1253" t="s">
        <v>57</v>
      </c>
      <c r="C1253" s="5">
        <v>45017</v>
      </c>
      <c r="D1253" s="5">
        <v>45046</v>
      </c>
      <c r="E1253" t="s">
        <v>49</v>
      </c>
      <c r="F1253" t="s">
        <v>5805</v>
      </c>
      <c r="G1253" t="s">
        <v>5806</v>
      </c>
      <c r="H1253" t="s">
        <v>5806</v>
      </c>
      <c r="I1253" t="s">
        <v>667</v>
      </c>
      <c r="J1253" t="s">
        <v>7279</v>
      </c>
      <c r="K1253" t="s">
        <v>6623</v>
      </c>
      <c r="L1253" t="s">
        <v>521</v>
      </c>
      <c r="M1253" t="s">
        <v>52</v>
      </c>
      <c r="N1253" t="s">
        <v>64</v>
      </c>
      <c r="O1253" t="s">
        <v>7280</v>
      </c>
      <c r="P1253" t="s">
        <v>66</v>
      </c>
      <c r="Q1253" t="s">
        <v>7281</v>
      </c>
      <c r="R1253" t="s">
        <v>66</v>
      </c>
      <c r="S1253" t="s">
        <v>7282</v>
      </c>
      <c r="T1253" t="s">
        <v>7282</v>
      </c>
      <c r="U1253" t="s">
        <v>7282</v>
      </c>
      <c r="V1253" t="s">
        <v>7282</v>
      </c>
      <c r="W1253" t="s">
        <v>7282</v>
      </c>
      <c r="X1253" t="s">
        <v>7282</v>
      </c>
      <c r="Y1253" t="s">
        <v>7282</v>
      </c>
      <c r="Z1253" t="s">
        <v>7282</v>
      </c>
      <c r="AA1253" t="s">
        <v>7282</v>
      </c>
      <c r="AB1253" t="s">
        <v>7282</v>
      </c>
      <c r="AC1253" t="s">
        <v>7282</v>
      </c>
      <c r="AD1253" t="s">
        <v>7282</v>
      </c>
      <c r="AE1253" t="s">
        <v>7282</v>
      </c>
      <c r="AF1253" t="s">
        <v>69</v>
      </c>
      <c r="AG1253" s="5">
        <v>45046</v>
      </c>
      <c r="AH1253" s="5">
        <v>45046</v>
      </c>
      <c r="AI1253" t="s">
        <v>64</v>
      </c>
    </row>
    <row r="1254" spans="1:35" x14ac:dyDescent="0.25">
      <c r="A1254" t="s">
        <v>7283</v>
      </c>
      <c r="B1254" t="s">
        <v>57</v>
      </c>
      <c r="C1254" s="5">
        <v>45017</v>
      </c>
      <c r="D1254" s="5">
        <v>45046</v>
      </c>
      <c r="E1254" t="s">
        <v>49</v>
      </c>
      <c r="F1254" t="s">
        <v>7284</v>
      </c>
      <c r="G1254" t="s">
        <v>7285</v>
      </c>
      <c r="H1254" t="s">
        <v>7285</v>
      </c>
      <c r="I1254" t="s">
        <v>100</v>
      </c>
      <c r="J1254" t="s">
        <v>7286</v>
      </c>
      <c r="K1254" t="s">
        <v>1250</v>
      </c>
      <c r="L1254" t="s">
        <v>122</v>
      </c>
      <c r="M1254" t="s">
        <v>52</v>
      </c>
      <c r="N1254" t="s">
        <v>64</v>
      </c>
      <c r="O1254" t="s">
        <v>7287</v>
      </c>
      <c r="P1254" t="s">
        <v>66</v>
      </c>
      <c r="Q1254" t="s">
        <v>7288</v>
      </c>
      <c r="R1254" t="s">
        <v>66</v>
      </c>
      <c r="S1254" t="s">
        <v>7289</v>
      </c>
      <c r="T1254" t="s">
        <v>7289</v>
      </c>
      <c r="U1254" t="s">
        <v>7289</v>
      </c>
      <c r="V1254" t="s">
        <v>7289</v>
      </c>
      <c r="W1254" t="s">
        <v>7289</v>
      </c>
      <c r="X1254" t="s">
        <v>7289</v>
      </c>
      <c r="Y1254" t="s">
        <v>7289</v>
      </c>
      <c r="Z1254" t="s">
        <v>7289</v>
      </c>
      <c r="AA1254" t="s">
        <v>7289</v>
      </c>
      <c r="AB1254" t="s">
        <v>7289</v>
      </c>
      <c r="AC1254" t="s">
        <v>7289</v>
      </c>
      <c r="AD1254" t="s">
        <v>7289</v>
      </c>
      <c r="AE1254" t="s">
        <v>7289</v>
      </c>
      <c r="AF1254" t="s">
        <v>69</v>
      </c>
      <c r="AG1254" s="5">
        <v>45046</v>
      </c>
      <c r="AH1254" s="5">
        <v>45046</v>
      </c>
      <c r="AI1254" t="s">
        <v>64</v>
      </c>
    </row>
    <row r="1255" spans="1:35" x14ac:dyDescent="0.25">
      <c r="A1255" t="s">
        <v>7290</v>
      </c>
      <c r="B1255" t="s">
        <v>57</v>
      </c>
      <c r="C1255" s="5">
        <v>45017</v>
      </c>
      <c r="D1255" s="5">
        <v>45046</v>
      </c>
      <c r="E1255" t="s">
        <v>49</v>
      </c>
      <c r="F1255" t="s">
        <v>474</v>
      </c>
      <c r="G1255" t="s">
        <v>475</v>
      </c>
      <c r="H1255" t="s">
        <v>475</v>
      </c>
      <c r="I1255" t="s">
        <v>60</v>
      </c>
      <c r="J1255" t="s">
        <v>2959</v>
      </c>
      <c r="K1255" t="s">
        <v>5193</v>
      </c>
      <c r="L1255" t="s">
        <v>6044</v>
      </c>
      <c r="M1255" t="s">
        <v>53</v>
      </c>
      <c r="N1255" t="s">
        <v>64</v>
      </c>
      <c r="O1255" t="s">
        <v>7291</v>
      </c>
      <c r="P1255" t="s">
        <v>66</v>
      </c>
      <c r="Q1255" t="s">
        <v>7292</v>
      </c>
      <c r="R1255" t="s">
        <v>66</v>
      </c>
      <c r="S1255" t="s">
        <v>7293</v>
      </c>
      <c r="T1255" t="s">
        <v>7293</v>
      </c>
      <c r="U1255" t="s">
        <v>7293</v>
      </c>
      <c r="V1255" t="s">
        <v>7293</v>
      </c>
      <c r="W1255" t="s">
        <v>7293</v>
      </c>
      <c r="X1255" t="s">
        <v>7293</v>
      </c>
      <c r="Y1255" t="s">
        <v>7293</v>
      </c>
      <c r="Z1255" t="s">
        <v>7293</v>
      </c>
      <c r="AA1255" t="s">
        <v>7293</v>
      </c>
      <c r="AB1255" t="s">
        <v>7293</v>
      </c>
      <c r="AC1255" t="s">
        <v>7293</v>
      </c>
      <c r="AD1255" t="s">
        <v>7293</v>
      </c>
      <c r="AE1255" t="s">
        <v>7293</v>
      </c>
      <c r="AF1255" t="s">
        <v>69</v>
      </c>
      <c r="AG1255" s="5">
        <v>45046</v>
      </c>
      <c r="AH1255" s="5">
        <v>45046</v>
      </c>
      <c r="AI1255" t="s">
        <v>64</v>
      </c>
    </row>
    <row r="1256" spans="1:35" x14ac:dyDescent="0.25">
      <c r="A1256" t="s">
        <v>7294</v>
      </c>
      <c r="B1256" t="s">
        <v>57</v>
      </c>
      <c r="C1256" s="5">
        <v>45017</v>
      </c>
      <c r="D1256" s="5">
        <v>45046</v>
      </c>
      <c r="E1256" t="s">
        <v>49</v>
      </c>
      <c r="F1256" t="s">
        <v>5836</v>
      </c>
      <c r="G1256" t="s">
        <v>5837</v>
      </c>
      <c r="H1256" t="s">
        <v>5837</v>
      </c>
      <c r="I1256" t="s">
        <v>189</v>
      </c>
      <c r="J1256" t="s">
        <v>5286</v>
      </c>
      <c r="K1256" t="s">
        <v>5296</v>
      </c>
      <c r="L1256" t="s">
        <v>7295</v>
      </c>
      <c r="M1256" t="s">
        <v>53</v>
      </c>
      <c r="N1256" t="s">
        <v>64</v>
      </c>
      <c r="O1256" t="s">
        <v>7296</v>
      </c>
      <c r="P1256" t="s">
        <v>66</v>
      </c>
      <c r="Q1256" t="s">
        <v>7297</v>
      </c>
      <c r="R1256" t="s">
        <v>66</v>
      </c>
      <c r="S1256" t="s">
        <v>7298</v>
      </c>
      <c r="T1256" t="s">
        <v>7298</v>
      </c>
      <c r="U1256" t="s">
        <v>7298</v>
      </c>
      <c r="V1256" t="s">
        <v>7298</v>
      </c>
      <c r="W1256" t="s">
        <v>7298</v>
      </c>
      <c r="X1256" t="s">
        <v>7298</v>
      </c>
      <c r="Y1256" t="s">
        <v>7298</v>
      </c>
      <c r="Z1256" t="s">
        <v>7298</v>
      </c>
      <c r="AA1256" t="s">
        <v>7298</v>
      </c>
      <c r="AB1256" t="s">
        <v>7298</v>
      </c>
      <c r="AC1256" t="s">
        <v>7298</v>
      </c>
      <c r="AD1256" t="s">
        <v>7298</v>
      </c>
      <c r="AE1256" t="s">
        <v>7298</v>
      </c>
      <c r="AF1256" t="s">
        <v>69</v>
      </c>
      <c r="AG1256" s="5">
        <v>45046</v>
      </c>
      <c r="AH1256" s="5">
        <v>45046</v>
      </c>
      <c r="AI1256" t="s">
        <v>64</v>
      </c>
    </row>
    <row r="1257" spans="1:35" x14ac:dyDescent="0.25">
      <c r="A1257" t="s">
        <v>7299</v>
      </c>
      <c r="B1257" t="s">
        <v>57</v>
      </c>
      <c r="C1257" s="5">
        <v>45017</v>
      </c>
      <c r="D1257" s="5">
        <v>45046</v>
      </c>
      <c r="E1257" t="s">
        <v>42</v>
      </c>
      <c r="F1257" t="s">
        <v>144</v>
      </c>
      <c r="G1257" t="s">
        <v>145</v>
      </c>
      <c r="H1257" t="s">
        <v>145</v>
      </c>
      <c r="I1257" t="s">
        <v>60</v>
      </c>
      <c r="J1257" t="s">
        <v>536</v>
      </c>
      <c r="K1257" t="s">
        <v>1563</v>
      </c>
      <c r="L1257" t="s">
        <v>521</v>
      </c>
      <c r="M1257" t="s">
        <v>53</v>
      </c>
      <c r="N1257" t="s">
        <v>64</v>
      </c>
      <c r="O1257" t="s">
        <v>7300</v>
      </c>
      <c r="P1257" t="s">
        <v>66</v>
      </c>
      <c r="Q1257" t="s">
        <v>7301</v>
      </c>
      <c r="R1257" t="s">
        <v>66</v>
      </c>
      <c r="S1257" t="s">
        <v>7302</v>
      </c>
      <c r="T1257" t="s">
        <v>7302</v>
      </c>
      <c r="U1257" t="s">
        <v>7302</v>
      </c>
      <c r="V1257" t="s">
        <v>7302</v>
      </c>
      <c r="W1257" t="s">
        <v>7302</v>
      </c>
      <c r="X1257" t="s">
        <v>7302</v>
      </c>
      <c r="Y1257" t="s">
        <v>7302</v>
      </c>
      <c r="Z1257" t="s">
        <v>7302</v>
      </c>
      <c r="AA1257" t="s">
        <v>7302</v>
      </c>
      <c r="AB1257" t="s">
        <v>7302</v>
      </c>
      <c r="AC1257" t="s">
        <v>7302</v>
      </c>
      <c r="AD1257" t="s">
        <v>7302</v>
      </c>
      <c r="AE1257" t="s">
        <v>7302</v>
      </c>
      <c r="AF1257" t="s">
        <v>69</v>
      </c>
      <c r="AG1257" s="5">
        <v>45046</v>
      </c>
      <c r="AH1257" s="5">
        <v>45046</v>
      </c>
      <c r="AI1257" t="s">
        <v>64</v>
      </c>
    </row>
    <row r="1258" spans="1:35" x14ac:dyDescent="0.25">
      <c r="A1258" t="s">
        <v>7303</v>
      </c>
      <c r="B1258" t="s">
        <v>57</v>
      </c>
      <c r="C1258" s="5">
        <v>45017</v>
      </c>
      <c r="D1258" s="5">
        <v>45046</v>
      </c>
      <c r="E1258" t="s">
        <v>49</v>
      </c>
      <c r="F1258" t="s">
        <v>2123</v>
      </c>
      <c r="G1258" t="s">
        <v>2124</v>
      </c>
      <c r="H1258" t="s">
        <v>2124</v>
      </c>
      <c r="I1258" t="s">
        <v>92</v>
      </c>
      <c r="J1258" t="s">
        <v>2193</v>
      </c>
      <c r="K1258" t="s">
        <v>804</v>
      </c>
      <c r="L1258" t="s">
        <v>7304</v>
      </c>
      <c r="M1258" t="s">
        <v>53</v>
      </c>
      <c r="N1258" t="s">
        <v>64</v>
      </c>
      <c r="O1258" t="s">
        <v>7305</v>
      </c>
      <c r="P1258" t="s">
        <v>66</v>
      </c>
      <c r="Q1258" t="s">
        <v>7306</v>
      </c>
      <c r="R1258" t="s">
        <v>66</v>
      </c>
      <c r="S1258" t="s">
        <v>7307</v>
      </c>
      <c r="T1258" t="s">
        <v>7307</v>
      </c>
      <c r="U1258" t="s">
        <v>7307</v>
      </c>
      <c r="V1258" t="s">
        <v>7307</v>
      </c>
      <c r="W1258" t="s">
        <v>7307</v>
      </c>
      <c r="X1258" t="s">
        <v>7307</v>
      </c>
      <c r="Y1258" t="s">
        <v>7307</v>
      </c>
      <c r="Z1258" t="s">
        <v>7307</v>
      </c>
      <c r="AA1258" t="s">
        <v>7307</v>
      </c>
      <c r="AB1258" t="s">
        <v>7307</v>
      </c>
      <c r="AC1258" t="s">
        <v>7307</v>
      </c>
      <c r="AD1258" t="s">
        <v>7307</v>
      </c>
      <c r="AE1258" t="s">
        <v>7307</v>
      </c>
      <c r="AF1258" t="s">
        <v>69</v>
      </c>
      <c r="AG1258" s="5">
        <v>45046</v>
      </c>
      <c r="AH1258" s="5">
        <v>45046</v>
      </c>
      <c r="AI1258" t="s">
        <v>64</v>
      </c>
    </row>
    <row r="1259" spans="1:35" x14ac:dyDescent="0.25">
      <c r="A1259" t="s">
        <v>7308</v>
      </c>
      <c r="B1259" t="s">
        <v>57</v>
      </c>
      <c r="C1259" s="5">
        <v>45017</v>
      </c>
      <c r="D1259" s="5">
        <v>45046</v>
      </c>
      <c r="E1259" t="s">
        <v>46</v>
      </c>
      <c r="F1259" t="s">
        <v>7309</v>
      </c>
      <c r="G1259" t="s">
        <v>7310</v>
      </c>
      <c r="H1259" t="s">
        <v>7310</v>
      </c>
      <c r="I1259" t="s">
        <v>1292</v>
      </c>
      <c r="J1259" t="s">
        <v>7311</v>
      </c>
      <c r="K1259" t="s">
        <v>209</v>
      </c>
      <c r="L1259" t="s">
        <v>7312</v>
      </c>
      <c r="M1259" t="s">
        <v>53</v>
      </c>
      <c r="N1259" t="s">
        <v>64</v>
      </c>
      <c r="O1259" t="s">
        <v>7313</v>
      </c>
      <c r="P1259" t="s">
        <v>66</v>
      </c>
      <c r="Q1259" t="s">
        <v>7314</v>
      </c>
      <c r="R1259" t="s">
        <v>66</v>
      </c>
      <c r="S1259" t="s">
        <v>7315</v>
      </c>
      <c r="T1259" t="s">
        <v>7315</v>
      </c>
      <c r="U1259" t="s">
        <v>7315</v>
      </c>
      <c r="V1259" t="s">
        <v>7315</v>
      </c>
      <c r="W1259" t="s">
        <v>7315</v>
      </c>
      <c r="X1259" t="s">
        <v>7315</v>
      </c>
      <c r="Y1259" t="s">
        <v>7315</v>
      </c>
      <c r="Z1259" t="s">
        <v>7315</v>
      </c>
      <c r="AA1259" t="s">
        <v>7315</v>
      </c>
      <c r="AB1259" t="s">
        <v>7315</v>
      </c>
      <c r="AC1259" t="s">
        <v>7315</v>
      </c>
      <c r="AD1259" t="s">
        <v>7315</v>
      </c>
      <c r="AE1259" t="s">
        <v>7315</v>
      </c>
      <c r="AF1259" t="s">
        <v>69</v>
      </c>
      <c r="AG1259" s="5">
        <v>45046</v>
      </c>
      <c r="AH1259" s="5">
        <v>45046</v>
      </c>
      <c r="AI1259" t="s">
        <v>64</v>
      </c>
    </row>
    <row r="1260" spans="1:35" x14ac:dyDescent="0.25">
      <c r="A1260" t="s">
        <v>7316</v>
      </c>
      <c r="B1260" t="s">
        <v>57</v>
      </c>
      <c r="C1260" s="5">
        <v>45017</v>
      </c>
      <c r="D1260" s="5">
        <v>45046</v>
      </c>
      <c r="E1260" t="s">
        <v>42</v>
      </c>
      <c r="F1260" t="s">
        <v>1999</v>
      </c>
      <c r="G1260" t="s">
        <v>2000</v>
      </c>
      <c r="H1260" t="s">
        <v>2000</v>
      </c>
      <c r="I1260" t="s">
        <v>73</v>
      </c>
      <c r="J1260" t="s">
        <v>2257</v>
      </c>
      <c r="K1260" t="s">
        <v>335</v>
      </c>
      <c r="L1260" t="s">
        <v>361</v>
      </c>
      <c r="M1260" t="s">
        <v>52</v>
      </c>
      <c r="N1260" t="s">
        <v>64</v>
      </c>
      <c r="O1260" t="s">
        <v>7317</v>
      </c>
      <c r="P1260" t="s">
        <v>66</v>
      </c>
      <c r="Q1260" t="s">
        <v>7318</v>
      </c>
      <c r="R1260" t="s">
        <v>66</v>
      </c>
      <c r="S1260" t="s">
        <v>7319</v>
      </c>
      <c r="T1260" t="s">
        <v>7319</v>
      </c>
      <c r="U1260" t="s">
        <v>7319</v>
      </c>
      <c r="V1260" t="s">
        <v>7319</v>
      </c>
      <c r="W1260" t="s">
        <v>7319</v>
      </c>
      <c r="X1260" t="s">
        <v>7319</v>
      </c>
      <c r="Y1260" t="s">
        <v>7319</v>
      </c>
      <c r="Z1260" t="s">
        <v>7319</v>
      </c>
      <c r="AA1260" t="s">
        <v>7319</v>
      </c>
      <c r="AB1260" t="s">
        <v>7319</v>
      </c>
      <c r="AC1260" t="s">
        <v>7319</v>
      </c>
      <c r="AD1260" t="s">
        <v>7319</v>
      </c>
      <c r="AE1260" t="s">
        <v>7319</v>
      </c>
      <c r="AF1260" t="s">
        <v>69</v>
      </c>
      <c r="AG1260" s="5">
        <v>45046</v>
      </c>
      <c r="AH1260" s="5">
        <v>45046</v>
      </c>
      <c r="AI1260" t="s">
        <v>64</v>
      </c>
    </row>
    <row r="1261" spans="1:35" x14ac:dyDescent="0.25">
      <c r="A1261" t="s">
        <v>7320</v>
      </c>
      <c r="B1261" t="s">
        <v>57</v>
      </c>
      <c r="C1261" s="5">
        <v>45017</v>
      </c>
      <c r="D1261" s="5">
        <v>45046</v>
      </c>
      <c r="E1261" t="s">
        <v>49</v>
      </c>
      <c r="F1261" t="s">
        <v>7321</v>
      </c>
      <c r="G1261" t="s">
        <v>7322</v>
      </c>
      <c r="H1261" t="s">
        <v>7322</v>
      </c>
      <c r="I1261" t="s">
        <v>83</v>
      </c>
      <c r="J1261" t="s">
        <v>2563</v>
      </c>
      <c r="K1261" t="s">
        <v>7323</v>
      </c>
      <c r="L1261" t="s">
        <v>604</v>
      </c>
      <c r="M1261" t="s">
        <v>53</v>
      </c>
      <c r="N1261" t="s">
        <v>64</v>
      </c>
      <c r="O1261" t="s">
        <v>7324</v>
      </c>
      <c r="P1261" t="s">
        <v>66</v>
      </c>
      <c r="Q1261" t="s">
        <v>7325</v>
      </c>
      <c r="R1261" t="s">
        <v>66</v>
      </c>
      <c r="S1261" t="s">
        <v>7326</v>
      </c>
      <c r="T1261" t="s">
        <v>7326</v>
      </c>
      <c r="U1261" t="s">
        <v>7326</v>
      </c>
      <c r="V1261" t="s">
        <v>7326</v>
      </c>
      <c r="W1261" t="s">
        <v>7326</v>
      </c>
      <c r="X1261" t="s">
        <v>7326</v>
      </c>
      <c r="Y1261" t="s">
        <v>7326</v>
      </c>
      <c r="Z1261" t="s">
        <v>7326</v>
      </c>
      <c r="AA1261" t="s">
        <v>7326</v>
      </c>
      <c r="AB1261" t="s">
        <v>7326</v>
      </c>
      <c r="AC1261" t="s">
        <v>7326</v>
      </c>
      <c r="AD1261" t="s">
        <v>7326</v>
      </c>
      <c r="AE1261" t="s">
        <v>7326</v>
      </c>
      <c r="AF1261" t="s">
        <v>69</v>
      </c>
      <c r="AG1261" s="5">
        <v>45046</v>
      </c>
      <c r="AH1261" s="5">
        <v>45046</v>
      </c>
      <c r="AI1261" t="s">
        <v>64</v>
      </c>
    </row>
    <row r="1262" spans="1:35" x14ac:dyDescent="0.25">
      <c r="A1262" t="s">
        <v>7327</v>
      </c>
      <c r="B1262" t="s">
        <v>57</v>
      </c>
      <c r="C1262" s="5">
        <v>45017</v>
      </c>
      <c r="D1262" s="5">
        <v>45046</v>
      </c>
      <c r="E1262" t="s">
        <v>49</v>
      </c>
      <c r="F1262" t="s">
        <v>7328</v>
      </c>
      <c r="G1262" t="s">
        <v>7329</v>
      </c>
      <c r="H1262" t="s">
        <v>7329</v>
      </c>
      <c r="I1262" t="s">
        <v>100</v>
      </c>
      <c r="J1262" t="s">
        <v>7330</v>
      </c>
      <c r="K1262" t="s">
        <v>4012</v>
      </c>
      <c r="L1262" t="s">
        <v>1994</v>
      </c>
      <c r="M1262" t="s">
        <v>53</v>
      </c>
      <c r="N1262" t="s">
        <v>64</v>
      </c>
      <c r="O1262" t="s">
        <v>7331</v>
      </c>
      <c r="P1262" t="s">
        <v>66</v>
      </c>
      <c r="Q1262" t="s">
        <v>7332</v>
      </c>
      <c r="R1262" t="s">
        <v>66</v>
      </c>
      <c r="S1262" t="s">
        <v>7333</v>
      </c>
      <c r="T1262" t="s">
        <v>7333</v>
      </c>
      <c r="U1262" t="s">
        <v>7333</v>
      </c>
      <c r="V1262" t="s">
        <v>7333</v>
      </c>
      <c r="W1262" t="s">
        <v>7333</v>
      </c>
      <c r="X1262" t="s">
        <v>7333</v>
      </c>
      <c r="Y1262" t="s">
        <v>7333</v>
      </c>
      <c r="Z1262" t="s">
        <v>7333</v>
      </c>
      <c r="AA1262" t="s">
        <v>7333</v>
      </c>
      <c r="AB1262" t="s">
        <v>7333</v>
      </c>
      <c r="AC1262" t="s">
        <v>7333</v>
      </c>
      <c r="AD1262" t="s">
        <v>7333</v>
      </c>
      <c r="AE1262" t="s">
        <v>7333</v>
      </c>
      <c r="AF1262" t="s">
        <v>69</v>
      </c>
      <c r="AG1262" s="5">
        <v>45046</v>
      </c>
      <c r="AH1262" s="5">
        <v>45046</v>
      </c>
      <c r="AI1262" t="s">
        <v>64</v>
      </c>
    </row>
    <row r="1263" spans="1:35" x14ac:dyDescent="0.25">
      <c r="A1263" t="s">
        <v>7334</v>
      </c>
      <c r="B1263" t="s">
        <v>57</v>
      </c>
      <c r="C1263" s="5">
        <v>45017</v>
      </c>
      <c r="D1263" s="5">
        <v>45046</v>
      </c>
      <c r="E1263" t="s">
        <v>49</v>
      </c>
      <c r="F1263" t="s">
        <v>7335</v>
      </c>
      <c r="G1263" t="s">
        <v>7336</v>
      </c>
      <c r="H1263" t="s">
        <v>7336</v>
      </c>
      <c r="I1263" t="s">
        <v>110</v>
      </c>
      <c r="J1263" t="s">
        <v>7337</v>
      </c>
      <c r="K1263" t="s">
        <v>821</v>
      </c>
      <c r="L1263" t="s">
        <v>3354</v>
      </c>
      <c r="M1263" t="s">
        <v>52</v>
      </c>
      <c r="N1263" t="s">
        <v>64</v>
      </c>
      <c r="O1263" t="s">
        <v>104</v>
      </c>
      <c r="P1263" t="s">
        <v>66</v>
      </c>
      <c r="Q1263" t="s">
        <v>7338</v>
      </c>
      <c r="R1263" t="s">
        <v>66</v>
      </c>
      <c r="S1263" t="s">
        <v>7339</v>
      </c>
      <c r="T1263" t="s">
        <v>7339</v>
      </c>
      <c r="U1263" t="s">
        <v>7339</v>
      </c>
      <c r="V1263" t="s">
        <v>7339</v>
      </c>
      <c r="W1263" t="s">
        <v>7339</v>
      </c>
      <c r="X1263" t="s">
        <v>7339</v>
      </c>
      <c r="Y1263" t="s">
        <v>7339</v>
      </c>
      <c r="Z1263" t="s">
        <v>7339</v>
      </c>
      <c r="AA1263" t="s">
        <v>7339</v>
      </c>
      <c r="AB1263" t="s">
        <v>7339</v>
      </c>
      <c r="AC1263" t="s">
        <v>7339</v>
      </c>
      <c r="AD1263" t="s">
        <v>7339</v>
      </c>
      <c r="AE1263" t="s">
        <v>7339</v>
      </c>
      <c r="AF1263" t="s">
        <v>69</v>
      </c>
      <c r="AG1263" s="5">
        <v>45046</v>
      </c>
      <c r="AH1263" s="5">
        <v>45046</v>
      </c>
      <c r="AI1263" t="s">
        <v>64</v>
      </c>
    </row>
    <row r="1264" spans="1:35" x14ac:dyDescent="0.25">
      <c r="A1264" t="s">
        <v>7340</v>
      </c>
      <c r="B1264" t="s">
        <v>57</v>
      </c>
      <c r="C1264" s="5">
        <v>45017</v>
      </c>
      <c r="D1264" s="5">
        <v>45046</v>
      </c>
      <c r="E1264" t="s">
        <v>49</v>
      </c>
      <c r="F1264" t="s">
        <v>2057</v>
      </c>
      <c r="G1264" t="s">
        <v>2058</v>
      </c>
      <c r="H1264" t="s">
        <v>2058</v>
      </c>
      <c r="I1264" t="s">
        <v>172</v>
      </c>
      <c r="J1264" t="s">
        <v>7341</v>
      </c>
      <c r="K1264" t="s">
        <v>1328</v>
      </c>
      <c r="L1264" t="s">
        <v>451</v>
      </c>
      <c r="M1264" t="s">
        <v>52</v>
      </c>
      <c r="N1264" t="s">
        <v>64</v>
      </c>
      <c r="O1264" t="s">
        <v>7342</v>
      </c>
      <c r="P1264" t="s">
        <v>66</v>
      </c>
      <c r="Q1264" t="s">
        <v>7343</v>
      </c>
      <c r="R1264" t="s">
        <v>66</v>
      </c>
      <c r="S1264" t="s">
        <v>7344</v>
      </c>
      <c r="T1264" t="s">
        <v>7344</v>
      </c>
      <c r="U1264" t="s">
        <v>7344</v>
      </c>
      <c r="V1264" t="s">
        <v>7344</v>
      </c>
      <c r="W1264" t="s">
        <v>7344</v>
      </c>
      <c r="X1264" t="s">
        <v>7344</v>
      </c>
      <c r="Y1264" t="s">
        <v>7344</v>
      </c>
      <c r="Z1264" t="s">
        <v>7344</v>
      </c>
      <c r="AA1264" t="s">
        <v>7344</v>
      </c>
      <c r="AB1264" t="s">
        <v>7344</v>
      </c>
      <c r="AC1264" t="s">
        <v>7344</v>
      </c>
      <c r="AD1264" t="s">
        <v>7344</v>
      </c>
      <c r="AE1264" t="s">
        <v>7344</v>
      </c>
      <c r="AF1264" t="s">
        <v>69</v>
      </c>
      <c r="AG1264" s="5">
        <v>45046</v>
      </c>
      <c r="AH1264" s="5">
        <v>45046</v>
      </c>
      <c r="AI1264" t="s">
        <v>64</v>
      </c>
    </row>
    <row r="1265" spans="1:35" x14ac:dyDescent="0.25">
      <c r="A1265" t="s">
        <v>7345</v>
      </c>
      <c r="B1265" t="s">
        <v>57</v>
      </c>
      <c r="C1265" s="5">
        <v>45017</v>
      </c>
      <c r="D1265" s="5">
        <v>45046</v>
      </c>
      <c r="E1265" t="s">
        <v>49</v>
      </c>
      <c r="F1265" t="s">
        <v>1457</v>
      </c>
      <c r="G1265" t="s">
        <v>1458</v>
      </c>
      <c r="H1265" t="s">
        <v>1458</v>
      </c>
      <c r="I1265" t="s">
        <v>60</v>
      </c>
      <c r="J1265" t="s">
        <v>215</v>
      </c>
      <c r="K1265" t="s">
        <v>174</v>
      </c>
      <c r="L1265" t="s">
        <v>7346</v>
      </c>
      <c r="M1265" t="s">
        <v>53</v>
      </c>
      <c r="N1265" t="s">
        <v>64</v>
      </c>
      <c r="O1265" t="s">
        <v>2073</v>
      </c>
      <c r="P1265" t="s">
        <v>66</v>
      </c>
      <c r="Q1265" t="s">
        <v>7347</v>
      </c>
      <c r="R1265" t="s">
        <v>66</v>
      </c>
      <c r="S1265" t="s">
        <v>7348</v>
      </c>
      <c r="T1265" t="s">
        <v>7348</v>
      </c>
      <c r="U1265" t="s">
        <v>7348</v>
      </c>
      <c r="V1265" t="s">
        <v>7348</v>
      </c>
      <c r="W1265" t="s">
        <v>7348</v>
      </c>
      <c r="X1265" t="s">
        <v>7348</v>
      </c>
      <c r="Y1265" t="s">
        <v>7348</v>
      </c>
      <c r="Z1265" t="s">
        <v>7348</v>
      </c>
      <c r="AA1265" t="s">
        <v>7348</v>
      </c>
      <c r="AB1265" t="s">
        <v>7348</v>
      </c>
      <c r="AC1265" t="s">
        <v>7348</v>
      </c>
      <c r="AD1265" t="s">
        <v>7348</v>
      </c>
      <c r="AE1265" t="s">
        <v>7348</v>
      </c>
      <c r="AF1265" t="s">
        <v>69</v>
      </c>
      <c r="AG1265" s="5">
        <v>45046</v>
      </c>
      <c r="AH1265" s="5">
        <v>45046</v>
      </c>
      <c r="AI1265" t="s">
        <v>64</v>
      </c>
    </row>
    <row r="1266" spans="1:35" x14ac:dyDescent="0.25">
      <c r="A1266" t="s">
        <v>7349</v>
      </c>
      <c r="B1266" t="s">
        <v>57</v>
      </c>
      <c r="C1266" s="5">
        <v>45017</v>
      </c>
      <c r="D1266" s="5">
        <v>45046</v>
      </c>
      <c r="E1266" t="s">
        <v>42</v>
      </c>
      <c r="F1266" t="s">
        <v>1510</v>
      </c>
      <c r="G1266" t="s">
        <v>1511</v>
      </c>
      <c r="H1266" t="s">
        <v>1511</v>
      </c>
      <c r="I1266" t="s">
        <v>667</v>
      </c>
      <c r="J1266" t="s">
        <v>3557</v>
      </c>
      <c r="K1266" t="s">
        <v>521</v>
      </c>
      <c r="L1266" t="s">
        <v>7350</v>
      </c>
      <c r="M1266" t="s">
        <v>53</v>
      </c>
      <c r="N1266" t="s">
        <v>64</v>
      </c>
      <c r="O1266" t="s">
        <v>7351</v>
      </c>
      <c r="P1266" t="s">
        <v>66</v>
      </c>
      <c r="Q1266" t="s">
        <v>7352</v>
      </c>
      <c r="R1266" t="s">
        <v>66</v>
      </c>
      <c r="S1266" t="s">
        <v>7353</v>
      </c>
      <c r="T1266" t="s">
        <v>7353</v>
      </c>
      <c r="U1266" t="s">
        <v>7353</v>
      </c>
      <c r="V1266" t="s">
        <v>7353</v>
      </c>
      <c r="W1266" t="s">
        <v>7353</v>
      </c>
      <c r="X1266" t="s">
        <v>7353</v>
      </c>
      <c r="Y1266" t="s">
        <v>7353</v>
      </c>
      <c r="Z1266" t="s">
        <v>7353</v>
      </c>
      <c r="AA1266" t="s">
        <v>7353</v>
      </c>
      <c r="AB1266" t="s">
        <v>7353</v>
      </c>
      <c r="AC1266" t="s">
        <v>7353</v>
      </c>
      <c r="AD1266" t="s">
        <v>7353</v>
      </c>
      <c r="AE1266" t="s">
        <v>7353</v>
      </c>
      <c r="AF1266" t="s">
        <v>69</v>
      </c>
      <c r="AG1266" s="5">
        <v>45046</v>
      </c>
      <c r="AH1266" s="5">
        <v>45046</v>
      </c>
      <c r="AI1266" t="s">
        <v>64</v>
      </c>
    </row>
    <row r="1267" spans="1:35" x14ac:dyDescent="0.25">
      <c r="A1267" t="s">
        <v>7354</v>
      </c>
      <c r="B1267" t="s">
        <v>57</v>
      </c>
      <c r="C1267" s="5">
        <v>45017</v>
      </c>
      <c r="D1267" s="5">
        <v>45046</v>
      </c>
      <c r="E1267" t="s">
        <v>42</v>
      </c>
      <c r="F1267" t="s">
        <v>2025</v>
      </c>
      <c r="G1267" t="s">
        <v>2026</v>
      </c>
      <c r="H1267" t="s">
        <v>2026</v>
      </c>
      <c r="I1267" t="s">
        <v>172</v>
      </c>
      <c r="J1267" t="s">
        <v>7355</v>
      </c>
      <c r="K1267" t="s">
        <v>377</v>
      </c>
      <c r="L1267" t="s">
        <v>85</v>
      </c>
      <c r="M1267" t="s">
        <v>53</v>
      </c>
      <c r="N1267" t="s">
        <v>64</v>
      </c>
      <c r="O1267" t="s">
        <v>7356</v>
      </c>
      <c r="P1267" t="s">
        <v>66</v>
      </c>
      <c r="Q1267" t="s">
        <v>7357</v>
      </c>
      <c r="R1267" t="s">
        <v>66</v>
      </c>
      <c r="S1267" t="s">
        <v>7358</v>
      </c>
      <c r="T1267" t="s">
        <v>7358</v>
      </c>
      <c r="U1267" t="s">
        <v>7358</v>
      </c>
      <c r="V1267" t="s">
        <v>7358</v>
      </c>
      <c r="W1267" t="s">
        <v>7358</v>
      </c>
      <c r="X1267" t="s">
        <v>7358</v>
      </c>
      <c r="Y1267" t="s">
        <v>7358</v>
      </c>
      <c r="Z1267" t="s">
        <v>7358</v>
      </c>
      <c r="AA1267" t="s">
        <v>7358</v>
      </c>
      <c r="AB1267" t="s">
        <v>7358</v>
      </c>
      <c r="AC1267" t="s">
        <v>7358</v>
      </c>
      <c r="AD1267" t="s">
        <v>7358</v>
      </c>
      <c r="AE1267" t="s">
        <v>7358</v>
      </c>
      <c r="AF1267" t="s">
        <v>69</v>
      </c>
      <c r="AG1267" s="5">
        <v>45046</v>
      </c>
      <c r="AH1267" s="5">
        <v>45046</v>
      </c>
      <c r="AI1267" t="s">
        <v>64</v>
      </c>
    </row>
    <row r="1268" spans="1:35" x14ac:dyDescent="0.25">
      <c r="A1268" t="s">
        <v>7359</v>
      </c>
      <c r="B1268" t="s">
        <v>57</v>
      </c>
      <c r="C1268" s="5">
        <v>45017</v>
      </c>
      <c r="D1268" s="5">
        <v>45046</v>
      </c>
      <c r="E1268" t="s">
        <v>49</v>
      </c>
      <c r="F1268" t="s">
        <v>374</v>
      </c>
      <c r="G1268" t="s">
        <v>375</v>
      </c>
      <c r="H1268" t="s">
        <v>375</v>
      </c>
      <c r="I1268" t="s">
        <v>110</v>
      </c>
      <c r="J1268" t="s">
        <v>1370</v>
      </c>
      <c r="K1268" t="s">
        <v>317</v>
      </c>
      <c r="L1268" t="s">
        <v>998</v>
      </c>
      <c r="M1268" t="s">
        <v>53</v>
      </c>
      <c r="N1268" t="s">
        <v>64</v>
      </c>
      <c r="O1268" t="s">
        <v>5039</v>
      </c>
      <c r="P1268" t="s">
        <v>66</v>
      </c>
      <c r="Q1268" t="s">
        <v>7360</v>
      </c>
      <c r="R1268" t="s">
        <v>66</v>
      </c>
      <c r="S1268" t="s">
        <v>7361</v>
      </c>
      <c r="T1268" t="s">
        <v>7361</v>
      </c>
      <c r="U1268" t="s">
        <v>7361</v>
      </c>
      <c r="V1268" t="s">
        <v>7361</v>
      </c>
      <c r="W1268" t="s">
        <v>7361</v>
      </c>
      <c r="X1268" t="s">
        <v>7361</v>
      </c>
      <c r="Y1268" t="s">
        <v>7361</v>
      </c>
      <c r="Z1268" t="s">
        <v>7361</v>
      </c>
      <c r="AA1268" t="s">
        <v>7361</v>
      </c>
      <c r="AB1268" t="s">
        <v>7361</v>
      </c>
      <c r="AC1268" t="s">
        <v>7361</v>
      </c>
      <c r="AD1268" t="s">
        <v>7361</v>
      </c>
      <c r="AE1268" t="s">
        <v>7361</v>
      </c>
      <c r="AF1268" t="s">
        <v>69</v>
      </c>
      <c r="AG1268" s="5">
        <v>45046</v>
      </c>
      <c r="AH1268" s="5">
        <v>45046</v>
      </c>
      <c r="AI1268" t="s">
        <v>64</v>
      </c>
    </row>
    <row r="1269" spans="1:35" x14ac:dyDescent="0.25">
      <c r="A1269" t="s">
        <v>7362</v>
      </c>
      <c r="B1269" t="s">
        <v>57</v>
      </c>
      <c r="C1269" s="5">
        <v>45017</v>
      </c>
      <c r="D1269" s="5">
        <v>45046</v>
      </c>
      <c r="E1269" t="s">
        <v>49</v>
      </c>
      <c r="F1269" t="s">
        <v>7363</v>
      </c>
      <c r="G1269" t="s">
        <v>7364</v>
      </c>
      <c r="H1269" t="s">
        <v>7364</v>
      </c>
      <c r="I1269" t="s">
        <v>198</v>
      </c>
      <c r="J1269" t="s">
        <v>3535</v>
      </c>
      <c r="K1269" t="s">
        <v>7365</v>
      </c>
      <c r="L1269" t="s">
        <v>1876</v>
      </c>
      <c r="M1269" t="s">
        <v>53</v>
      </c>
      <c r="N1269" t="s">
        <v>64</v>
      </c>
      <c r="O1269" t="s">
        <v>7366</v>
      </c>
      <c r="P1269" t="s">
        <v>66</v>
      </c>
      <c r="Q1269" t="s">
        <v>7367</v>
      </c>
      <c r="R1269" t="s">
        <v>66</v>
      </c>
      <c r="S1269" t="s">
        <v>7368</v>
      </c>
      <c r="T1269" t="s">
        <v>7368</v>
      </c>
      <c r="U1269" t="s">
        <v>7368</v>
      </c>
      <c r="V1269" t="s">
        <v>7368</v>
      </c>
      <c r="W1269" t="s">
        <v>7368</v>
      </c>
      <c r="X1269" t="s">
        <v>7368</v>
      </c>
      <c r="Y1269" t="s">
        <v>7368</v>
      </c>
      <c r="Z1269" t="s">
        <v>7368</v>
      </c>
      <c r="AA1269" t="s">
        <v>7368</v>
      </c>
      <c r="AB1269" t="s">
        <v>7368</v>
      </c>
      <c r="AC1269" t="s">
        <v>7368</v>
      </c>
      <c r="AD1269" t="s">
        <v>7368</v>
      </c>
      <c r="AE1269" t="s">
        <v>7368</v>
      </c>
      <c r="AF1269" t="s">
        <v>69</v>
      </c>
      <c r="AG1269" s="5">
        <v>45046</v>
      </c>
      <c r="AH1269" s="5">
        <v>45046</v>
      </c>
      <c r="AI1269" t="s">
        <v>64</v>
      </c>
    </row>
    <row r="1270" spans="1:35" x14ac:dyDescent="0.25">
      <c r="A1270" t="s">
        <v>7369</v>
      </c>
      <c r="B1270" t="s">
        <v>57</v>
      </c>
      <c r="C1270" s="5">
        <v>45017</v>
      </c>
      <c r="D1270" s="5">
        <v>45046</v>
      </c>
      <c r="E1270" t="s">
        <v>42</v>
      </c>
      <c r="F1270" t="s">
        <v>231</v>
      </c>
      <c r="G1270" t="s">
        <v>232</v>
      </c>
      <c r="H1270" t="s">
        <v>232</v>
      </c>
      <c r="I1270" t="s">
        <v>667</v>
      </c>
      <c r="J1270" t="s">
        <v>2541</v>
      </c>
      <c r="K1270" t="s">
        <v>4196</v>
      </c>
      <c r="L1270" t="s">
        <v>2408</v>
      </c>
      <c r="M1270" t="s">
        <v>53</v>
      </c>
      <c r="N1270" t="s">
        <v>64</v>
      </c>
      <c r="O1270" t="s">
        <v>1548</v>
      </c>
      <c r="P1270" t="s">
        <v>66</v>
      </c>
      <c r="Q1270" t="s">
        <v>7370</v>
      </c>
      <c r="R1270" t="s">
        <v>66</v>
      </c>
      <c r="S1270" t="s">
        <v>7371</v>
      </c>
      <c r="T1270" t="s">
        <v>7371</v>
      </c>
      <c r="U1270" t="s">
        <v>7371</v>
      </c>
      <c r="V1270" t="s">
        <v>7371</v>
      </c>
      <c r="W1270" t="s">
        <v>7371</v>
      </c>
      <c r="X1270" t="s">
        <v>7371</v>
      </c>
      <c r="Y1270" t="s">
        <v>7371</v>
      </c>
      <c r="Z1270" t="s">
        <v>7371</v>
      </c>
      <c r="AA1270" t="s">
        <v>7371</v>
      </c>
      <c r="AB1270" t="s">
        <v>7371</v>
      </c>
      <c r="AC1270" t="s">
        <v>7371</v>
      </c>
      <c r="AD1270" t="s">
        <v>7371</v>
      </c>
      <c r="AE1270" t="s">
        <v>7371</v>
      </c>
      <c r="AF1270" t="s">
        <v>69</v>
      </c>
      <c r="AG1270" s="5">
        <v>45046</v>
      </c>
      <c r="AH1270" s="5">
        <v>45046</v>
      </c>
      <c r="AI1270" t="s">
        <v>64</v>
      </c>
    </row>
    <row r="1271" spans="1:35" x14ac:dyDescent="0.25">
      <c r="A1271" t="s">
        <v>7372</v>
      </c>
      <c r="B1271" t="s">
        <v>57</v>
      </c>
      <c r="C1271" s="5">
        <v>45017</v>
      </c>
      <c r="D1271" s="5">
        <v>45046</v>
      </c>
      <c r="E1271" t="s">
        <v>42</v>
      </c>
      <c r="F1271" t="s">
        <v>231</v>
      </c>
      <c r="G1271" t="s">
        <v>232</v>
      </c>
      <c r="H1271" t="s">
        <v>232</v>
      </c>
      <c r="I1271" t="s">
        <v>60</v>
      </c>
      <c r="J1271" t="s">
        <v>7373</v>
      </c>
      <c r="K1271" t="s">
        <v>157</v>
      </c>
      <c r="L1271" t="s">
        <v>234</v>
      </c>
      <c r="M1271" t="s">
        <v>52</v>
      </c>
      <c r="N1271" t="s">
        <v>64</v>
      </c>
      <c r="O1271" t="s">
        <v>7374</v>
      </c>
      <c r="P1271" t="s">
        <v>66</v>
      </c>
      <c r="Q1271" t="s">
        <v>7375</v>
      </c>
      <c r="R1271" t="s">
        <v>66</v>
      </c>
      <c r="S1271" t="s">
        <v>7376</v>
      </c>
      <c r="T1271" t="s">
        <v>7376</v>
      </c>
      <c r="U1271" t="s">
        <v>7376</v>
      </c>
      <c r="V1271" t="s">
        <v>7376</v>
      </c>
      <c r="W1271" t="s">
        <v>7376</v>
      </c>
      <c r="X1271" t="s">
        <v>7376</v>
      </c>
      <c r="Y1271" t="s">
        <v>7376</v>
      </c>
      <c r="Z1271" t="s">
        <v>7376</v>
      </c>
      <c r="AA1271" t="s">
        <v>7376</v>
      </c>
      <c r="AB1271" t="s">
        <v>7376</v>
      </c>
      <c r="AC1271" t="s">
        <v>7376</v>
      </c>
      <c r="AD1271" t="s">
        <v>7376</v>
      </c>
      <c r="AE1271" t="s">
        <v>7376</v>
      </c>
      <c r="AF1271" t="s">
        <v>69</v>
      </c>
      <c r="AG1271" s="5">
        <v>45046</v>
      </c>
      <c r="AH1271" s="5">
        <v>45046</v>
      </c>
      <c r="AI1271" t="s">
        <v>64</v>
      </c>
    </row>
    <row r="1272" spans="1:35" x14ac:dyDescent="0.25">
      <c r="A1272" t="s">
        <v>7377</v>
      </c>
      <c r="B1272" t="s">
        <v>57</v>
      </c>
      <c r="C1272" s="5">
        <v>45017</v>
      </c>
      <c r="D1272" s="5">
        <v>45046</v>
      </c>
      <c r="E1272" t="s">
        <v>42</v>
      </c>
      <c r="F1272" t="s">
        <v>144</v>
      </c>
      <c r="G1272" t="s">
        <v>145</v>
      </c>
      <c r="H1272" t="s">
        <v>145</v>
      </c>
      <c r="I1272" t="s">
        <v>441</v>
      </c>
      <c r="J1272" t="s">
        <v>7378</v>
      </c>
      <c r="K1272" t="s">
        <v>302</v>
      </c>
      <c r="L1272" t="s">
        <v>1915</v>
      </c>
      <c r="M1272" t="s">
        <v>53</v>
      </c>
      <c r="N1272" t="s">
        <v>64</v>
      </c>
      <c r="O1272" t="s">
        <v>7379</v>
      </c>
      <c r="P1272" t="s">
        <v>66</v>
      </c>
      <c r="Q1272" t="s">
        <v>7380</v>
      </c>
      <c r="R1272" t="s">
        <v>66</v>
      </c>
      <c r="S1272" t="s">
        <v>7381</v>
      </c>
      <c r="T1272" t="s">
        <v>7381</v>
      </c>
      <c r="U1272" t="s">
        <v>7381</v>
      </c>
      <c r="V1272" t="s">
        <v>7381</v>
      </c>
      <c r="W1272" t="s">
        <v>7381</v>
      </c>
      <c r="X1272" t="s">
        <v>7381</v>
      </c>
      <c r="Y1272" t="s">
        <v>7381</v>
      </c>
      <c r="Z1272" t="s">
        <v>7381</v>
      </c>
      <c r="AA1272" t="s">
        <v>7381</v>
      </c>
      <c r="AB1272" t="s">
        <v>7381</v>
      </c>
      <c r="AC1272" t="s">
        <v>7381</v>
      </c>
      <c r="AD1272" t="s">
        <v>7381</v>
      </c>
      <c r="AE1272" t="s">
        <v>7381</v>
      </c>
      <c r="AF1272" t="s">
        <v>69</v>
      </c>
      <c r="AG1272" s="5">
        <v>45046</v>
      </c>
      <c r="AH1272" s="5">
        <v>45046</v>
      </c>
      <c r="AI1272" t="s">
        <v>64</v>
      </c>
    </row>
    <row r="1273" spans="1:35" x14ac:dyDescent="0.25">
      <c r="A1273" t="s">
        <v>7382</v>
      </c>
      <c r="B1273" t="s">
        <v>57</v>
      </c>
      <c r="C1273" s="5">
        <v>45017</v>
      </c>
      <c r="D1273" s="5">
        <v>45046</v>
      </c>
      <c r="E1273" t="s">
        <v>49</v>
      </c>
      <c r="F1273" t="s">
        <v>265</v>
      </c>
      <c r="G1273" t="s">
        <v>266</v>
      </c>
      <c r="H1273" t="s">
        <v>266</v>
      </c>
      <c r="I1273" t="s">
        <v>110</v>
      </c>
      <c r="J1273" t="s">
        <v>7383</v>
      </c>
      <c r="K1273" t="s">
        <v>2443</v>
      </c>
      <c r="L1273" t="s">
        <v>3279</v>
      </c>
      <c r="M1273" t="s">
        <v>52</v>
      </c>
      <c r="N1273" t="s">
        <v>64</v>
      </c>
      <c r="O1273" t="s">
        <v>7384</v>
      </c>
      <c r="P1273" t="s">
        <v>66</v>
      </c>
      <c r="Q1273" t="s">
        <v>7385</v>
      </c>
      <c r="R1273" t="s">
        <v>66</v>
      </c>
      <c r="S1273" t="s">
        <v>7386</v>
      </c>
      <c r="T1273" t="s">
        <v>7386</v>
      </c>
      <c r="U1273" t="s">
        <v>7386</v>
      </c>
      <c r="V1273" t="s">
        <v>7386</v>
      </c>
      <c r="W1273" t="s">
        <v>7386</v>
      </c>
      <c r="X1273" t="s">
        <v>7386</v>
      </c>
      <c r="Y1273" t="s">
        <v>7386</v>
      </c>
      <c r="Z1273" t="s">
        <v>7386</v>
      </c>
      <c r="AA1273" t="s">
        <v>7386</v>
      </c>
      <c r="AB1273" t="s">
        <v>7386</v>
      </c>
      <c r="AC1273" t="s">
        <v>7386</v>
      </c>
      <c r="AD1273" t="s">
        <v>7386</v>
      </c>
      <c r="AE1273" t="s">
        <v>7386</v>
      </c>
      <c r="AF1273" t="s">
        <v>69</v>
      </c>
      <c r="AG1273" s="5">
        <v>45046</v>
      </c>
      <c r="AH1273" s="5">
        <v>45046</v>
      </c>
      <c r="AI1273" t="s">
        <v>64</v>
      </c>
    </row>
    <row r="1274" spans="1:35" x14ac:dyDescent="0.25">
      <c r="A1274" t="s">
        <v>7387</v>
      </c>
      <c r="B1274" t="s">
        <v>57</v>
      </c>
      <c r="C1274" s="5">
        <v>45017</v>
      </c>
      <c r="D1274" s="5">
        <v>45046</v>
      </c>
      <c r="E1274" t="s">
        <v>49</v>
      </c>
      <c r="F1274" t="s">
        <v>2152</v>
      </c>
      <c r="G1274" t="s">
        <v>2153</v>
      </c>
      <c r="H1274" t="s">
        <v>2153</v>
      </c>
      <c r="I1274" t="s">
        <v>393</v>
      </c>
      <c r="J1274" t="s">
        <v>7388</v>
      </c>
      <c r="K1274" t="s">
        <v>2449</v>
      </c>
      <c r="L1274" t="s">
        <v>1244</v>
      </c>
      <c r="M1274" t="s">
        <v>52</v>
      </c>
      <c r="N1274" t="s">
        <v>64</v>
      </c>
      <c r="O1274" t="s">
        <v>7389</v>
      </c>
      <c r="P1274" t="s">
        <v>66</v>
      </c>
      <c r="Q1274" t="s">
        <v>7390</v>
      </c>
      <c r="R1274" t="s">
        <v>66</v>
      </c>
      <c r="S1274" t="s">
        <v>7391</v>
      </c>
      <c r="T1274" t="s">
        <v>7391</v>
      </c>
      <c r="U1274" t="s">
        <v>7391</v>
      </c>
      <c r="V1274" t="s">
        <v>7391</v>
      </c>
      <c r="W1274" t="s">
        <v>7391</v>
      </c>
      <c r="X1274" t="s">
        <v>7391</v>
      </c>
      <c r="Y1274" t="s">
        <v>7391</v>
      </c>
      <c r="Z1274" t="s">
        <v>7391</v>
      </c>
      <c r="AA1274" t="s">
        <v>7391</v>
      </c>
      <c r="AB1274" t="s">
        <v>7391</v>
      </c>
      <c r="AC1274" t="s">
        <v>7391</v>
      </c>
      <c r="AD1274" t="s">
        <v>7391</v>
      </c>
      <c r="AE1274" t="s">
        <v>7391</v>
      </c>
      <c r="AF1274" t="s">
        <v>69</v>
      </c>
      <c r="AG1274" s="5">
        <v>45046</v>
      </c>
      <c r="AH1274" s="5">
        <v>45046</v>
      </c>
      <c r="AI1274" t="s">
        <v>64</v>
      </c>
    </row>
    <row r="1275" spans="1:35" x14ac:dyDescent="0.25">
      <c r="A1275" t="s">
        <v>7392</v>
      </c>
      <c r="B1275" t="s">
        <v>57</v>
      </c>
      <c r="C1275" s="5">
        <v>45017</v>
      </c>
      <c r="D1275" s="5">
        <v>45046</v>
      </c>
      <c r="E1275" t="s">
        <v>49</v>
      </c>
      <c r="F1275" t="s">
        <v>7393</v>
      </c>
      <c r="G1275" t="s">
        <v>7394</v>
      </c>
      <c r="H1275" t="s">
        <v>7394</v>
      </c>
      <c r="I1275" t="s">
        <v>110</v>
      </c>
      <c r="J1275" t="s">
        <v>7395</v>
      </c>
      <c r="K1275" t="s">
        <v>122</v>
      </c>
      <c r="L1275" t="s">
        <v>6363</v>
      </c>
      <c r="M1275" t="s">
        <v>52</v>
      </c>
      <c r="N1275" t="s">
        <v>64</v>
      </c>
      <c r="O1275" t="s">
        <v>7396</v>
      </c>
      <c r="P1275" t="s">
        <v>66</v>
      </c>
      <c r="Q1275" t="s">
        <v>7397</v>
      </c>
      <c r="R1275" t="s">
        <v>66</v>
      </c>
      <c r="S1275" t="s">
        <v>7398</v>
      </c>
      <c r="T1275" t="s">
        <v>7398</v>
      </c>
      <c r="U1275" t="s">
        <v>7398</v>
      </c>
      <c r="V1275" t="s">
        <v>7398</v>
      </c>
      <c r="W1275" t="s">
        <v>7398</v>
      </c>
      <c r="X1275" t="s">
        <v>7398</v>
      </c>
      <c r="Y1275" t="s">
        <v>7398</v>
      </c>
      <c r="Z1275" t="s">
        <v>7398</v>
      </c>
      <c r="AA1275" t="s">
        <v>7398</v>
      </c>
      <c r="AB1275" t="s">
        <v>7398</v>
      </c>
      <c r="AC1275" t="s">
        <v>7398</v>
      </c>
      <c r="AD1275" t="s">
        <v>7398</v>
      </c>
      <c r="AE1275" t="s">
        <v>7398</v>
      </c>
      <c r="AF1275" t="s">
        <v>69</v>
      </c>
      <c r="AG1275" s="5">
        <v>45046</v>
      </c>
      <c r="AH1275" s="5">
        <v>45046</v>
      </c>
      <c r="AI1275" t="s">
        <v>64</v>
      </c>
    </row>
    <row r="1276" spans="1:35" x14ac:dyDescent="0.25">
      <c r="A1276" t="s">
        <v>7399</v>
      </c>
      <c r="B1276" t="s">
        <v>57</v>
      </c>
      <c r="C1276" s="5">
        <v>45017</v>
      </c>
      <c r="D1276" s="5">
        <v>45046</v>
      </c>
      <c r="E1276" t="s">
        <v>49</v>
      </c>
      <c r="F1276" t="s">
        <v>7400</v>
      </c>
      <c r="G1276" t="s">
        <v>7401</v>
      </c>
      <c r="H1276" t="s">
        <v>7401</v>
      </c>
      <c r="I1276" t="s">
        <v>60</v>
      </c>
      <c r="J1276" t="s">
        <v>7402</v>
      </c>
      <c r="K1276" t="s">
        <v>3407</v>
      </c>
      <c r="L1276" t="s">
        <v>612</v>
      </c>
      <c r="M1276" t="s">
        <v>53</v>
      </c>
      <c r="N1276" t="s">
        <v>64</v>
      </c>
      <c r="O1276" t="s">
        <v>3032</v>
      </c>
      <c r="P1276" t="s">
        <v>66</v>
      </c>
      <c r="Q1276" t="s">
        <v>7403</v>
      </c>
      <c r="R1276" t="s">
        <v>66</v>
      </c>
      <c r="S1276" t="s">
        <v>7404</v>
      </c>
      <c r="T1276" t="s">
        <v>7404</v>
      </c>
      <c r="U1276" t="s">
        <v>7404</v>
      </c>
      <c r="V1276" t="s">
        <v>7404</v>
      </c>
      <c r="W1276" t="s">
        <v>7404</v>
      </c>
      <c r="X1276" t="s">
        <v>7404</v>
      </c>
      <c r="Y1276" t="s">
        <v>7404</v>
      </c>
      <c r="Z1276" t="s">
        <v>7404</v>
      </c>
      <c r="AA1276" t="s">
        <v>7404</v>
      </c>
      <c r="AB1276" t="s">
        <v>7404</v>
      </c>
      <c r="AC1276" t="s">
        <v>7404</v>
      </c>
      <c r="AD1276" t="s">
        <v>7404</v>
      </c>
      <c r="AE1276" t="s">
        <v>7404</v>
      </c>
      <c r="AF1276" t="s">
        <v>69</v>
      </c>
      <c r="AG1276" s="5">
        <v>45046</v>
      </c>
      <c r="AH1276" s="5">
        <v>45046</v>
      </c>
      <c r="AI1276" t="s">
        <v>64</v>
      </c>
    </row>
    <row r="1277" spans="1:35" x14ac:dyDescent="0.25">
      <c r="A1277" t="s">
        <v>7405</v>
      </c>
      <c r="B1277" t="s">
        <v>57</v>
      </c>
      <c r="C1277" s="5">
        <v>45017</v>
      </c>
      <c r="D1277" s="5">
        <v>45046</v>
      </c>
      <c r="E1277" t="s">
        <v>42</v>
      </c>
      <c r="F1277" t="s">
        <v>7406</v>
      </c>
      <c r="G1277" t="s">
        <v>7407</v>
      </c>
      <c r="H1277" t="s">
        <v>7407</v>
      </c>
      <c r="I1277" t="s">
        <v>172</v>
      </c>
      <c r="J1277" t="s">
        <v>7408</v>
      </c>
      <c r="K1277" t="s">
        <v>342</v>
      </c>
      <c r="L1277" t="s">
        <v>710</v>
      </c>
      <c r="M1277" t="s">
        <v>53</v>
      </c>
      <c r="N1277" t="s">
        <v>64</v>
      </c>
      <c r="O1277" t="s">
        <v>7409</v>
      </c>
      <c r="P1277" t="s">
        <v>66</v>
      </c>
      <c r="Q1277" t="s">
        <v>7410</v>
      </c>
      <c r="R1277" t="s">
        <v>66</v>
      </c>
      <c r="S1277" t="s">
        <v>7411</v>
      </c>
      <c r="T1277" t="s">
        <v>7411</v>
      </c>
      <c r="U1277" t="s">
        <v>7411</v>
      </c>
      <c r="V1277" t="s">
        <v>7411</v>
      </c>
      <c r="W1277" t="s">
        <v>7411</v>
      </c>
      <c r="X1277" t="s">
        <v>7411</v>
      </c>
      <c r="Y1277" t="s">
        <v>7411</v>
      </c>
      <c r="Z1277" t="s">
        <v>7411</v>
      </c>
      <c r="AA1277" t="s">
        <v>7411</v>
      </c>
      <c r="AB1277" t="s">
        <v>7411</v>
      </c>
      <c r="AC1277" t="s">
        <v>7411</v>
      </c>
      <c r="AD1277" t="s">
        <v>7411</v>
      </c>
      <c r="AE1277" t="s">
        <v>7411</v>
      </c>
      <c r="AF1277" t="s">
        <v>69</v>
      </c>
      <c r="AG1277" s="5">
        <v>45046</v>
      </c>
      <c r="AH1277" s="5">
        <v>45046</v>
      </c>
      <c r="AI1277" t="s">
        <v>64</v>
      </c>
    </row>
    <row r="1278" spans="1:35" x14ac:dyDescent="0.25">
      <c r="A1278" t="s">
        <v>7412</v>
      </c>
      <c r="B1278" t="s">
        <v>57</v>
      </c>
      <c r="C1278" s="5">
        <v>45017</v>
      </c>
      <c r="D1278" s="5">
        <v>45046</v>
      </c>
      <c r="E1278" t="s">
        <v>49</v>
      </c>
      <c r="F1278" t="s">
        <v>7413</v>
      </c>
      <c r="G1278" t="s">
        <v>7414</v>
      </c>
      <c r="H1278" t="s">
        <v>7414</v>
      </c>
      <c r="I1278" t="s">
        <v>441</v>
      </c>
      <c r="J1278" t="s">
        <v>7415</v>
      </c>
      <c r="K1278" t="s">
        <v>651</v>
      </c>
      <c r="L1278" t="s">
        <v>7416</v>
      </c>
      <c r="M1278" t="s">
        <v>52</v>
      </c>
      <c r="N1278" t="s">
        <v>64</v>
      </c>
      <c r="O1278" t="s">
        <v>3640</v>
      </c>
      <c r="P1278" t="s">
        <v>66</v>
      </c>
      <c r="Q1278" t="s">
        <v>3641</v>
      </c>
      <c r="R1278" t="s">
        <v>66</v>
      </c>
      <c r="S1278" t="s">
        <v>7417</v>
      </c>
      <c r="T1278" t="s">
        <v>7417</v>
      </c>
      <c r="U1278" t="s">
        <v>7417</v>
      </c>
      <c r="V1278" t="s">
        <v>7417</v>
      </c>
      <c r="W1278" t="s">
        <v>7417</v>
      </c>
      <c r="X1278" t="s">
        <v>7417</v>
      </c>
      <c r="Y1278" t="s">
        <v>7417</v>
      </c>
      <c r="Z1278" t="s">
        <v>7417</v>
      </c>
      <c r="AA1278" t="s">
        <v>7417</v>
      </c>
      <c r="AB1278" t="s">
        <v>7417</v>
      </c>
      <c r="AC1278" t="s">
        <v>7417</v>
      </c>
      <c r="AD1278" t="s">
        <v>7417</v>
      </c>
      <c r="AE1278" t="s">
        <v>7417</v>
      </c>
      <c r="AF1278" t="s">
        <v>69</v>
      </c>
      <c r="AG1278" s="5">
        <v>45046</v>
      </c>
      <c r="AH1278" s="5">
        <v>45046</v>
      </c>
      <c r="AI1278" t="s">
        <v>64</v>
      </c>
    </row>
    <row r="1279" spans="1:35" x14ac:dyDescent="0.25">
      <c r="A1279" t="s">
        <v>7418</v>
      </c>
      <c r="B1279" t="s">
        <v>57</v>
      </c>
      <c r="C1279" s="5">
        <v>45017</v>
      </c>
      <c r="D1279" s="5">
        <v>45046</v>
      </c>
      <c r="E1279" t="s">
        <v>42</v>
      </c>
      <c r="F1279" t="s">
        <v>474</v>
      </c>
      <c r="G1279" t="s">
        <v>475</v>
      </c>
      <c r="H1279" t="s">
        <v>475</v>
      </c>
      <c r="I1279" t="s">
        <v>60</v>
      </c>
      <c r="J1279" t="s">
        <v>3148</v>
      </c>
      <c r="K1279" t="s">
        <v>4455</v>
      </c>
      <c r="L1279" t="s">
        <v>112</v>
      </c>
      <c r="M1279" t="s">
        <v>53</v>
      </c>
      <c r="N1279" t="s">
        <v>64</v>
      </c>
      <c r="O1279" t="s">
        <v>7419</v>
      </c>
      <c r="P1279" t="s">
        <v>66</v>
      </c>
      <c r="Q1279" t="s">
        <v>7420</v>
      </c>
      <c r="R1279" t="s">
        <v>66</v>
      </c>
      <c r="S1279" t="s">
        <v>7421</v>
      </c>
      <c r="T1279" t="s">
        <v>7421</v>
      </c>
      <c r="U1279" t="s">
        <v>7421</v>
      </c>
      <c r="V1279" t="s">
        <v>7421</v>
      </c>
      <c r="W1279" t="s">
        <v>7421</v>
      </c>
      <c r="X1279" t="s">
        <v>7421</v>
      </c>
      <c r="Y1279" t="s">
        <v>7421</v>
      </c>
      <c r="Z1279" t="s">
        <v>7421</v>
      </c>
      <c r="AA1279" t="s">
        <v>7421</v>
      </c>
      <c r="AB1279" t="s">
        <v>7421</v>
      </c>
      <c r="AC1279" t="s">
        <v>7421</v>
      </c>
      <c r="AD1279" t="s">
        <v>7421</v>
      </c>
      <c r="AE1279" t="s">
        <v>7421</v>
      </c>
      <c r="AF1279" t="s">
        <v>69</v>
      </c>
      <c r="AG1279" s="5">
        <v>45046</v>
      </c>
      <c r="AH1279" s="5">
        <v>45046</v>
      </c>
      <c r="AI1279" t="s">
        <v>64</v>
      </c>
    </row>
    <row r="1280" spans="1:35" x14ac:dyDescent="0.25">
      <c r="A1280" t="s">
        <v>7422</v>
      </c>
      <c r="B1280" t="s">
        <v>57</v>
      </c>
      <c r="C1280" s="5">
        <v>45017</v>
      </c>
      <c r="D1280" s="5">
        <v>45046</v>
      </c>
      <c r="E1280" t="s">
        <v>42</v>
      </c>
      <c r="F1280" t="s">
        <v>144</v>
      </c>
      <c r="G1280" t="s">
        <v>145</v>
      </c>
      <c r="H1280" t="s">
        <v>145</v>
      </c>
      <c r="I1280" t="s">
        <v>60</v>
      </c>
      <c r="J1280" t="s">
        <v>989</v>
      </c>
      <c r="K1280" t="s">
        <v>2408</v>
      </c>
      <c r="L1280" t="s">
        <v>210</v>
      </c>
      <c r="M1280" t="s">
        <v>53</v>
      </c>
      <c r="N1280" t="s">
        <v>64</v>
      </c>
      <c r="O1280" t="s">
        <v>7423</v>
      </c>
      <c r="P1280" t="s">
        <v>66</v>
      </c>
      <c r="Q1280" t="s">
        <v>7424</v>
      </c>
      <c r="R1280" t="s">
        <v>66</v>
      </c>
      <c r="S1280" t="s">
        <v>7425</v>
      </c>
      <c r="T1280" t="s">
        <v>7425</v>
      </c>
      <c r="U1280" t="s">
        <v>7425</v>
      </c>
      <c r="V1280" t="s">
        <v>7425</v>
      </c>
      <c r="W1280" t="s">
        <v>7425</v>
      </c>
      <c r="X1280" t="s">
        <v>7425</v>
      </c>
      <c r="Y1280" t="s">
        <v>7425</v>
      </c>
      <c r="Z1280" t="s">
        <v>7425</v>
      </c>
      <c r="AA1280" t="s">
        <v>7425</v>
      </c>
      <c r="AB1280" t="s">
        <v>7425</v>
      </c>
      <c r="AC1280" t="s">
        <v>7425</v>
      </c>
      <c r="AD1280" t="s">
        <v>7425</v>
      </c>
      <c r="AE1280" t="s">
        <v>7425</v>
      </c>
      <c r="AF1280" t="s">
        <v>69</v>
      </c>
      <c r="AG1280" s="5">
        <v>45046</v>
      </c>
      <c r="AH1280" s="5">
        <v>45046</v>
      </c>
      <c r="AI1280" t="s">
        <v>64</v>
      </c>
    </row>
    <row r="1281" spans="1:35" x14ac:dyDescent="0.25">
      <c r="A1281" t="s">
        <v>7426</v>
      </c>
      <c r="B1281" t="s">
        <v>57</v>
      </c>
      <c r="C1281" s="5">
        <v>45017</v>
      </c>
      <c r="D1281" s="5">
        <v>45046</v>
      </c>
      <c r="E1281" t="s">
        <v>42</v>
      </c>
      <c r="F1281" t="s">
        <v>1528</v>
      </c>
      <c r="G1281" t="s">
        <v>1529</v>
      </c>
      <c r="H1281" t="s">
        <v>1529</v>
      </c>
      <c r="I1281" t="s">
        <v>73</v>
      </c>
      <c r="J1281" t="s">
        <v>7427</v>
      </c>
      <c r="K1281" t="s">
        <v>157</v>
      </c>
      <c r="L1281" t="s">
        <v>521</v>
      </c>
      <c r="M1281" t="s">
        <v>53</v>
      </c>
      <c r="N1281" t="s">
        <v>64</v>
      </c>
      <c r="O1281" t="s">
        <v>7428</v>
      </c>
      <c r="P1281" t="s">
        <v>66</v>
      </c>
      <c r="Q1281" t="s">
        <v>7429</v>
      </c>
      <c r="R1281" t="s">
        <v>66</v>
      </c>
      <c r="S1281" t="s">
        <v>7430</v>
      </c>
      <c r="T1281" t="s">
        <v>7430</v>
      </c>
      <c r="U1281" t="s">
        <v>7430</v>
      </c>
      <c r="V1281" t="s">
        <v>7430</v>
      </c>
      <c r="W1281" t="s">
        <v>7430</v>
      </c>
      <c r="X1281" t="s">
        <v>7430</v>
      </c>
      <c r="Y1281" t="s">
        <v>7430</v>
      </c>
      <c r="Z1281" t="s">
        <v>7430</v>
      </c>
      <c r="AA1281" t="s">
        <v>7430</v>
      </c>
      <c r="AB1281" t="s">
        <v>7430</v>
      </c>
      <c r="AC1281" t="s">
        <v>7430</v>
      </c>
      <c r="AD1281" t="s">
        <v>7430</v>
      </c>
      <c r="AE1281" t="s">
        <v>7430</v>
      </c>
      <c r="AF1281" t="s">
        <v>69</v>
      </c>
      <c r="AG1281" s="5">
        <v>45046</v>
      </c>
      <c r="AH1281" s="5">
        <v>45046</v>
      </c>
      <c r="AI1281" t="s">
        <v>64</v>
      </c>
    </row>
    <row r="1282" spans="1:35" x14ac:dyDescent="0.25">
      <c r="A1282" t="s">
        <v>7431</v>
      </c>
      <c r="B1282" t="s">
        <v>57</v>
      </c>
      <c r="C1282" s="5">
        <v>45017</v>
      </c>
      <c r="D1282" s="5">
        <v>45046</v>
      </c>
      <c r="E1282" t="s">
        <v>42</v>
      </c>
      <c r="F1282" t="s">
        <v>231</v>
      </c>
      <c r="G1282" t="s">
        <v>232</v>
      </c>
      <c r="H1282" t="s">
        <v>232</v>
      </c>
      <c r="I1282" t="s">
        <v>667</v>
      </c>
      <c r="J1282" t="s">
        <v>6436</v>
      </c>
      <c r="K1282" t="s">
        <v>63</v>
      </c>
      <c r="L1282" t="s">
        <v>210</v>
      </c>
      <c r="M1282" t="s">
        <v>52</v>
      </c>
      <c r="N1282" t="s">
        <v>64</v>
      </c>
      <c r="O1282" t="s">
        <v>7432</v>
      </c>
      <c r="P1282" t="s">
        <v>66</v>
      </c>
      <c r="Q1282" t="s">
        <v>7433</v>
      </c>
      <c r="R1282" t="s">
        <v>66</v>
      </c>
      <c r="S1282" t="s">
        <v>7434</v>
      </c>
      <c r="T1282" t="s">
        <v>7434</v>
      </c>
      <c r="U1282" t="s">
        <v>7434</v>
      </c>
      <c r="V1282" t="s">
        <v>7434</v>
      </c>
      <c r="W1282" t="s">
        <v>7434</v>
      </c>
      <c r="X1282" t="s">
        <v>7434</v>
      </c>
      <c r="Y1282" t="s">
        <v>7434</v>
      </c>
      <c r="Z1282" t="s">
        <v>7434</v>
      </c>
      <c r="AA1282" t="s">
        <v>7434</v>
      </c>
      <c r="AB1282" t="s">
        <v>7434</v>
      </c>
      <c r="AC1282" t="s">
        <v>7434</v>
      </c>
      <c r="AD1282" t="s">
        <v>7434</v>
      </c>
      <c r="AE1282" t="s">
        <v>7434</v>
      </c>
      <c r="AF1282" t="s">
        <v>69</v>
      </c>
      <c r="AG1282" s="5">
        <v>45046</v>
      </c>
      <c r="AH1282" s="5">
        <v>45046</v>
      </c>
      <c r="AI1282" t="s">
        <v>64</v>
      </c>
    </row>
    <row r="1283" spans="1:35" x14ac:dyDescent="0.25">
      <c r="A1283" t="s">
        <v>7435</v>
      </c>
      <c r="B1283" t="s">
        <v>57</v>
      </c>
      <c r="C1283" s="5">
        <v>45017</v>
      </c>
      <c r="D1283" s="5">
        <v>45046</v>
      </c>
      <c r="E1283" t="s">
        <v>42</v>
      </c>
      <c r="F1283" t="s">
        <v>231</v>
      </c>
      <c r="G1283" t="s">
        <v>232</v>
      </c>
      <c r="H1283" t="s">
        <v>232</v>
      </c>
      <c r="I1283" t="s">
        <v>441</v>
      </c>
      <c r="J1283" t="s">
        <v>7436</v>
      </c>
      <c r="K1283" t="s">
        <v>63</v>
      </c>
      <c r="L1283" t="s">
        <v>662</v>
      </c>
      <c r="M1283" t="s">
        <v>52</v>
      </c>
      <c r="N1283" t="s">
        <v>64</v>
      </c>
      <c r="O1283" t="s">
        <v>1548</v>
      </c>
      <c r="P1283" t="s">
        <v>66</v>
      </c>
      <c r="Q1283" t="s">
        <v>7437</v>
      </c>
      <c r="R1283" t="s">
        <v>66</v>
      </c>
      <c r="S1283" t="s">
        <v>7438</v>
      </c>
      <c r="T1283" t="s">
        <v>7438</v>
      </c>
      <c r="U1283" t="s">
        <v>7438</v>
      </c>
      <c r="V1283" t="s">
        <v>7438</v>
      </c>
      <c r="W1283" t="s">
        <v>7438</v>
      </c>
      <c r="X1283" t="s">
        <v>7438</v>
      </c>
      <c r="Y1283" t="s">
        <v>7438</v>
      </c>
      <c r="Z1283" t="s">
        <v>7438</v>
      </c>
      <c r="AA1283" t="s">
        <v>7438</v>
      </c>
      <c r="AB1283" t="s">
        <v>7438</v>
      </c>
      <c r="AC1283" t="s">
        <v>7438</v>
      </c>
      <c r="AD1283" t="s">
        <v>7438</v>
      </c>
      <c r="AE1283" t="s">
        <v>7438</v>
      </c>
      <c r="AF1283" t="s">
        <v>69</v>
      </c>
      <c r="AG1283" s="5">
        <v>45046</v>
      </c>
      <c r="AH1283" s="5">
        <v>45046</v>
      </c>
      <c r="AI1283" t="s">
        <v>64</v>
      </c>
    </row>
    <row r="1284" spans="1:35" x14ac:dyDescent="0.25">
      <c r="A1284" t="s">
        <v>7439</v>
      </c>
      <c r="B1284" t="s">
        <v>57</v>
      </c>
      <c r="C1284" s="5">
        <v>45017</v>
      </c>
      <c r="D1284" s="5">
        <v>45046</v>
      </c>
      <c r="E1284" t="s">
        <v>42</v>
      </c>
      <c r="F1284" t="s">
        <v>118</v>
      </c>
      <c r="G1284" t="s">
        <v>119</v>
      </c>
      <c r="H1284" t="s">
        <v>119</v>
      </c>
      <c r="I1284" t="s">
        <v>73</v>
      </c>
      <c r="J1284" t="s">
        <v>1168</v>
      </c>
      <c r="K1284" t="s">
        <v>2919</v>
      </c>
      <c r="L1284" t="s">
        <v>2920</v>
      </c>
      <c r="M1284" t="s">
        <v>52</v>
      </c>
      <c r="N1284" t="s">
        <v>64</v>
      </c>
      <c r="O1284" t="s">
        <v>7440</v>
      </c>
      <c r="P1284" t="s">
        <v>66</v>
      </c>
      <c r="Q1284" t="s">
        <v>7441</v>
      </c>
      <c r="R1284" t="s">
        <v>66</v>
      </c>
      <c r="S1284" t="s">
        <v>7442</v>
      </c>
      <c r="T1284" t="s">
        <v>7442</v>
      </c>
      <c r="U1284" t="s">
        <v>7442</v>
      </c>
      <c r="V1284" t="s">
        <v>7442</v>
      </c>
      <c r="W1284" t="s">
        <v>7442</v>
      </c>
      <c r="X1284" t="s">
        <v>7442</v>
      </c>
      <c r="Y1284" t="s">
        <v>7442</v>
      </c>
      <c r="Z1284" t="s">
        <v>7442</v>
      </c>
      <c r="AA1284" t="s">
        <v>7442</v>
      </c>
      <c r="AB1284" t="s">
        <v>7442</v>
      </c>
      <c r="AC1284" t="s">
        <v>7442</v>
      </c>
      <c r="AD1284" t="s">
        <v>7442</v>
      </c>
      <c r="AE1284" t="s">
        <v>7442</v>
      </c>
      <c r="AF1284" t="s">
        <v>69</v>
      </c>
      <c r="AG1284" s="5">
        <v>45046</v>
      </c>
      <c r="AH1284" s="5">
        <v>45046</v>
      </c>
      <c r="AI1284" t="s">
        <v>64</v>
      </c>
    </row>
    <row r="1285" spans="1:35" x14ac:dyDescent="0.25">
      <c r="A1285" t="s">
        <v>7443</v>
      </c>
      <c r="B1285" t="s">
        <v>57</v>
      </c>
      <c r="C1285" s="5">
        <v>45017</v>
      </c>
      <c r="D1285" s="5">
        <v>45046</v>
      </c>
      <c r="E1285" t="s">
        <v>42</v>
      </c>
      <c r="F1285" t="s">
        <v>1714</v>
      </c>
      <c r="G1285" t="s">
        <v>1715</v>
      </c>
      <c r="H1285" t="s">
        <v>1715</v>
      </c>
      <c r="I1285" t="s">
        <v>198</v>
      </c>
      <c r="J1285" t="s">
        <v>7444</v>
      </c>
      <c r="K1285" t="s">
        <v>894</v>
      </c>
      <c r="L1285" t="s">
        <v>210</v>
      </c>
      <c r="M1285" t="s">
        <v>53</v>
      </c>
      <c r="N1285" t="s">
        <v>64</v>
      </c>
      <c r="O1285" t="s">
        <v>7445</v>
      </c>
      <c r="P1285" t="s">
        <v>66</v>
      </c>
      <c r="Q1285" t="s">
        <v>7446</v>
      </c>
      <c r="R1285" t="s">
        <v>66</v>
      </c>
      <c r="S1285" t="s">
        <v>7447</v>
      </c>
      <c r="T1285" t="s">
        <v>7447</v>
      </c>
      <c r="U1285" t="s">
        <v>7447</v>
      </c>
      <c r="V1285" t="s">
        <v>7447</v>
      </c>
      <c r="W1285" t="s">
        <v>7447</v>
      </c>
      <c r="X1285" t="s">
        <v>7447</v>
      </c>
      <c r="Y1285" t="s">
        <v>7447</v>
      </c>
      <c r="Z1285" t="s">
        <v>7447</v>
      </c>
      <c r="AA1285" t="s">
        <v>7447</v>
      </c>
      <c r="AB1285" t="s">
        <v>7447</v>
      </c>
      <c r="AC1285" t="s">
        <v>7447</v>
      </c>
      <c r="AD1285" t="s">
        <v>7447</v>
      </c>
      <c r="AE1285" t="s">
        <v>7447</v>
      </c>
      <c r="AF1285" t="s">
        <v>69</v>
      </c>
      <c r="AG1285" s="5">
        <v>45046</v>
      </c>
      <c r="AH1285" s="5">
        <v>45046</v>
      </c>
      <c r="AI1285" t="s">
        <v>64</v>
      </c>
    </row>
    <row r="1286" spans="1:35" x14ac:dyDescent="0.25">
      <c r="A1286" t="s">
        <v>7448</v>
      </c>
      <c r="B1286" t="s">
        <v>57</v>
      </c>
      <c r="C1286" s="5">
        <v>45017</v>
      </c>
      <c r="D1286" s="5">
        <v>45046</v>
      </c>
      <c r="E1286" t="s">
        <v>49</v>
      </c>
      <c r="F1286" t="s">
        <v>265</v>
      </c>
      <c r="G1286" t="s">
        <v>266</v>
      </c>
      <c r="H1286" t="s">
        <v>266</v>
      </c>
      <c r="I1286" t="s">
        <v>349</v>
      </c>
      <c r="J1286" t="s">
        <v>7449</v>
      </c>
      <c r="K1286" t="s">
        <v>138</v>
      </c>
      <c r="L1286" t="s">
        <v>521</v>
      </c>
      <c r="M1286" t="s">
        <v>53</v>
      </c>
      <c r="N1286" t="s">
        <v>64</v>
      </c>
      <c r="O1286" t="s">
        <v>5072</v>
      </c>
      <c r="P1286" t="s">
        <v>66</v>
      </c>
      <c r="Q1286" t="s">
        <v>7450</v>
      </c>
      <c r="R1286" t="s">
        <v>66</v>
      </c>
      <c r="S1286" t="s">
        <v>7451</v>
      </c>
      <c r="T1286" t="s">
        <v>7451</v>
      </c>
      <c r="U1286" t="s">
        <v>7451</v>
      </c>
      <c r="V1286" t="s">
        <v>7451</v>
      </c>
      <c r="W1286" t="s">
        <v>7451</v>
      </c>
      <c r="X1286" t="s">
        <v>7451</v>
      </c>
      <c r="Y1286" t="s">
        <v>7451</v>
      </c>
      <c r="Z1286" t="s">
        <v>7451</v>
      </c>
      <c r="AA1286" t="s">
        <v>7451</v>
      </c>
      <c r="AB1286" t="s">
        <v>7451</v>
      </c>
      <c r="AC1286" t="s">
        <v>7451</v>
      </c>
      <c r="AD1286" t="s">
        <v>7451</v>
      </c>
      <c r="AE1286" t="s">
        <v>7451</v>
      </c>
      <c r="AF1286" t="s">
        <v>69</v>
      </c>
      <c r="AG1286" s="5">
        <v>45046</v>
      </c>
      <c r="AH1286" s="5">
        <v>45046</v>
      </c>
      <c r="AI1286" t="s">
        <v>64</v>
      </c>
    </row>
    <row r="1287" spans="1:35" x14ac:dyDescent="0.25">
      <c r="A1287" t="s">
        <v>7452</v>
      </c>
      <c r="B1287" t="s">
        <v>57</v>
      </c>
      <c r="C1287" s="5">
        <v>45017</v>
      </c>
      <c r="D1287" s="5">
        <v>45046</v>
      </c>
      <c r="E1287" t="s">
        <v>42</v>
      </c>
      <c r="F1287" t="s">
        <v>322</v>
      </c>
      <c r="G1287" t="s">
        <v>323</v>
      </c>
      <c r="H1287" t="s">
        <v>323</v>
      </c>
      <c r="I1287" t="s">
        <v>60</v>
      </c>
      <c r="J1287" t="s">
        <v>5936</v>
      </c>
      <c r="K1287" t="s">
        <v>4510</v>
      </c>
      <c r="L1287" t="s">
        <v>122</v>
      </c>
      <c r="M1287" t="s">
        <v>53</v>
      </c>
      <c r="N1287" t="s">
        <v>64</v>
      </c>
      <c r="O1287" t="s">
        <v>7453</v>
      </c>
      <c r="P1287" t="s">
        <v>66</v>
      </c>
      <c r="Q1287" t="s">
        <v>7454</v>
      </c>
      <c r="R1287" t="s">
        <v>66</v>
      </c>
      <c r="S1287" t="s">
        <v>7455</v>
      </c>
      <c r="T1287" t="s">
        <v>7455</v>
      </c>
      <c r="U1287" t="s">
        <v>7455</v>
      </c>
      <c r="V1287" t="s">
        <v>7455</v>
      </c>
      <c r="W1287" t="s">
        <v>7455</v>
      </c>
      <c r="X1287" t="s">
        <v>7455</v>
      </c>
      <c r="Y1287" t="s">
        <v>7455</v>
      </c>
      <c r="Z1287" t="s">
        <v>7455</v>
      </c>
      <c r="AA1287" t="s">
        <v>7455</v>
      </c>
      <c r="AB1287" t="s">
        <v>7455</v>
      </c>
      <c r="AC1287" t="s">
        <v>7455</v>
      </c>
      <c r="AD1287" t="s">
        <v>7455</v>
      </c>
      <c r="AE1287" t="s">
        <v>7455</v>
      </c>
      <c r="AF1287" t="s">
        <v>69</v>
      </c>
      <c r="AG1287" s="5">
        <v>45046</v>
      </c>
      <c r="AH1287" s="5">
        <v>45046</v>
      </c>
      <c r="AI1287" t="s">
        <v>64</v>
      </c>
    </row>
    <row r="1288" spans="1:35" x14ac:dyDescent="0.25">
      <c r="A1288" t="s">
        <v>7456</v>
      </c>
      <c r="B1288" t="s">
        <v>57</v>
      </c>
      <c r="C1288" s="5">
        <v>45017</v>
      </c>
      <c r="D1288" s="5">
        <v>45046</v>
      </c>
      <c r="E1288" t="s">
        <v>42</v>
      </c>
      <c r="F1288" t="s">
        <v>5022</v>
      </c>
      <c r="G1288" t="s">
        <v>5023</v>
      </c>
      <c r="H1288" t="s">
        <v>5023</v>
      </c>
      <c r="I1288" t="s">
        <v>172</v>
      </c>
      <c r="J1288" t="s">
        <v>747</v>
      </c>
      <c r="K1288" t="s">
        <v>918</v>
      </c>
      <c r="L1288" t="s">
        <v>3933</v>
      </c>
      <c r="M1288" t="s">
        <v>53</v>
      </c>
      <c r="N1288" t="s">
        <v>64</v>
      </c>
      <c r="O1288" t="s">
        <v>7457</v>
      </c>
      <c r="P1288" t="s">
        <v>66</v>
      </c>
      <c r="Q1288" t="s">
        <v>7458</v>
      </c>
      <c r="R1288" t="s">
        <v>66</v>
      </c>
      <c r="S1288" t="s">
        <v>7459</v>
      </c>
      <c r="T1288" t="s">
        <v>7459</v>
      </c>
      <c r="U1288" t="s">
        <v>7459</v>
      </c>
      <c r="V1288" t="s">
        <v>7459</v>
      </c>
      <c r="W1288" t="s">
        <v>7459</v>
      </c>
      <c r="X1288" t="s">
        <v>7459</v>
      </c>
      <c r="Y1288" t="s">
        <v>7459</v>
      </c>
      <c r="Z1288" t="s">
        <v>7459</v>
      </c>
      <c r="AA1288" t="s">
        <v>7459</v>
      </c>
      <c r="AB1288" t="s">
        <v>7459</v>
      </c>
      <c r="AC1288" t="s">
        <v>7459</v>
      </c>
      <c r="AD1288" t="s">
        <v>7459</v>
      </c>
      <c r="AE1288" t="s">
        <v>7459</v>
      </c>
      <c r="AF1288" t="s">
        <v>69</v>
      </c>
      <c r="AG1288" s="5">
        <v>45046</v>
      </c>
      <c r="AH1288" s="5">
        <v>45046</v>
      </c>
      <c r="AI1288" t="s">
        <v>64</v>
      </c>
    </row>
    <row r="1289" spans="1:35" x14ac:dyDescent="0.25">
      <c r="A1289" t="s">
        <v>7460</v>
      </c>
      <c r="B1289" t="s">
        <v>57</v>
      </c>
      <c r="C1289" s="5">
        <v>45017</v>
      </c>
      <c r="D1289" s="5">
        <v>45046</v>
      </c>
      <c r="E1289" t="s">
        <v>49</v>
      </c>
      <c r="F1289" t="s">
        <v>2160</v>
      </c>
      <c r="G1289" t="s">
        <v>2161</v>
      </c>
      <c r="H1289" t="s">
        <v>2161</v>
      </c>
      <c r="I1289" t="s">
        <v>198</v>
      </c>
      <c r="J1289" t="s">
        <v>7461</v>
      </c>
      <c r="K1289" t="s">
        <v>122</v>
      </c>
      <c r="L1289" t="s">
        <v>7462</v>
      </c>
      <c r="M1289" t="s">
        <v>52</v>
      </c>
      <c r="N1289" t="s">
        <v>64</v>
      </c>
      <c r="O1289" t="s">
        <v>539</v>
      </c>
      <c r="P1289" t="s">
        <v>66</v>
      </c>
      <c r="Q1289" t="s">
        <v>7463</v>
      </c>
      <c r="R1289" t="s">
        <v>66</v>
      </c>
      <c r="S1289" t="s">
        <v>7464</v>
      </c>
      <c r="T1289" t="s">
        <v>7464</v>
      </c>
      <c r="U1289" t="s">
        <v>7464</v>
      </c>
      <c r="V1289" t="s">
        <v>7464</v>
      </c>
      <c r="W1289" t="s">
        <v>7464</v>
      </c>
      <c r="X1289" t="s">
        <v>7464</v>
      </c>
      <c r="Y1289" t="s">
        <v>7464</v>
      </c>
      <c r="Z1289" t="s">
        <v>7464</v>
      </c>
      <c r="AA1289" t="s">
        <v>7464</v>
      </c>
      <c r="AB1289" t="s">
        <v>7464</v>
      </c>
      <c r="AC1289" t="s">
        <v>7464</v>
      </c>
      <c r="AD1289" t="s">
        <v>7464</v>
      </c>
      <c r="AE1289" t="s">
        <v>7464</v>
      </c>
      <c r="AF1289" t="s">
        <v>69</v>
      </c>
      <c r="AG1289" s="5">
        <v>45046</v>
      </c>
      <c r="AH1289" s="5">
        <v>45046</v>
      </c>
      <c r="AI1289" t="s">
        <v>64</v>
      </c>
    </row>
    <row r="1290" spans="1:35" x14ac:dyDescent="0.25">
      <c r="A1290" t="s">
        <v>7465</v>
      </c>
      <c r="B1290" t="s">
        <v>57</v>
      </c>
      <c r="C1290" s="5">
        <v>45017</v>
      </c>
      <c r="D1290" s="5">
        <v>45046</v>
      </c>
      <c r="E1290" t="s">
        <v>49</v>
      </c>
      <c r="F1290" t="s">
        <v>2160</v>
      </c>
      <c r="G1290" t="s">
        <v>2161</v>
      </c>
      <c r="H1290" t="s">
        <v>2161</v>
      </c>
      <c r="I1290" t="s">
        <v>69</v>
      </c>
      <c r="J1290" t="s">
        <v>215</v>
      </c>
      <c r="K1290" t="s">
        <v>7466</v>
      </c>
      <c r="L1290" t="s">
        <v>1328</v>
      </c>
      <c r="M1290" t="s">
        <v>53</v>
      </c>
      <c r="N1290" t="s">
        <v>64</v>
      </c>
      <c r="O1290" t="s">
        <v>7467</v>
      </c>
      <c r="P1290" t="s">
        <v>66</v>
      </c>
      <c r="Q1290" t="s">
        <v>7468</v>
      </c>
      <c r="R1290" t="s">
        <v>66</v>
      </c>
      <c r="S1290" t="s">
        <v>7469</v>
      </c>
      <c r="T1290" t="s">
        <v>7469</v>
      </c>
      <c r="U1290" t="s">
        <v>7469</v>
      </c>
      <c r="V1290" t="s">
        <v>7469</v>
      </c>
      <c r="W1290" t="s">
        <v>7469</v>
      </c>
      <c r="X1290" t="s">
        <v>7469</v>
      </c>
      <c r="Y1290" t="s">
        <v>7469</v>
      </c>
      <c r="Z1290" t="s">
        <v>7469</v>
      </c>
      <c r="AA1290" t="s">
        <v>7469</v>
      </c>
      <c r="AB1290" t="s">
        <v>7469</v>
      </c>
      <c r="AC1290" t="s">
        <v>7469</v>
      </c>
      <c r="AD1290" t="s">
        <v>7469</v>
      </c>
      <c r="AE1290" t="s">
        <v>7469</v>
      </c>
      <c r="AF1290" t="s">
        <v>69</v>
      </c>
      <c r="AG1290" s="5">
        <v>45046</v>
      </c>
      <c r="AH1290" s="5">
        <v>45046</v>
      </c>
      <c r="AI1290" t="s">
        <v>64</v>
      </c>
    </row>
    <row r="1291" spans="1:35" x14ac:dyDescent="0.25">
      <c r="A1291" t="s">
        <v>7470</v>
      </c>
      <c r="B1291" t="s">
        <v>57</v>
      </c>
      <c r="C1291" s="5">
        <v>45017</v>
      </c>
      <c r="D1291" s="5">
        <v>45046</v>
      </c>
      <c r="E1291" t="s">
        <v>41</v>
      </c>
      <c r="F1291" t="s">
        <v>457</v>
      </c>
      <c r="G1291" t="s">
        <v>458</v>
      </c>
      <c r="H1291" t="s">
        <v>458</v>
      </c>
      <c r="I1291" t="s">
        <v>69</v>
      </c>
      <c r="J1291" t="s">
        <v>7471</v>
      </c>
      <c r="K1291" t="s">
        <v>4162</v>
      </c>
      <c r="L1291" t="s">
        <v>2083</v>
      </c>
      <c r="M1291" t="s">
        <v>53</v>
      </c>
      <c r="N1291" t="s">
        <v>64</v>
      </c>
      <c r="O1291" t="s">
        <v>999</v>
      </c>
      <c r="P1291" t="s">
        <v>66</v>
      </c>
      <c r="Q1291" t="s">
        <v>7472</v>
      </c>
      <c r="R1291" t="s">
        <v>66</v>
      </c>
      <c r="S1291" t="s">
        <v>7473</v>
      </c>
      <c r="T1291" t="s">
        <v>7473</v>
      </c>
      <c r="U1291" t="s">
        <v>7473</v>
      </c>
      <c r="V1291" t="s">
        <v>7473</v>
      </c>
      <c r="W1291" t="s">
        <v>7473</v>
      </c>
      <c r="X1291" t="s">
        <v>7473</v>
      </c>
      <c r="Y1291" t="s">
        <v>7473</v>
      </c>
      <c r="Z1291" t="s">
        <v>7473</v>
      </c>
      <c r="AA1291" t="s">
        <v>7473</v>
      </c>
      <c r="AB1291" t="s">
        <v>7473</v>
      </c>
      <c r="AC1291" t="s">
        <v>7473</v>
      </c>
      <c r="AD1291" t="s">
        <v>7473</v>
      </c>
      <c r="AE1291" t="s">
        <v>7473</v>
      </c>
      <c r="AF1291" t="s">
        <v>69</v>
      </c>
      <c r="AG1291" s="5">
        <v>45046</v>
      </c>
      <c r="AH1291" s="5">
        <v>45046</v>
      </c>
      <c r="AI1291" t="s">
        <v>64</v>
      </c>
    </row>
    <row r="1292" spans="1:35" x14ac:dyDescent="0.25">
      <c r="A1292" t="s">
        <v>7474</v>
      </c>
      <c r="B1292" t="s">
        <v>57</v>
      </c>
      <c r="C1292" s="5">
        <v>45017</v>
      </c>
      <c r="D1292" s="5">
        <v>45046</v>
      </c>
      <c r="E1292" t="s">
        <v>49</v>
      </c>
      <c r="F1292" t="s">
        <v>5030</v>
      </c>
      <c r="G1292" t="s">
        <v>5031</v>
      </c>
      <c r="H1292" t="s">
        <v>5031</v>
      </c>
      <c r="I1292" t="s">
        <v>73</v>
      </c>
      <c r="J1292" t="s">
        <v>7475</v>
      </c>
      <c r="K1292" t="s">
        <v>521</v>
      </c>
      <c r="L1292" t="s">
        <v>7476</v>
      </c>
      <c r="M1292" t="s">
        <v>52</v>
      </c>
      <c r="N1292" t="s">
        <v>64</v>
      </c>
      <c r="O1292" t="s">
        <v>7477</v>
      </c>
      <c r="P1292" t="s">
        <v>66</v>
      </c>
      <c r="Q1292" t="s">
        <v>7478</v>
      </c>
      <c r="R1292" t="s">
        <v>66</v>
      </c>
      <c r="S1292" t="s">
        <v>7479</v>
      </c>
      <c r="T1292" t="s">
        <v>7479</v>
      </c>
      <c r="U1292" t="s">
        <v>7479</v>
      </c>
      <c r="V1292" t="s">
        <v>7479</v>
      </c>
      <c r="W1292" t="s">
        <v>7479</v>
      </c>
      <c r="X1292" t="s">
        <v>7479</v>
      </c>
      <c r="Y1292" t="s">
        <v>7479</v>
      </c>
      <c r="Z1292" t="s">
        <v>7479</v>
      </c>
      <c r="AA1292" t="s">
        <v>7479</v>
      </c>
      <c r="AB1292" t="s">
        <v>7479</v>
      </c>
      <c r="AC1292" t="s">
        <v>7479</v>
      </c>
      <c r="AD1292" t="s">
        <v>7479</v>
      </c>
      <c r="AE1292" t="s">
        <v>7479</v>
      </c>
      <c r="AF1292" t="s">
        <v>69</v>
      </c>
      <c r="AG1292" s="5">
        <v>45046</v>
      </c>
      <c r="AH1292" s="5">
        <v>45046</v>
      </c>
      <c r="AI1292" t="s">
        <v>64</v>
      </c>
    </row>
    <row r="1293" spans="1:35" x14ac:dyDescent="0.25">
      <c r="A1293" t="s">
        <v>7480</v>
      </c>
      <c r="B1293" t="s">
        <v>57</v>
      </c>
      <c r="C1293" s="5">
        <v>45017</v>
      </c>
      <c r="D1293" s="5">
        <v>45046</v>
      </c>
      <c r="E1293" t="s">
        <v>42</v>
      </c>
      <c r="F1293" t="s">
        <v>2290</v>
      </c>
      <c r="G1293" t="s">
        <v>2291</v>
      </c>
      <c r="H1293" t="s">
        <v>2291</v>
      </c>
      <c r="I1293" t="s">
        <v>667</v>
      </c>
      <c r="J1293" t="s">
        <v>6436</v>
      </c>
      <c r="K1293" t="s">
        <v>1572</v>
      </c>
      <c r="L1293" t="s">
        <v>5241</v>
      </c>
      <c r="M1293" t="s">
        <v>52</v>
      </c>
      <c r="N1293" t="s">
        <v>64</v>
      </c>
      <c r="O1293" t="s">
        <v>7481</v>
      </c>
      <c r="P1293" t="s">
        <v>66</v>
      </c>
      <c r="Q1293" t="s">
        <v>7482</v>
      </c>
      <c r="R1293" t="s">
        <v>66</v>
      </c>
      <c r="S1293" t="s">
        <v>7483</v>
      </c>
      <c r="T1293" t="s">
        <v>7483</v>
      </c>
      <c r="U1293" t="s">
        <v>7483</v>
      </c>
      <c r="V1293" t="s">
        <v>7483</v>
      </c>
      <c r="W1293" t="s">
        <v>7483</v>
      </c>
      <c r="X1293" t="s">
        <v>7483</v>
      </c>
      <c r="Y1293" t="s">
        <v>7483</v>
      </c>
      <c r="Z1293" t="s">
        <v>7483</v>
      </c>
      <c r="AA1293" t="s">
        <v>7483</v>
      </c>
      <c r="AB1293" t="s">
        <v>7483</v>
      </c>
      <c r="AC1293" t="s">
        <v>7483</v>
      </c>
      <c r="AD1293" t="s">
        <v>7483</v>
      </c>
      <c r="AE1293" t="s">
        <v>7483</v>
      </c>
      <c r="AF1293" t="s">
        <v>69</v>
      </c>
      <c r="AG1293" s="5">
        <v>45046</v>
      </c>
      <c r="AH1293" s="5">
        <v>45046</v>
      </c>
      <c r="AI1293" t="s">
        <v>64</v>
      </c>
    </row>
    <row r="1294" spans="1:35" x14ac:dyDescent="0.25">
      <c r="A1294" t="s">
        <v>7484</v>
      </c>
      <c r="B1294" t="s">
        <v>57</v>
      </c>
      <c r="C1294" s="5">
        <v>45017</v>
      </c>
      <c r="D1294" s="5">
        <v>45046</v>
      </c>
      <c r="E1294" t="s">
        <v>42</v>
      </c>
      <c r="F1294" t="s">
        <v>474</v>
      </c>
      <c r="G1294" t="s">
        <v>475</v>
      </c>
      <c r="H1294" t="s">
        <v>475</v>
      </c>
      <c r="I1294" t="s">
        <v>60</v>
      </c>
      <c r="J1294" t="s">
        <v>7485</v>
      </c>
      <c r="K1294" t="s">
        <v>63</v>
      </c>
      <c r="L1294" t="s">
        <v>302</v>
      </c>
      <c r="M1294" t="s">
        <v>53</v>
      </c>
      <c r="N1294" t="s">
        <v>64</v>
      </c>
      <c r="O1294" t="s">
        <v>7486</v>
      </c>
      <c r="P1294" t="s">
        <v>66</v>
      </c>
      <c r="Q1294" t="s">
        <v>7487</v>
      </c>
      <c r="R1294" t="s">
        <v>66</v>
      </c>
      <c r="S1294" t="s">
        <v>7488</v>
      </c>
      <c r="T1294" t="s">
        <v>7488</v>
      </c>
      <c r="U1294" t="s">
        <v>7488</v>
      </c>
      <c r="V1294" t="s">
        <v>7488</v>
      </c>
      <c r="W1294" t="s">
        <v>7488</v>
      </c>
      <c r="X1294" t="s">
        <v>7488</v>
      </c>
      <c r="Y1294" t="s">
        <v>7488</v>
      </c>
      <c r="Z1294" t="s">
        <v>7488</v>
      </c>
      <c r="AA1294" t="s">
        <v>7488</v>
      </c>
      <c r="AB1294" t="s">
        <v>7488</v>
      </c>
      <c r="AC1294" t="s">
        <v>7488</v>
      </c>
      <c r="AD1294" t="s">
        <v>7488</v>
      </c>
      <c r="AE1294" t="s">
        <v>7488</v>
      </c>
      <c r="AF1294" t="s">
        <v>69</v>
      </c>
      <c r="AG1294" s="5">
        <v>45046</v>
      </c>
      <c r="AH1294" s="5">
        <v>45046</v>
      </c>
      <c r="AI1294" t="s">
        <v>64</v>
      </c>
    </row>
    <row r="1295" spans="1:35" x14ac:dyDescent="0.25">
      <c r="A1295" t="s">
        <v>7489</v>
      </c>
      <c r="B1295" t="s">
        <v>57</v>
      </c>
      <c r="C1295" s="5">
        <v>45017</v>
      </c>
      <c r="D1295" s="5">
        <v>45046</v>
      </c>
      <c r="E1295" t="s">
        <v>49</v>
      </c>
      <c r="F1295" t="s">
        <v>222</v>
      </c>
      <c r="G1295" t="s">
        <v>223</v>
      </c>
      <c r="H1295" t="s">
        <v>223</v>
      </c>
      <c r="I1295" t="s">
        <v>73</v>
      </c>
      <c r="J1295" t="s">
        <v>7490</v>
      </c>
      <c r="K1295" t="s">
        <v>4909</v>
      </c>
      <c r="L1295" t="s">
        <v>3457</v>
      </c>
      <c r="M1295" t="s">
        <v>52</v>
      </c>
      <c r="N1295" t="s">
        <v>64</v>
      </c>
      <c r="O1295" t="s">
        <v>7491</v>
      </c>
      <c r="P1295" t="s">
        <v>66</v>
      </c>
      <c r="Q1295" t="s">
        <v>7492</v>
      </c>
      <c r="R1295" t="s">
        <v>66</v>
      </c>
      <c r="S1295" t="s">
        <v>7493</v>
      </c>
      <c r="T1295" t="s">
        <v>7493</v>
      </c>
      <c r="U1295" t="s">
        <v>7493</v>
      </c>
      <c r="V1295" t="s">
        <v>7493</v>
      </c>
      <c r="W1295" t="s">
        <v>7493</v>
      </c>
      <c r="X1295" t="s">
        <v>7493</v>
      </c>
      <c r="Y1295" t="s">
        <v>7493</v>
      </c>
      <c r="Z1295" t="s">
        <v>7493</v>
      </c>
      <c r="AA1295" t="s">
        <v>7493</v>
      </c>
      <c r="AB1295" t="s">
        <v>7493</v>
      </c>
      <c r="AC1295" t="s">
        <v>7493</v>
      </c>
      <c r="AD1295" t="s">
        <v>7493</v>
      </c>
      <c r="AE1295" t="s">
        <v>7493</v>
      </c>
      <c r="AF1295" t="s">
        <v>69</v>
      </c>
      <c r="AG1295" s="5">
        <v>45046</v>
      </c>
      <c r="AH1295" s="5">
        <v>45046</v>
      </c>
      <c r="AI1295" t="s">
        <v>64</v>
      </c>
    </row>
    <row r="1296" spans="1:35" x14ac:dyDescent="0.25">
      <c r="A1296" t="s">
        <v>7494</v>
      </c>
      <c r="B1296" t="s">
        <v>57</v>
      </c>
      <c r="C1296" s="5">
        <v>45017</v>
      </c>
      <c r="D1296" s="5">
        <v>45046</v>
      </c>
      <c r="E1296" t="s">
        <v>42</v>
      </c>
      <c r="F1296" t="s">
        <v>222</v>
      </c>
      <c r="G1296" t="s">
        <v>223</v>
      </c>
      <c r="H1296" t="s">
        <v>223</v>
      </c>
      <c r="I1296" t="s">
        <v>83</v>
      </c>
      <c r="J1296" t="s">
        <v>7495</v>
      </c>
      <c r="K1296" t="s">
        <v>4991</v>
      </c>
      <c r="L1296" t="s">
        <v>7496</v>
      </c>
      <c r="M1296" t="s">
        <v>52</v>
      </c>
      <c r="N1296" t="s">
        <v>64</v>
      </c>
      <c r="O1296" t="s">
        <v>7497</v>
      </c>
      <c r="P1296" t="s">
        <v>66</v>
      </c>
      <c r="Q1296" t="s">
        <v>7498</v>
      </c>
      <c r="R1296" t="s">
        <v>66</v>
      </c>
      <c r="S1296" t="s">
        <v>7499</v>
      </c>
      <c r="T1296" t="s">
        <v>7499</v>
      </c>
      <c r="U1296" t="s">
        <v>7499</v>
      </c>
      <c r="V1296" t="s">
        <v>7499</v>
      </c>
      <c r="W1296" t="s">
        <v>7499</v>
      </c>
      <c r="X1296" t="s">
        <v>7499</v>
      </c>
      <c r="Y1296" t="s">
        <v>7499</v>
      </c>
      <c r="Z1296" t="s">
        <v>7499</v>
      </c>
      <c r="AA1296" t="s">
        <v>7499</v>
      </c>
      <c r="AB1296" t="s">
        <v>7499</v>
      </c>
      <c r="AC1296" t="s">
        <v>7499</v>
      </c>
      <c r="AD1296" t="s">
        <v>7499</v>
      </c>
      <c r="AE1296" t="s">
        <v>7499</v>
      </c>
      <c r="AF1296" t="s">
        <v>69</v>
      </c>
      <c r="AG1296" s="5">
        <v>45046</v>
      </c>
      <c r="AH1296" s="5">
        <v>45046</v>
      </c>
      <c r="AI1296" t="s">
        <v>64</v>
      </c>
    </row>
    <row r="1297" spans="1:35" x14ac:dyDescent="0.25">
      <c r="A1297" t="s">
        <v>7500</v>
      </c>
      <c r="B1297" t="s">
        <v>57</v>
      </c>
      <c r="C1297" s="5">
        <v>45017</v>
      </c>
      <c r="D1297" s="5">
        <v>45046</v>
      </c>
      <c r="E1297" t="s">
        <v>42</v>
      </c>
      <c r="F1297" t="s">
        <v>222</v>
      </c>
      <c r="G1297" t="s">
        <v>223</v>
      </c>
      <c r="H1297" t="s">
        <v>223</v>
      </c>
      <c r="I1297" t="s">
        <v>441</v>
      </c>
      <c r="J1297" t="s">
        <v>4135</v>
      </c>
      <c r="K1297" t="s">
        <v>2266</v>
      </c>
      <c r="L1297" t="s">
        <v>716</v>
      </c>
      <c r="M1297" t="s">
        <v>52</v>
      </c>
      <c r="N1297" t="s">
        <v>64</v>
      </c>
      <c r="O1297" t="s">
        <v>7501</v>
      </c>
      <c r="P1297" t="s">
        <v>66</v>
      </c>
      <c r="Q1297" t="s">
        <v>7502</v>
      </c>
      <c r="R1297" t="s">
        <v>66</v>
      </c>
      <c r="S1297" t="s">
        <v>7503</v>
      </c>
      <c r="T1297" t="s">
        <v>7503</v>
      </c>
      <c r="U1297" t="s">
        <v>7503</v>
      </c>
      <c r="V1297" t="s">
        <v>7503</v>
      </c>
      <c r="W1297" t="s">
        <v>7503</v>
      </c>
      <c r="X1297" t="s">
        <v>7503</v>
      </c>
      <c r="Y1297" t="s">
        <v>7503</v>
      </c>
      <c r="Z1297" t="s">
        <v>7503</v>
      </c>
      <c r="AA1297" t="s">
        <v>7503</v>
      </c>
      <c r="AB1297" t="s">
        <v>7503</v>
      </c>
      <c r="AC1297" t="s">
        <v>7503</v>
      </c>
      <c r="AD1297" t="s">
        <v>7503</v>
      </c>
      <c r="AE1297" t="s">
        <v>7503</v>
      </c>
      <c r="AF1297" t="s">
        <v>69</v>
      </c>
      <c r="AG1297" s="5">
        <v>45046</v>
      </c>
      <c r="AH1297" s="5">
        <v>45046</v>
      </c>
      <c r="AI1297" t="s">
        <v>64</v>
      </c>
    </row>
    <row r="1298" spans="1:35" x14ac:dyDescent="0.25">
      <c r="A1298" t="s">
        <v>7504</v>
      </c>
      <c r="B1298" t="s">
        <v>57</v>
      </c>
      <c r="C1298" s="5">
        <v>45017</v>
      </c>
      <c r="D1298" s="5">
        <v>45046</v>
      </c>
      <c r="E1298" t="s">
        <v>42</v>
      </c>
      <c r="F1298" t="s">
        <v>2333</v>
      </c>
      <c r="G1298" t="s">
        <v>2334</v>
      </c>
      <c r="H1298" t="s">
        <v>2334</v>
      </c>
      <c r="I1298" t="s">
        <v>69</v>
      </c>
      <c r="J1298" t="s">
        <v>61</v>
      </c>
      <c r="K1298" t="s">
        <v>6363</v>
      </c>
      <c r="L1298" t="s">
        <v>210</v>
      </c>
      <c r="M1298" t="s">
        <v>53</v>
      </c>
      <c r="N1298" t="s">
        <v>64</v>
      </c>
      <c r="O1298" t="s">
        <v>2336</v>
      </c>
      <c r="P1298" t="s">
        <v>66</v>
      </c>
      <c r="Q1298" t="s">
        <v>7505</v>
      </c>
      <c r="R1298" t="s">
        <v>66</v>
      </c>
      <c r="S1298" t="s">
        <v>7506</v>
      </c>
      <c r="T1298" t="s">
        <v>7506</v>
      </c>
      <c r="U1298" t="s">
        <v>7506</v>
      </c>
      <c r="V1298" t="s">
        <v>7506</v>
      </c>
      <c r="W1298" t="s">
        <v>7506</v>
      </c>
      <c r="X1298" t="s">
        <v>7506</v>
      </c>
      <c r="Y1298" t="s">
        <v>7506</v>
      </c>
      <c r="Z1298" t="s">
        <v>7506</v>
      </c>
      <c r="AA1298" t="s">
        <v>7506</v>
      </c>
      <c r="AB1298" t="s">
        <v>7506</v>
      </c>
      <c r="AC1298" t="s">
        <v>7506</v>
      </c>
      <c r="AD1298" t="s">
        <v>7506</v>
      </c>
      <c r="AE1298" t="s">
        <v>7506</v>
      </c>
      <c r="AF1298" t="s">
        <v>69</v>
      </c>
      <c r="AG1298" s="5">
        <v>45046</v>
      </c>
      <c r="AH1298" s="5">
        <v>45046</v>
      </c>
      <c r="AI1298" t="s">
        <v>64</v>
      </c>
    </row>
    <row r="1299" spans="1:35" x14ac:dyDescent="0.25">
      <c r="A1299" t="s">
        <v>7507</v>
      </c>
      <c r="B1299" t="s">
        <v>57</v>
      </c>
      <c r="C1299" s="5">
        <v>45017</v>
      </c>
      <c r="D1299" s="5">
        <v>45046</v>
      </c>
      <c r="E1299" t="s">
        <v>42</v>
      </c>
      <c r="F1299" t="s">
        <v>265</v>
      </c>
      <c r="G1299" t="s">
        <v>266</v>
      </c>
      <c r="H1299" t="s">
        <v>266</v>
      </c>
      <c r="I1299" t="s">
        <v>73</v>
      </c>
      <c r="J1299" t="s">
        <v>7508</v>
      </c>
      <c r="K1299" t="s">
        <v>499</v>
      </c>
      <c r="L1299" t="s">
        <v>121</v>
      </c>
      <c r="M1299" t="s">
        <v>52</v>
      </c>
      <c r="N1299" t="s">
        <v>64</v>
      </c>
      <c r="O1299" t="s">
        <v>7509</v>
      </c>
      <c r="P1299" t="s">
        <v>66</v>
      </c>
      <c r="Q1299" t="s">
        <v>7510</v>
      </c>
      <c r="R1299" t="s">
        <v>66</v>
      </c>
      <c r="S1299" t="s">
        <v>7511</v>
      </c>
      <c r="T1299" t="s">
        <v>7511</v>
      </c>
      <c r="U1299" t="s">
        <v>7511</v>
      </c>
      <c r="V1299" t="s">
        <v>7511</v>
      </c>
      <c r="W1299" t="s">
        <v>7511</v>
      </c>
      <c r="X1299" t="s">
        <v>7511</v>
      </c>
      <c r="Y1299" t="s">
        <v>7511</v>
      </c>
      <c r="Z1299" t="s">
        <v>7511</v>
      </c>
      <c r="AA1299" t="s">
        <v>7511</v>
      </c>
      <c r="AB1299" t="s">
        <v>7511</v>
      </c>
      <c r="AC1299" t="s">
        <v>7511</v>
      </c>
      <c r="AD1299" t="s">
        <v>7511</v>
      </c>
      <c r="AE1299" t="s">
        <v>7511</v>
      </c>
      <c r="AF1299" t="s">
        <v>69</v>
      </c>
      <c r="AG1299" s="5">
        <v>45046</v>
      </c>
      <c r="AH1299" s="5">
        <v>45046</v>
      </c>
      <c r="AI1299" t="s">
        <v>64</v>
      </c>
    </row>
    <row r="1300" spans="1:35" x14ac:dyDescent="0.25">
      <c r="A1300" t="s">
        <v>7512</v>
      </c>
      <c r="B1300" t="s">
        <v>57</v>
      </c>
      <c r="C1300" s="5">
        <v>45017</v>
      </c>
      <c r="D1300" s="5">
        <v>45046</v>
      </c>
      <c r="E1300" t="s">
        <v>49</v>
      </c>
      <c r="F1300" t="s">
        <v>3623</v>
      </c>
      <c r="G1300" t="s">
        <v>3624</v>
      </c>
      <c r="H1300" t="s">
        <v>3624</v>
      </c>
      <c r="I1300" t="s">
        <v>69</v>
      </c>
      <c r="J1300" t="s">
        <v>173</v>
      </c>
      <c r="K1300" t="s">
        <v>709</v>
      </c>
      <c r="L1300" t="s">
        <v>7513</v>
      </c>
      <c r="M1300" t="s">
        <v>53</v>
      </c>
      <c r="N1300" t="s">
        <v>64</v>
      </c>
      <c r="O1300" t="s">
        <v>7514</v>
      </c>
      <c r="P1300" t="s">
        <v>66</v>
      </c>
      <c r="Q1300" t="s">
        <v>7515</v>
      </c>
      <c r="R1300" t="s">
        <v>66</v>
      </c>
      <c r="S1300" t="s">
        <v>7516</v>
      </c>
      <c r="T1300" t="s">
        <v>7516</v>
      </c>
      <c r="U1300" t="s">
        <v>7516</v>
      </c>
      <c r="V1300" t="s">
        <v>7516</v>
      </c>
      <c r="W1300" t="s">
        <v>7516</v>
      </c>
      <c r="X1300" t="s">
        <v>7516</v>
      </c>
      <c r="Y1300" t="s">
        <v>7516</v>
      </c>
      <c r="Z1300" t="s">
        <v>7516</v>
      </c>
      <c r="AA1300" t="s">
        <v>7516</v>
      </c>
      <c r="AB1300" t="s">
        <v>7516</v>
      </c>
      <c r="AC1300" t="s">
        <v>7516</v>
      </c>
      <c r="AD1300" t="s">
        <v>7516</v>
      </c>
      <c r="AE1300" t="s">
        <v>7516</v>
      </c>
      <c r="AF1300" t="s">
        <v>69</v>
      </c>
      <c r="AG1300" s="5">
        <v>45046</v>
      </c>
      <c r="AH1300" s="5">
        <v>45046</v>
      </c>
      <c r="AI1300" t="s">
        <v>64</v>
      </c>
    </row>
    <row r="1301" spans="1:35" x14ac:dyDescent="0.25">
      <c r="A1301" t="s">
        <v>7517</v>
      </c>
      <c r="B1301" t="s">
        <v>57</v>
      </c>
      <c r="C1301" s="5">
        <v>45017</v>
      </c>
      <c r="D1301" s="5">
        <v>45046</v>
      </c>
      <c r="E1301" t="s">
        <v>49</v>
      </c>
      <c r="F1301" t="s">
        <v>7518</v>
      </c>
      <c r="G1301" t="s">
        <v>7519</v>
      </c>
      <c r="H1301" t="s">
        <v>7519</v>
      </c>
      <c r="I1301" t="s">
        <v>189</v>
      </c>
      <c r="J1301" t="s">
        <v>7520</v>
      </c>
      <c r="K1301" t="s">
        <v>342</v>
      </c>
      <c r="L1301" t="s">
        <v>583</v>
      </c>
      <c r="M1301" t="s">
        <v>53</v>
      </c>
      <c r="N1301" t="s">
        <v>64</v>
      </c>
      <c r="O1301" t="s">
        <v>7521</v>
      </c>
      <c r="P1301" t="s">
        <v>66</v>
      </c>
      <c r="Q1301" t="s">
        <v>7522</v>
      </c>
      <c r="R1301" t="s">
        <v>66</v>
      </c>
      <c r="S1301" t="s">
        <v>7523</v>
      </c>
      <c r="T1301" t="s">
        <v>7523</v>
      </c>
      <c r="U1301" t="s">
        <v>7523</v>
      </c>
      <c r="V1301" t="s">
        <v>7523</v>
      </c>
      <c r="W1301" t="s">
        <v>7523</v>
      </c>
      <c r="X1301" t="s">
        <v>7523</v>
      </c>
      <c r="Y1301" t="s">
        <v>7523</v>
      </c>
      <c r="Z1301" t="s">
        <v>7523</v>
      </c>
      <c r="AA1301" t="s">
        <v>7523</v>
      </c>
      <c r="AB1301" t="s">
        <v>7523</v>
      </c>
      <c r="AC1301" t="s">
        <v>7523</v>
      </c>
      <c r="AD1301" t="s">
        <v>7523</v>
      </c>
      <c r="AE1301" t="s">
        <v>7523</v>
      </c>
      <c r="AF1301" t="s">
        <v>69</v>
      </c>
      <c r="AG1301" s="5">
        <v>45046</v>
      </c>
      <c r="AH1301" s="5">
        <v>45046</v>
      </c>
      <c r="AI1301" t="s">
        <v>64</v>
      </c>
    </row>
    <row r="1302" spans="1:35" x14ac:dyDescent="0.25">
      <c r="A1302" t="s">
        <v>7524</v>
      </c>
      <c r="B1302" t="s">
        <v>57</v>
      </c>
      <c r="C1302" s="5">
        <v>45017</v>
      </c>
      <c r="D1302" s="5">
        <v>45046</v>
      </c>
      <c r="E1302" t="s">
        <v>41</v>
      </c>
      <c r="F1302" t="s">
        <v>457</v>
      </c>
      <c r="G1302" t="s">
        <v>458</v>
      </c>
      <c r="H1302" t="s">
        <v>458</v>
      </c>
      <c r="I1302" t="s">
        <v>73</v>
      </c>
      <c r="J1302" t="s">
        <v>7525</v>
      </c>
      <c r="K1302" t="s">
        <v>7526</v>
      </c>
      <c r="L1302" t="s">
        <v>4624</v>
      </c>
      <c r="M1302" t="s">
        <v>52</v>
      </c>
      <c r="N1302" t="s">
        <v>64</v>
      </c>
      <c r="O1302" t="s">
        <v>7527</v>
      </c>
      <c r="P1302" t="s">
        <v>66</v>
      </c>
      <c r="Q1302" t="s">
        <v>7528</v>
      </c>
      <c r="R1302" t="s">
        <v>66</v>
      </c>
      <c r="S1302" t="s">
        <v>7529</v>
      </c>
      <c r="T1302" t="s">
        <v>7529</v>
      </c>
      <c r="U1302" t="s">
        <v>7529</v>
      </c>
      <c r="V1302" t="s">
        <v>7529</v>
      </c>
      <c r="W1302" t="s">
        <v>7529</v>
      </c>
      <c r="X1302" t="s">
        <v>7529</v>
      </c>
      <c r="Y1302" t="s">
        <v>7529</v>
      </c>
      <c r="Z1302" t="s">
        <v>7529</v>
      </c>
      <c r="AA1302" t="s">
        <v>7529</v>
      </c>
      <c r="AB1302" t="s">
        <v>7529</v>
      </c>
      <c r="AC1302" t="s">
        <v>7529</v>
      </c>
      <c r="AD1302" t="s">
        <v>7529</v>
      </c>
      <c r="AE1302" t="s">
        <v>7529</v>
      </c>
      <c r="AF1302" t="s">
        <v>69</v>
      </c>
      <c r="AG1302" s="5">
        <v>45046</v>
      </c>
      <c r="AH1302" s="5">
        <v>45046</v>
      </c>
      <c r="AI1302" t="s">
        <v>64</v>
      </c>
    </row>
    <row r="1303" spans="1:35" x14ac:dyDescent="0.25">
      <c r="A1303" t="s">
        <v>7530</v>
      </c>
      <c r="B1303" t="s">
        <v>57</v>
      </c>
      <c r="C1303" s="5">
        <v>45017</v>
      </c>
      <c r="D1303" s="5">
        <v>45046</v>
      </c>
      <c r="E1303" t="s">
        <v>41</v>
      </c>
      <c r="F1303" t="s">
        <v>457</v>
      </c>
      <c r="G1303" t="s">
        <v>458</v>
      </c>
      <c r="H1303" t="s">
        <v>458</v>
      </c>
      <c r="I1303" t="s">
        <v>1672</v>
      </c>
      <c r="J1303" t="s">
        <v>1113</v>
      </c>
      <c r="K1303" t="s">
        <v>7531</v>
      </c>
      <c r="L1303" t="s">
        <v>63</v>
      </c>
      <c r="M1303" t="s">
        <v>53</v>
      </c>
      <c r="N1303" t="s">
        <v>64</v>
      </c>
      <c r="O1303" t="s">
        <v>2351</v>
      </c>
      <c r="P1303" t="s">
        <v>66</v>
      </c>
      <c r="Q1303" t="s">
        <v>2352</v>
      </c>
      <c r="R1303" t="s">
        <v>66</v>
      </c>
      <c r="S1303" t="s">
        <v>7532</v>
      </c>
      <c r="T1303" t="s">
        <v>7532</v>
      </c>
      <c r="U1303" t="s">
        <v>7532</v>
      </c>
      <c r="V1303" t="s">
        <v>7532</v>
      </c>
      <c r="W1303" t="s">
        <v>7532</v>
      </c>
      <c r="X1303" t="s">
        <v>7532</v>
      </c>
      <c r="Y1303" t="s">
        <v>7532</v>
      </c>
      <c r="Z1303" t="s">
        <v>7532</v>
      </c>
      <c r="AA1303" t="s">
        <v>7532</v>
      </c>
      <c r="AB1303" t="s">
        <v>7532</v>
      </c>
      <c r="AC1303" t="s">
        <v>7532</v>
      </c>
      <c r="AD1303" t="s">
        <v>7532</v>
      </c>
      <c r="AE1303" t="s">
        <v>7532</v>
      </c>
      <c r="AF1303" t="s">
        <v>69</v>
      </c>
      <c r="AG1303" s="5">
        <v>45046</v>
      </c>
      <c r="AH1303" s="5">
        <v>45046</v>
      </c>
      <c r="AI1303" t="s">
        <v>64</v>
      </c>
    </row>
    <row r="1304" spans="1:35" x14ac:dyDescent="0.25">
      <c r="A1304" t="s">
        <v>7533</v>
      </c>
      <c r="B1304" t="s">
        <v>57</v>
      </c>
      <c r="C1304" s="5">
        <v>45017</v>
      </c>
      <c r="D1304" s="5">
        <v>45046</v>
      </c>
      <c r="E1304" t="s">
        <v>49</v>
      </c>
      <c r="F1304" t="s">
        <v>2425</v>
      </c>
      <c r="G1304" t="s">
        <v>2426</v>
      </c>
      <c r="H1304" t="s">
        <v>2426</v>
      </c>
      <c r="I1304" t="s">
        <v>198</v>
      </c>
      <c r="J1304" t="s">
        <v>7534</v>
      </c>
      <c r="K1304" t="s">
        <v>928</v>
      </c>
      <c r="L1304" t="s">
        <v>651</v>
      </c>
      <c r="M1304" t="s">
        <v>52</v>
      </c>
      <c r="N1304" t="s">
        <v>64</v>
      </c>
      <c r="O1304" t="s">
        <v>244</v>
      </c>
      <c r="P1304" t="s">
        <v>66</v>
      </c>
      <c r="Q1304" t="s">
        <v>245</v>
      </c>
      <c r="R1304" t="s">
        <v>66</v>
      </c>
      <c r="S1304" t="s">
        <v>7535</v>
      </c>
      <c r="T1304" t="s">
        <v>7535</v>
      </c>
      <c r="U1304" t="s">
        <v>7535</v>
      </c>
      <c r="V1304" t="s">
        <v>7535</v>
      </c>
      <c r="W1304" t="s">
        <v>7535</v>
      </c>
      <c r="X1304" t="s">
        <v>7535</v>
      </c>
      <c r="Y1304" t="s">
        <v>7535</v>
      </c>
      <c r="Z1304" t="s">
        <v>7535</v>
      </c>
      <c r="AA1304" t="s">
        <v>7535</v>
      </c>
      <c r="AB1304" t="s">
        <v>7535</v>
      </c>
      <c r="AC1304" t="s">
        <v>7535</v>
      </c>
      <c r="AD1304" t="s">
        <v>7535</v>
      </c>
      <c r="AE1304" t="s">
        <v>7535</v>
      </c>
      <c r="AF1304" t="s">
        <v>69</v>
      </c>
      <c r="AG1304" s="5">
        <v>45046</v>
      </c>
      <c r="AH1304" s="5">
        <v>45046</v>
      </c>
      <c r="AI1304" t="s">
        <v>64</v>
      </c>
    </row>
    <row r="1305" spans="1:35" x14ac:dyDescent="0.25">
      <c r="A1305" t="s">
        <v>7536</v>
      </c>
      <c r="B1305" t="s">
        <v>57</v>
      </c>
      <c r="C1305" s="5">
        <v>45017</v>
      </c>
      <c r="D1305" s="5">
        <v>45046</v>
      </c>
      <c r="E1305" t="s">
        <v>42</v>
      </c>
      <c r="F1305" t="s">
        <v>2290</v>
      </c>
      <c r="G1305" t="s">
        <v>2291</v>
      </c>
      <c r="H1305" t="s">
        <v>2291</v>
      </c>
      <c r="I1305" t="s">
        <v>667</v>
      </c>
      <c r="J1305" t="s">
        <v>7537</v>
      </c>
      <c r="K1305" t="s">
        <v>2925</v>
      </c>
      <c r="L1305" t="s">
        <v>612</v>
      </c>
      <c r="M1305" t="s">
        <v>53</v>
      </c>
      <c r="N1305" t="s">
        <v>64</v>
      </c>
      <c r="O1305" t="s">
        <v>7538</v>
      </c>
      <c r="P1305" t="s">
        <v>66</v>
      </c>
      <c r="Q1305" t="s">
        <v>7539</v>
      </c>
      <c r="R1305" t="s">
        <v>66</v>
      </c>
      <c r="S1305" t="s">
        <v>7540</v>
      </c>
      <c r="T1305" t="s">
        <v>7540</v>
      </c>
      <c r="U1305" t="s">
        <v>7540</v>
      </c>
      <c r="V1305" t="s">
        <v>7540</v>
      </c>
      <c r="W1305" t="s">
        <v>7540</v>
      </c>
      <c r="X1305" t="s">
        <v>7540</v>
      </c>
      <c r="Y1305" t="s">
        <v>7540</v>
      </c>
      <c r="Z1305" t="s">
        <v>7540</v>
      </c>
      <c r="AA1305" t="s">
        <v>7540</v>
      </c>
      <c r="AB1305" t="s">
        <v>7540</v>
      </c>
      <c r="AC1305" t="s">
        <v>7540</v>
      </c>
      <c r="AD1305" t="s">
        <v>7540</v>
      </c>
      <c r="AE1305" t="s">
        <v>7540</v>
      </c>
      <c r="AF1305" t="s">
        <v>69</v>
      </c>
      <c r="AG1305" s="5">
        <v>45046</v>
      </c>
      <c r="AH1305" s="5">
        <v>45046</v>
      </c>
      <c r="AI1305" t="s">
        <v>64</v>
      </c>
    </row>
    <row r="1306" spans="1:35" x14ac:dyDescent="0.25">
      <c r="A1306" t="s">
        <v>7541</v>
      </c>
      <c r="B1306" t="s">
        <v>57</v>
      </c>
      <c r="C1306" s="5">
        <v>45017</v>
      </c>
      <c r="D1306" s="5">
        <v>45046</v>
      </c>
      <c r="E1306" t="s">
        <v>49</v>
      </c>
      <c r="F1306" t="s">
        <v>2290</v>
      </c>
      <c r="G1306" t="s">
        <v>2291</v>
      </c>
      <c r="H1306" t="s">
        <v>2291</v>
      </c>
      <c r="I1306" t="s">
        <v>667</v>
      </c>
      <c r="J1306" t="s">
        <v>7542</v>
      </c>
      <c r="K1306" t="s">
        <v>478</v>
      </c>
      <c r="L1306" t="s">
        <v>361</v>
      </c>
      <c r="M1306" t="s">
        <v>52</v>
      </c>
      <c r="N1306" t="s">
        <v>64</v>
      </c>
      <c r="O1306" t="s">
        <v>7543</v>
      </c>
      <c r="P1306" t="s">
        <v>66</v>
      </c>
      <c r="Q1306" t="s">
        <v>7544</v>
      </c>
      <c r="R1306" t="s">
        <v>66</v>
      </c>
      <c r="S1306" t="s">
        <v>7545</v>
      </c>
      <c r="T1306" t="s">
        <v>7545</v>
      </c>
      <c r="U1306" t="s">
        <v>7545</v>
      </c>
      <c r="V1306" t="s">
        <v>7545</v>
      </c>
      <c r="W1306" t="s">
        <v>7545</v>
      </c>
      <c r="X1306" t="s">
        <v>7545</v>
      </c>
      <c r="Y1306" t="s">
        <v>7545</v>
      </c>
      <c r="Z1306" t="s">
        <v>7545</v>
      </c>
      <c r="AA1306" t="s">
        <v>7545</v>
      </c>
      <c r="AB1306" t="s">
        <v>7545</v>
      </c>
      <c r="AC1306" t="s">
        <v>7545</v>
      </c>
      <c r="AD1306" t="s">
        <v>7545</v>
      </c>
      <c r="AE1306" t="s">
        <v>7545</v>
      </c>
      <c r="AF1306" t="s">
        <v>69</v>
      </c>
      <c r="AG1306" s="5">
        <v>45046</v>
      </c>
      <c r="AH1306" s="5">
        <v>45046</v>
      </c>
      <c r="AI1306" t="s">
        <v>64</v>
      </c>
    </row>
    <row r="1307" spans="1:35" x14ac:dyDescent="0.25">
      <c r="A1307" t="s">
        <v>7546</v>
      </c>
      <c r="B1307" t="s">
        <v>57</v>
      </c>
      <c r="C1307" s="5">
        <v>45017</v>
      </c>
      <c r="D1307" s="5">
        <v>45046</v>
      </c>
      <c r="E1307" t="s">
        <v>42</v>
      </c>
      <c r="F1307" t="s">
        <v>474</v>
      </c>
      <c r="G1307" t="s">
        <v>475</v>
      </c>
      <c r="H1307" t="s">
        <v>475</v>
      </c>
      <c r="I1307" t="s">
        <v>60</v>
      </c>
      <c r="J1307" t="s">
        <v>3625</v>
      </c>
      <c r="K1307" t="s">
        <v>3181</v>
      </c>
      <c r="L1307" t="s">
        <v>234</v>
      </c>
      <c r="M1307" t="s">
        <v>53</v>
      </c>
      <c r="N1307" t="s">
        <v>64</v>
      </c>
      <c r="O1307" t="s">
        <v>7547</v>
      </c>
      <c r="P1307" t="s">
        <v>66</v>
      </c>
      <c r="Q1307" t="s">
        <v>7548</v>
      </c>
      <c r="R1307" t="s">
        <v>66</v>
      </c>
      <c r="S1307" t="s">
        <v>7549</v>
      </c>
      <c r="T1307" t="s">
        <v>7549</v>
      </c>
      <c r="U1307" t="s">
        <v>7549</v>
      </c>
      <c r="V1307" t="s">
        <v>7549</v>
      </c>
      <c r="W1307" t="s">
        <v>7549</v>
      </c>
      <c r="X1307" t="s">
        <v>7549</v>
      </c>
      <c r="Y1307" t="s">
        <v>7549</v>
      </c>
      <c r="Z1307" t="s">
        <v>7549</v>
      </c>
      <c r="AA1307" t="s">
        <v>7549</v>
      </c>
      <c r="AB1307" t="s">
        <v>7549</v>
      </c>
      <c r="AC1307" t="s">
        <v>7549</v>
      </c>
      <c r="AD1307" t="s">
        <v>7549</v>
      </c>
      <c r="AE1307" t="s">
        <v>7549</v>
      </c>
      <c r="AF1307" t="s">
        <v>69</v>
      </c>
      <c r="AG1307" s="5">
        <v>45046</v>
      </c>
      <c r="AH1307" s="5">
        <v>45046</v>
      </c>
      <c r="AI1307" t="s">
        <v>64</v>
      </c>
    </row>
    <row r="1308" spans="1:35" x14ac:dyDescent="0.25">
      <c r="A1308" t="s">
        <v>7550</v>
      </c>
      <c r="B1308" t="s">
        <v>57</v>
      </c>
      <c r="C1308" s="5">
        <v>45017</v>
      </c>
      <c r="D1308" s="5">
        <v>45046</v>
      </c>
      <c r="E1308" t="s">
        <v>42</v>
      </c>
      <c r="F1308" t="s">
        <v>3306</v>
      </c>
      <c r="G1308" t="s">
        <v>3307</v>
      </c>
      <c r="H1308" t="s">
        <v>3307</v>
      </c>
      <c r="I1308" t="s">
        <v>60</v>
      </c>
      <c r="J1308" t="s">
        <v>2199</v>
      </c>
      <c r="K1308" t="s">
        <v>477</v>
      </c>
      <c r="L1308" t="s">
        <v>3657</v>
      </c>
      <c r="M1308" t="s">
        <v>53</v>
      </c>
      <c r="N1308" t="s">
        <v>64</v>
      </c>
      <c r="O1308" t="s">
        <v>7551</v>
      </c>
      <c r="P1308" t="s">
        <v>66</v>
      </c>
      <c r="Q1308" t="s">
        <v>7552</v>
      </c>
      <c r="R1308" t="s">
        <v>66</v>
      </c>
      <c r="S1308" t="s">
        <v>7553</v>
      </c>
      <c r="T1308" t="s">
        <v>7553</v>
      </c>
      <c r="U1308" t="s">
        <v>7553</v>
      </c>
      <c r="V1308" t="s">
        <v>7553</v>
      </c>
      <c r="W1308" t="s">
        <v>7553</v>
      </c>
      <c r="X1308" t="s">
        <v>7553</v>
      </c>
      <c r="Y1308" t="s">
        <v>7553</v>
      </c>
      <c r="Z1308" t="s">
        <v>7553</v>
      </c>
      <c r="AA1308" t="s">
        <v>7553</v>
      </c>
      <c r="AB1308" t="s">
        <v>7553</v>
      </c>
      <c r="AC1308" t="s">
        <v>7553</v>
      </c>
      <c r="AD1308" t="s">
        <v>7553</v>
      </c>
      <c r="AE1308" t="s">
        <v>7553</v>
      </c>
      <c r="AF1308" t="s">
        <v>69</v>
      </c>
      <c r="AG1308" s="5">
        <v>45046</v>
      </c>
      <c r="AH1308" s="5">
        <v>45046</v>
      </c>
      <c r="AI1308" t="s">
        <v>64</v>
      </c>
    </row>
    <row r="1309" spans="1:35" x14ac:dyDescent="0.25">
      <c r="A1309" t="s">
        <v>7554</v>
      </c>
      <c r="B1309" t="s">
        <v>57</v>
      </c>
      <c r="C1309" s="5">
        <v>45017</v>
      </c>
      <c r="D1309" s="5">
        <v>45046</v>
      </c>
      <c r="E1309" t="s">
        <v>42</v>
      </c>
      <c r="F1309" t="s">
        <v>222</v>
      </c>
      <c r="G1309" t="s">
        <v>223</v>
      </c>
      <c r="H1309" t="s">
        <v>223</v>
      </c>
      <c r="I1309" t="s">
        <v>100</v>
      </c>
      <c r="J1309" t="s">
        <v>7555</v>
      </c>
      <c r="K1309" t="s">
        <v>1308</v>
      </c>
      <c r="L1309" t="s">
        <v>3181</v>
      </c>
      <c r="M1309" t="s">
        <v>52</v>
      </c>
      <c r="N1309" t="s">
        <v>64</v>
      </c>
      <c r="O1309" t="s">
        <v>7556</v>
      </c>
      <c r="P1309" t="s">
        <v>66</v>
      </c>
      <c r="Q1309" t="s">
        <v>7557</v>
      </c>
      <c r="R1309" t="s">
        <v>66</v>
      </c>
      <c r="S1309" t="s">
        <v>7558</v>
      </c>
      <c r="T1309" t="s">
        <v>7558</v>
      </c>
      <c r="U1309" t="s">
        <v>7558</v>
      </c>
      <c r="V1309" t="s">
        <v>7558</v>
      </c>
      <c r="W1309" t="s">
        <v>7558</v>
      </c>
      <c r="X1309" t="s">
        <v>7558</v>
      </c>
      <c r="Y1309" t="s">
        <v>7558</v>
      </c>
      <c r="Z1309" t="s">
        <v>7558</v>
      </c>
      <c r="AA1309" t="s">
        <v>7558</v>
      </c>
      <c r="AB1309" t="s">
        <v>7558</v>
      </c>
      <c r="AC1309" t="s">
        <v>7558</v>
      </c>
      <c r="AD1309" t="s">
        <v>7558</v>
      </c>
      <c r="AE1309" t="s">
        <v>7558</v>
      </c>
      <c r="AF1309" t="s">
        <v>69</v>
      </c>
      <c r="AG1309" s="5">
        <v>45046</v>
      </c>
      <c r="AH1309" s="5">
        <v>45046</v>
      </c>
      <c r="AI1309" t="s">
        <v>64</v>
      </c>
    </row>
    <row r="1310" spans="1:35" x14ac:dyDescent="0.25">
      <c r="A1310" t="s">
        <v>7559</v>
      </c>
      <c r="B1310" t="s">
        <v>57</v>
      </c>
      <c r="C1310" s="5">
        <v>45017</v>
      </c>
      <c r="D1310" s="5">
        <v>45046</v>
      </c>
      <c r="E1310" t="s">
        <v>41</v>
      </c>
      <c r="F1310" t="s">
        <v>495</v>
      </c>
      <c r="G1310" t="s">
        <v>496</v>
      </c>
      <c r="H1310" t="s">
        <v>496</v>
      </c>
      <c r="I1310" t="s">
        <v>1352</v>
      </c>
      <c r="J1310" t="s">
        <v>7560</v>
      </c>
      <c r="K1310" t="s">
        <v>2435</v>
      </c>
      <c r="L1310" t="s">
        <v>5502</v>
      </c>
      <c r="M1310" t="s">
        <v>53</v>
      </c>
      <c r="N1310" t="s">
        <v>64</v>
      </c>
      <c r="O1310" t="s">
        <v>7561</v>
      </c>
      <c r="P1310" t="s">
        <v>66</v>
      </c>
      <c r="Q1310" t="s">
        <v>7562</v>
      </c>
      <c r="R1310" t="s">
        <v>66</v>
      </c>
      <c r="S1310" t="s">
        <v>7563</v>
      </c>
      <c r="T1310" t="s">
        <v>7563</v>
      </c>
      <c r="U1310" t="s">
        <v>7563</v>
      </c>
      <c r="V1310" t="s">
        <v>7563</v>
      </c>
      <c r="W1310" t="s">
        <v>7563</v>
      </c>
      <c r="X1310" t="s">
        <v>7563</v>
      </c>
      <c r="Y1310" t="s">
        <v>7563</v>
      </c>
      <c r="Z1310" t="s">
        <v>7563</v>
      </c>
      <c r="AA1310" t="s">
        <v>7563</v>
      </c>
      <c r="AB1310" t="s">
        <v>7563</v>
      </c>
      <c r="AC1310" t="s">
        <v>7563</v>
      </c>
      <c r="AD1310" t="s">
        <v>7563</v>
      </c>
      <c r="AE1310" t="s">
        <v>7563</v>
      </c>
      <c r="AF1310" t="s">
        <v>69</v>
      </c>
      <c r="AG1310" s="5">
        <v>45046</v>
      </c>
      <c r="AH1310" s="5">
        <v>45046</v>
      </c>
      <c r="AI1310" t="s">
        <v>64</v>
      </c>
    </row>
    <row r="1311" spans="1:35" x14ac:dyDescent="0.25">
      <c r="A1311" t="s">
        <v>7564</v>
      </c>
      <c r="B1311" t="s">
        <v>57</v>
      </c>
      <c r="C1311" s="5">
        <v>45017</v>
      </c>
      <c r="D1311" s="5">
        <v>45046</v>
      </c>
      <c r="E1311" t="s">
        <v>41</v>
      </c>
      <c r="F1311" t="s">
        <v>495</v>
      </c>
      <c r="G1311" t="s">
        <v>496</v>
      </c>
      <c r="H1311" t="s">
        <v>496</v>
      </c>
      <c r="I1311" t="s">
        <v>83</v>
      </c>
      <c r="J1311" t="s">
        <v>7565</v>
      </c>
      <c r="K1311" t="s">
        <v>1494</v>
      </c>
      <c r="L1311" t="s">
        <v>5645</v>
      </c>
      <c r="M1311" t="s">
        <v>53</v>
      </c>
      <c r="N1311" t="s">
        <v>64</v>
      </c>
      <c r="O1311" t="s">
        <v>461</v>
      </c>
      <c r="P1311" t="s">
        <v>66</v>
      </c>
      <c r="Q1311" t="s">
        <v>2538</v>
      </c>
      <c r="R1311" t="s">
        <v>66</v>
      </c>
      <c r="S1311" t="s">
        <v>7566</v>
      </c>
      <c r="T1311" t="s">
        <v>7566</v>
      </c>
      <c r="U1311" t="s">
        <v>7566</v>
      </c>
      <c r="V1311" t="s">
        <v>7566</v>
      </c>
      <c r="W1311" t="s">
        <v>7566</v>
      </c>
      <c r="X1311" t="s">
        <v>7566</v>
      </c>
      <c r="Y1311" t="s">
        <v>7566</v>
      </c>
      <c r="Z1311" t="s">
        <v>7566</v>
      </c>
      <c r="AA1311" t="s">
        <v>7566</v>
      </c>
      <c r="AB1311" t="s">
        <v>7566</v>
      </c>
      <c r="AC1311" t="s">
        <v>7566</v>
      </c>
      <c r="AD1311" t="s">
        <v>7566</v>
      </c>
      <c r="AE1311" t="s">
        <v>7566</v>
      </c>
      <c r="AF1311" t="s">
        <v>69</v>
      </c>
      <c r="AG1311" s="5">
        <v>45046</v>
      </c>
      <c r="AH1311" s="5">
        <v>45046</v>
      </c>
      <c r="AI1311" t="s">
        <v>1854</v>
      </c>
    </row>
    <row r="1312" spans="1:35" x14ac:dyDescent="0.25">
      <c r="A1312" t="s">
        <v>7567</v>
      </c>
      <c r="B1312" t="s">
        <v>57</v>
      </c>
      <c r="C1312" s="5">
        <v>45017</v>
      </c>
      <c r="D1312" s="5">
        <v>45046</v>
      </c>
      <c r="E1312" t="s">
        <v>42</v>
      </c>
      <c r="F1312" t="s">
        <v>448</v>
      </c>
      <c r="G1312" t="s">
        <v>449</v>
      </c>
      <c r="H1312" t="s">
        <v>449</v>
      </c>
      <c r="I1312" t="s">
        <v>69</v>
      </c>
      <c r="J1312" t="s">
        <v>1521</v>
      </c>
      <c r="K1312" t="s">
        <v>3181</v>
      </c>
      <c r="L1312" t="s">
        <v>138</v>
      </c>
      <c r="M1312" t="s">
        <v>53</v>
      </c>
      <c r="N1312" t="s">
        <v>64</v>
      </c>
      <c r="O1312" t="s">
        <v>7568</v>
      </c>
      <c r="P1312" t="s">
        <v>66</v>
      </c>
      <c r="Q1312" t="s">
        <v>7569</v>
      </c>
      <c r="R1312" t="s">
        <v>66</v>
      </c>
      <c r="S1312" t="s">
        <v>7570</v>
      </c>
      <c r="T1312" t="s">
        <v>7570</v>
      </c>
      <c r="U1312" t="s">
        <v>7570</v>
      </c>
      <c r="V1312" t="s">
        <v>7570</v>
      </c>
      <c r="W1312" t="s">
        <v>7570</v>
      </c>
      <c r="X1312" t="s">
        <v>7570</v>
      </c>
      <c r="Y1312" t="s">
        <v>7570</v>
      </c>
      <c r="Z1312" t="s">
        <v>7570</v>
      </c>
      <c r="AA1312" t="s">
        <v>7570</v>
      </c>
      <c r="AB1312" t="s">
        <v>7570</v>
      </c>
      <c r="AC1312" t="s">
        <v>7570</v>
      </c>
      <c r="AD1312" t="s">
        <v>7570</v>
      </c>
      <c r="AE1312" t="s">
        <v>7570</v>
      </c>
      <c r="AF1312" t="s">
        <v>69</v>
      </c>
      <c r="AG1312" s="5">
        <v>45046</v>
      </c>
      <c r="AH1312" s="5">
        <v>45046</v>
      </c>
      <c r="AI1312" t="s">
        <v>64</v>
      </c>
    </row>
    <row r="1313" spans="1:35" x14ac:dyDescent="0.25">
      <c r="A1313" t="s">
        <v>7571</v>
      </c>
      <c r="B1313" t="s">
        <v>57</v>
      </c>
      <c r="C1313" s="5">
        <v>45017</v>
      </c>
      <c r="D1313" s="5">
        <v>45046</v>
      </c>
      <c r="E1313" t="s">
        <v>42</v>
      </c>
      <c r="F1313" t="s">
        <v>526</v>
      </c>
      <c r="G1313" t="s">
        <v>527</v>
      </c>
      <c r="H1313" t="s">
        <v>527</v>
      </c>
      <c r="I1313" t="s">
        <v>69</v>
      </c>
      <c r="J1313" t="s">
        <v>7572</v>
      </c>
      <c r="K1313" t="s">
        <v>564</v>
      </c>
      <c r="L1313" t="s">
        <v>564</v>
      </c>
      <c r="M1313" t="s">
        <v>52</v>
      </c>
      <c r="N1313" t="s">
        <v>64</v>
      </c>
      <c r="O1313" t="s">
        <v>7573</v>
      </c>
      <c r="P1313" t="s">
        <v>66</v>
      </c>
      <c r="Q1313" t="s">
        <v>7574</v>
      </c>
      <c r="R1313" t="s">
        <v>66</v>
      </c>
      <c r="S1313" t="s">
        <v>7575</v>
      </c>
      <c r="T1313" t="s">
        <v>7575</v>
      </c>
      <c r="U1313" t="s">
        <v>7575</v>
      </c>
      <c r="V1313" t="s">
        <v>7575</v>
      </c>
      <c r="W1313" t="s">
        <v>7575</v>
      </c>
      <c r="X1313" t="s">
        <v>7575</v>
      </c>
      <c r="Y1313" t="s">
        <v>7575</v>
      </c>
      <c r="Z1313" t="s">
        <v>7575</v>
      </c>
      <c r="AA1313" t="s">
        <v>7575</v>
      </c>
      <c r="AB1313" t="s">
        <v>7575</v>
      </c>
      <c r="AC1313" t="s">
        <v>7575</v>
      </c>
      <c r="AD1313" t="s">
        <v>7575</v>
      </c>
      <c r="AE1313" t="s">
        <v>7575</v>
      </c>
      <c r="AF1313" t="s">
        <v>69</v>
      </c>
      <c r="AG1313" s="5">
        <v>45046</v>
      </c>
      <c r="AH1313" s="5">
        <v>45046</v>
      </c>
      <c r="AI1313" t="s">
        <v>64</v>
      </c>
    </row>
    <row r="1314" spans="1:35" x14ac:dyDescent="0.25">
      <c r="A1314" t="s">
        <v>7576</v>
      </c>
      <c r="B1314" t="s">
        <v>57</v>
      </c>
      <c r="C1314" s="5">
        <v>45017</v>
      </c>
      <c r="D1314" s="5">
        <v>45046</v>
      </c>
      <c r="E1314" t="s">
        <v>49</v>
      </c>
      <c r="F1314" t="s">
        <v>3774</v>
      </c>
      <c r="G1314" t="s">
        <v>3775</v>
      </c>
      <c r="H1314" t="s">
        <v>3775</v>
      </c>
      <c r="I1314" t="s">
        <v>198</v>
      </c>
      <c r="J1314" t="s">
        <v>7577</v>
      </c>
      <c r="K1314" t="s">
        <v>122</v>
      </c>
      <c r="L1314" t="s">
        <v>866</v>
      </c>
      <c r="M1314" t="s">
        <v>52</v>
      </c>
      <c r="N1314" t="s">
        <v>64</v>
      </c>
      <c r="O1314" t="s">
        <v>7578</v>
      </c>
      <c r="P1314" t="s">
        <v>66</v>
      </c>
      <c r="Q1314" t="s">
        <v>7579</v>
      </c>
      <c r="R1314" t="s">
        <v>66</v>
      </c>
      <c r="S1314" t="s">
        <v>7580</v>
      </c>
      <c r="T1314" t="s">
        <v>7580</v>
      </c>
      <c r="U1314" t="s">
        <v>7580</v>
      </c>
      <c r="V1314" t="s">
        <v>7580</v>
      </c>
      <c r="W1314" t="s">
        <v>7580</v>
      </c>
      <c r="X1314" t="s">
        <v>7580</v>
      </c>
      <c r="Y1314" t="s">
        <v>7580</v>
      </c>
      <c r="Z1314" t="s">
        <v>7580</v>
      </c>
      <c r="AA1314" t="s">
        <v>7580</v>
      </c>
      <c r="AB1314" t="s">
        <v>7580</v>
      </c>
      <c r="AC1314" t="s">
        <v>7580</v>
      </c>
      <c r="AD1314" t="s">
        <v>7580</v>
      </c>
      <c r="AE1314" t="s">
        <v>7580</v>
      </c>
      <c r="AF1314" t="s">
        <v>69</v>
      </c>
      <c r="AG1314" s="5">
        <v>45046</v>
      </c>
      <c r="AH1314" s="5">
        <v>45046</v>
      </c>
      <c r="AI1314" t="s">
        <v>64</v>
      </c>
    </row>
    <row r="1315" spans="1:35" x14ac:dyDescent="0.25">
      <c r="A1315" t="s">
        <v>7581</v>
      </c>
      <c r="B1315" t="s">
        <v>57</v>
      </c>
      <c r="C1315" s="5">
        <v>45017</v>
      </c>
      <c r="D1315" s="5">
        <v>45046</v>
      </c>
      <c r="E1315" t="s">
        <v>42</v>
      </c>
      <c r="F1315" t="s">
        <v>3774</v>
      </c>
      <c r="G1315" t="s">
        <v>3775</v>
      </c>
      <c r="H1315" t="s">
        <v>3775</v>
      </c>
      <c r="I1315" t="s">
        <v>69</v>
      </c>
      <c r="J1315" t="s">
        <v>5916</v>
      </c>
      <c r="K1315" t="s">
        <v>3933</v>
      </c>
      <c r="L1315" t="s">
        <v>7582</v>
      </c>
      <c r="M1315" t="s">
        <v>52</v>
      </c>
      <c r="N1315" t="s">
        <v>64</v>
      </c>
      <c r="O1315" t="s">
        <v>2396</v>
      </c>
      <c r="P1315" t="s">
        <v>66</v>
      </c>
      <c r="Q1315" t="s">
        <v>7583</v>
      </c>
      <c r="R1315" t="s">
        <v>66</v>
      </c>
      <c r="S1315" t="s">
        <v>7584</v>
      </c>
      <c r="T1315" t="s">
        <v>7584</v>
      </c>
      <c r="U1315" t="s">
        <v>7584</v>
      </c>
      <c r="V1315" t="s">
        <v>7584</v>
      </c>
      <c r="W1315" t="s">
        <v>7584</v>
      </c>
      <c r="X1315" t="s">
        <v>7584</v>
      </c>
      <c r="Y1315" t="s">
        <v>7584</v>
      </c>
      <c r="Z1315" t="s">
        <v>7584</v>
      </c>
      <c r="AA1315" t="s">
        <v>7584</v>
      </c>
      <c r="AB1315" t="s">
        <v>7584</v>
      </c>
      <c r="AC1315" t="s">
        <v>7584</v>
      </c>
      <c r="AD1315" t="s">
        <v>7584</v>
      </c>
      <c r="AE1315" t="s">
        <v>7584</v>
      </c>
      <c r="AF1315" t="s">
        <v>69</v>
      </c>
      <c r="AG1315" s="5">
        <v>45046</v>
      </c>
      <c r="AH1315" s="5">
        <v>45046</v>
      </c>
      <c r="AI1315" t="s">
        <v>64</v>
      </c>
    </row>
    <row r="1316" spans="1:35" x14ac:dyDescent="0.25">
      <c r="A1316" t="s">
        <v>7585</v>
      </c>
      <c r="B1316" t="s">
        <v>57</v>
      </c>
      <c r="C1316" s="5">
        <v>45017</v>
      </c>
      <c r="D1316" s="5">
        <v>45046</v>
      </c>
      <c r="E1316" t="s">
        <v>49</v>
      </c>
      <c r="F1316" t="s">
        <v>7586</v>
      </c>
      <c r="G1316" t="s">
        <v>7587</v>
      </c>
      <c r="H1316" t="s">
        <v>7587</v>
      </c>
      <c r="I1316" t="s">
        <v>198</v>
      </c>
      <c r="J1316" t="s">
        <v>402</v>
      </c>
      <c r="K1316" t="s">
        <v>3911</v>
      </c>
      <c r="L1316" t="s">
        <v>210</v>
      </c>
      <c r="M1316" t="s">
        <v>53</v>
      </c>
      <c r="N1316" t="s">
        <v>64</v>
      </c>
      <c r="O1316" t="s">
        <v>7588</v>
      </c>
      <c r="P1316" t="s">
        <v>66</v>
      </c>
      <c r="Q1316" t="s">
        <v>7589</v>
      </c>
      <c r="R1316" t="s">
        <v>66</v>
      </c>
      <c r="S1316" t="s">
        <v>7590</v>
      </c>
      <c r="T1316" t="s">
        <v>7590</v>
      </c>
      <c r="U1316" t="s">
        <v>7590</v>
      </c>
      <c r="V1316" t="s">
        <v>7590</v>
      </c>
      <c r="W1316" t="s">
        <v>7590</v>
      </c>
      <c r="X1316" t="s">
        <v>7590</v>
      </c>
      <c r="Y1316" t="s">
        <v>7590</v>
      </c>
      <c r="Z1316" t="s">
        <v>7590</v>
      </c>
      <c r="AA1316" t="s">
        <v>7590</v>
      </c>
      <c r="AB1316" t="s">
        <v>7590</v>
      </c>
      <c r="AC1316" t="s">
        <v>7590</v>
      </c>
      <c r="AD1316" t="s">
        <v>7590</v>
      </c>
      <c r="AE1316" t="s">
        <v>7590</v>
      </c>
      <c r="AF1316" t="s">
        <v>69</v>
      </c>
      <c r="AG1316" s="5">
        <v>45046</v>
      </c>
      <c r="AH1316" s="5">
        <v>45046</v>
      </c>
      <c r="AI1316" t="s">
        <v>64</v>
      </c>
    </row>
    <row r="1317" spans="1:35" x14ac:dyDescent="0.25">
      <c r="A1317" t="s">
        <v>7591</v>
      </c>
      <c r="B1317" t="s">
        <v>57</v>
      </c>
      <c r="C1317" s="5">
        <v>45017</v>
      </c>
      <c r="D1317" s="5">
        <v>45046</v>
      </c>
      <c r="E1317" t="s">
        <v>42</v>
      </c>
      <c r="F1317" t="s">
        <v>1646</v>
      </c>
      <c r="G1317" t="s">
        <v>1647</v>
      </c>
      <c r="H1317" t="s">
        <v>1647</v>
      </c>
      <c r="I1317" t="s">
        <v>69</v>
      </c>
      <c r="J1317" t="s">
        <v>1099</v>
      </c>
      <c r="K1317" t="s">
        <v>964</v>
      </c>
      <c r="L1317" t="s">
        <v>317</v>
      </c>
      <c r="M1317" t="s">
        <v>53</v>
      </c>
      <c r="N1317" t="s">
        <v>64</v>
      </c>
      <c r="O1317" t="s">
        <v>7592</v>
      </c>
      <c r="P1317" t="s">
        <v>66</v>
      </c>
      <c r="Q1317" t="s">
        <v>7593</v>
      </c>
      <c r="R1317" t="s">
        <v>66</v>
      </c>
      <c r="S1317" t="s">
        <v>7594</v>
      </c>
      <c r="T1317" t="s">
        <v>7594</v>
      </c>
      <c r="U1317" t="s">
        <v>7594</v>
      </c>
      <c r="V1317" t="s">
        <v>7594</v>
      </c>
      <c r="W1317" t="s">
        <v>7594</v>
      </c>
      <c r="X1317" t="s">
        <v>7594</v>
      </c>
      <c r="Y1317" t="s">
        <v>7594</v>
      </c>
      <c r="Z1317" t="s">
        <v>7594</v>
      </c>
      <c r="AA1317" t="s">
        <v>7594</v>
      </c>
      <c r="AB1317" t="s">
        <v>7594</v>
      </c>
      <c r="AC1317" t="s">
        <v>7594</v>
      </c>
      <c r="AD1317" t="s">
        <v>7594</v>
      </c>
      <c r="AE1317" t="s">
        <v>7594</v>
      </c>
      <c r="AF1317" t="s">
        <v>69</v>
      </c>
      <c r="AG1317" s="5">
        <v>45046</v>
      </c>
      <c r="AH1317" s="5">
        <v>45046</v>
      </c>
      <c r="AI1317" t="s">
        <v>64</v>
      </c>
    </row>
    <row r="1318" spans="1:35" x14ac:dyDescent="0.25">
      <c r="A1318" t="s">
        <v>7595</v>
      </c>
      <c r="B1318" t="s">
        <v>57</v>
      </c>
      <c r="C1318" s="5">
        <v>45017</v>
      </c>
      <c r="D1318" s="5">
        <v>45046</v>
      </c>
      <c r="E1318" t="s">
        <v>42</v>
      </c>
      <c r="F1318" t="s">
        <v>3306</v>
      </c>
      <c r="G1318" t="s">
        <v>3307</v>
      </c>
      <c r="H1318" t="s">
        <v>3307</v>
      </c>
      <c r="I1318" t="s">
        <v>60</v>
      </c>
      <c r="J1318" t="s">
        <v>7596</v>
      </c>
      <c r="K1318" t="s">
        <v>361</v>
      </c>
      <c r="L1318" t="s">
        <v>7597</v>
      </c>
      <c r="M1318" t="s">
        <v>53</v>
      </c>
      <c r="N1318" t="s">
        <v>64</v>
      </c>
      <c r="O1318" t="s">
        <v>7598</v>
      </c>
      <c r="P1318" t="s">
        <v>66</v>
      </c>
      <c r="Q1318" t="s">
        <v>7599</v>
      </c>
      <c r="R1318" t="s">
        <v>66</v>
      </c>
      <c r="S1318" t="s">
        <v>7600</v>
      </c>
      <c r="T1318" t="s">
        <v>7600</v>
      </c>
      <c r="U1318" t="s">
        <v>7600</v>
      </c>
      <c r="V1318" t="s">
        <v>7600</v>
      </c>
      <c r="W1318" t="s">
        <v>7600</v>
      </c>
      <c r="X1318" t="s">
        <v>7600</v>
      </c>
      <c r="Y1318" t="s">
        <v>7600</v>
      </c>
      <c r="Z1318" t="s">
        <v>7600</v>
      </c>
      <c r="AA1318" t="s">
        <v>7600</v>
      </c>
      <c r="AB1318" t="s">
        <v>7600</v>
      </c>
      <c r="AC1318" t="s">
        <v>7600</v>
      </c>
      <c r="AD1318" t="s">
        <v>7600</v>
      </c>
      <c r="AE1318" t="s">
        <v>7600</v>
      </c>
      <c r="AF1318" t="s">
        <v>69</v>
      </c>
      <c r="AG1318" s="5">
        <v>45046</v>
      </c>
      <c r="AH1318" s="5">
        <v>45046</v>
      </c>
      <c r="AI1318" t="s">
        <v>64</v>
      </c>
    </row>
    <row r="1319" spans="1:35" x14ac:dyDescent="0.25">
      <c r="A1319" t="s">
        <v>7601</v>
      </c>
      <c r="B1319" t="s">
        <v>57</v>
      </c>
      <c r="C1319" s="5">
        <v>45017</v>
      </c>
      <c r="D1319" s="5">
        <v>45046</v>
      </c>
      <c r="E1319" t="s">
        <v>42</v>
      </c>
      <c r="F1319" t="s">
        <v>222</v>
      </c>
      <c r="G1319" t="s">
        <v>223</v>
      </c>
      <c r="H1319" t="s">
        <v>223</v>
      </c>
      <c r="I1319" t="s">
        <v>667</v>
      </c>
      <c r="J1319" t="s">
        <v>7602</v>
      </c>
      <c r="K1319" t="s">
        <v>361</v>
      </c>
      <c r="L1319" t="s">
        <v>4763</v>
      </c>
      <c r="M1319" t="s">
        <v>52</v>
      </c>
      <c r="N1319" t="s">
        <v>64</v>
      </c>
      <c r="O1319" t="s">
        <v>7603</v>
      </c>
      <c r="P1319" t="s">
        <v>66</v>
      </c>
      <c r="Q1319" t="s">
        <v>7604</v>
      </c>
      <c r="R1319" t="s">
        <v>66</v>
      </c>
      <c r="S1319" t="s">
        <v>7605</v>
      </c>
      <c r="T1319" t="s">
        <v>7605</v>
      </c>
      <c r="U1319" t="s">
        <v>7605</v>
      </c>
      <c r="V1319" t="s">
        <v>7605</v>
      </c>
      <c r="W1319" t="s">
        <v>7605</v>
      </c>
      <c r="X1319" t="s">
        <v>7605</v>
      </c>
      <c r="Y1319" t="s">
        <v>7605</v>
      </c>
      <c r="Z1319" t="s">
        <v>7605</v>
      </c>
      <c r="AA1319" t="s">
        <v>7605</v>
      </c>
      <c r="AB1319" t="s">
        <v>7605</v>
      </c>
      <c r="AC1319" t="s">
        <v>7605</v>
      </c>
      <c r="AD1319" t="s">
        <v>7605</v>
      </c>
      <c r="AE1319" t="s">
        <v>7605</v>
      </c>
      <c r="AF1319" t="s">
        <v>69</v>
      </c>
      <c r="AG1319" s="5">
        <v>45046</v>
      </c>
      <c r="AH1319" s="5">
        <v>45046</v>
      </c>
      <c r="AI1319" t="s">
        <v>64</v>
      </c>
    </row>
    <row r="1320" spans="1:35" x14ac:dyDescent="0.25">
      <c r="A1320" t="s">
        <v>7606</v>
      </c>
      <c r="B1320" t="s">
        <v>57</v>
      </c>
      <c r="C1320" s="5">
        <v>45017</v>
      </c>
      <c r="D1320" s="5">
        <v>45046</v>
      </c>
      <c r="E1320" t="s">
        <v>42</v>
      </c>
      <c r="F1320" t="s">
        <v>510</v>
      </c>
      <c r="G1320" t="s">
        <v>511</v>
      </c>
      <c r="H1320" t="s">
        <v>511</v>
      </c>
      <c r="I1320" t="s">
        <v>110</v>
      </c>
      <c r="J1320" t="s">
        <v>3334</v>
      </c>
      <c r="K1320" t="s">
        <v>7607</v>
      </c>
      <c r="L1320" t="s">
        <v>76</v>
      </c>
      <c r="M1320" t="s">
        <v>52</v>
      </c>
      <c r="N1320" t="s">
        <v>64</v>
      </c>
      <c r="O1320" t="s">
        <v>7608</v>
      </c>
      <c r="P1320" t="s">
        <v>66</v>
      </c>
      <c r="Q1320" t="s">
        <v>7609</v>
      </c>
      <c r="R1320" t="s">
        <v>66</v>
      </c>
      <c r="S1320" t="s">
        <v>7610</v>
      </c>
      <c r="T1320" t="s">
        <v>7610</v>
      </c>
      <c r="U1320" t="s">
        <v>7610</v>
      </c>
      <c r="V1320" t="s">
        <v>7610</v>
      </c>
      <c r="W1320" t="s">
        <v>7610</v>
      </c>
      <c r="X1320" t="s">
        <v>7610</v>
      </c>
      <c r="Y1320" t="s">
        <v>7610</v>
      </c>
      <c r="Z1320" t="s">
        <v>7610</v>
      </c>
      <c r="AA1320" t="s">
        <v>7610</v>
      </c>
      <c r="AB1320" t="s">
        <v>7610</v>
      </c>
      <c r="AC1320" t="s">
        <v>7610</v>
      </c>
      <c r="AD1320" t="s">
        <v>7610</v>
      </c>
      <c r="AE1320" t="s">
        <v>7610</v>
      </c>
      <c r="AF1320" t="s">
        <v>69</v>
      </c>
      <c r="AG1320" s="5">
        <v>45046</v>
      </c>
      <c r="AH1320" s="5">
        <v>45046</v>
      </c>
      <c r="AI1320" t="s">
        <v>64</v>
      </c>
    </row>
    <row r="1321" spans="1:35" x14ac:dyDescent="0.25">
      <c r="A1321" t="s">
        <v>7611</v>
      </c>
      <c r="B1321" t="s">
        <v>57</v>
      </c>
      <c r="C1321" s="5">
        <v>45017</v>
      </c>
      <c r="D1321" s="5">
        <v>45046</v>
      </c>
      <c r="E1321" t="s">
        <v>49</v>
      </c>
      <c r="F1321" t="s">
        <v>517</v>
      </c>
      <c r="G1321" t="s">
        <v>518</v>
      </c>
      <c r="H1321" t="s">
        <v>518</v>
      </c>
      <c r="I1321" t="s">
        <v>110</v>
      </c>
      <c r="J1321" t="s">
        <v>7612</v>
      </c>
      <c r="K1321" t="s">
        <v>4788</v>
      </c>
      <c r="L1321" t="s">
        <v>478</v>
      </c>
      <c r="M1321" t="s">
        <v>52</v>
      </c>
      <c r="N1321" t="s">
        <v>64</v>
      </c>
      <c r="O1321" t="s">
        <v>6419</v>
      </c>
      <c r="P1321" t="s">
        <v>66</v>
      </c>
      <c r="Q1321" t="s">
        <v>6420</v>
      </c>
      <c r="R1321" t="s">
        <v>66</v>
      </c>
      <c r="S1321" t="s">
        <v>7613</v>
      </c>
      <c r="T1321" t="s">
        <v>7613</v>
      </c>
      <c r="U1321" t="s">
        <v>7613</v>
      </c>
      <c r="V1321" t="s">
        <v>7613</v>
      </c>
      <c r="W1321" t="s">
        <v>7613</v>
      </c>
      <c r="X1321" t="s">
        <v>7613</v>
      </c>
      <c r="Y1321" t="s">
        <v>7613</v>
      </c>
      <c r="Z1321" t="s">
        <v>7613</v>
      </c>
      <c r="AA1321" t="s">
        <v>7613</v>
      </c>
      <c r="AB1321" t="s">
        <v>7613</v>
      </c>
      <c r="AC1321" t="s">
        <v>7613</v>
      </c>
      <c r="AD1321" t="s">
        <v>7613</v>
      </c>
      <c r="AE1321" t="s">
        <v>7613</v>
      </c>
      <c r="AF1321" t="s">
        <v>69</v>
      </c>
      <c r="AG1321" s="5">
        <v>45046</v>
      </c>
      <c r="AH1321" s="5">
        <v>45046</v>
      </c>
      <c r="AI1321" t="s">
        <v>64</v>
      </c>
    </row>
    <row r="1322" spans="1:35" x14ac:dyDescent="0.25">
      <c r="A1322" t="s">
        <v>7614</v>
      </c>
      <c r="B1322" t="s">
        <v>57</v>
      </c>
      <c r="C1322" s="5">
        <v>45017</v>
      </c>
      <c r="D1322" s="5">
        <v>45046</v>
      </c>
      <c r="E1322" t="s">
        <v>49</v>
      </c>
      <c r="F1322" t="s">
        <v>517</v>
      </c>
      <c r="G1322" t="s">
        <v>518</v>
      </c>
      <c r="H1322" t="s">
        <v>518</v>
      </c>
      <c r="I1322" t="s">
        <v>110</v>
      </c>
      <c r="J1322" t="s">
        <v>536</v>
      </c>
      <c r="K1322" t="s">
        <v>583</v>
      </c>
      <c r="L1322" t="s">
        <v>804</v>
      </c>
      <c r="M1322" t="s">
        <v>53</v>
      </c>
      <c r="N1322" t="s">
        <v>64</v>
      </c>
      <c r="O1322" t="s">
        <v>3765</v>
      </c>
      <c r="P1322" t="s">
        <v>66</v>
      </c>
      <c r="Q1322" t="s">
        <v>7615</v>
      </c>
      <c r="R1322" t="s">
        <v>66</v>
      </c>
      <c r="S1322" t="s">
        <v>7616</v>
      </c>
      <c r="T1322" t="s">
        <v>7616</v>
      </c>
      <c r="U1322" t="s">
        <v>7616</v>
      </c>
      <c r="V1322" t="s">
        <v>7616</v>
      </c>
      <c r="W1322" t="s">
        <v>7616</v>
      </c>
      <c r="X1322" t="s">
        <v>7616</v>
      </c>
      <c r="Y1322" t="s">
        <v>7616</v>
      </c>
      <c r="Z1322" t="s">
        <v>7616</v>
      </c>
      <c r="AA1322" t="s">
        <v>7616</v>
      </c>
      <c r="AB1322" t="s">
        <v>7616</v>
      </c>
      <c r="AC1322" t="s">
        <v>7616</v>
      </c>
      <c r="AD1322" t="s">
        <v>7616</v>
      </c>
      <c r="AE1322" t="s">
        <v>7616</v>
      </c>
      <c r="AF1322" t="s">
        <v>69</v>
      </c>
      <c r="AG1322" s="5">
        <v>45046</v>
      </c>
      <c r="AH1322" s="5">
        <v>45046</v>
      </c>
      <c r="AI1322" t="s">
        <v>64</v>
      </c>
    </row>
    <row r="1323" spans="1:35" x14ac:dyDescent="0.25">
      <c r="A1323" t="s">
        <v>7617</v>
      </c>
      <c r="B1323" t="s">
        <v>57</v>
      </c>
      <c r="C1323" s="5">
        <v>45017</v>
      </c>
      <c r="D1323" s="5">
        <v>45046</v>
      </c>
      <c r="E1323" t="s">
        <v>49</v>
      </c>
      <c r="F1323" t="s">
        <v>7618</v>
      </c>
      <c r="G1323" t="s">
        <v>7619</v>
      </c>
      <c r="H1323" t="s">
        <v>7619</v>
      </c>
      <c r="I1323" t="s">
        <v>73</v>
      </c>
      <c r="J1323" t="s">
        <v>3858</v>
      </c>
      <c r="K1323" t="s">
        <v>3317</v>
      </c>
      <c r="L1323" t="s">
        <v>709</v>
      </c>
      <c r="M1323" t="s">
        <v>52</v>
      </c>
      <c r="N1323" t="s">
        <v>64</v>
      </c>
      <c r="O1323" t="s">
        <v>7620</v>
      </c>
      <c r="P1323" t="s">
        <v>66</v>
      </c>
      <c r="Q1323" t="s">
        <v>7621</v>
      </c>
      <c r="R1323" t="s">
        <v>66</v>
      </c>
      <c r="S1323" t="s">
        <v>7622</v>
      </c>
      <c r="T1323" t="s">
        <v>7622</v>
      </c>
      <c r="U1323" t="s">
        <v>7622</v>
      </c>
      <c r="V1323" t="s">
        <v>7622</v>
      </c>
      <c r="W1323" t="s">
        <v>7622</v>
      </c>
      <c r="X1323" t="s">
        <v>7622</v>
      </c>
      <c r="Y1323" t="s">
        <v>7622</v>
      </c>
      <c r="Z1323" t="s">
        <v>7622</v>
      </c>
      <c r="AA1323" t="s">
        <v>7622</v>
      </c>
      <c r="AB1323" t="s">
        <v>7622</v>
      </c>
      <c r="AC1323" t="s">
        <v>7622</v>
      </c>
      <c r="AD1323" t="s">
        <v>7622</v>
      </c>
      <c r="AE1323" t="s">
        <v>7622</v>
      </c>
      <c r="AF1323" t="s">
        <v>69</v>
      </c>
      <c r="AG1323" s="5">
        <v>45046</v>
      </c>
      <c r="AH1323" s="5">
        <v>45046</v>
      </c>
      <c r="AI1323" t="s">
        <v>64</v>
      </c>
    </row>
    <row r="1324" spans="1:35" x14ac:dyDescent="0.25">
      <c r="A1324" t="s">
        <v>7623</v>
      </c>
      <c r="B1324" t="s">
        <v>57</v>
      </c>
      <c r="C1324" s="5">
        <v>45017</v>
      </c>
      <c r="D1324" s="5">
        <v>45046</v>
      </c>
      <c r="E1324" t="s">
        <v>49</v>
      </c>
      <c r="F1324" t="s">
        <v>7624</v>
      </c>
      <c r="G1324" t="s">
        <v>7625</v>
      </c>
      <c r="H1324" t="s">
        <v>7625</v>
      </c>
      <c r="I1324" t="s">
        <v>198</v>
      </c>
      <c r="J1324" t="s">
        <v>7626</v>
      </c>
      <c r="K1324" t="s">
        <v>538</v>
      </c>
      <c r="L1324" t="s">
        <v>521</v>
      </c>
      <c r="M1324" t="s">
        <v>53</v>
      </c>
      <c r="N1324" t="s">
        <v>64</v>
      </c>
      <c r="O1324" t="s">
        <v>2215</v>
      </c>
      <c r="P1324" t="s">
        <v>66</v>
      </c>
      <c r="Q1324" t="s">
        <v>2216</v>
      </c>
      <c r="R1324" t="s">
        <v>66</v>
      </c>
      <c r="S1324" t="s">
        <v>7627</v>
      </c>
      <c r="T1324" t="s">
        <v>7627</v>
      </c>
      <c r="U1324" t="s">
        <v>7627</v>
      </c>
      <c r="V1324" t="s">
        <v>7627</v>
      </c>
      <c r="W1324" t="s">
        <v>7627</v>
      </c>
      <c r="X1324" t="s">
        <v>7627</v>
      </c>
      <c r="Y1324" t="s">
        <v>7627</v>
      </c>
      <c r="Z1324" t="s">
        <v>7627</v>
      </c>
      <c r="AA1324" t="s">
        <v>7627</v>
      </c>
      <c r="AB1324" t="s">
        <v>7627</v>
      </c>
      <c r="AC1324" t="s">
        <v>7627</v>
      </c>
      <c r="AD1324" t="s">
        <v>7627</v>
      </c>
      <c r="AE1324" t="s">
        <v>7627</v>
      </c>
      <c r="AF1324" t="s">
        <v>69</v>
      </c>
      <c r="AG1324" s="5">
        <v>45046</v>
      </c>
      <c r="AH1324" s="5">
        <v>45046</v>
      </c>
      <c r="AI1324" t="s">
        <v>64</v>
      </c>
    </row>
    <row r="1325" spans="1:35" x14ac:dyDescent="0.25">
      <c r="A1325" t="s">
        <v>7628</v>
      </c>
      <c r="B1325" t="s">
        <v>57</v>
      </c>
      <c r="C1325" s="5">
        <v>45017</v>
      </c>
      <c r="D1325" s="5">
        <v>45046</v>
      </c>
      <c r="E1325" t="s">
        <v>42</v>
      </c>
      <c r="F1325" t="s">
        <v>299</v>
      </c>
      <c r="G1325" t="s">
        <v>300</v>
      </c>
      <c r="H1325" t="s">
        <v>300</v>
      </c>
      <c r="I1325" t="s">
        <v>60</v>
      </c>
      <c r="J1325" t="s">
        <v>7629</v>
      </c>
      <c r="K1325" t="s">
        <v>360</v>
      </c>
      <c r="L1325" t="s">
        <v>75</v>
      </c>
      <c r="M1325" t="s">
        <v>53</v>
      </c>
      <c r="N1325" t="s">
        <v>64</v>
      </c>
      <c r="O1325" t="s">
        <v>7630</v>
      </c>
      <c r="P1325" t="s">
        <v>66</v>
      </c>
      <c r="Q1325" t="s">
        <v>7631</v>
      </c>
      <c r="R1325" t="s">
        <v>66</v>
      </c>
      <c r="S1325" t="s">
        <v>7632</v>
      </c>
      <c r="T1325" t="s">
        <v>7632</v>
      </c>
      <c r="U1325" t="s">
        <v>7632</v>
      </c>
      <c r="V1325" t="s">
        <v>7632</v>
      </c>
      <c r="W1325" t="s">
        <v>7632</v>
      </c>
      <c r="X1325" t="s">
        <v>7632</v>
      </c>
      <c r="Y1325" t="s">
        <v>7632</v>
      </c>
      <c r="Z1325" t="s">
        <v>7632</v>
      </c>
      <c r="AA1325" t="s">
        <v>7632</v>
      </c>
      <c r="AB1325" t="s">
        <v>7632</v>
      </c>
      <c r="AC1325" t="s">
        <v>7632</v>
      </c>
      <c r="AD1325" t="s">
        <v>7632</v>
      </c>
      <c r="AE1325" t="s">
        <v>7632</v>
      </c>
      <c r="AF1325" t="s">
        <v>69</v>
      </c>
      <c r="AG1325" s="5">
        <v>45046</v>
      </c>
      <c r="AH1325" s="5">
        <v>45046</v>
      </c>
      <c r="AI1325" t="s">
        <v>64</v>
      </c>
    </row>
    <row r="1326" spans="1:35" x14ac:dyDescent="0.25">
      <c r="A1326" t="s">
        <v>7633</v>
      </c>
      <c r="B1326" t="s">
        <v>57</v>
      </c>
      <c r="C1326" s="5">
        <v>45017</v>
      </c>
      <c r="D1326" s="5">
        <v>45046</v>
      </c>
      <c r="E1326" t="s">
        <v>42</v>
      </c>
      <c r="F1326" t="s">
        <v>118</v>
      </c>
      <c r="G1326" t="s">
        <v>119</v>
      </c>
      <c r="H1326" t="s">
        <v>119</v>
      </c>
      <c r="I1326" t="s">
        <v>73</v>
      </c>
      <c r="J1326" t="s">
        <v>7634</v>
      </c>
      <c r="K1326" t="s">
        <v>546</v>
      </c>
      <c r="L1326" t="s">
        <v>174</v>
      </c>
      <c r="M1326" t="s">
        <v>52</v>
      </c>
      <c r="N1326" t="s">
        <v>64</v>
      </c>
      <c r="O1326" t="s">
        <v>7635</v>
      </c>
      <c r="P1326" t="s">
        <v>66</v>
      </c>
      <c r="Q1326" t="s">
        <v>7636</v>
      </c>
      <c r="R1326" t="s">
        <v>66</v>
      </c>
      <c r="S1326" t="s">
        <v>7637</v>
      </c>
      <c r="T1326" t="s">
        <v>7637</v>
      </c>
      <c r="U1326" t="s">
        <v>7637</v>
      </c>
      <c r="V1326" t="s">
        <v>7637</v>
      </c>
      <c r="W1326" t="s">
        <v>7637</v>
      </c>
      <c r="X1326" t="s">
        <v>7637</v>
      </c>
      <c r="Y1326" t="s">
        <v>7637</v>
      </c>
      <c r="Z1326" t="s">
        <v>7637</v>
      </c>
      <c r="AA1326" t="s">
        <v>7637</v>
      </c>
      <c r="AB1326" t="s">
        <v>7637</v>
      </c>
      <c r="AC1326" t="s">
        <v>7637</v>
      </c>
      <c r="AD1326" t="s">
        <v>7637</v>
      </c>
      <c r="AE1326" t="s">
        <v>7637</v>
      </c>
      <c r="AF1326" t="s">
        <v>69</v>
      </c>
      <c r="AG1326" s="5">
        <v>45046</v>
      </c>
      <c r="AH1326" s="5">
        <v>45046</v>
      </c>
      <c r="AI1326" t="s">
        <v>64</v>
      </c>
    </row>
    <row r="1327" spans="1:35" x14ac:dyDescent="0.25">
      <c r="A1327" t="s">
        <v>7638</v>
      </c>
      <c r="B1327" t="s">
        <v>57</v>
      </c>
      <c r="C1327" s="5">
        <v>45017</v>
      </c>
      <c r="D1327" s="5">
        <v>45046</v>
      </c>
      <c r="E1327" t="s">
        <v>42</v>
      </c>
      <c r="F1327" t="s">
        <v>127</v>
      </c>
      <c r="G1327" t="s">
        <v>128</v>
      </c>
      <c r="H1327" t="s">
        <v>128</v>
      </c>
      <c r="I1327" t="s">
        <v>60</v>
      </c>
      <c r="J1327" t="s">
        <v>6310</v>
      </c>
      <c r="K1327" t="s">
        <v>7639</v>
      </c>
      <c r="L1327" t="s">
        <v>651</v>
      </c>
      <c r="M1327" t="s">
        <v>53</v>
      </c>
      <c r="N1327" t="s">
        <v>64</v>
      </c>
      <c r="O1327" t="s">
        <v>7640</v>
      </c>
      <c r="P1327" t="s">
        <v>66</v>
      </c>
      <c r="Q1327" t="s">
        <v>7641</v>
      </c>
      <c r="R1327" t="s">
        <v>66</v>
      </c>
      <c r="S1327" t="s">
        <v>7642</v>
      </c>
      <c r="T1327" t="s">
        <v>7642</v>
      </c>
      <c r="U1327" t="s">
        <v>7642</v>
      </c>
      <c r="V1327" t="s">
        <v>7642</v>
      </c>
      <c r="W1327" t="s">
        <v>7642</v>
      </c>
      <c r="X1327" t="s">
        <v>7642</v>
      </c>
      <c r="Y1327" t="s">
        <v>7642</v>
      </c>
      <c r="Z1327" t="s">
        <v>7642</v>
      </c>
      <c r="AA1327" t="s">
        <v>7642</v>
      </c>
      <c r="AB1327" t="s">
        <v>7642</v>
      </c>
      <c r="AC1327" t="s">
        <v>7642</v>
      </c>
      <c r="AD1327" t="s">
        <v>7642</v>
      </c>
      <c r="AE1327" t="s">
        <v>7642</v>
      </c>
      <c r="AF1327" t="s">
        <v>69</v>
      </c>
      <c r="AG1327" s="5">
        <v>45046</v>
      </c>
      <c r="AH1327" s="5">
        <v>45046</v>
      </c>
      <c r="AI1327" t="s">
        <v>64</v>
      </c>
    </row>
    <row r="1328" spans="1:35" x14ac:dyDescent="0.25">
      <c r="A1328" t="s">
        <v>7643</v>
      </c>
      <c r="B1328" t="s">
        <v>57</v>
      </c>
      <c r="C1328" s="5">
        <v>45017</v>
      </c>
      <c r="D1328" s="5">
        <v>45046</v>
      </c>
      <c r="E1328" t="s">
        <v>49</v>
      </c>
      <c r="F1328" t="s">
        <v>222</v>
      </c>
      <c r="G1328" t="s">
        <v>223</v>
      </c>
      <c r="H1328" t="s">
        <v>223</v>
      </c>
      <c r="I1328" t="s">
        <v>250</v>
      </c>
      <c r="J1328" t="s">
        <v>879</v>
      </c>
      <c r="K1328" t="s">
        <v>243</v>
      </c>
      <c r="L1328" t="s">
        <v>326</v>
      </c>
      <c r="M1328" t="s">
        <v>53</v>
      </c>
      <c r="N1328" t="s">
        <v>64</v>
      </c>
      <c r="O1328" t="s">
        <v>7644</v>
      </c>
      <c r="P1328" t="s">
        <v>66</v>
      </c>
      <c r="Q1328" t="s">
        <v>7645</v>
      </c>
      <c r="R1328" t="s">
        <v>66</v>
      </c>
      <c r="S1328" t="s">
        <v>7646</v>
      </c>
      <c r="T1328" t="s">
        <v>7646</v>
      </c>
      <c r="U1328" t="s">
        <v>7646</v>
      </c>
      <c r="V1328" t="s">
        <v>7646</v>
      </c>
      <c r="W1328" t="s">
        <v>7646</v>
      </c>
      <c r="X1328" t="s">
        <v>7646</v>
      </c>
      <c r="Y1328" t="s">
        <v>7646</v>
      </c>
      <c r="Z1328" t="s">
        <v>7646</v>
      </c>
      <c r="AA1328" t="s">
        <v>7646</v>
      </c>
      <c r="AB1328" t="s">
        <v>7646</v>
      </c>
      <c r="AC1328" t="s">
        <v>7646</v>
      </c>
      <c r="AD1328" t="s">
        <v>7646</v>
      </c>
      <c r="AE1328" t="s">
        <v>7646</v>
      </c>
      <c r="AF1328" t="s">
        <v>69</v>
      </c>
      <c r="AG1328" s="5">
        <v>45046</v>
      </c>
      <c r="AH1328" s="5">
        <v>45046</v>
      </c>
      <c r="AI1328" t="s">
        <v>64</v>
      </c>
    </row>
    <row r="1329" spans="1:35" x14ac:dyDescent="0.25">
      <c r="A1329" t="s">
        <v>7647</v>
      </c>
      <c r="B1329" t="s">
        <v>57</v>
      </c>
      <c r="C1329" s="5">
        <v>45017</v>
      </c>
      <c r="D1329" s="5">
        <v>45046</v>
      </c>
      <c r="E1329" t="s">
        <v>41</v>
      </c>
      <c r="F1329" t="s">
        <v>495</v>
      </c>
      <c r="G1329" t="s">
        <v>496</v>
      </c>
      <c r="H1329" t="s">
        <v>496</v>
      </c>
      <c r="I1329" t="s">
        <v>60</v>
      </c>
      <c r="J1329" t="s">
        <v>7648</v>
      </c>
      <c r="K1329" t="s">
        <v>7649</v>
      </c>
      <c r="L1329" t="s">
        <v>2105</v>
      </c>
      <c r="M1329" t="s">
        <v>52</v>
      </c>
      <c r="N1329" t="s">
        <v>64</v>
      </c>
      <c r="O1329" t="s">
        <v>7650</v>
      </c>
      <c r="P1329" t="s">
        <v>66</v>
      </c>
      <c r="Q1329" t="s">
        <v>7651</v>
      </c>
      <c r="R1329" t="s">
        <v>66</v>
      </c>
      <c r="S1329" t="s">
        <v>7652</v>
      </c>
      <c r="T1329" t="s">
        <v>7652</v>
      </c>
      <c r="U1329" t="s">
        <v>7652</v>
      </c>
      <c r="V1329" t="s">
        <v>7652</v>
      </c>
      <c r="W1329" t="s">
        <v>7652</v>
      </c>
      <c r="X1329" t="s">
        <v>7652</v>
      </c>
      <c r="Y1329" t="s">
        <v>7652</v>
      </c>
      <c r="Z1329" t="s">
        <v>7652</v>
      </c>
      <c r="AA1329" t="s">
        <v>7652</v>
      </c>
      <c r="AB1329" t="s">
        <v>7652</v>
      </c>
      <c r="AC1329" t="s">
        <v>7652</v>
      </c>
      <c r="AD1329" t="s">
        <v>7652</v>
      </c>
      <c r="AE1329" t="s">
        <v>7652</v>
      </c>
      <c r="AF1329" t="s">
        <v>69</v>
      </c>
      <c r="AG1329" s="5">
        <v>45046</v>
      </c>
      <c r="AH1329" s="5">
        <v>45046</v>
      </c>
      <c r="AI1329" t="s">
        <v>64</v>
      </c>
    </row>
    <row r="1330" spans="1:35" x14ac:dyDescent="0.25">
      <c r="A1330" t="s">
        <v>7653</v>
      </c>
      <c r="B1330" t="s">
        <v>57</v>
      </c>
      <c r="C1330" s="5">
        <v>45017</v>
      </c>
      <c r="D1330" s="5">
        <v>45046</v>
      </c>
      <c r="E1330" t="s">
        <v>42</v>
      </c>
      <c r="F1330" t="s">
        <v>588</v>
      </c>
      <c r="G1330" t="s">
        <v>589</v>
      </c>
      <c r="H1330" t="s">
        <v>589</v>
      </c>
      <c r="I1330" t="s">
        <v>110</v>
      </c>
      <c r="J1330" t="s">
        <v>7108</v>
      </c>
      <c r="K1330" t="s">
        <v>2146</v>
      </c>
      <c r="L1330" t="s">
        <v>3911</v>
      </c>
      <c r="M1330" t="s">
        <v>52</v>
      </c>
      <c r="N1330" t="s">
        <v>64</v>
      </c>
      <c r="O1330" t="s">
        <v>7654</v>
      </c>
      <c r="P1330" t="s">
        <v>66</v>
      </c>
      <c r="Q1330" t="s">
        <v>7655</v>
      </c>
      <c r="R1330" t="s">
        <v>66</v>
      </c>
      <c r="S1330" t="s">
        <v>7656</v>
      </c>
      <c r="T1330" t="s">
        <v>7656</v>
      </c>
      <c r="U1330" t="s">
        <v>7656</v>
      </c>
      <c r="V1330" t="s">
        <v>7656</v>
      </c>
      <c r="W1330" t="s">
        <v>7656</v>
      </c>
      <c r="X1330" t="s">
        <v>7656</v>
      </c>
      <c r="Y1330" t="s">
        <v>7656</v>
      </c>
      <c r="Z1330" t="s">
        <v>7656</v>
      </c>
      <c r="AA1330" t="s">
        <v>7656</v>
      </c>
      <c r="AB1330" t="s">
        <v>7656</v>
      </c>
      <c r="AC1330" t="s">
        <v>7656</v>
      </c>
      <c r="AD1330" t="s">
        <v>7656</v>
      </c>
      <c r="AE1330" t="s">
        <v>7656</v>
      </c>
      <c r="AF1330" t="s">
        <v>69</v>
      </c>
      <c r="AG1330" s="5">
        <v>45046</v>
      </c>
      <c r="AH1330" s="5">
        <v>45046</v>
      </c>
      <c r="AI1330" t="s">
        <v>64</v>
      </c>
    </row>
    <row r="1331" spans="1:35" x14ac:dyDescent="0.25">
      <c r="A1331" t="s">
        <v>7657</v>
      </c>
      <c r="B1331" t="s">
        <v>57</v>
      </c>
      <c r="C1331" s="5">
        <v>45017</v>
      </c>
      <c r="D1331" s="5">
        <v>45046</v>
      </c>
      <c r="E1331" t="s">
        <v>42</v>
      </c>
      <c r="F1331" t="s">
        <v>2316</v>
      </c>
      <c r="G1331" t="s">
        <v>2317</v>
      </c>
      <c r="H1331" t="s">
        <v>2317</v>
      </c>
      <c r="I1331" t="s">
        <v>73</v>
      </c>
      <c r="J1331" t="s">
        <v>7658</v>
      </c>
      <c r="K1331" t="s">
        <v>2699</v>
      </c>
      <c r="L1331" t="s">
        <v>2146</v>
      </c>
      <c r="M1331" t="s">
        <v>53</v>
      </c>
      <c r="N1331" t="s">
        <v>64</v>
      </c>
      <c r="O1331" t="s">
        <v>7659</v>
      </c>
      <c r="P1331" t="s">
        <v>66</v>
      </c>
      <c r="Q1331" t="s">
        <v>7660</v>
      </c>
      <c r="R1331" t="s">
        <v>66</v>
      </c>
      <c r="S1331" t="s">
        <v>7661</v>
      </c>
      <c r="T1331" t="s">
        <v>7661</v>
      </c>
      <c r="U1331" t="s">
        <v>7661</v>
      </c>
      <c r="V1331" t="s">
        <v>7661</v>
      </c>
      <c r="W1331" t="s">
        <v>7661</v>
      </c>
      <c r="X1331" t="s">
        <v>7661</v>
      </c>
      <c r="Y1331" t="s">
        <v>7661</v>
      </c>
      <c r="Z1331" t="s">
        <v>7661</v>
      </c>
      <c r="AA1331" t="s">
        <v>7661</v>
      </c>
      <c r="AB1331" t="s">
        <v>7661</v>
      </c>
      <c r="AC1331" t="s">
        <v>7661</v>
      </c>
      <c r="AD1331" t="s">
        <v>7661</v>
      </c>
      <c r="AE1331" t="s">
        <v>7661</v>
      </c>
      <c r="AF1331" t="s">
        <v>69</v>
      </c>
      <c r="AG1331" s="5">
        <v>45046</v>
      </c>
      <c r="AH1331" s="5">
        <v>45046</v>
      </c>
      <c r="AI1331" t="s">
        <v>64</v>
      </c>
    </row>
    <row r="1332" spans="1:35" x14ac:dyDescent="0.25">
      <c r="A1332" t="s">
        <v>7662</v>
      </c>
      <c r="B1332" t="s">
        <v>57</v>
      </c>
      <c r="C1332" s="5">
        <v>45017</v>
      </c>
      <c r="D1332" s="5">
        <v>45046</v>
      </c>
      <c r="E1332" t="s">
        <v>49</v>
      </c>
      <c r="F1332" t="s">
        <v>7663</v>
      </c>
      <c r="G1332" t="s">
        <v>7664</v>
      </c>
      <c r="H1332" t="s">
        <v>7664</v>
      </c>
      <c r="I1332" t="s">
        <v>198</v>
      </c>
      <c r="J1332" t="s">
        <v>7665</v>
      </c>
      <c r="K1332" t="s">
        <v>7666</v>
      </c>
      <c r="L1332" t="s">
        <v>1452</v>
      </c>
      <c r="M1332" t="s">
        <v>53</v>
      </c>
      <c r="N1332" t="s">
        <v>64</v>
      </c>
      <c r="O1332" t="s">
        <v>7667</v>
      </c>
      <c r="P1332" t="s">
        <v>66</v>
      </c>
      <c r="Q1332" t="s">
        <v>7668</v>
      </c>
      <c r="R1332" t="s">
        <v>66</v>
      </c>
      <c r="S1332" t="s">
        <v>7669</v>
      </c>
      <c r="T1332" t="s">
        <v>7669</v>
      </c>
      <c r="U1332" t="s">
        <v>7669</v>
      </c>
      <c r="V1332" t="s">
        <v>7669</v>
      </c>
      <c r="W1332" t="s">
        <v>7669</v>
      </c>
      <c r="X1332" t="s">
        <v>7669</v>
      </c>
      <c r="Y1332" t="s">
        <v>7669</v>
      </c>
      <c r="Z1332" t="s">
        <v>7669</v>
      </c>
      <c r="AA1332" t="s">
        <v>7669</v>
      </c>
      <c r="AB1332" t="s">
        <v>7669</v>
      </c>
      <c r="AC1332" t="s">
        <v>7669</v>
      </c>
      <c r="AD1332" t="s">
        <v>7669</v>
      </c>
      <c r="AE1332" t="s">
        <v>7669</v>
      </c>
      <c r="AF1332" t="s">
        <v>69</v>
      </c>
      <c r="AG1332" s="5">
        <v>45046</v>
      </c>
      <c r="AH1332" s="5">
        <v>45046</v>
      </c>
      <c r="AI1332" t="s">
        <v>64</v>
      </c>
    </row>
    <row r="1333" spans="1:35" x14ac:dyDescent="0.25">
      <c r="A1333" t="s">
        <v>7670</v>
      </c>
      <c r="B1333" t="s">
        <v>57</v>
      </c>
      <c r="C1333" s="5">
        <v>45017</v>
      </c>
      <c r="D1333" s="5">
        <v>45046</v>
      </c>
      <c r="E1333" t="s">
        <v>49</v>
      </c>
      <c r="F1333" t="s">
        <v>6535</v>
      </c>
      <c r="G1333" t="s">
        <v>6536</v>
      </c>
      <c r="H1333" t="s">
        <v>6536</v>
      </c>
      <c r="I1333" t="s">
        <v>349</v>
      </c>
      <c r="J1333" t="s">
        <v>7671</v>
      </c>
      <c r="K1333" t="s">
        <v>1277</v>
      </c>
      <c r="L1333" t="s">
        <v>7672</v>
      </c>
      <c r="M1333" t="s">
        <v>53</v>
      </c>
      <c r="N1333" t="s">
        <v>64</v>
      </c>
      <c r="O1333" t="s">
        <v>7673</v>
      </c>
      <c r="P1333" t="s">
        <v>66</v>
      </c>
      <c r="Q1333" t="s">
        <v>7674</v>
      </c>
      <c r="R1333" t="s">
        <v>66</v>
      </c>
      <c r="S1333" t="s">
        <v>7675</v>
      </c>
      <c r="T1333" t="s">
        <v>7675</v>
      </c>
      <c r="U1333" t="s">
        <v>7675</v>
      </c>
      <c r="V1333" t="s">
        <v>7675</v>
      </c>
      <c r="W1333" t="s">
        <v>7675</v>
      </c>
      <c r="X1333" t="s">
        <v>7675</v>
      </c>
      <c r="Y1333" t="s">
        <v>7675</v>
      </c>
      <c r="Z1333" t="s">
        <v>7675</v>
      </c>
      <c r="AA1333" t="s">
        <v>7675</v>
      </c>
      <c r="AB1333" t="s">
        <v>7675</v>
      </c>
      <c r="AC1333" t="s">
        <v>7675</v>
      </c>
      <c r="AD1333" t="s">
        <v>7675</v>
      </c>
      <c r="AE1333" t="s">
        <v>7675</v>
      </c>
      <c r="AF1333" t="s">
        <v>69</v>
      </c>
      <c r="AG1333" s="5">
        <v>45046</v>
      </c>
      <c r="AH1333" s="5">
        <v>45046</v>
      </c>
      <c r="AI1333" t="s">
        <v>64</v>
      </c>
    </row>
    <row r="1334" spans="1:35" x14ac:dyDescent="0.25">
      <c r="A1334" t="s">
        <v>7676</v>
      </c>
      <c r="B1334" t="s">
        <v>57</v>
      </c>
      <c r="C1334" s="5">
        <v>45017</v>
      </c>
      <c r="D1334" s="5">
        <v>45046</v>
      </c>
      <c r="E1334" t="s">
        <v>49</v>
      </c>
      <c r="F1334" t="s">
        <v>7677</v>
      </c>
      <c r="G1334" t="s">
        <v>7678</v>
      </c>
      <c r="H1334" t="s">
        <v>7678</v>
      </c>
      <c r="I1334" t="s">
        <v>198</v>
      </c>
      <c r="J1334" t="s">
        <v>7679</v>
      </c>
      <c r="K1334" t="s">
        <v>1488</v>
      </c>
      <c r="L1334" t="s">
        <v>1083</v>
      </c>
      <c r="M1334" t="s">
        <v>52</v>
      </c>
      <c r="N1334" t="s">
        <v>64</v>
      </c>
      <c r="O1334" t="s">
        <v>7680</v>
      </c>
      <c r="P1334" t="s">
        <v>66</v>
      </c>
      <c r="Q1334" t="s">
        <v>7681</v>
      </c>
      <c r="R1334" t="s">
        <v>66</v>
      </c>
      <c r="S1334" t="s">
        <v>7682</v>
      </c>
      <c r="T1334" t="s">
        <v>7682</v>
      </c>
      <c r="U1334" t="s">
        <v>7682</v>
      </c>
      <c r="V1334" t="s">
        <v>7682</v>
      </c>
      <c r="W1334" t="s">
        <v>7682</v>
      </c>
      <c r="X1334" t="s">
        <v>7682</v>
      </c>
      <c r="Y1334" t="s">
        <v>7682</v>
      </c>
      <c r="Z1334" t="s">
        <v>7682</v>
      </c>
      <c r="AA1334" t="s">
        <v>7682</v>
      </c>
      <c r="AB1334" t="s">
        <v>7682</v>
      </c>
      <c r="AC1334" t="s">
        <v>7682</v>
      </c>
      <c r="AD1334" t="s">
        <v>7682</v>
      </c>
      <c r="AE1334" t="s">
        <v>7682</v>
      </c>
      <c r="AF1334" t="s">
        <v>69</v>
      </c>
      <c r="AG1334" s="5">
        <v>45046</v>
      </c>
      <c r="AH1334" s="5">
        <v>45046</v>
      </c>
      <c r="AI1334" t="s">
        <v>64</v>
      </c>
    </row>
    <row r="1335" spans="1:35" x14ac:dyDescent="0.25">
      <c r="A1335" t="s">
        <v>7683</v>
      </c>
      <c r="B1335" t="s">
        <v>57</v>
      </c>
      <c r="C1335" s="5">
        <v>45017</v>
      </c>
      <c r="D1335" s="5">
        <v>45046</v>
      </c>
      <c r="E1335" t="s">
        <v>42</v>
      </c>
      <c r="F1335" t="s">
        <v>7677</v>
      </c>
      <c r="G1335" t="s">
        <v>7678</v>
      </c>
      <c r="H1335" t="s">
        <v>7678</v>
      </c>
      <c r="I1335" t="s">
        <v>198</v>
      </c>
      <c r="J1335" t="s">
        <v>7684</v>
      </c>
      <c r="K1335" t="s">
        <v>2537</v>
      </c>
      <c r="L1335" t="s">
        <v>821</v>
      </c>
      <c r="M1335" t="s">
        <v>52</v>
      </c>
      <c r="N1335" t="s">
        <v>64</v>
      </c>
      <c r="O1335" t="s">
        <v>7685</v>
      </c>
      <c r="P1335" t="s">
        <v>66</v>
      </c>
      <c r="Q1335" t="s">
        <v>7686</v>
      </c>
      <c r="R1335" t="s">
        <v>66</v>
      </c>
      <c r="S1335" t="s">
        <v>7687</v>
      </c>
      <c r="T1335" t="s">
        <v>7687</v>
      </c>
      <c r="U1335" t="s">
        <v>7687</v>
      </c>
      <c r="V1335" t="s">
        <v>7687</v>
      </c>
      <c r="W1335" t="s">
        <v>7687</v>
      </c>
      <c r="X1335" t="s">
        <v>7687</v>
      </c>
      <c r="Y1335" t="s">
        <v>7687</v>
      </c>
      <c r="Z1335" t="s">
        <v>7687</v>
      </c>
      <c r="AA1335" t="s">
        <v>7687</v>
      </c>
      <c r="AB1335" t="s">
        <v>7687</v>
      </c>
      <c r="AC1335" t="s">
        <v>7687</v>
      </c>
      <c r="AD1335" t="s">
        <v>7687</v>
      </c>
      <c r="AE1335" t="s">
        <v>7687</v>
      </c>
      <c r="AF1335" t="s">
        <v>69</v>
      </c>
      <c r="AG1335" s="5">
        <v>45046</v>
      </c>
      <c r="AH1335" s="5">
        <v>45046</v>
      </c>
      <c r="AI1335" t="s">
        <v>64</v>
      </c>
    </row>
    <row r="1336" spans="1:35" x14ac:dyDescent="0.25">
      <c r="A1336" t="s">
        <v>7688</v>
      </c>
      <c r="B1336" t="s">
        <v>57</v>
      </c>
      <c r="C1336" s="5">
        <v>45017</v>
      </c>
      <c r="D1336" s="5">
        <v>45046</v>
      </c>
      <c r="E1336" t="s">
        <v>49</v>
      </c>
      <c r="F1336" t="s">
        <v>768</v>
      </c>
      <c r="G1336" t="s">
        <v>769</v>
      </c>
      <c r="H1336" t="s">
        <v>769</v>
      </c>
      <c r="I1336" t="s">
        <v>441</v>
      </c>
      <c r="J1336" t="s">
        <v>7689</v>
      </c>
      <c r="K1336" t="s">
        <v>538</v>
      </c>
      <c r="L1336" t="s">
        <v>7690</v>
      </c>
      <c r="M1336" t="s">
        <v>53</v>
      </c>
      <c r="N1336" t="s">
        <v>64</v>
      </c>
      <c r="O1336" t="s">
        <v>772</v>
      </c>
      <c r="P1336" t="s">
        <v>66</v>
      </c>
      <c r="Q1336" t="s">
        <v>7691</v>
      </c>
      <c r="R1336" t="s">
        <v>66</v>
      </c>
      <c r="S1336" t="s">
        <v>7692</v>
      </c>
      <c r="T1336" t="s">
        <v>7692</v>
      </c>
      <c r="U1336" t="s">
        <v>7692</v>
      </c>
      <c r="V1336" t="s">
        <v>7692</v>
      </c>
      <c r="W1336" t="s">
        <v>7692</v>
      </c>
      <c r="X1336" t="s">
        <v>7692</v>
      </c>
      <c r="Y1336" t="s">
        <v>7692</v>
      </c>
      <c r="Z1336" t="s">
        <v>7692</v>
      </c>
      <c r="AA1336" t="s">
        <v>7692</v>
      </c>
      <c r="AB1336" t="s">
        <v>7692</v>
      </c>
      <c r="AC1336" t="s">
        <v>7692</v>
      </c>
      <c r="AD1336" t="s">
        <v>7692</v>
      </c>
      <c r="AE1336" t="s">
        <v>7692</v>
      </c>
      <c r="AF1336" t="s">
        <v>69</v>
      </c>
      <c r="AG1336" s="5">
        <v>45046</v>
      </c>
      <c r="AH1336" s="5">
        <v>45046</v>
      </c>
      <c r="AI1336" t="s">
        <v>64</v>
      </c>
    </row>
    <row r="1337" spans="1:35" x14ac:dyDescent="0.25">
      <c r="A1337" t="s">
        <v>7693</v>
      </c>
      <c r="B1337" t="s">
        <v>57</v>
      </c>
      <c r="C1337" s="5">
        <v>45017</v>
      </c>
      <c r="D1337" s="5">
        <v>45046</v>
      </c>
      <c r="E1337" t="s">
        <v>49</v>
      </c>
      <c r="F1337" t="s">
        <v>7694</v>
      </c>
      <c r="G1337" t="s">
        <v>7695</v>
      </c>
      <c r="H1337" t="s">
        <v>7695</v>
      </c>
      <c r="I1337" t="s">
        <v>349</v>
      </c>
      <c r="J1337" t="s">
        <v>7696</v>
      </c>
      <c r="K1337" t="s">
        <v>538</v>
      </c>
      <c r="L1337" t="s">
        <v>1882</v>
      </c>
      <c r="M1337" t="s">
        <v>52</v>
      </c>
      <c r="N1337" t="s">
        <v>64</v>
      </c>
      <c r="O1337" t="s">
        <v>7697</v>
      </c>
      <c r="P1337" t="s">
        <v>66</v>
      </c>
      <c r="Q1337" t="s">
        <v>7698</v>
      </c>
      <c r="R1337" t="s">
        <v>66</v>
      </c>
      <c r="S1337" t="s">
        <v>7699</v>
      </c>
      <c r="T1337" t="s">
        <v>7699</v>
      </c>
      <c r="U1337" t="s">
        <v>7699</v>
      </c>
      <c r="V1337" t="s">
        <v>7699</v>
      </c>
      <c r="W1337" t="s">
        <v>7699</v>
      </c>
      <c r="X1337" t="s">
        <v>7699</v>
      </c>
      <c r="Y1337" t="s">
        <v>7699</v>
      </c>
      <c r="Z1337" t="s">
        <v>7699</v>
      </c>
      <c r="AA1337" t="s">
        <v>7699</v>
      </c>
      <c r="AB1337" t="s">
        <v>7699</v>
      </c>
      <c r="AC1337" t="s">
        <v>7699</v>
      </c>
      <c r="AD1337" t="s">
        <v>7699</v>
      </c>
      <c r="AE1337" t="s">
        <v>7699</v>
      </c>
      <c r="AF1337" t="s">
        <v>69</v>
      </c>
      <c r="AG1337" s="5">
        <v>45046</v>
      </c>
      <c r="AH1337" s="5">
        <v>45046</v>
      </c>
      <c r="AI1337" t="s">
        <v>64</v>
      </c>
    </row>
    <row r="1338" spans="1:35" x14ac:dyDescent="0.25">
      <c r="A1338" t="s">
        <v>7700</v>
      </c>
      <c r="B1338" t="s">
        <v>57</v>
      </c>
      <c r="C1338" s="5">
        <v>45017</v>
      </c>
      <c r="D1338" s="5">
        <v>45046</v>
      </c>
      <c r="E1338" t="s">
        <v>49</v>
      </c>
      <c r="F1338" t="s">
        <v>7701</v>
      </c>
      <c r="G1338" t="s">
        <v>7702</v>
      </c>
      <c r="H1338" t="s">
        <v>7702</v>
      </c>
      <c r="I1338" t="s">
        <v>110</v>
      </c>
      <c r="J1338" t="s">
        <v>879</v>
      </c>
      <c r="K1338" t="s">
        <v>866</v>
      </c>
      <c r="L1338" t="s">
        <v>1536</v>
      </c>
      <c r="M1338" t="s">
        <v>53</v>
      </c>
      <c r="N1338" t="s">
        <v>64</v>
      </c>
      <c r="O1338" t="s">
        <v>7703</v>
      </c>
      <c r="P1338" t="s">
        <v>66</v>
      </c>
      <c r="Q1338" t="s">
        <v>7704</v>
      </c>
      <c r="R1338" t="s">
        <v>66</v>
      </c>
      <c r="S1338" t="s">
        <v>7705</v>
      </c>
      <c r="T1338" t="s">
        <v>7705</v>
      </c>
      <c r="U1338" t="s">
        <v>7705</v>
      </c>
      <c r="V1338" t="s">
        <v>7705</v>
      </c>
      <c r="W1338" t="s">
        <v>7705</v>
      </c>
      <c r="X1338" t="s">
        <v>7705</v>
      </c>
      <c r="Y1338" t="s">
        <v>7705</v>
      </c>
      <c r="Z1338" t="s">
        <v>7705</v>
      </c>
      <c r="AA1338" t="s">
        <v>7705</v>
      </c>
      <c r="AB1338" t="s">
        <v>7705</v>
      </c>
      <c r="AC1338" t="s">
        <v>7705</v>
      </c>
      <c r="AD1338" t="s">
        <v>7705</v>
      </c>
      <c r="AE1338" t="s">
        <v>7705</v>
      </c>
      <c r="AF1338" t="s">
        <v>69</v>
      </c>
      <c r="AG1338" s="5">
        <v>45046</v>
      </c>
      <c r="AH1338" s="5">
        <v>45046</v>
      </c>
      <c r="AI1338" t="s">
        <v>64</v>
      </c>
    </row>
    <row r="1339" spans="1:35" x14ac:dyDescent="0.25">
      <c r="A1339" t="s">
        <v>7706</v>
      </c>
      <c r="B1339" t="s">
        <v>57</v>
      </c>
      <c r="C1339" s="5">
        <v>45017</v>
      </c>
      <c r="D1339" s="5">
        <v>45046</v>
      </c>
      <c r="E1339" t="s">
        <v>42</v>
      </c>
      <c r="F1339" t="s">
        <v>7707</v>
      </c>
      <c r="G1339" t="s">
        <v>7708</v>
      </c>
      <c r="H1339" t="s">
        <v>7708</v>
      </c>
      <c r="I1339" t="s">
        <v>441</v>
      </c>
      <c r="J1339" t="s">
        <v>7709</v>
      </c>
      <c r="K1339" t="s">
        <v>7710</v>
      </c>
      <c r="L1339" t="s">
        <v>521</v>
      </c>
      <c r="M1339" t="s">
        <v>52</v>
      </c>
      <c r="N1339" t="s">
        <v>64</v>
      </c>
      <c r="O1339" t="s">
        <v>7711</v>
      </c>
      <c r="P1339" t="s">
        <v>66</v>
      </c>
      <c r="Q1339" t="s">
        <v>7712</v>
      </c>
      <c r="R1339" t="s">
        <v>66</v>
      </c>
      <c r="S1339" t="s">
        <v>7713</v>
      </c>
      <c r="T1339" t="s">
        <v>7713</v>
      </c>
      <c r="U1339" t="s">
        <v>7713</v>
      </c>
      <c r="V1339" t="s">
        <v>7713</v>
      </c>
      <c r="W1339" t="s">
        <v>7713</v>
      </c>
      <c r="X1339" t="s">
        <v>7713</v>
      </c>
      <c r="Y1339" t="s">
        <v>7713</v>
      </c>
      <c r="Z1339" t="s">
        <v>7713</v>
      </c>
      <c r="AA1339" t="s">
        <v>7713</v>
      </c>
      <c r="AB1339" t="s">
        <v>7713</v>
      </c>
      <c r="AC1339" t="s">
        <v>7713</v>
      </c>
      <c r="AD1339" t="s">
        <v>7713</v>
      </c>
      <c r="AE1339" t="s">
        <v>7713</v>
      </c>
      <c r="AF1339" t="s">
        <v>69</v>
      </c>
      <c r="AG1339" s="5">
        <v>45046</v>
      </c>
      <c r="AH1339" s="5">
        <v>45046</v>
      </c>
      <c r="AI1339" t="s">
        <v>64</v>
      </c>
    </row>
    <row r="1340" spans="1:35" x14ac:dyDescent="0.25">
      <c r="A1340" t="s">
        <v>7714</v>
      </c>
      <c r="B1340" t="s">
        <v>57</v>
      </c>
      <c r="C1340" s="5">
        <v>45017</v>
      </c>
      <c r="D1340" s="5">
        <v>45046</v>
      </c>
      <c r="E1340" t="s">
        <v>42</v>
      </c>
      <c r="F1340" t="s">
        <v>299</v>
      </c>
      <c r="G1340" t="s">
        <v>300</v>
      </c>
      <c r="H1340" t="s">
        <v>300</v>
      </c>
      <c r="I1340" t="s">
        <v>60</v>
      </c>
      <c r="J1340" t="s">
        <v>7715</v>
      </c>
      <c r="K1340" t="s">
        <v>716</v>
      </c>
      <c r="L1340" t="s">
        <v>3587</v>
      </c>
      <c r="M1340" t="s">
        <v>52</v>
      </c>
      <c r="N1340" t="s">
        <v>64</v>
      </c>
      <c r="O1340" t="s">
        <v>7716</v>
      </c>
      <c r="P1340" t="s">
        <v>66</v>
      </c>
      <c r="Q1340" t="s">
        <v>7717</v>
      </c>
      <c r="R1340" t="s">
        <v>66</v>
      </c>
      <c r="S1340" t="s">
        <v>7718</v>
      </c>
      <c r="T1340" t="s">
        <v>7718</v>
      </c>
      <c r="U1340" t="s">
        <v>7718</v>
      </c>
      <c r="V1340" t="s">
        <v>7718</v>
      </c>
      <c r="W1340" t="s">
        <v>7718</v>
      </c>
      <c r="X1340" t="s">
        <v>7718</v>
      </c>
      <c r="Y1340" t="s">
        <v>7718</v>
      </c>
      <c r="Z1340" t="s">
        <v>7718</v>
      </c>
      <c r="AA1340" t="s">
        <v>7718</v>
      </c>
      <c r="AB1340" t="s">
        <v>7718</v>
      </c>
      <c r="AC1340" t="s">
        <v>7718</v>
      </c>
      <c r="AD1340" t="s">
        <v>7718</v>
      </c>
      <c r="AE1340" t="s">
        <v>7718</v>
      </c>
      <c r="AF1340" t="s">
        <v>69</v>
      </c>
      <c r="AG1340" s="5">
        <v>45046</v>
      </c>
      <c r="AH1340" s="5">
        <v>45046</v>
      </c>
      <c r="AI1340" t="s">
        <v>64</v>
      </c>
    </row>
    <row r="1341" spans="1:35" x14ac:dyDescent="0.25">
      <c r="A1341" t="s">
        <v>7719</v>
      </c>
      <c r="B1341" t="s">
        <v>57</v>
      </c>
      <c r="C1341" s="5">
        <v>45017</v>
      </c>
      <c r="D1341" s="5">
        <v>45046</v>
      </c>
      <c r="E1341" t="s">
        <v>49</v>
      </c>
      <c r="F1341" t="s">
        <v>231</v>
      </c>
      <c r="G1341" t="s">
        <v>232</v>
      </c>
      <c r="H1341" t="s">
        <v>232</v>
      </c>
      <c r="I1341" t="s">
        <v>60</v>
      </c>
      <c r="J1341" t="s">
        <v>7720</v>
      </c>
      <c r="K1341" t="s">
        <v>7721</v>
      </c>
      <c r="L1341" t="s">
        <v>521</v>
      </c>
      <c r="M1341" t="s">
        <v>52</v>
      </c>
      <c r="N1341" t="s">
        <v>64</v>
      </c>
      <c r="O1341" t="s">
        <v>3993</v>
      </c>
      <c r="P1341" t="s">
        <v>66</v>
      </c>
      <c r="Q1341" t="s">
        <v>7722</v>
      </c>
      <c r="R1341" t="s">
        <v>66</v>
      </c>
      <c r="S1341" t="s">
        <v>7723</v>
      </c>
      <c r="T1341" t="s">
        <v>7723</v>
      </c>
      <c r="U1341" t="s">
        <v>7723</v>
      </c>
      <c r="V1341" t="s">
        <v>7723</v>
      </c>
      <c r="W1341" t="s">
        <v>7723</v>
      </c>
      <c r="X1341" t="s">
        <v>7723</v>
      </c>
      <c r="Y1341" t="s">
        <v>7723</v>
      </c>
      <c r="Z1341" t="s">
        <v>7723</v>
      </c>
      <c r="AA1341" t="s">
        <v>7723</v>
      </c>
      <c r="AB1341" t="s">
        <v>7723</v>
      </c>
      <c r="AC1341" t="s">
        <v>7723</v>
      </c>
      <c r="AD1341" t="s">
        <v>7723</v>
      </c>
      <c r="AE1341" t="s">
        <v>7723</v>
      </c>
      <c r="AF1341" t="s">
        <v>69</v>
      </c>
      <c r="AG1341" s="5">
        <v>45046</v>
      </c>
      <c r="AH1341" s="5">
        <v>45046</v>
      </c>
      <c r="AI1341" t="s">
        <v>64</v>
      </c>
    </row>
    <row r="1342" spans="1:35" x14ac:dyDescent="0.25">
      <c r="A1342" t="s">
        <v>7724</v>
      </c>
      <c r="B1342" t="s">
        <v>57</v>
      </c>
      <c r="C1342" s="5">
        <v>45017</v>
      </c>
      <c r="D1342" s="5">
        <v>45046</v>
      </c>
      <c r="E1342" t="s">
        <v>42</v>
      </c>
      <c r="F1342" t="s">
        <v>2594</v>
      </c>
      <c r="G1342" t="s">
        <v>2595</v>
      </c>
      <c r="H1342" t="s">
        <v>2595</v>
      </c>
      <c r="I1342" t="s">
        <v>60</v>
      </c>
      <c r="J1342" t="s">
        <v>2223</v>
      </c>
      <c r="K1342" t="s">
        <v>812</v>
      </c>
      <c r="L1342" t="s">
        <v>965</v>
      </c>
      <c r="M1342" t="s">
        <v>53</v>
      </c>
      <c r="N1342" t="s">
        <v>64</v>
      </c>
      <c r="O1342" t="s">
        <v>7725</v>
      </c>
      <c r="P1342" t="s">
        <v>66</v>
      </c>
      <c r="Q1342" t="s">
        <v>7726</v>
      </c>
      <c r="R1342" t="s">
        <v>66</v>
      </c>
      <c r="S1342" t="s">
        <v>7727</v>
      </c>
      <c r="T1342" t="s">
        <v>7727</v>
      </c>
      <c r="U1342" t="s">
        <v>7727</v>
      </c>
      <c r="V1342" t="s">
        <v>7727</v>
      </c>
      <c r="W1342" t="s">
        <v>7727</v>
      </c>
      <c r="X1342" t="s">
        <v>7727</v>
      </c>
      <c r="Y1342" t="s">
        <v>7727</v>
      </c>
      <c r="Z1342" t="s">
        <v>7727</v>
      </c>
      <c r="AA1342" t="s">
        <v>7727</v>
      </c>
      <c r="AB1342" t="s">
        <v>7727</v>
      </c>
      <c r="AC1342" t="s">
        <v>7727</v>
      </c>
      <c r="AD1342" t="s">
        <v>7727</v>
      </c>
      <c r="AE1342" t="s">
        <v>7727</v>
      </c>
      <c r="AF1342" t="s">
        <v>69</v>
      </c>
      <c r="AG1342" s="5">
        <v>45046</v>
      </c>
      <c r="AH1342" s="5">
        <v>45046</v>
      </c>
      <c r="AI1342" t="s">
        <v>64</v>
      </c>
    </row>
    <row r="1343" spans="1:35" x14ac:dyDescent="0.25">
      <c r="A1343" t="s">
        <v>7728</v>
      </c>
      <c r="B1343" t="s">
        <v>57</v>
      </c>
      <c r="C1343" s="5">
        <v>45017</v>
      </c>
      <c r="D1343" s="5">
        <v>45046</v>
      </c>
      <c r="E1343" t="s">
        <v>49</v>
      </c>
      <c r="F1343" t="s">
        <v>722</v>
      </c>
      <c r="G1343" t="s">
        <v>723</v>
      </c>
      <c r="H1343" t="s">
        <v>723</v>
      </c>
      <c r="I1343" t="s">
        <v>110</v>
      </c>
      <c r="J1343" t="s">
        <v>7217</v>
      </c>
      <c r="K1343" t="s">
        <v>377</v>
      </c>
      <c r="L1343" t="s">
        <v>521</v>
      </c>
      <c r="M1343" t="s">
        <v>53</v>
      </c>
      <c r="N1343" t="s">
        <v>64</v>
      </c>
      <c r="O1343" t="s">
        <v>7729</v>
      </c>
      <c r="P1343" t="s">
        <v>66</v>
      </c>
      <c r="Q1343" t="s">
        <v>7730</v>
      </c>
      <c r="R1343" t="s">
        <v>66</v>
      </c>
      <c r="S1343" t="s">
        <v>7731</v>
      </c>
      <c r="T1343" t="s">
        <v>7731</v>
      </c>
      <c r="U1343" t="s">
        <v>7731</v>
      </c>
      <c r="V1343" t="s">
        <v>7731</v>
      </c>
      <c r="W1343" t="s">
        <v>7731</v>
      </c>
      <c r="X1343" t="s">
        <v>7731</v>
      </c>
      <c r="Y1343" t="s">
        <v>7731</v>
      </c>
      <c r="Z1343" t="s">
        <v>7731</v>
      </c>
      <c r="AA1343" t="s">
        <v>7731</v>
      </c>
      <c r="AB1343" t="s">
        <v>7731</v>
      </c>
      <c r="AC1343" t="s">
        <v>7731</v>
      </c>
      <c r="AD1343" t="s">
        <v>7731</v>
      </c>
      <c r="AE1343" t="s">
        <v>7731</v>
      </c>
      <c r="AF1343" t="s">
        <v>69</v>
      </c>
      <c r="AG1343" s="5">
        <v>45046</v>
      </c>
      <c r="AH1343" s="5">
        <v>45046</v>
      </c>
      <c r="AI1343" t="s">
        <v>64</v>
      </c>
    </row>
    <row r="1344" spans="1:35" x14ac:dyDescent="0.25">
      <c r="A1344" t="s">
        <v>7732</v>
      </c>
      <c r="B1344" t="s">
        <v>57</v>
      </c>
      <c r="C1344" s="5">
        <v>45017</v>
      </c>
      <c r="D1344" s="5">
        <v>45046</v>
      </c>
      <c r="E1344" t="s">
        <v>49</v>
      </c>
      <c r="F1344" t="s">
        <v>7733</v>
      </c>
      <c r="G1344" t="s">
        <v>7734</v>
      </c>
      <c r="H1344" t="s">
        <v>7734</v>
      </c>
      <c r="I1344" t="s">
        <v>172</v>
      </c>
      <c r="J1344" t="s">
        <v>3254</v>
      </c>
      <c r="K1344" t="s">
        <v>5089</v>
      </c>
      <c r="L1344" t="s">
        <v>277</v>
      </c>
      <c r="M1344" t="s">
        <v>53</v>
      </c>
      <c r="N1344" t="s">
        <v>64</v>
      </c>
      <c r="O1344" t="s">
        <v>7735</v>
      </c>
      <c r="P1344" t="s">
        <v>66</v>
      </c>
      <c r="Q1344" t="s">
        <v>7736</v>
      </c>
      <c r="R1344" t="s">
        <v>66</v>
      </c>
      <c r="S1344" t="s">
        <v>7737</v>
      </c>
      <c r="T1344" t="s">
        <v>7737</v>
      </c>
      <c r="U1344" t="s">
        <v>7737</v>
      </c>
      <c r="V1344" t="s">
        <v>7737</v>
      </c>
      <c r="W1344" t="s">
        <v>7737</v>
      </c>
      <c r="X1344" t="s">
        <v>7737</v>
      </c>
      <c r="Y1344" t="s">
        <v>7737</v>
      </c>
      <c r="Z1344" t="s">
        <v>7737</v>
      </c>
      <c r="AA1344" t="s">
        <v>7737</v>
      </c>
      <c r="AB1344" t="s">
        <v>7737</v>
      </c>
      <c r="AC1344" t="s">
        <v>7737</v>
      </c>
      <c r="AD1344" t="s">
        <v>7737</v>
      </c>
      <c r="AE1344" t="s">
        <v>7737</v>
      </c>
      <c r="AF1344" t="s">
        <v>69</v>
      </c>
      <c r="AG1344" s="5">
        <v>45046</v>
      </c>
      <c r="AH1344" s="5">
        <v>45046</v>
      </c>
      <c r="AI1344" t="s">
        <v>64</v>
      </c>
    </row>
    <row r="1345" spans="1:35" x14ac:dyDescent="0.25">
      <c r="A1345" t="s">
        <v>7738</v>
      </c>
      <c r="B1345" t="s">
        <v>57</v>
      </c>
      <c r="C1345" s="5">
        <v>45017</v>
      </c>
      <c r="D1345" s="5">
        <v>45046</v>
      </c>
      <c r="E1345" t="s">
        <v>42</v>
      </c>
      <c r="F1345" t="s">
        <v>7739</v>
      </c>
      <c r="G1345" t="s">
        <v>7740</v>
      </c>
      <c r="H1345" t="s">
        <v>7740</v>
      </c>
      <c r="I1345" t="s">
        <v>441</v>
      </c>
      <c r="J1345" t="s">
        <v>7741</v>
      </c>
      <c r="K1345" t="s">
        <v>122</v>
      </c>
      <c r="L1345" t="s">
        <v>85</v>
      </c>
      <c r="M1345" t="s">
        <v>52</v>
      </c>
      <c r="N1345" t="s">
        <v>64</v>
      </c>
      <c r="O1345" t="s">
        <v>7742</v>
      </c>
      <c r="P1345" t="s">
        <v>66</v>
      </c>
      <c r="Q1345" t="s">
        <v>7743</v>
      </c>
      <c r="R1345" t="s">
        <v>66</v>
      </c>
      <c r="S1345" t="s">
        <v>7744</v>
      </c>
      <c r="T1345" t="s">
        <v>7744</v>
      </c>
      <c r="U1345" t="s">
        <v>7744</v>
      </c>
      <c r="V1345" t="s">
        <v>7744</v>
      </c>
      <c r="W1345" t="s">
        <v>7744</v>
      </c>
      <c r="X1345" t="s">
        <v>7744</v>
      </c>
      <c r="Y1345" t="s">
        <v>7744</v>
      </c>
      <c r="Z1345" t="s">
        <v>7744</v>
      </c>
      <c r="AA1345" t="s">
        <v>7744</v>
      </c>
      <c r="AB1345" t="s">
        <v>7744</v>
      </c>
      <c r="AC1345" t="s">
        <v>7744</v>
      </c>
      <c r="AD1345" t="s">
        <v>7744</v>
      </c>
      <c r="AE1345" t="s">
        <v>7744</v>
      </c>
      <c r="AF1345" t="s">
        <v>69</v>
      </c>
      <c r="AG1345" s="5">
        <v>45046</v>
      </c>
      <c r="AH1345" s="5">
        <v>45046</v>
      </c>
      <c r="AI1345" t="s">
        <v>64</v>
      </c>
    </row>
    <row r="1346" spans="1:35" x14ac:dyDescent="0.25">
      <c r="A1346" t="s">
        <v>7745</v>
      </c>
      <c r="B1346" t="s">
        <v>57</v>
      </c>
      <c r="C1346" s="5">
        <v>45017</v>
      </c>
      <c r="D1346" s="5">
        <v>45046</v>
      </c>
      <c r="E1346" t="s">
        <v>49</v>
      </c>
      <c r="F1346" t="s">
        <v>7746</v>
      </c>
      <c r="G1346" t="s">
        <v>7747</v>
      </c>
      <c r="H1346" t="s">
        <v>7747</v>
      </c>
      <c r="I1346" t="s">
        <v>198</v>
      </c>
      <c r="J1346" t="s">
        <v>7748</v>
      </c>
      <c r="K1346" t="s">
        <v>612</v>
      </c>
      <c r="L1346" t="s">
        <v>122</v>
      </c>
      <c r="M1346" t="s">
        <v>52</v>
      </c>
      <c r="N1346" t="s">
        <v>64</v>
      </c>
      <c r="O1346" t="s">
        <v>798</v>
      </c>
      <c r="P1346" t="s">
        <v>66</v>
      </c>
      <c r="Q1346" t="s">
        <v>7749</v>
      </c>
      <c r="R1346" t="s">
        <v>66</v>
      </c>
      <c r="S1346" t="s">
        <v>7750</v>
      </c>
      <c r="T1346" t="s">
        <v>7750</v>
      </c>
      <c r="U1346" t="s">
        <v>7750</v>
      </c>
      <c r="V1346" t="s">
        <v>7750</v>
      </c>
      <c r="W1346" t="s">
        <v>7750</v>
      </c>
      <c r="X1346" t="s">
        <v>7750</v>
      </c>
      <c r="Y1346" t="s">
        <v>7750</v>
      </c>
      <c r="Z1346" t="s">
        <v>7750</v>
      </c>
      <c r="AA1346" t="s">
        <v>7750</v>
      </c>
      <c r="AB1346" t="s">
        <v>7750</v>
      </c>
      <c r="AC1346" t="s">
        <v>7750</v>
      </c>
      <c r="AD1346" t="s">
        <v>7750</v>
      </c>
      <c r="AE1346" t="s">
        <v>7750</v>
      </c>
      <c r="AF1346" t="s">
        <v>69</v>
      </c>
      <c r="AG1346" s="5">
        <v>45046</v>
      </c>
      <c r="AH1346" s="5">
        <v>45046</v>
      </c>
      <c r="AI1346" t="s">
        <v>64</v>
      </c>
    </row>
    <row r="1347" spans="1:35" x14ac:dyDescent="0.25">
      <c r="A1347" t="s">
        <v>7751</v>
      </c>
      <c r="B1347" t="s">
        <v>57</v>
      </c>
      <c r="C1347" s="5">
        <v>45017</v>
      </c>
      <c r="D1347" s="5">
        <v>45046</v>
      </c>
      <c r="E1347" t="s">
        <v>42</v>
      </c>
      <c r="F1347" t="s">
        <v>588</v>
      </c>
      <c r="G1347" t="s">
        <v>589</v>
      </c>
      <c r="H1347" t="s">
        <v>589</v>
      </c>
      <c r="I1347" t="s">
        <v>189</v>
      </c>
      <c r="J1347" t="s">
        <v>763</v>
      </c>
      <c r="K1347" t="s">
        <v>709</v>
      </c>
      <c r="L1347" t="s">
        <v>583</v>
      </c>
      <c r="M1347" t="s">
        <v>52</v>
      </c>
      <c r="N1347" t="s">
        <v>64</v>
      </c>
      <c r="O1347" t="s">
        <v>7752</v>
      </c>
      <c r="P1347" t="s">
        <v>66</v>
      </c>
      <c r="Q1347" t="s">
        <v>7753</v>
      </c>
      <c r="R1347" t="s">
        <v>66</v>
      </c>
      <c r="S1347" t="s">
        <v>7754</v>
      </c>
      <c r="T1347" t="s">
        <v>7754</v>
      </c>
      <c r="U1347" t="s">
        <v>7754</v>
      </c>
      <c r="V1347" t="s">
        <v>7754</v>
      </c>
      <c r="W1347" t="s">
        <v>7754</v>
      </c>
      <c r="X1347" t="s">
        <v>7754</v>
      </c>
      <c r="Y1347" t="s">
        <v>7754</v>
      </c>
      <c r="Z1347" t="s">
        <v>7754</v>
      </c>
      <c r="AA1347" t="s">
        <v>7754</v>
      </c>
      <c r="AB1347" t="s">
        <v>7754</v>
      </c>
      <c r="AC1347" t="s">
        <v>7754</v>
      </c>
      <c r="AD1347" t="s">
        <v>7754</v>
      </c>
      <c r="AE1347" t="s">
        <v>7754</v>
      </c>
      <c r="AF1347" t="s">
        <v>69</v>
      </c>
      <c r="AG1347" s="5">
        <v>45046</v>
      </c>
      <c r="AH1347" s="5">
        <v>45046</v>
      </c>
      <c r="AI1347" t="s">
        <v>64</v>
      </c>
    </row>
    <row r="1348" spans="1:35" x14ac:dyDescent="0.25">
      <c r="A1348" t="s">
        <v>7755</v>
      </c>
      <c r="B1348" t="s">
        <v>57</v>
      </c>
      <c r="C1348" s="5">
        <v>45017</v>
      </c>
      <c r="D1348" s="5">
        <v>45046</v>
      </c>
      <c r="E1348" t="s">
        <v>42</v>
      </c>
      <c r="F1348" t="s">
        <v>135</v>
      </c>
      <c r="G1348" t="s">
        <v>136</v>
      </c>
      <c r="H1348" t="s">
        <v>136</v>
      </c>
      <c r="I1348" t="s">
        <v>60</v>
      </c>
      <c r="J1348" t="s">
        <v>7756</v>
      </c>
      <c r="K1348" t="s">
        <v>2931</v>
      </c>
      <c r="L1348" t="s">
        <v>583</v>
      </c>
      <c r="M1348" t="s">
        <v>53</v>
      </c>
      <c r="N1348" t="s">
        <v>64</v>
      </c>
      <c r="O1348" t="s">
        <v>4641</v>
      </c>
      <c r="P1348" t="s">
        <v>66</v>
      </c>
      <c r="Q1348" t="s">
        <v>7757</v>
      </c>
      <c r="R1348" t="s">
        <v>66</v>
      </c>
      <c r="S1348" t="s">
        <v>7758</v>
      </c>
      <c r="T1348" t="s">
        <v>7758</v>
      </c>
      <c r="U1348" t="s">
        <v>7758</v>
      </c>
      <c r="V1348" t="s">
        <v>7758</v>
      </c>
      <c r="W1348" t="s">
        <v>7758</v>
      </c>
      <c r="X1348" t="s">
        <v>7758</v>
      </c>
      <c r="Y1348" t="s">
        <v>7758</v>
      </c>
      <c r="Z1348" t="s">
        <v>7758</v>
      </c>
      <c r="AA1348" t="s">
        <v>7758</v>
      </c>
      <c r="AB1348" t="s">
        <v>7758</v>
      </c>
      <c r="AC1348" t="s">
        <v>7758</v>
      </c>
      <c r="AD1348" t="s">
        <v>7758</v>
      </c>
      <c r="AE1348" t="s">
        <v>7758</v>
      </c>
      <c r="AF1348" t="s">
        <v>69</v>
      </c>
      <c r="AG1348" s="5">
        <v>45046</v>
      </c>
      <c r="AH1348" s="5">
        <v>45046</v>
      </c>
      <c r="AI1348" t="s">
        <v>64</v>
      </c>
    </row>
    <row r="1349" spans="1:35" x14ac:dyDescent="0.25">
      <c r="A1349" t="s">
        <v>7759</v>
      </c>
      <c r="B1349" t="s">
        <v>57</v>
      </c>
      <c r="C1349" s="5">
        <v>45017</v>
      </c>
      <c r="D1349" s="5">
        <v>45046</v>
      </c>
      <c r="E1349" t="s">
        <v>42</v>
      </c>
      <c r="F1349" t="s">
        <v>144</v>
      </c>
      <c r="G1349" t="s">
        <v>145</v>
      </c>
      <c r="H1349" t="s">
        <v>145</v>
      </c>
      <c r="I1349" t="s">
        <v>60</v>
      </c>
      <c r="J1349" t="s">
        <v>2305</v>
      </c>
      <c r="K1349" t="s">
        <v>821</v>
      </c>
      <c r="L1349" t="s">
        <v>138</v>
      </c>
      <c r="M1349" t="s">
        <v>53</v>
      </c>
      <c r="N1349" t="s">
        <v>64</v>
      </c>
      <c r="O1349" t="s">
        <v>7760</v>
      </c>
      <c r="P1349" t="s">
        <v>66</v>
      </c>
      <c r="Q1349" t="s">
        <v>7761</v>
      </c>
      <c r="R1349" t="s">
        <v>66</v>
      </c>
      <c r="S1349" t="s">
        <v>7762</v>
      </c>
      <c r="T1349" t="s">
        <v>7762</v>
      </c>
      <c r="U1349" t="s">
        <v>7762</v>
      </c>
      <c r="V1349" t="s">
        <v>7762</v>
      </c>
      <c r="W1349" t="s">
        <v>7762</v>
      </c>
      <c r="X1349" t="s">
        <v>7762</v>
      </c>
      <c r="Y1349" t="s">
        <v>7762</v>
      </c>
      <c r="Z1349" t="s">
        <v>7762</v>
      </c>
      <c r="AA1349" t="s">
        <v>7762</v>
      </c>
      <c r="AB1349" t="s">
        <v>7762</v>
      </c>
      <c r="AC1349" t="s">
        <v>7762</v>
      </c>
      <c r="AD1349" t="s">
        <v>7762</v>
      </c>
      <c r="AE1349" t="s">
        <v>7762</v>
      </c>
      <c r="AF1349" t="s">
        <v>69</v>
      </c>
      <c r="AG1349" s="5">
        <v>45046</v>
      </c>
      <c r="AH1349" s="5">
        <v>45046</v>
      </c>
      <c r="AI1349" t="s">
        <v>64</v>
      </c>
    </row>
    <row r="1350" spans="1:35" x14ac:dyDescent="0.25">
      <c r="A1350" t="s">
        <v>7763</v>
      </c>
      <c r="B1350" t="s">
        <v>57</v>
      </c>
      <c r="C1350" s="5">
        <v>45017</v>
      </c>
      <c r="D1350" s="5">
        <v>45046</v>
      </c>
      <c r="E1350" t="s">
        <v>42</v>
      </c>
      <c r="F1350" t="s">
        <v>222</v>
      </c>
      <c r="G1350" t="s">
        <v>223</v>
      </c>
      <c r="H1350" t="s">
        <v>223</v>
      </c>
      <c r="I1350" t="s">
        <v>69</v>
      </c>
      <c r="J1350" t="s">
        <v>7764</v>
      </c>
      <c r="K1350" t="s">
        <v>2795</v>
      </c>
      <c r="L1350" t="s">
        <v>7765</v>
      </c>
      <c r="M1350" t="s">
        <v>52</v>
      </c>
      <c r="N1350" t="s">
        <v>64</v>
      </c>
      <c r="O1350" t="s">
        <v>7766</v>
      </c>
      <c r="P1350" t="s">
        <v>66</v>
      </c>
      <c r="Q1350" t="s">
        <v>7767</v>
      </c>
      <c r="R1350" t="s">
        <v>66</v>
      </c>
      <c r="S1350" t="s">
        <v>7768</v>
      </c>
      <c r="T1350" t="s">
        <v>7768</v>
      </c>
      <c r="U1350" t="s">
        <v>7768</v>
      </c>
      <c r="V1350" t="s">
        <v>7768</v>
      </c>
      <c r="W1350" t="s">
        <v>7768</v>
      </c>
      <c r="X1350" t="s">
        <v>7768</v>
      </c>
      <c r="Y1350" t="s">
        <v>7768</v>
      </c>
      <c r="Z1350" t="s">
        <v>7768</v>
      </c>
      <c r="AA1350" t="s">
        <v>7768</v>
      </c>
      <c r="AB1350" t="s">
        <v>7768</v>
      </c>
      <c r="AC1350" t="s">
        <v>7768</v>
      </c>
      <c r="AD1350" t="s">
        <v>7768</v>
      </c>
      <c r="AE1350" t="s">
        <v>7768</v>
      </c>
      <c r="AF1350" t="s">
        <v>69</v>
      </c>
      <c r="AG1350" s="5">
        <v>45046</v>
      </c>
      <c r="AH1350" s="5">
        <v>45046</v>
      </c>
      <c r="AI1350" t="s">
        <v>64</v>
      </c>
    </row>
    <row r="1351" spans="1:35" x14ac:dyDescent="0.25">
      <c r="A1351" t="s">
        <v>7769</v>
      </c>
      <c r="B1351" t="s">
        <v>57</v>
      </c>
      <c r="C1351" s="5">
        <v>45017</v>
      </c>
      <c r="D1351" s="5">
        <v>45046</v>
      </c>
      <c r="E1351" t="s">
        <v>41</v>
      </c>
      <c r="F1351" t="s">
        <v>495</v>
      </c>
      <c r="G1351" t="s">
        <v>496</v>
      </c>
      <c r="H1351" t="s">
        <v>496</v>
      </c>
      <c r="I1351" t="s">
        <v>441</v>
      </c>
      <c r="J1351" t="s">
        <v>7770</v>
      </c>
      <c r="K1351" t="s">
        <v>7771</v>
      </c>
      <c r="L1351" t="s">
        <v>998</v>
      </c>
      <c r="M1351" t="s">
        <v>52</v>
      </c>
      <c r="N1351" t="s">
        <v>64</v>
      </c>
      <c r="O1351" t="s">
        <v>1141</v>
      </c>
      <c r="P1351" t="s">
        <v>66</v>
      </c>
      <c r="Q1351" t="s">
        <v>7772</v>
      </c>
      <c r="R1351" t="s">
        <v>66</v>
      </c>
      <c r="S1351" t="s">
        <v>7773</v>
      </c>
      <c r="T1351" t="s">
        <v>7773</v>
      </c>
      <c r="U1351" t="s">
        <v>7773</v>
      </c>
      <c r="V1351" t="s">
        <v>7773</v>
      </c>
      <c r="W1351" t="s">
        <v>7773</v>
      </c>
      <c r="X1351" t="s">
        <v>7773</v>
      </c>
      <c r="Y1351" t="s">
        <v>7773</v>
      </c>
      <c r="Z1351" t="s">
        <v>7773</v>
      </c>
      <c r="AA1351" t="s">
        <v>7773</v>
      </c>
      <c r="AB1351" t="s">
        <v>7773</v>
      </c>
      <c r="AC1351" t="s">
        <v>7773</v>
      </c>
      <c r="AD1351" t="s">
        <v>7773</v>
      </c>
      <c r="AE1351" t="s">
        <v>7773</v>
      </c>
      <c r="AF1351" t="s">
        <v>69</v>
      </c>
      <c r="AG1351" s="5">
        <v>45046</v>
      </c>
      <c r="AH1351" s="5">
        <v>45046</v>
      </c>
      <c r="AI1351" t="s">
        <v>64</v>
      </c>
    </row>
    <row r="1352" spans="1:35" x14ac:dyDescent="0.25">
      <c r="A1352" t="s">
        <v>7774</v>
      </c>
      <c r="B1352" t="s">
        <v>57</v>
      </c>
      <c r="C1352" s="5">
        <v>45017</v>
      </c>
      <c r="D1352" s="5">
        <v>45046</v>
      </c>
      <c r="E1352" t="s">
        <v>42</v>
      </c>
      <c r="F1352" t="s">
        <v>588</v>
      </c>
      <c r="G1352" t="s">
        <v>589</v>
      </c>
      <c r="H1352" t="s">
        <v>589</v>
      </c>
      <c r="I1352" t="s">
        <v>60</v>
      </c>
      <c r="J1352" t="s">
        <v>7775</v>
      </c>
      <c r="K1352" t="s">
        <v>7776</v>
      </c>
      <c r="L1352" t="s">
        <v>210</v>
      </c>
      <c r="M1352" t="s">
        <v>52</v>
      </c>
      <c r="N1352" t="s">
        <v>64</v>
      </c>
      <c r="O1352" t="s">
        <v>7777</v>
      </c>
      <c r="P1352" t="s">
        <v>66</v>
      </c>
      <c r="Q1352" t="s">
        <v>7778</v>
      </c>
      <c r="R1352" t="s">
        <v>66</v>
      </c>
      <c r="S1352" t="s">
        <v>7779</v>
      </c>
      <c r="T1352" t="s">
        <v>7779</v>
      </c>
      <c r="U1352" t="s">
        <v>7779</v>
      </c>
      <c r="V1352" t="s">
        <v>7779</v>
      </c>
      <c r="W1352" t="s">
        <v>7779</v>
      </c>
      <c r="X1352" t="s">
        <v>7779</v>
      </c>
      <c r="Y1352" t="s">
        <v>7779</v>
      </c>
      <c r="Z1352" t="s">
        <v>7779</v>
      </c>
      <c r="AA1352" t="s">
        <v>7779</v>
      </c>
      <c r="AB1352" t="s">
        <v>7779</v>
      </c>
      <c r="AC1352" t="s">
        <v>7779</v>
      </c>
      <c r="AD1352" t="s">
        <v>7779</v>
      </c>
      <c r="AE1352" t="s">
        <v>7779</v>
      </c>
      <c r="AF1352" t="s">
        <v>69</v>
      </c>
      <c r="AG1352" s="5">
        <v>45046</v>
      </c>
      <c r="AH1352" s="5">
        <v>45046</v>
      </c>
      <c r="AI1352" t="s">
        <v>64</v>
      </c>
    </row>
    <row r="1353" spans="1:35" x14ac:dyDescent="0.25">
      <c r="A1353" t="s">
        <v>7780</v>
      </c>
      <c r="B1353" t="s">
        <v>57</v>
      </c>
      <c r="C1353" s="5">
        <v>45017</v>
      </c>
      <c r="D1353" s="5">
        <v>45046</v>
      </c>
      <c r="E1353" t="s">
        <v>42</v>
      </c>
      <c r="F1353" t="s">
        <v>7781</v>
      </c>
      <c r="G1353" t="s">
        <v>7782</v>
      </c>
      <c r="H1353" t="s">
        <v>7782</v>
      </c>
      <c r="I1353" t="s">
        <v>73</v>
      </c>
      <c r="J1353" t="s">
        <v>7783</v>
      </c>
      <c r="K1353" t="s">
        <v>919</v>
      </c>
      <c r="L1353" t="s">
        <v>148</v>
      </c>
      <c r="M1353" t="s">
        <v>52</v>
      </c>
      <c r="N1353" t="s">
        <v>64</v>
      </c>
      <c r="O1353" t="s">
        <v>7784</v>
      </c>
      <c r="P1353" t="s">
        <v>66</v>
      </c>
      <c r="Q1353" t="s">
        <v>7785</v>
      </c>
      <c r="R1353" t="s">
        <v>66</v>
      </c>
      <c r="S1353" t="s">
        <v>7786</v>
      </c>
      <c r="T1353" t="s">
        <v>7786</v>
      </c>
      <c r="U1353" t="s">
        <v>7786</v>
      </c>
      <c r="V1353" t="s">
        <v>7786</v>
      </c>
      <c r="W1353" t="s">
        <v>7786</v>
      </c>
      <c r="X1353" t="s">
        <v>7786</v>
      </c>
      <c r="Y1353" t="s">
        <v>7786</v>
      </c>
      <c r="Z1353" t="s">
        <v>7786</v>
      </c>
      <c r="AA1353" t="s">
        <v>7786</v>
      </c>
      <c r="AB1353" t="s">
        <v>7786</v>
      </c>
      <c r="AC1353" t="s">
        <v>7786</v>
      </c>
      <c r="AD1353" t="s">
        <v>7786</v>
      </c>
      <c r="AE1353" t="s">
        <v>7786</v>
      </c>
      <c r="AF1353" t="s">
        <v>69</v>
      </c>
      <c r="AG1353" s="5">
        <v>45046</v>
      </c>
      <c r="AH1353" s="5">
        <v>45046</v>
      </c>
      <c r="AI1353" t="s">
        <v>64</v>
      </c>
    </row>
    <row r="1354" spans="1:35" x14ac:dyDescent="0.25">
      <c r="A1354" t="s">
        <v>7787</v>
      </c>
      <c r="B1354" t="s">
        <v>57</v>
      </c>
      <c r="C1354" s="5">
        <v>45017</v>
      </c>
      <c r="D1354" s="5">
        <v>45046</v>
      </c>
      <c r="E1354" t="s">
        <v>42</v>
      </c>
      <c r="F1354" t="s">
        <v>7781</v>
      </c>
      <c r="G1354" t="s">
        <v>7782</v>
      </c>
      <c r="H1354" t="s">
        <v>7782</v>
      </c>
      <c r="I1354" t="s">
        <v>73</v>
      </c>
      <c r="J1354" t="s">
        <v>6335</v>
      </c>
      <c r="K1354" t="s">
        <v>5326</v>
      </c>
      <c r="L1354" t="s">
        <v>902</v>
      </c>
      <c r="M1354" t="s">
        <v>52</v>
      </c>
      <c r="N1354" t="s">
        <v>64</v>
      </c>
      <c r="O1354" t="s">
        <v>7788</v>
      </c>
      <c r="P1354" t="s">
        <v>66</v>
      </c>
      <c r="Q1354" t="s">
        <v>7789</v>
      </c>
      <c r="R1354" t="s">
        <v>66</v>
      </c>
      <c r="S1354" t="s">
        <v>7790</v>
      </c>
      <c r="T1354" t="s">
        <v>7790</v>
      </c>
      <c r="U1354" t="s">
        <v>7790</v>
      </c>
      <c r="V1354" t="s">
        <v>7790</v>
      </c>
      <c r="W1354" t="s">
        <v>7790</v>
      </c>
      <c r="X1354" t="s">
        <v>7790</v>
      </c>
      <c r="Y1354" t="s">
        <v>7790</v>
      </c>
      <c r="Z1354" t="s">
        <v>7790</v>
      </c>
      <c r="AA1354" t="s">
        <v>7790</v>
      </c>
      <c r="AB1354" t="s">
        <v>7790</v>
      </c>
      <c r="AC1354" t="s">
        <v>7790</v>
      </c>
      <c r="AD1354" t="s">
        <v>7790</v>
      </c>
      <c r="AE1354" t="s">
        <v>7790</v>
      </c>
      <c r="AF1354" t="s">
        <v>69</v>
      </c>
      <c r="AG1354" s="5">
        <v>45046</v>
      </c>
      <c r="AH1354" s="5">
        <v>45046</v>
      </c>
      <c r="AI1354" t="s">
        <v>64</v>
      </c>
    </row>
    <row r="1355" spans="1:35" x14ac:dyDescent="0.25">
      <c r="A1355" t="s">
        <v>7791</v>
      </c>
      <c r="B1355" t="s">
        <v>57</v>
      </c>
      <c r="C1355" s="5">
        <v>45017</v>
      </c>
      <c r="D1355" s="5">
        <v>45046</v>
      </c>
      <c r="E1355" t="s">
        <v>42</v>
      </c>
      <c r="F1355" t="s">
        <v>7792</v>
      </c>
      <c r="G1355" t="s">
        <v>7793</v>
      </c>
      <c r="H1355" t="s">
        <v>7793</v>
      </c>
      <c r="I1355" t="s">
        <v>441</v>
      </c>
      <c r="J1355" t="s">
        <v>7794</v>
      </c>
      <c r="K1355" t="s">
        <v>210</v>
      </c>
      <c r="L1355" t="s">
        <v>217</v>
      </c>
      <c r="M1355" t="s">
        <v>53</v>
      </c>
      <c r="N1355" t="s">
        <v>64</v>
      </c>
      <c r="O1355" t="s">
        <v>7795</v>
      </c>
      <c r="P1355" t="s">
        <v>66</v>
      </c>
      <c r="Q1355" t="s">
        <v>7796</v>
      </c>
      <c r="R1355" t="s">
        <v>66</v>
      </c>
      <c r="S1355" t="s">
        <v>7797</v>
      </c>
      <c r="T1355" t="s">
        <v>7797</v>
      </c>
      <c r="U1355" t="s">
        <v>7797</v>
      </c>
      <c r="V1355" t="s">
        <v>7797</v>
      </c>
      <c r="W1355" t="s">
        <v>7797</v>
      </c>
      <c r="X1355" t="s">
        <v>7797</v>
      </c>
      <c r="Y1355" t="s">
        <v>7797</v>
      </c>
      <c r="Z1355" t="s">
        <v>7797</v>
      </c>
      <c r="AA1355" t="s">
        <v>7797</v>
      </c>
      <c r="AB1355" t="s">
        <v>7797</v>
      </c>
      <c r="AC1355" t="s">
        <v>7797</v>
      </c>
      <c r="AD1355" t="s">
        <v>7797</v>
      </c>
      <c r="AE1355" t="s">
        <v>7797</v>
      </c>
      <c r="AF1355" t="s">
        <v>69</v>
      </c>
      <c r="AG1355" s="5">
        <v>45046</v>
      </c>
      <c r="AH1355" s="5">
        <v>45046</v>
      </c>
      <c r="AI1355" t="s">
        <v>64</v>
      </c>
    </row>
    <row r="1356" spans="1:35" x14ac:dyDescent="0.25">
      <c r="A1356" t="s">
        <v>7798</v>
      </c>
      <c r="B1356" t="s">
        <v>57</v>
      </c>
      <c r="C1356" s="5">
        <v>45017</v>
      </c>
      <c r="D1356" s="5">
        <v>45046</v>
      </c>
      <c r="E1356" t="s">
        <v>42</v>
      </c>
      <c r="F1356" t="s">
        <v>7799</v>
      </c>
      <c r="G1356" t="s">
        <v>7800</v>
      </c>
      <c r="H1356" t="s">
        <v>7800</v>
      </c>
      <c r="I1356" t="s">
        <v>69</v>
      </c>
      <c r="J1356" t="s">
        <v>7801</v>
      </c>
      <c r="K1356" t="s">
        <v>451</v>
      </c>
      <c r="L1356" t="s">
        <v>122</v>
      </c>
      <c r="M1356" t="s">
        <v>52</v>
      </c>
      <c r="N1356" t="s">
        <v>64</v>
      </c>
      <c r="O1356" t="s">
        <v>7802</v>
      </c>
      <c r="P1356" t="s">
        <v>66</v>
      </c>
      <c r="Q1356" t="s">
        <v>7803</v>
      </c>
      <c r="R1356" t="s">
        <v>66</v>
      </c>
      <c r="S1356" t="s">
        <v>7804</v>
      </c>
      <c r="T1356" t="s">
        <v>7804</v>
      </c>
      <c r="U1356" t="s">
        <v>7804</v>
      </c>
      <c r="V1356" t="s">
        <v>7804</v>
      </c>
      <c r="W1356" t="s">
        <v>7804</v>
      </c>
      <c r="X1356" t="s">
        <v>7804</v>
      </c>
      <c r="Y1356" t="s">
        <v>7804</v>
      </c>
      <c r="Z1356" t="s">
        <v>7804</v>
      </c>
      <c r="AA1356" t="s">
        <v>7804</v>
      </c>
      <c r="AB1356" t="s">
        <v>7804</v>
      </c>
      <c r="AC1356" t="s">
        <v>7804</v>
      </c>
      <c r="AD1356" t="s">
        <v>7804</v>
      </c>
      <c r="AE1356" t="s">
        <v>7804</v>
      </c>
      <c r="AF1356" t="s">
        <v>69</v>
      </c>
      <c r="AG1356" s="5">
        <v>45046</v>
      </c>
      <c r="AH1356" s="5">
        <v>45046</v>
      </c>
      <c r="AI1356" t="s">
        <v>64</v>
      </c>
    </row>
    <row r="1357" spans="1:35" x14ac:dyDescent="0.25">
      <c r="A1357" t="s">
        <v>7805</v>
      </c>
      <c r="B1357" t="s">
        <v>57</v>
      </c>
      <c r="C1357" s="5">
        <v>45017</v>
      </c>
      <c r="D1357" s="5">
        <v>45046</v>
      </c>
      <c r="E1357" t="s">
        <v>49</v>
      </c>
      <c r="F1357" t="s">
        <v>7806</v>
      </c>
      <c r="G1357" t="s">
        <v>7807</v>
      </c>
      <c r="H1357" t="s">
        <v>7807</v>
      </c>
      <c r="I1357" t="s">
        <v>349</v>
      </c>
      <c r="J1357" t="s">
        <v>7808</v>
      </c>
      <c r="K1357" t="s">
        <v>928</v>
      </c>
      <c r="L1357" t="s">
        <v>803</v>
      </c>
      <c r="M1357" t="s">
        <v>53</v>
      </c>
      <c r="N1357" t="s">
        <v>64</v>
      </c>
      <c r="O1357" t="s">
        <v>7809</v>
      </c>
      <c r="P1357" t="s">
        <v>66</v>
      </c>
      <c r="Q1357" t="s">
        <v>7810</v>
      </c>
      <c r="R1357" t="s">
        <v>66</v>
      </c>
      <c r="S1357" t="s">
        <v>7811</v>
      </c>
      <c r="T1357" t="s">
        <v>7811</v>
      </c>
      <c r="U1357" t="s">
        <v>7811</v>
      </c>
      <c r="V1357" t="s">
        <v>7811</v>
      </c>
      <c r="W1357" t="s">
        <v>7811</v>
      </c>
      <c r="X1357" t="s">
        <v>7811</v>
      </c>
      <c r="Y1357" t="s">
        <v>7811</v>
      </c>
      <c r="Z1357" t="s">
        <v>7811</v>
      </c>
      <c r="AA1357" t="s">
        <v>7811</v>
      </c>
      <c r="AB1357" t="s">
        <v>7811</v>
      </c>
      <c r="AC1357" t="s">
        <v>7811</v>
      </c>
      <c r="AD1357" t="s">
        <v>7811</v>
      </c>
      <c r="AE1357" t="s">
        <v>7811</v>
      </c>
      <c r="AF1357" t="s">
        <v>69</v>
      </c>
      <c r="AG1357" s="5">
        <v>45046</v>
      </c>
      <c r="AH1357" s="5">
        <v>45046</v>
      </c>
      <c r="AI1357" t="s">
        <v>64</v>
      </c>
    </row>
    <row r="1358" spans="1:35" x14ac:dyDescent="0.25">
      <c r="A1358" t="s">
        <v>7812</v>
      </c>
      <c r="B1358" t="s">
        <v>57</v>
      </c>
      <c r="C1358" s="5">
        <v>45017</v>
      </c>
      <c r="D1358" s="5">
        <v>45046</v>
      </c>
      <c r="E1358" t="s">
        <v>42</v>
      </c>
      <c r="F1358" t="s">
        <v>162</v>
      </c>
      <c r="G1358" t="s">
        <v>163</v>
      </c>
      <c r="H1358" t="s">
        <v>163</v>
      </c>
      <c r="I1358" t="s">
        <v>73</v>
      </c>
      <c r="J1358" t="s">
        <v>7813</v>
      </c>
      <c r="K1358" t="s">
        <v>822</v>
      </c>
      <c r="L1358" t="s">
        <v>294</v>
      </c>
      <c r="M1358" t="s">
        <v>52</v>
      </c>
      <c r="N1358" t="s">
        <v>64</v>
      </c>
      <c r="O1358" t="s">
        <v>7814</v>
      </c>
      <c r="P1358" t="s">
        <v>66</v>
      </c>
      <c r="Q1358" t="s">
        <v>7815</v>
      </c>
      <c r="R1358" t="s">
        <v>66</v>
      </c>
      <c r="S1358" t="s">
        <v>7816</v>
      </c>
      <c r="T1358" t="s">
        <v>7816</v>
      </c>
      <c r="U1358" t="s">
        <v>7816</v>
      </c>
      <c r="V1358" t="s">
        <v>7816</v>
      </c>
      <c r="W1358" t="s">
        <v>7816</v>
      </c>
      <c r="X1358" t="s">
        <v>7816</v>
      </c>
      <c r="Y1358" t="s">
        <v>7816</v>
      </c>
      <c r="Z1358" t="s">
        <v>7816</v>
      </c>
      <c r="AA1358" t="s">
        <v>7816</v>
      </c>
      <c r="AB1358" t="s">
        <v>7816</v>
      </c>
      <c r="AC1358" t="s">
        <v>7816</v>
      </c>
      <c r="AD1358" t="s">
        <v>7816</v>
      </c>
      <c r="AE1358" t="s">
        <v>7816</v>
      </c>
      <c r="AF1358" t="s">
        <v>69</v>
      </c>
      <c r="AG1358" s="5">
        <v>45046</v>
      </c>
      <c r="AH1358" s="5">
        <v>45046</v>
      </c>
      <c r="AI1358" t="s">
        <v>64</v>
      </c>
    </row>
    <row r="1359" spans="1:35" x14ac:dyDescent="0.25">
      <c r="A1359" t="s">
        <v>7817</v>
      </c>
      <c r="B1359" t="s">
        <v>57</v>
      </c>
      <c r="C1359" s="5">
        <v>45017</v>
      </c>
      <c r="D1359" s="5">
        <v>45046</v>
      </c>
      <c r="E1359" t="s">
        <v>42</v>
      </c>
      <c r="F1359" t="s">
        <v>722</v>
      </c>
      <c r="G1359" t="s">
        <v>723</v>
      </c>
      <c r="H1359" t="s">
        <v>723</v>
      </c>
      <c r="I1359" t="s">
        <v>60</v>
      </c>
      <c r="J1359" t="s">
        <v>7818</v>
      </c>
      <c r="K1359" t="s">
        <v>1052</v>
      </c>
      <c r="L1359" t="s">
        <v>1413</v>
      </c>
      <c r="M1359" t="s">
        <v>53</v>
      </c>
      <c r="N1359" t="s">
        <v>64</v>
      </c>
      <c r="O1359" t="s">
        <v>7819</v>
      </c>
      <c r="P1359" t="s">
        <v>66</v>
      </c>
      <c r="Q1359" t="s">
        <v>7820</v>
      </c>
      <c r="R1359" t="s">
        <v>66</v>
      </c>
      <c r="S1359" t="s">
        <v>7821</v>
      </c>
      <c r="T1359" t="s">
        <v>7821</v>
      </c>
      <c r="U1359" t="s">
        <v>7821</v>
      </c>
      <c r="V1359" t="s">
        <v>7821</v>
      </c>
      <c r="W1359" t="s">
        <v>7821</v>
      </c>
      <c r="X1359" t="s">
        <v>7821</v>
      </c>
      <c r="Y1359" t="s">
        <v>7821</v>
      </c>
      <c r="Z1359" t="s">
        <v>7821</v>
      </c>
      <c r="AA1359" t="s">
        <v>7821</v>
      </c>
      <c r="AB1359" t="s">
        <v>7821</v>
      </c>
      <c r="AC1359" t="s">
        <v>7821</v>
      </c>
      <c r="AD1359" t="s">
        <v>7821</v>
      </c>
      <c r="AE1359" t="s">
        <v>7821</v>
      </c>
      <c r="AF1359" t="s">
        <v>69</v>
      </c>
      <c r="AG1359" s="5">
        <v>45046</v>
      </c>
      <c r="AH1359" s="5">
        <v>45046</v>
      </c>
      <c r="AI1359" t="s">
        <v>64</v>
      </c>
    </row>
    <row r="1360" spans="1:35" x14ac:dyDescent="0.25">
      <c r="A1360" t="s">
        <v>7822</v>
      </c>
      <c r="B1360" t="s">
        <v>57</v>
      </c>
      <c r="C1360" s="5">
        <v>45017</v>
      </c>
      <c r="D1360" s="5">
        <v>45046</v>
      </c>
      <c r="E1360" t="s">
        <v>41</v>
      </c>
      <c r="F1360" t="s">
        <v>495</v>
      </c>
      <c r="G1360" t="s">
        <v>496</v>
      </c>
      <c r="H1360" t="s">
        <v>496</v>
      </c>
      <c r="I1360" t="s">
        <v>60</v>
      </c>
      <c r="J1360" t="s">
        <v>7823</v>
      </c>
      <c r="K1360" t="s">
        <v>7824</v>
      </c>
      <c r="L1360" t="s">
        <v>1514</v>
      </c>
      <c r="M1360" t="s">
        <v>52</v>
      </c>
      <c r="N1360" t="s">
        <v>64</v>
      </c>
      <c r="O1360" t="s">
        <v>676</v>
      </c>
      <c r="P1360" t="s">
        <v>66</v>
      </c>
      <c r="Q1360" t="s">
        <v>3808</v>
      </c>
      <c r="R1360" t="s">
        <v>66</v>
      </c>
      <c r="S1360" t="s">
        <v>7825</v>
      </c>
      <c r="T1360" t="s">
        <v>7825</v>
      </c>
      <c r="U1360" t="s">
        <v>7825</v>
      </c>
      <c r="V1360" t="s">
        <v>7825</v>
      </c>
      <c r="W1360" t="s">
        <v>7825</v>
      </c>
      <c r="X1360" t="s">
        <v>7825</v>
      </c>
      <c r="Y1360" t="s">
        <v>7825</v>
      </c>
      <c r="Z1360" t="s">
        <v>7825</v>
      </c>
      <c r="AA1360" t="s">
        <v>7825</v>
      </c>
      <c r="AB1360" t="s">
        <v>7825</v>
      </c>
      <c r="AC1360" t="s">
        <v>7825</v>
      </c>
      <c r="AD1360" t="s">
        <v>7825</v>
      </c>
      <c r="AE1360" t="s">
        <v>7825</v>
      </c>
      <c r="AF1360" t="s">
        <v>69</v>
      </c>
      <c r="AG1360" s="5">
        <v>45046</v>
      </c>
      <c r="AH1360" s="5">
        <v>45046</v>
      </c>
      <c r="AI1360" t="s">
        <v>64</v>
      </c>
    </row>
    <row r="1361" spans="1:35" x14ac:dyDescent="0.25">
      <c r="A1361" t="s">
        <v>7826</v>
      </c>
      <c r="B1361" t="s">
        <v>57</v>
      </c>
      <c r="C1361" s="5">
        <v>45017</v>
      </c>
      <c r="D1361" s="5">
        <v>45046</v>
      </c>
      <c r="E1361" t="s">
        <v>49</v>
      </c>
      <c r="F1361" t="s">
        <v>862</v>
      </c>
      <c r="G1361" t="s">
        <v>863</v>
      </c>
      <c r="H1361" t="s">
        <v>863</v>
      </c>
      <c r="I1361" t="s">
        <v>92</v>
      </c>
      <c r="J1361" t="s">
        <v>7827</v>
      </c>
      <c r="K1361" t="s">
        <v>7008</v>
      </c>
      <c r="L1361" t="s">
        <v>771</v>
      </c>
      <c r="M1361" t="s">
        <v>53</v>
      </c>
      <c r="N1361" t="s">
        <v>64</v>
      </c>
      <c r="O1361" t="s">
        <v>3718</v>
      </c>
      <c r="P1361" t="s">
        <v>66</v>
      </c>
      <c r="Q1361" t="s">
        <v>3719</v>
      </c>
      <c r="R1361" t="s">
        <v>66</v>
      </c>
      <c r="S1361" t="s">
        <v>7828</v>
      </c>
      <c r="T1361" t="s">
        <v>7828</v>
      </c>
      <c r="U1361" t="s">
        <v>7828</v>
      </c>
      <c r="V1361" t="s">
        <v>7828</v>
      </c>
      <c r="W1361" t="s">
        <v>7828</v>
      </c>
      <c r="X1361" t="s">
        <v>7828</v>
      </c>
      <c r="Y1361" t="s">
        <v>7828</v>
      </c>
      <c r="Z1361" t="s">
        <v>7828</v>
      </c>
      <c r="AA1361" t="s">
        <v>7828</v>
      </c>
      <c r="AB1361" t="s">
        <v>7828</v>
      </c>
      <c r="AC1361" t="s">
        <v>7828</v>
      </c>
      <c r="AD1361" t="s">
        <v>7828</v>
      </c>
      <c r="AE1361" t="s">
        <v>7828</v>
      </c>
      <c r="AF1361" t="s">
        <v>69</v>
      </c>
      <c r="AG1361" s="5">
        <v>45046</v>
      </c>
      <c r="AH1361" s="5">
        <v>45046</v>
      </c>
      <c r="AI1361" t="s">
        <v>64</v>
      </c>
    </row>
    <row r="1362" spans="1:35" x14ac:dyDescent="0.25">
      <c r="A1362" t="s">
        <v>7829</v>
      </c>
      <c r="B1362" t="s">
        <v>57</v>
      </c>
      <c r="C1362" s="5">
        <v>45017</v>
      </c>
      <c r="D1362" s="5">
        <v>45046</v>
      </c>
      <c r="E1362" t="s">
        <v>49</v>
      </c>
      <c r="F1362" t="s">
        <v>7830</v>
      </c>
      <c r="G1362" t="s">
        <v>7831</v>
      </c>
      <c r="H1362" t="s">
        <v>7831</v>
      </c>
      <c r="I1362" t="s">
        <v>60</v>
      </c>
      <c r="J1362" t="s">
        <v>571</v>
      </c>
      <c r="K1362" t="s">
        <v>62</v>
      </c>
      <c r="L1362" t="s">
        <v>709</v>
      </c>
      <c r="M1362" t="s">
        <v>53</v>
      </c>
      <c r="N1362" t="s">
        <v>64</v>
      </c>
      <c r="O1362" t="s">
        <v>7832</v>
      </c>
      <c r="P1362" t="s">
        <v>66</v>
      </c>
      <c r="Q1362" t="s">
        <v>7833</v>
      </c>
      <c r="R1362" t="s">
        <v>66</v>
      </c>
      <c r="S1362" t="s">
        <v>7834</v>
      </c>
      <c r="T1362" t="s">
        <v>7834</v>
      </c>
      <c r="U1362" t="s">
        <v>7834</v>
      </c>
      <c r="V1362" t="s">
        <v>7834</v>
      </c>
      <c r="W1362" t="s">
        <v>7834</v>
      </c>
      <c r="X1362" t="s">
        <v>7834</v>
      </c>
      <c r="Y1362" t="s">
        <v>7834</v>
      </c>
      <c r="Z1362" t="s">
        <v>7834</v>
      </c>
      <c r="AA1362" t="s">
        <v>7834</v>
      </c>
      <c r="AB1362" t="s">
        <v>7834</v>
      </c>
      <c r="AC1362" t="s">
        <v>7834</v>
      </c>
      <c r="AD1362" t="s">
        <v>7834</v>
      </c>
      <c r="AE1362" t="s">
        <v>7834</v>
      </c>
      <c r="AF1362" t="s">
        <v>69</v>
      </c>
      <c r="AG1362" s="5">
        <v>45046</v>
      </c>
      <c r="AH1362" s="5">
        <v>45046</v>
      </c>
      <c r="AI1362" t="s">
        <v>64</v>
      </c>
    </row>
    <row r="1363" spans="1:35" x14ac:dyDescent="0.25">
      <c r="A1363" t="s">
        <v>7835</v>
      </c>
      <c r="B1363" t="s">
        <v>57</v>
      </c>
      <c r="C1363" s="5">
        <v>45017</v>
      </c>
      <c r="D1363" s="5">
        <v>45046</v>
      </c>
      <c r="E1363" t="s">
        <v>42</v>
      </c>
      <c r="F1363" t="s">
        <v>1011</v>
      </c>
      <c r="G1363" t="s">
        <v>1012</v>
      </c>
      <c r="H1363" t="s">
        <v>1012</v>
      </c>
      <c r="I1363" t="s">
        <v>73</v>
      </c>
      <c r="J1363" t="s">
        <v>7836</v>
      </c>
      <c r="K1363" t="s">
        <v>964</v>
      </c>
      <c r="L1363" t="s">
        <v>157</v>
      </c>
      <c r="M1363" t="s">
        <v>52</v>
      </c>
      <c r="N1363" t="s">
        <v>64</v>
      </c>
      <c r="O1363" t="s">
        <v>7837</v>
      </c>
      <c r="P1363" t="s">
        <v>66</v>
      </c>
      <c r="Q1363" t="s">
        <v>7838</v>
      </c>
      <c r="R1363" t="s">
        <v>66</v>
      </c>
      <c r="S1363" t="s">
        <v>7839</v>
      </c>
      <c r="T1363" t="s">
        <v>7839</v>
      </c>
      <c r="U1363" t="s">
        <v>7839</v>
      </c>
      <c r="V1363" t="s">
        <v>7839</v>
      </c>
      <c r="W1363" t="s">
        <v>7839</v>
      </c>
      <c r="X1363" t="s">
        <v>7839</v>
      </c>
      <c r="Y1363" t="s">
        <v>7839</v>
      </c>
      <c r="Z1363" t="s">
        <v>7839</v>
      </c>
      <c r="AA1363" t="s">
        <v>7839</v>
      </c>
      <c r="AB1363" t="s">
        <v>7839</v>
      </c>
      <c r="AC1363" t="s">
        <v>7839</v>
      </c>
      <c r="AD1363" t="s">
        <v>7839</v>
      </c>
      <c r="AE1363" t="s">
        <v>7839</v>
      </c>
      <c r="AF1363" t="s">
        <v>69</v>
      </c>
      <c r="AG1363" s="5">
        <v>45046</v>
      </c>
      <c r="AH1363" s="5">
        <v>45046</v>
      </c>
      <c r="AI1363" t="s">
        <v>64</v>
      </c>
    </row>
    <row r="1364" spans="1:35" x14ac:dyDescent="0.25">
      <c r="A1364" t="s">
        <v>7840</v>
      </c>
      <c r="B1364" t="s">
        <v>57</v>
      </c>
      <c r="C1364" s="5">
        <v>45017</v>
      </c>
      <c r="D1364" s="5">
        <v>45046</v>
      </c>
      <c r="E1364" t="s">
        <v>49</v>
      </c>
      <c r="F1364" t="s">
        <v>7841</v>
      </c>
      <c r="G1364" t="s">
        <v>7842</v>
      </c>
      <c r="H1364" t="s">
        <v>7842</v>
      </c>
      <c r="I1364" t="s">
        <v>441</v>
      </c>
      <c r="J1364" t="s">
        <v>7843</v>
      </c>
      <c r="K1364" t="s">
        <v>710</v>
      </c>
      <c r="L1364" t="s">
        <v>5839</v>
      </c>
      <c r="M1364" t="s">
        <v>52</v>
      </c>
      <c r="N1364" t="s">
        <v>64</v>
      </c>
      <c r="O1364" t="s">
        <v>7844</v>
      </c>
      <c r="P1364" t="s">
        <v>66</v>
      </c>
      <c r="Q1364" t="s">
        <v>7845</v>
      </c>
      <c r="R1364" t="s">
        <v>66</v>
      </c>
      <c r="S1364" t="s">
        <v>7846</v>
      </c>
      <c r="T1364" t="s">
        <v>7846</v>
      </c>
      <c r="U1364" t="s">
        <v>7846</v>
      </c>
      <c r="V1364" t="s">
        <v>7846</v>
      </c>
      <c r="W1364" t="s">
        <v>7846</v>
      </c>
      <c r="X1364" t="s">
        <v>7846</v>
      </c>
      <c r="Y1364" t="s">
        <v>7846</v>
      </c>
      <c r="Z1364" t="s">
        <v>7846</v>
      </c>
      <c r="AA1364" t="s">
        <v>7846</v>
      </c>
      <c r="AB1364" t="s">
        <v>7846</v>
      </c>
      <c r="AC1364" t="s">
        <v>7846</v>
      </c>
      <c r="AD1364" t="s">
        <v>7846</v>
      </c>
      <c r="AE1364" t="s">
        <v>7846</v>
      </c>
      <c r="AF1364" t="s">
        <v>69</v>
      </c>
      <c r="AG1364" s="5">
        <v>45046</v>
      </c>
      <c r="AH1364" s="5">
        <v>45046</v>
      </c>
      <c r="AI1364" t="s">
        <v>64</v>
      </c>
    </row>
    <row r="1365" spans="1:35" x14ac:dyDescent="0.25">
      <c r="A1365" t="s">
        <v>7847</v>
      </c>
      <c r="B1365" t="s">
        <v>57</v>
      </c>
      <c r="C1365" s="5">
        <v>45017</v>
      </c>
      <c r="D1365" s="5">
        <v>45046</v>
      </c>
      <c r="E1365" t="s">
        <v>49</v>
      </c>
      <c r="F1365" t="s">
        <v>1030</v>
      </c>
      <c r="G1365" t="s">
        <v>1031</v>
      </c>
      <c r="H1365" t="s">
        <v>1031</v>
      </c>
      <c r="I1365" t="s">
        <v>441</v>
      </c>
      <c r="J1365" t="s">
        <v>4135</v>
      </c>
      <c r="K1365" t="s">
        <v>6056</v>
      </c>
      <c r="L1365" t="s">
        <v>2118</v>
      </c>
      <c r="M1365" t="s">
        <v>52</v>
      </c>
      <c r="N1365" t="s">
        <v>64</v>
      </c>
      <c r="O1365" t="s">
        <v>7848</v>
      </c>
      <c r="P1365" t="s">
        <v>66</v>
      </c>
      <c r="Q1365" t="s">
        <v>7849</v>
      </c>
      <c r="R1365" t="s">
        <v>66</v>
      </c>
      <c r="S1365" t="s">
        <v>7850</v>
      </c>
      <c r="T1365" t="s">
        <v>7850</v>
      </c>
      <c r="U1365" t="s">
        <v>7850</v>
      </c>
      <c r="V1365" t="s">
        <v>7850</v>
      </c>
      <c r="W1365" t="s">
        <v>7850</v>
      </c>
      <c r="X1365" t="s">
        <v>7850</v>
      </c>
      <c r="Y1365" t="s">
        <v>7850</v>
      </c>
      <c r="Z1365" t="s">
        <v>7850</v>
      </c>
      <c r="AA1365" t="s">
        <v>7850</v>
      </c>
      <c r="AB1365" t="s">
        <v>7850</v>
      </c>
      <c r="AC1365" t="s">
        <v>7850</v>
      </c>
      <c r="AD1365" t="s">
        <v>7850</v>
      </c>
      <c r="AE1365" t="s">
        <v>7850</v>
      </c>
      <c r="AF1365" t="s">
        <v>69</v>
      </c>
      <c r="AG1365" s="5">
        <v>45046</v>
      </c>
      <c r="AH1365" s="5">
        <v>45046</v>
      </c>
      <c r="AI1365" t="s">
        <v>64</v>
      </c>
    </row>
    <row r="1366" spans="1:35" x14ac:dyDescent="0.25">
      <c r="A1366" t="s">
        <v>7851</v>
      </c>
      <c r="B1366" t="s">
        <v>57</v>
      </c>
      <c r="C1366" s="5">
        <v>45017</v>
      </c>
      <c r="D1366" s="5">
        <v>45046</v>
      </c>
      <c r="E1366" t="s">
        <v>49</v>
      </c>
      <c r="F1366" t="s">
        <v>7852</v>
      </c>
      <c r="G1366" t="s">
        <v>7853</v>
      </c>
      <c r="H1366" t="s">
        <v>7853</v>
      </c>
      <c r="I1366" t="s">
        <v>198</v>
      </c>
      <c r="J1366" t="s">
        <v>2300</v>
      </c>
      <c r="K1366" t="s">
        <v>361</v>
      </c>
      <c r="L1366" t="s">
        <v>209</v>
      </c>
      <c r="M1366" t="s">
        <v>52</v>
      </c>
      <c r="N1366" t="s">
        <v>64</v>
      </c>
      <c r="O1366" t="s">
        <v>3783</v>
      </c>
      <c r="P1366" t="s">
        <v>66</v>
      </c>
      <c r="Q1366" t="s">
        <v>7854</v>
      </c>
      <c r="R1366" t="s">
        <v>66</v>
      </c>
      <c r="S1366" t="s">
        <v>7855</v>
      </c>
      <c r="T1366" t="s">
        <v>7855</v>
      </c>
      <c r="U1366" t="s">
        <v>7855</v>
      </c>
      <c r="V1366" t="s">
        <v>7855</v>
      </c>
      <c r="W1366" t="s">
        <v>7855</v>
      </c>
      <c r="X1366" t="s">
        <v>7855</v>
      </c>
      <c r="Y1366" t="s">
        <v>7855</v>
      </c>
      <c r="Z1366" t="s">
        <v>7855</v>
      </c>
      <c r="AA1366" t="s">
        <v>7855</v>
      </c>
      <c r="AB1366" t="s">
        <v>7855</v>
      </c>
      <c r="AC1366" t="s">
        <v>7855</v>
      </c>
      <c r="AD1366" t="s">
        <v>7855</v>
      </c>
      <c r="AE1366" t="s">
        <v>7855</v>
      </c>
      <c r="AF1366" t="s">
        <v>69</v>
      </c>
      <c r="AG1366" s="5">
        <v>45046</v>
      </c>
      <c r="AH1366" s="5">
        <v>45046</v>
      </c>
      <c r="AI1366" t="s">
        <v>64</v>
      </c>
    </row>
    <row r="1367" spans="1:35" x14ac:dyDescent="0.25">
      <c r="A1367" t="s">
        <v>7856</v>
      </c>
      <c r="B1367" t="s">
        <v>57</v>
      </c>
      <c r="C1367" s="5">
        <v>45017</v>
      </c>
      <c r="D1367" s="5">
        <v>45046</v>
      </c>
      <c r="E1367" t="s">
        <v>42</v>
      </c>
      <c r="F1367" t="s">
        <v>144</v>
      </c>
      <c r="G1367" t="s">
        <v>145</v>
      </c>
      <c r="H1367" t="s">
        <v>145</v>
      </c>
      <c r="I1367" t="s">
        <v>60</v>
      </c>
      <c r="J1367" t="s">
        <v>7857</v>
      </c>
      <c r="K1367" t="s">
        <v>3474</v>
      </c>
      <c r="L1367" t="s">
        <v>157</v>
      </c>
      <c r="M1367" t="s">
        <v>53</v>
      </c>
      <c r="N1367" t="s">
        <v>64</v>
      </c>
      <c r="O1367" t="s">
        <v>7858</v>
      </c>
      <c r="P1367" t="s">
        <v>66</v>
      </c>
      <c r="Q1367" t="s">
        <v>7859</v>
      </c>
      <c r="R1367" t="s">
        <v>66</v>
      </c>
      <c r="S1367" t="s">
        <v>7860</v>
      </c>
      <c r="T1367" t="s">
        <v>7860</v>
      </c>
      <c r="U1367" t="s">
        <v>7860</v>
      </c>
      <c r="V1367" t="s">
        <v>7860</v>
      </c>
      <c r="W1367" t="s">
        <v>7860</v>
      </c>
      <c r="X1367" t="s">
        <v>7860</v>
      </c>
      <c r="Y1367" t="s">
        <v>7860</v>
      </c>
      <c r="Z1367" t="s">
        <v>7860</v>
      </c>
      <c r="AA1367" t="s">
        <v>7860</v>
      </c>
      <c r="AB1367" t="s">
        <v>7860</v>
      </c>
      <c r="AC1367" t="s">
        <v>7860</v>
      </c>
      <c r="AD1367" t="s">
        <v>7860</v>
      </c>
      <c r="AE1367" t="s">
        <v>7860</v>
      </c>
      <c r="AF1367" t="s">
        <v>69</v>
      </c>
      <c r="AG1367" s="5">
        <v>45046</v>
      </c>
      <c r="AH1367" s="5">
        <v>45046</v>
      </c>
      <c r="AI1367" t="s">
        <v>64</v>
      </c>
    </row>
    <row r="1368" spans="1:35" x14ac:dyDescent="0.25">
      <c r="A1368" t="s">
        <v>7861</v>
      </c>
      <c r="B1368" t="s">
        <v>57</v>
      </c>
      <c r="C1368" s="5">
        <v>45017</v>
      </c>
      <c r="D1368" s="5">
        <v>45046</v>
      </c>
      <c r="E1368" t="s">
        <v>42</v>
      </c>
      <c r="F1368" t="s">
        <v>7862</v>
      </c>
      <c r="G1368" t="s">
        <v>7863</v>
      </c>
      <c r="H1368" t="s">
        <v>7863</v>
      </c>
      <c r="I1368" t="s">
        <v>92</v>
      </c>
      <c r="J1368" t="s">
        <v>7864</v>
      </c>
      <c r="K1368" t="s">
        <v>7865</v>
      </c>
      <c r="L1368" t="s">
        <v>651</v>
      </c>
      <c r="M1368" t="s">
        <v>53</v>
      </c>
      <c r="N1368" t="s">
        <v>64</v>
      </c>
      <c r="O1368" t="s">
        <v>7866</v>
      </c>
      <c r="P1368" t="s">
        <v>66</v>
      </c>
      <c r="Q1368" t="s">
        <v>7867</v>
      </c>
      <c r="R1368" t="s">
        <v>66</v>
      </c>
      <c r="S1368" t="s">
        <v>7868</v>
      </c>
      <c r="T1368" t="s">
        <v>7868</v>
      </c>
      <c r="U1368" t="s">
        <v>7868</v>
      </c>
      <c r="V1368" t="s">
        <v>7868</v>
      </c>
      <c r="W1368" t="s">
        <v>7868</v>
      </c>
      <c r="X1368" t="s">
        <v>7868</v>
      </c>
      <c r="Y1368" t="s">
        <v>7868</v>
      </c>
      <c r="Z1368" t="s">
        <v>7868</v>
      </c>
      <c r="AA1368" t="s">
        <v>7868</v>
      </c>
      <c r="AB1368" t="s">
        <v>7868</v>
      </c>
      <c r="AC1368" t="s">
        <v>7868</v>
      </c>
      <c r="AD1368" t="s">
        <v>7868</v>
      </c>
      <c r="AE1368" t="s">
        <v>7868</v>
      </c>
      <c r="AF1368" t="s">
        <v>69</v>
      </c>
      <c r="AG1368" s="5">
        <v>45046</v>
      </c>
      <c r="AH1368" s="5">
        <v>45046</v>
      </c>
      <c r="AI1368" t="s">
        <v>64</v>
      </c>
    </row>
    <row r="1369" spans="1:35" x14ac:dyDescent="0.25">
      <c r="A1369" t="s">
        <v>7869</v>
      </c>
      <c r="B1369" t="s">
        <v>57</v>
      </c>
      <c r="C1369" s="5">
        <v>45017</v>
      </c>
      <c r="D1369" s="5">
        <v>45046</v>
      </c>
      <c r="E1369" t="s">
        <v>49</v>
      </c>
      <c r="F1369" t="s">
        <v>5054</v>
      </c>
      <c r="G1369" t="s">
        <v>5055</v>
      </c>
      <c r="H1369" t="s">
        <v>5055</v>
      </c>
      <c r="I1369" t="s">
        <v>60</v>
      </c>
      <c r="J1369" t="s">
        <v>7870</v>
      </c>
      <c r="K1369" t="s">
        <v>1313</v>
      </c>
      <c r="L1369" t="s">
        <v>325</v>
      </c>
      <c r="M1369" t="s">
        <v>53</v>
      </c>
      <c r="N1369" t="s">
        <v>64</v>
      </c>
      <c r="O1369" t="s">
        <v>7871</v>
      </c>
      <c r="P1369" t="s">
        <v>66</v>
      </c>
      <c r="Q1369" t="s">
        <v>7872</v>
      </c>
      <c r="R1369" t="s">
        <v>66</v>
      </c>
      <c r="S1369" t="s">
        <v>7873</v>
      </c>
      <c r="T1369" t="s">
        <v>7873</v>
      </c>
      <c r="U1369" t="s">
        <v>7873</v>
      </c>
      <c r="V1369" t="s">
        <v>7873</v>
      </c>
      <c r="W1369" t="s">
        <v>7873</v>
      </c>
      <c r="X1369" t="s">
        <v>7873</v>
      </c>
      <c r="Y1369" t="s">
        <v>7873</v>
      </c>
      <c r="Z1369" t="s">
        <v>7873</v>
      </c>
      <c r="AA1369" t="s">
        <v>7873</v>
      </c>
      <c r="AB1369" t="s">
        <v>7873</v>
      </c>
      <c r="AC1369" t="s">
        <v>7873</v>
      </c>
      <c r="AD1369" t="s">
        <v>7873</v>
      </c>
      <c r="AE1369" t="s">
        <v>7873</v>
      </c>
      <c r="AF1369" t="s">
        <v>69</v>
      </c>
      <c r="AG1369" s="5">
        <v>45046</v>
      </c>
      <c r="AH1369" s="5">
        <v>45046</v>
      </c>
      <c r="AI1369" t="s">
        <v>64</v>
      </c>
    </row>
    <row r="1370" spans="1:35" x14ac:dyDescent="0.25">
      <c r="A1370" t="s">
        <v>7874</v>
      </c>
      <c r="B1370" t="s">
        <v>57</v>
      </c>
      <c r="C1370" s="5">
        <v>45017</v>
      </c>
      <c r="D1370" s="5">
        <v>45046</v>
      </c>
      <c r="E1370" t="s">
        <v>42</v>
      </c>
      <c r="F1370" t="s">
        <v>222</v>
      </c>
      <c r="G1370" t="s">
        <v>223</v>
      </c>
      <c r="H1370" t="s">
        <v>223</v>
      </c>
      <c r="I1370" t="s">
        <v>92</v>
      </c>
      <c r="J1370" t="s">
        <v>879</v>
      </c>
      <c r="K1370" t="s">
        <v>326</v>
      </c>
      <c r="L1370" t="s">
        <v>443</v>
      </c>
      <c r="M1370" t="s">
        <v>53</v>
      </c>
      <c r="N1370" t="s">
        <v>64</v>
      </c>
      <c r="O1370" t="s">
        <v>7875</v>
      </c>
      <c r="P1370" t="s">
        <v>66</v>
      </c>
      <c r="Q1370" t="s">
        <v>7876</v>
      </c>
      <c r="R1370" t="s">
        <v>66</v>
      </c>
      <c r="S1370" t="s">
        <v>7877</v>
      </c>
      <c r="T1370" t="s">
        <v>7877</v>
      </c>
      <c r="U1370" t="s">
        <v>7877</v>
      </c>
      <c r="V1370" t="s">
        <v>7877</v>
      </c>
      <c r="W1370" t="s">
        <v>7877</v>
      </c>
      <c r="X1370" t="s">
        <v>7877</v>
      </c>
      <c r="Y1370" t="s">
        <v>7877</v>
      </c>
      <c r="Z1370" t="s">
        <v>7877</v>
      </c>
      <c r="AA1370" t="s">
        <v>7877</v>
      </c>
      <c r="AB1370" t="s">
        <v>7877</v>
      </c>
      <c r="AC1370" t="s">
        <v>7877</v>
      </c>
      <c r="AD1370" t="s">
        <v>7877</v>
      </c>
      <c r="AE1370" t="s">
        <v>7877</v>
      </c>
      <c r="AF1370" t="s">
        <v>69</v>
      </c>
      <c r="AG1370" s="5">
        <v>45046</v>
      </c>
      <c r="AH1370" s="5">
        <v>45046</v>
      </c>
      <c r="AI1370" t="s">
        <v>64</v>
      </c>
    </row>
    <row r="1371" spans="1:35" x14ac:dyDescent="0.25">
      <c r="A1371" t="s">
        <v>7878</v>
      </c>
      <c r="B1371" t="s">
        <v>57</v>
      </c>
      <c r="C1371" s="5">
        <v>45017</v>
      </c>
      <c r="D1371" s="5">
        <v>45046</v>
      </c>
      <c r="E1371" t="s">
        <v>49</v>
      </c>
      <c r="F1371" t="s">
        <v>222</v>
      </c>
      <c r="G1371" t="s">
        <v>223</v>
      </c>
      <c r="H1371" t="s">
        <v>223</v>
      </c>
      <c r="I1371" t="s">
        <v>250</v>
      </c>
      <c r="J1371" t="s">
        <v>1521</v>
      </c>
      <c r="K1371" t="s">
        <v>7879</v>
      </c>
      <c r="L1371" t="s">
        <v>7880</v>
      </c>
      <c r="M1371" t="s">
        <v>53</v>
      </c>
      <c r="N1371" t="s">
        <v>64</v>
      </c>
      <c r="O1371" t="s">
        <v>7881</v>
      </c>
      <c r="P1371" t="s">
        <v>66</v>
      </c>
      <c r="Q1371" t="s">
        <v>7882</v>
      </c>
      <c r="R1371" t="s">
        <v>66</v>
      </c>
      <c r="S1371" t="s">
        <v>7883</v>
      </c>
      <c r="T1371" t="s">
        <v>7883</v>
      </c>
      <c r="U1371" t="s">
        <v>7883</v>
      </c>
      <c r="V1371" t="s">
        <v>7883</v>
      </c>
      <c r="W1371" t="s">
        <v>7883</v>
      </c>
      <c r="X1371" t="s">
        <v>7883</v>
      </c>
      <c r="Y1371" t="s">
        <v>7883</v>
      </c>
      <c r="Z1371" t="s">
        <v>7883</v>
      </c>
      <c r="AA1371" t="s">
        <v>7883</v>
      </c>
      <c r="AB1371" t="s">
        <v>7883</v>
      </c>
      <c r="AC1371" t="s">
        <v>7883</v>
      </c>
      <c r="AD1371" t="s">
        <v>7883</v>
      </c>
      <c r="AE1371" t="s">
        <v>7883</v>
      </c>
      <c r="AF1371" t="s">
        <v>69</v>
      </c>
      <c r="AG1371" s="5">
        <v>45046</v>
      </c>
      <c r="AH1371" s="5">
        <v>45046</v>
      </c>
      <c r="AI1371" t="s">
        <v>64</v>
      </c>
    </row>
    <row r="1372" spans="1:35" x14ac:dyDescent="0.25">
      <c r="A1372" t="s">
        <v>7884</v>
      </c>
      <c r="B1372" t="s">
        <v>57</v>
      </c>
      <c r="C1372" s="5">
        <v>45017</v>
      </c>
      <c r="D1372" s="5">
        <v>45046</v>
      </c>
      <c r="E1372" t="s">
        <v>42</v>
      </c>
      <c r="F1372" t="s">
        <v>722</v>
      </c>
      <c r="G1372" t="s">
        <v>723</v>
      </c>
      <c r="H1372" t="s">
        <v>723</v>
      </c>
      <c r="I1372" t="s">
        <v>189</v>
      </c>
      <c r="J1372" t="s">
        <v>724</v>
      </c>
      <c r="K1372" t="s">
        <v>341</v>
      </c>
      <c r="L1372" t="s">
        <v>1257</v>
      </c>
      <c r="M1372" t="s">
        <v>53</v>
      </c>
      <c r="N1372" t="s">
        <v>64</v>
      </c>
      <c r="O1372" t="s">
        <v>7885</v>
      </c>
      <c r="P1372" t="s">
        <v>66</v>
      </c>
      <c r="Q1372" t="s">
        <v>7886</v>
      </c>
      <c r="R1372" t="s">
        <v>66</v>
      </c>
      <c r="S1372" t="s">
        <v>7887</v>
      </c>
      <c r="T1372" t="s">
        <v>7887</v>
      </c>
      <c r="U1372" t="s">
        <v>7887</v>
      </c>
      <c r="V1372" t="s">
        <v>7887</v>
      </c>
      <c r="W1372" t="s">
        <v>7887</v>
      </c>
      <c r="X1372" t="s">
        <v>7887</v>
      </c>
      <c r="Y1372" t="s">
        <v>7887</v>
      </c>
      <c r="Z1372" t="s">
        <v>7887</v>
      </c>
      <c r="AA1372" t="s">
        <v>7887</v>
      </c>
      <c r="AB1372" t="s">
        <v>7887</v>
      </c>
      <c r="AC1372" t="s">
        <v>7887</v>
      </c>
      <c r="AD1372" t="s">
        <v>7887</v>
      </c>
      <c r="AE1372" t="s">
        <v>7887</v>
      </c>
      <c r="AF1372" t="s">
        <v>69</v>
      </c>
      <c r="AG1372" s="5">
        <v>45046</v>
      </c>
      <c r="AH1372" s="5">
        <v>45046</v>
      </c>
      <c r="AI1372" t="s">
        <v>64</v>
      </c>
    </row>
    <row r="1373" spans="1:35" x14ac:dyDescent="0.25">
      <c r="A1373" t="s">
        <v>7888</v>
      </c>
      <c r="B1373" t="s">
        <v>57</v>
      </c>
      <c r="C1373" s="5">
        <v>45017</v>
      </c>
      <c r="D1373" s="5">
        <v>45046</v>
      </c>
      <c r="E1373" t="s">
        <v>49</v>
      </c>
      <c r="F1373" t="s">
        <v>400</v>
      </c>
      <c r="G1373" t="s">
        <v>401</v>
      </c>
      <c r="H1373" t="s">
        <v>401</v>
      </c>
      <c r="I1373" t="s">
        <v>198</v>
      </c>
      <c r="J1373" t="s">
        <v>7889</v>
      </c>
      <c r="K1373" t="s">
        <v>342</v>
      </c>
      <c r="L1373" t="s">
        <v>1218</v>
      </c>
      <c r="M1373" t="s">
        <v>52</v>
      </c>
      <c r="N1373" t="s">
        <v>64</v>
      </c>
      <c r="O1373" t="s">
        <v>4013</v>
      </c>
      <c r="P1373" t="s">
        <v>66</v>
      </c>
      <c r="Q1373" t="s">
        <v>4014</v>
      </c>
      <c r="R1373" t="s">
        <v>66</v>
      </c>
      <c r="S1373" t="s">
        <v>7890</v>
      </c>
      <c r="T1373" t="s">
        <v>7890</v>
      </c>
      <c r="U1373" t="s">
        <v>7890</v>
      </c>
      <c r="V1373" t="s">
        <v>7890</v>
      </c>
      <c r="W1373" t="s">
        <v>7890</v>
      </c>
      <c r="X1373" t="s">
        <v>7890</v>
      </c>
      <c r="Y1373" t="s">
        <v>7890</v>
      </c>
      <c r="Z1373" t="s">
        <v>7890</v>
      </c>
      <c r="AA1373" t="s">
        <v>7890</v>
      </c>
      <c r="AB1373" t="s">
        <v>7890</v>
      </c>
      <c r="AC1373" t="s">
        <v>7890</v>
      </c>
      <c r="AD1373" t="s">
        <v>7890</v>
      </c>
      <c r="AE1373" t="s">
        <v>7890</v>
      </c>
      <c r="AF1373" t="s">
        <v>69</v>
      </c>
      <c r="AG1373" s="5">
        <v>45046</v>
      </c>
      <c r="AH1373" s="5">
        <v>45046</v>
      </c>
      <c r="AI1373" t="s">
        <v>64</v>
      </c>
    </row>
    <row r="1374" spans="1:35" x14ac:dyDescent="0.25">
      <c r="A1374" t="s">
        <v>7891</v>
      </c>
      <c r="B1374" t="s">
        <v>57</v>
      </c>
      <c r="C1374" s="5">
        <v>45017</v>
      </c>
      <c r="D1374" s="5">
        <v>45046</v>
      </c>
      <c r="E1374" t="s">
        <v>49</v>
      </c>
      <c r="F1374" t="s">
        <v>400</v>
      </c>
      <c r="G1374" t="s">
        <v>401</v>
      </c>
      <c r="H1374" t="s">
        <v>401</v>
      </c>
      <c r="I1374" t="s">
        <v>198</v>
      </c>
      <c r="J1374" t="s">
        <v>7892</v>
      </c>
      <c r="K1374" t="s">
        <v>1882</v>
      </c>
      <c r="L1374" t="s">
        <v>583</v>
      </c>
      <c r="M1374" t="s">
        <v>53</v>
      </c>
      <c r="N1374" t="s">
        <v>64</v>
      </c>
      <c r="O1374" t="s">
        <v>7893</v>
      </c>
      <c r="P1374" t="s">
        <v>66</v>
      </c>
      <c r="Q1374" t="s">
        <v>7894</v>
      </c>
      <c r="R1374" t="s">
        <v>66</v>
      </c>
      <c r="S1374" t="s">
        <v>7895</v>
      </c>
      <c r="T1374" t="s">
        <v>7895</v>
      </c>
      <c r="U1374" t="s">
        <v>7895</v>
      </c>
      <c r="V1374" t="s">
        <v>7895</v>
      </c>
      <c r="W1374" t="s">
        <v>7895</v>
      </c>
      <c r="X1374" t="s">
        <v>7895</v>
      </c>
      <c r="Y1374" t="s">
        <v>7895</v>
      </c>
      <c r="Z1374" t="s">
        <v>7895</v>
      </c>
      <c r="AA1374" t="s">
        <v>7895</v>
      </c>
      <c r="AB1374" t="s">
        <v>7895</v>
      </c>
      <c r="AC1374" t="s">
        <v>7895</v>
      </c>
      <c r="AD1374" t="s">
        <v>7895</v>
      </c>
      <c r="AE1374" t="s">
        <v>7895</v>
      </c>
      <c r="AF1374" t="s">
        <v>69</v>
      </c>
      <c r="AG1374" s="5">
        <v>45046</v>
      </c>
      <c r="AH1374" s="5">
        <v>45046</v>
      </c>
      <c r="AI1374" t="s">
        <v>64</v>
      </c>
    </row>
    <row r="1375" spans="1:35" x14ac:dyDescent="0.25">
      <c r="A1375" t="s">
        <v>7896</v>
      </c>
      <c r="B1375" t="s">
        <v>57</v>
      </c>
      <c r="C1375" s="5">
        <v>45017</v>
      </c>
      <c r="D1375" s="5">
        <v>45046</v>
      </c>
      <c r="E1375" t="s">
        <v>42</v>
      </c>
      <c r="F1375" t="s">
        <v>1003</v>
      </c>
      <c r="G1375" t="s">
        <v>1004</v>
      </c>
      <c r="H1375" t="s">
        <v>1004</v>
      </c>
      <c r="I1375" t="s">
        <v>69</v>
      </c>
      <c r="J1375" t="s">
        <v>1099</v>
      </c>
      <c r="K1375" t="s">
        <v>210</v>
      </c>
      <c r="L1375" t="s">
        <v>4409</v>
      </c>
      <c r="M1375" t="s">
        <v>53</v>
      </c>
      <c r="N1375" t="s">
        <v>64</v>
      </c>
      <c r="O1375" t="s">
        <v>7897</v>
      </c>
      <c r="P1375" t="s">
        <v>66</v>
      </c>
      <c r="Q1375" t="s">
        <v>7898</v>
      </c>
      <c r="R1375" t="s">
        <v>66</v>
      </c>
      <c r="S1375" t="s">
        <v>7899</v>
      </c>
      <c r="T1375" t="s">
        <v>7899</v>
      </c>
      <c r="U1375" t="s">
        <v>7899</v>
      </c>
      <c r="V1375" t="s">
        <v>7899</v>
      </c>
      <c r="W1375" t="s">
        <v>7899</v>
      </c>
      <c r="X1375" t="s">
        <v>7899</v>
      </c>
      <c r="Y1375" t="s">
        <v>7899</v>
      </c>
      <c r="Z1375" t="s">
        <v>7899</v>
      </c>
      <c r="AA1375" t="s">
        <v>7899</v>
      </c>
      <c r="AB1375" t="s">
        <v>7899</v>
      </c>
      <c r="AC1375" t="s">
        <v>7899</v>
      </c>
      <c r="AD1375" t="s">
        <v>7899</v>
      </c>
      <c r="AE1375" t="s">
        <v>7899</v>
      </c>
      <c r="AF1375" t="s">
        <v>69</v>
      </c>
      <c r="AG1375" s="5">
        <v>45046</v>
      </c>
      <c r="AH1375" s="5">
        <v>45046</v>
      </c>
      <c r="AI1375" t="s">
        <v>64</v>
      </c>
    </row>
    <row r="1376" spans="1:35" x14ac:dyDescent="0.25">
      <c r="A1376" t="s">
        <v>7900</v>
      </c>
      <c r="B1376" t="s">
        <v>57</v>
      </c>
      <c r="C1376" s="5">
        <v>45017</v>
      </c>
      <c r="D1376" s="5">
        <v>45046</v>
      </c>
      <c r="E1376" t="s">
        <v>49</v>
      </c>
      <c r="F1376" t="s">
        <v>7901</v>
      </c>
      <c r="G1376" t="s">
        <v>7902</v>
      </c>
      <c r="H1376" t="s">
        <v>7902</v>
      </c>
      <c r="I1376" t="s">
        <v>73</v>
      </c>
      <c r="J1376" t="s">
        <v>7903</v>
      </c>
      <c r="K1376" t="s">
        <v>342</v>
      </c>
      <c r="L1376" t="s">
        <v>2083</v>
      </c>
      <c r="M1376" t="s">
        <v>52</v>
      </c>
      <c r="N1376" t="s">
        <v>64</v>
      </c>
      <c r="O1376" t="s">
        <v>7904</v>
      </c>
      <c r="P1376" t="s">
        <v>66</v>
      </c>
      <c r="Q1376" t="s">
        <v>7905</v>
      </c>
      <c r="R1376" t="s">
        <v>66</v>
      </c>
      <c r="S1376" t="s">
        <v>7906</v>
      </c>
      <c r="T1376" t="s">
        <v>7906</v>
      </c>
      <c r="U1376" t="s">
        <v>7906</v>
      </c>
      <c r="V1376" t="s">
        <v>7906</v>
      </c>
      <c r="W1376" t="s">
        <v>7906</v>
      </c>
      <c r="X1376" t="s">
        <v>7906</v>
      </c>
      <c r="Y1376" t="s">
        <v>7906</v>
      </c>
      <c r="Z1376" t="s">
        <v>7906</v>
      </c>
      <c r="AA1376" t="s">
        <v>7906</v>
      </c>
      <c r="AB1376" t="s">
        <v>7906</v>
      </c>
      <c r="AC1376" t="s">
        <v>7906</v>
      </c>
      <c r="AD1376" t="s">
        <v>7906</v>
      </c>
      <c r="AE1376" t="s">
        <v>7906</v>
      </c>
      <c r="AF1376" t="s">
        <v>69</v>
      </c>
      <c r="AG1376" s="5">
        <v>45046</v>
      </c>
      <c r="AH1376" s="5">
        <v>45046</v>
      </c>
      <c r="AI1376" t="s">
        <v>64</v>
      </c>
    </row>
    <row r="1377" spans="1:35" x14ac:dyDescent="0.25">
      <c r="A1377" t="s">
        <v>7907</v>
      </c>
      <c r="B1377" t="s">
        <v>57</v>
      </c>
      <c r="C1377" s="5">
        <v>45017</v>
      </c>
      <c r="D1377" s="5">
        <v>45046</v>
      </c>
      <c r="E1377" t="s">
        <v>42</v>
      </c>
      <c r="F1377" t="s">
        <v>722</v>
      </c>
      <c r="G1377" t="s">
        <v>723</v>
      </c>
      <c r="H1377" t="s">
        <v>723</v>
      </c>
      <c r="I1377" t="s">
        <v>60</v>
      </c>
      <c r="J1377" t="s">
        <v>1225</v>
      </c>
      <c r="K1377" t="s">
        <v>612</v>
      </c>
      <c r="L1377" t="s">
        <v>210</v>
      </c>
      <c r="M1377" t="s">
        <v>53</v>
      </c>
      <c r="N1377" t="s">
        <v>64</v>
      </c>
      <c r="O1377" t="s">
        <v>7908</v>
      </c>
      <c r="P1377" t="s">
        <v>66</v>
      </c>
      <c r="Q1377" t="s">
        <v>7909</v>
      </c>
      <c r="R1377" t="s">
        <v>66</v>
      </c>
      <c r="S1377" t="s">
        <v>7910</v>
      </c>
      <c r="T1377" t="s">
        <v>7910</v>
      </c>
      <c r="U1377" t="s">
        <v>7910</v>
      </c>
      <c r="V1377" t="s">
        <v>7910</v>
      </c>
      <c r="W1377" t="s">
        <v>7910</v>
      </c>
      <c r="X1377" t="s">
        <v>7910</v>
      </c>
      <c r="Y1377" t="s">
        <v>7910</v>
      </c>
      <c r="Z1377" t="s">
        <v>7910</v>
      </c>
      <c r="AA1377" t="s">
        <v>7910</v>
      </c>
      <c r="AB1377" t="s">
        <v>7910</v>
      </c>
      <c r="AC1377" t="s">
        <v>7910</v>
      </c>
      <c r="AD1377" t="s">
        <v>7910</v>
      </c>
      <c r="AE1377" t="s">
        <v>7910</v>
      </c>
      <c r="AF1377" t="s">
        <v>69</v>
      </c>
      <c r="AG1377" s="5">
        <v>45046</v>
      </c>
      <c r="AH1377" s="5">
        <v>45046</v>
      </c>
      <c r="AI1377" t="s">
        <v>64</v>
      </c>
    </row>
    <row r="1378" spans="1:35" x14ac:dyDescent="0.25">
      <c r="A1378" t="s">
        <v>7911</v>
      </c>
      <c r="B1378" t="s">
        <v>57</v>
      </c>
      <c r="C1378" s="5">
        <v>45017</v>
      </c>
      <c r="D1378" s="5">
        <v>45046</v>
      </c>
      <c r="E1378" t="s">
        <v>42</v>
      </c>
      <c r="F1378" t="s">
        <v>144</v>
      </c>
      <c r="G1378" t="s">
        <v>145</v>
      </c>
      <c r="H1378" t="s">
        <v>145</v>
      </c>
      <c r="I1378" t="s">
        <v>60</v>
      </c>
      <c r="J1378" t="s">
        <v>7912</v>
      </c>
      <c r="K1378" t="s">
        <v>122</v>
      </c>
      <c r="L1378" t="s">
        <v>122</v>
      </c>
      <c r="M1378" t="s">
        <v>53</v>
      </c>
      <c r="N1378" t="s">
        <v>64</v>
      </c>
      <c r="O1378" t="s">
        <v>7913</v>
      </c>
      <c r="P1378" t="s">
        <v>66</v>
      </c>
      <c r="Q1378" t="s">
        <v>7914</v>
      </c>
      <c r="R1378" t="s">
        <v>66</v>
      </c>
      <c r="S1378" t="s">
        <v>7915</v>
      </c>
      <c r="T1378" t="s">
        <v>7915</v>
      </c>
      <c r="U1378" t="s">
        <v>7915</v>
      </c>
      <c r="V1378" t="s">
        <v>7915</v>
      </c>
      <c r="W1378" t="s">
        <v>7915</v>
      </c>
      <c r="X1378" t="s">
        <v>7915</v>
      </c>
      <c r="Y1378" t="s">
        <v>7915</v>
      </c>
      <c r="Z1378" t="s">
        <v>7915</v>
      </c>
      <c r="AA1378" t="s">
        <v>7915</v>
      </c>
      <c r="AB1378" t="s">
        <v>7915</v>
      </c>
      <c r="AC1378" t="s">
        <v>7915</v>
      </c>
      <c r="AD1378" t="s">
        <v>7915</v>
      </c>
      <c r="AE1378" t="s">
        <v>7915</v>
      </c>
      <c r="AF1378" t="s">
        <v>69</v>
      </c>
      <c r="AG1378" s="5">
        <v>45046</v>
      </c>
      <c r="AH1378" s="5">
        <v>45046</v>
      </c>
      <c r="AI1378" t="s">
        <v>64</v>
      </c>
    </row>
    <row r="1379" spans="1:35" x14ac:dyDescent="0.25">
      <c r="A1379" t="s">
        <v>7916</v>
      </c>
      <c r="B1379" t="s">
        <v>57</v>
      </c>
      <c r="C1379" s="5">
        <v>45017</v>
      </c>
      <c r="D1379" s="5">
        <v>45046</v>
      </c>
      <c r="E1379" t="s">
        <v>49</v>
      </c>
      <c r="F1379" t="s">
        <v>1057</v>
      </c>
      <c r="G1379" t="s">
        <v>1058</v>
      </c>
      <c r="H1379" t="s">
        <v>1058</v>
      </c>
      <c r="I1379" t="s">
        <v>110</v>
      </c>
      <c r="J1379" t="s">
        <v>7917</v>
      </c>
      <c r="K1379" t="s">
        <v>2385</v>
      </c>
      <c r="L1379" t="s">
        <v>342</v>
      </c>
      <c r="M1379" t="s">
        <v>52</v>
      </c>
      <c r="N1379" t="s">
        <v>64</v>
      </c>
      <c r="O1379" t="s">
        <v>1453</v>
      </c>
      <c r="P1379" t="s">
        <v>66</v>
      </c>
      <c r="Q1379" t="s">
        <v>7918</v>
      </c>
      <c r="R1379" t="s">
        <v>66</v>
      </c>
      <c r="S1379" t="s">
        <v>7919</v>
      </c>
      <c r="T1379" t="s">
        <v>7919</v>
      </c>
      <c r="U1379" t="s">
        <v>7919</v>
      </c>
      <c r="V1379" t="s">
        <v>7919</v>
      </c>
      <c r="W1379" t="s">
        <v>7919</v>
      </c>
      <c r="X1379" t="s">
        <v>7919</v>
      </c>
      <c r="Y1379" t="s">
        <v>7919</v>
      </c>
      <c r="Z1379" t="s">
        <v>7919</v>
      </c>
      <c r="AA1379" t="s">
        <v>7919</v>
      </c>
      <c r="AB1379" t="s">
        <v>7919</v>
      </c>
      <c r="AC1379" t="s">
        <v>7919</v>
      </c>
      <c r="AD1379" t="s">
        <v>7919</v>
      </c>
      <c r="AE1379" t="s">
        <v>7919</v>
      </c>
      <c r="AF1379" t="s">
        <v>69</v>
      </c>
      <c r="AG1379" s="5">
        <v>45046</v>
      </c>
      <c r="AH1379" s="5">
        <v>45046</v>
      </c>
      <c r="AI1379" t="s">
        <v>64</v>
      </c>
    </row>
    <row r="1380" spans="1:35" x14ac:dyDescent="0.25">
      <c r="A1380" t="s">
        <v>7920</v>
      </c>
      <c r="B1380" t="s">
        <v>57</v>
      </c>
      <c r="C1380" s="5">
        <v>45017</v>
      </c>
      <c r="D1380" s="5">
        <v>45046</v>
      </c>
      <c r="E1380" t="s">
        <v>49</v>
      </c>
      <c r="F1380" t="s">
        <v>1057</v>
      </c>
      <c r="G1380" t="s">
        <v>1058</v>
      </c>
      <c r="H1380" t="s">
        <v>1058</v>
      </c>
      <c r="I1380" t="s">
        <v>110</v>
      </c>
      <c r="J1380" t="s">
        <v>7921</v>
      </c>
      <c r="K1380" t="s">
        <v>7312</v>
      </c>
      <c r="L1380" t="s">
        <v>7922</v>
      </c>
      <c r="M1380" t="s">
        <v>53</v>
      </c>
      <c r="N1380" t="s">
        <v>64</v>
      </c>
      <c r="O1380" t="s">
        <v>7923</v>
      </c>
      <c r="P1380" t="s">
        <v>66</v>
      </c>
      <c r="Q1380" t="s">
        <v>7924</v>
      </c>
      <c r="R1380" t="s">
        <v>66</v>
      </c>
      <c r="S1380" t="s">
        <v>7925</v>
      </c>
      <c r="T1380" t="s">
        <v>7925</v>
      </c>
      <c r="U1380" t="s">
        <v>7925</v>
      </c>
      <c r="V1380" t="s">
        <v>7925</v>
      </c>
      <c r="W1380" t="s">
        <v>7925</v>
      </c>
      <c r="X1380" t="s">
        <v>7925</v>
      </c>
      <c r="Y1380" t="s">
        <v>7925</v>
      </c>
      <c r="Z1380" t="s">
        <v>7925</v>
      </c>
      <c r="AA1380" t="s">
        <v>7925</v>
      </c>
      <c r="AB1380" t="s">
        <v>7925</v>
      </c>
      <c r="AC1380" t="s">
        <v>7925</v>
      </c>
      <c r="AD1380" t="s">
        <v>7925</v>
      </c>
      <c r="AE1380" t="s">
        <v>7925</v>
      </c>
      <c r="AF1380" t="s">
        <v>69</v>
      </c>
      <c r="AG1380" s="5">
        <v>45046</v>
      </c>
      <c r="AH1380" s="5">
        <v>45046</v>
      </c>
      <c r="AI1380" t="s">
        <v>64</v>
      </c>
    </row>
    <row r="1381" spans="1:35" x14ac:dyDescent="0.25">
      <c r="A1381" t="s">
        <v>7926</v>
      </c>
      <c r="B1381" t="s">
        <v>57</v>
      </c>
      <c r="C1381" s="5">
        <v>45017</v>
      </c>
      <c r="D1381" s="5">
        <v>45046</v>
      </c>
      <c r="E1381" t="s">
        <v>49</v>
      </c>
      <c r="F1381" t="s">
        <v>1299</v>
      </c>
      <c r="G1381" t="s">
        <v>1300</v>
      </c>
      <c r="H1381" t="s">
        <v>1300</v>
      </c>
      <c r="I1381" t="s">
        <v>110</v>
      </c>
      <c r="J1381" t="s">
        <v>7927</v>
      </c>
      <c r="K1381" t="s">
        <v>910</v>
      </c>
      <c r="L1381" t="s">
        <v>538</v>
      </c>
      <c r="M1381" t="s">
        <v>52</v>
      </c>
      <c r="N1381" t="s">
        <v>64</v>
      </c>
      <c r="O1381" t="s">
        <v>7928</v>
      </c>
      <c r="P1381" t="s">
        <v>66</v>
      </c>
      <c r="Q1381" t="s">
        <v>7929</v>
      </c>
      <c r="R1381" t="s">
        <v>66</v>
      </c>
      <c r="S1381" t="s">
        <v>7930</v>
      </c>
      <c r="T1381" t="s">
        <v>7930</v>
      </c>
      <c r="U1381" t="s">
        <v>7930</v>
      </c>
      <c r="V1381" t="s">
        <v>7930</v>
      </c>
      <c r="W1381" t="s">
        <v>7930</v>
      </c>
      <c r="X1381" t="s">
        <v>7930</v>
      </c>
      <c r="Y1381" t="s">
        <v>7930</v>
      </c>
      <c r="Z1381" t="s">
        <v>7930</v>
      </c>
      <c r="AA1381" t="s">
        <v>7930</v>
      </c>
      <c r="AB1381" t="s">
        <v>7930</v>
      </c>
      <c r="AC1381" t="s">
        <v>7930</v>
      </c>
      <c r="AD1381" t="s">
        <v>7930</v>
      </c>
      <c r="AE1381" t="s">
        <v>7930</v>
      </c>
      <c r="AF1381" t="s">
        <v>69</v>
      </c>
      <c r="AG1381" s="5">
        <v>45046</v>
      </c>
      <c r="AH1381" s="5">
        <v>45046</v>
      </c>
      <c r="AI1381" t="s">
        <v>64</v>
      </c>
    </row>
    <row r="1382" spans="1:35" x14ac:dyDescent="0.25">
      <c r="A1382" t="s">
        <v>7931</v>
      </c>
      <c r="B1382" t="s">
        <v>57</v>
      </c>
      <c r="C1382" s="5">
        <v>45017</v>
      </c>
      <c r="D1382" s="5">
        <v>45046</v>
      </c>
      <c r="E1382" t="s">
        <v>49</v>
      </c>
      <c r="F1382" t="s">
        <v>1074</v>
      </c>
      <c r="G1382" t="s">
        <v>1075</v>
      </c>
      <c r="H1382" t="s">
        <v>1075</v>
      </c>
      <c r="I1382" t="s">
        <v>69</v>
      </c>
      <c r="J1382" t="s">
        <v>7932</v>
      </c>
      <c r="K1382" t="s">
        <v>521</v>
      </c>
      <c r="L1382" t="s">
        <v>3911</v>
      </c>
      <c r="M1382" t="s">
        <v>52</v>
      </c>
      <c r="N1382" t="s">
        <v>64</v>
      </c>
      <c r="O1382" t="s">
        <v>7933</v>
      </c>
      <c r="P1382" t="s">
        <v>66</v>
      </c>
      <c r="Q1382" t="s">
        <v>7934</v>
      </c>
      <c r="R1382" t="s">
        <v>66</v>
      </c>
      <c r="S1382" t="s">
        <v>7935</v>
      </c>
      <c r="T1382" t="s">
        <v>7935</v>
      </c>
      <c r="U1382" t="s">
        <v>7935</v>
      </c>
      <c r="V1382" t="s">
        <v>7935</v>
      </c>
      <c r="W1382" t="s">
        <v>7935</v>
      </c>
      <c r="X1382" t="s">
        <v>7935</v>
      </c>
      <c r="Y1382" t="s">
        <v>7935</v>
      </c>
      <c r="Z1382" t="s">
        <v>7935</v>
      </c>
      <c r="AA1382" t="s">
        <v>7935</v>
      </c>
      <c r="AB1382" t="s">
        <v>7935</v>
      </c>
      <c r="AC1382" t="s">
        <v>7935</v>
      </c>
      <c r="AD1382" t="s">
        <v>7935</v>
      </c>
      <c r="AE1382" t="s">
        <v>7935</v>
      </c>
      <c r="AF1382" t="s">
        <v>69</v>
      </c>
      <c r="AG1382" s="5">
        <v>45046</v>
      </c>
      <c r="AH1382" s="5">
        <v>45046</v>
      </c>
      <c r="AI1382" t="s">
        <v>64</v>
      </c>
    </row>
    <row r="1383" spans="1:35" x14ac:dyDescent="0.25">
      <c r="A1383" t="s">
        <v>7936</v>
      </c>
      <c r="B1383" t="s">
        <v>57</v>
      </c>
      <c r="C1383" s="5">
        <v>45017</v>
      </c>
      <c r="D1383" s="5">
        <v>45046</v>
      </c>
      <c r="E1383" t="s">
        <v>42</v>
      </c>
      <c r="F1383" t="s">
        <v>2888</v>
      </c>
      <c r="G1383" t="s">
        <v>2889</v>
      </c>
      <c r="H1383" t="s">
        <v>2889</v>
      </c>
      <c r="I1383" t="s">
        <v>110</v>
      </c>
      <c r="J1383" t="s">
        <v>7108</v>
      </c>
      <c r="K1383" t="s">
        <v>5193</v>
      </c>
      <c r="L1383" t="s">
        <v>3821</v>
      </c>
      <c r="M1383" t="s">
        <v>52</v>
      </c>
      <c r="N1383" t="s">
        <v>64</v>
      </c>
      <c r="O1383" t="s">
        <v>7937</v>
      </c>
      <c r="P1383" t="s">
        <v>66</v>
      </c>
      <c r="Q1383" t="s">
        <v>7938</v>
      </c>
      <c r="R1383" t="s">
        <v>66</v>
      </c>
      <c r="S1383" t="s">
        <v>7939</v>
      </c>
      <c r="T1383" t="s">
        <v>7939</v>
      </c>
      <c r="U1383" t="s">
        <v>7939</v>
      </c>
      <c r="V1383" t="s">
        <v>7939</v>
      </c>
      <c r="W1383" t="s">
        <v>7939</v>
      </c>
      <c r="X1383" t="s">
        <v>7939</v>
      </c>
      <c r="Y1383" t="s">
        <v>7939</v>
      </c>
      <c r="Z1383" t="s">
        <v>7939</v>
      </c>
      <c r="AA1383" t="s">
        <v>7939</v>
      </c>
      <c r="AB1383" t="s">
        <v>7939</v>
      </c>
      <c r="AC1383" t="s">
        <v>7939</v>
      </c>
      <c r="AD1383" t="s">
        <v>7939</v>
      </c>
      <c r="AE1383" t="s">
        <v>7939</v>
      </c>
      <c r="AF1383" t="s">
        <v>69</v>
      </c>
      <c r="AG1383" s="5">
        <v>45046</v>
      </c>
      <c r="AH1383" s="5">
        <v>45046</v>
      </c>
      <c r="AI1383" t="s">
        <v>64</v>
      </c>
    </row>
    <row r="1384" spans="1:35" x14ac:dyDescent="0.25">
      <c r="A1384" t="s">
        <v>7940</v>
      </c>
      <c r="B1384" t="s">
        <v>57</v>
      </c>
      <c r="C1384" s="5">
        <v>45017</v>
      </c>
      <c r="D1384" s="5">
        <v>45046</v>
      </c>
      <c r="E1384" t="s">
        <v>49</v>
      </c>
      <c r="F1384" t="s">
        <v>7941</v>
      </c>
      <c r="G1384" t="s">
        <v>7942</v>
      </c>
      <c r="H1384" t="s">
        <v>7942</v>
      </c>
      <c r="I1384" t="s">
        <v>198</v>
      </c>
      <c r="J1384" t="s">
        <v>4468</v>
      </c>
      <c r="K1384" t="s">
        <v>210</v>
      </c>
      <c r="L1384" t="s">
        <v>63</v>
      </c>
      <c r="M1384" t="s">
        <v>53</v>
      </c>
      <c r="N1384" t="s">
        <v>64</v>
      </c>
      <c r="O1384" t="s">
        <v>7943</v>
      </c>
      <c r="P1384" t="s">
        <v>66</v>
      </c>
      <c r="Q1384" t="s">
        <v>7944</v>
      </c>
      <c r="R1384" t="s">
        <v>66</v>
      </c>
      <c r="S1384" t="s">
        <v>7945</v>
      </c>
      <c r="T1384" t="s">
        <v>7945</v>
      </c>
      <c r="U1384" t="s">
        <v>7945</v>
      </c>
      <c r="V1384" t="s">
        <v>7945</v>
      </c>
      <c r="W1384" t="s">
        <v>7945</v>
      </c>
      <c r="X1384" t="s">
        <v>7945</v>
      </c>
      <c r="Y1384" t="s">
        <v>7945</v>
      </c>
      <c r="Z1384" t="s">
        <v>7945</v>
      </c>
      <c r="AA1384" t="s">
        <v>7945</v>
      </c>
      <c r="AB1384" t="s">
        <v>7945</v>
      </c>
      <c r="AC1384" t="s">
        <v>7945</v>
      </c>
      <c r="AD1384" t="s">
        <v>7945</v>
      </c>
      <c r="AE1384" t="s">
        <v>7945</v>
      </c>
      <c r="AF1384" t="s">
        <v>69</v>
      </c>
      <c r="AG1384" s="5">
        <v>45046</v>
      </c>
      <c r="AH1384" s="5">
        <v>45046</v>
      </c>
      <c r="AI1384" t="s">
        <v>64</v>
      </c>
    </row>
    <row r="1385" spans="1:35" x14ac:dyDescent="0.25">
      <c r="A1385" t="s">
        <v>7946</v>
      </c>
      <c r="B1385" t="s">
        <v>57</v>
      </c>
      <c r="C1385" s="5">
        <v>45017</v>
      </c>
      <c r="D1385" s="5">
        <v>45046</v>
      </c>
      <c r="E1385" t="s">
        <v>42</v>
      </c>
      <c r="F1385" t="s">
        <v>7947</v>
      </c>
      <c r="G1385" t="s">
        <v>7948</v>
      </c>
      <c r="H1385" t="s">
        <v>7948</v>
      </c>
      <c r="I1385" t="s">
        <v>441</v>
      </c>
      <c r="J1385" t="s">
        <v>7949</v>
      </c>
      <c r="K1385" t="s">
        <v>85</v>
      </c>
      <c r="L1385" t="s">
        <v>85</v>
      </c>
      <c r="M1385" t="s">
        <v>53</v>
      </c>
      <c r="N1385" t="s">
        <v>64</v>
      </c>
      <c r="O1385" t="s">
        <v>309</v>
      </c>
      <c r="P1385" t="s">
        <v>66</v>
      </c>
      <c r="Q1385" t="s">
        <v>7950</v>
      </c>
      <c r="R1385" t="s">
        <v>66</v>
      </c>
      <c r="S1385" t="s">
        <v>7951</v>
      </c>
      <c r="T1385" t="s">
        <v>7951</v>
      </c>
      <c r="U1385" t="s">
        <v>7951</v>
      </c>
      <c r="V1385" t="s">
        <v>7951</v>
      </c>
      <c r="W1385" t="s">
        <v>7951</v>
      </c>
      <c r="X1385" t="s">
        <v>7951</v>
      </c>
      <c r="Y1385" t="s">
        <v>7951</v>
      </c>
      <c r="Z1385" t="s">
        <v>7951</v>
      </c>
      <c r="AA1385" t="s">
        <v>7951</v>
      </c>
      <c r="AB1385" t="s">
        <v>7951</v>
      </c>
      <c r="AC1385" t="s">
        <v>7951</v>
      </c>
      <c r="AD1385" t="s">
        <v>7951</v>
      </c>
      <c r="AE1385" t="s">
        <v>7951</v>
      </c>
      <c r="AF1385" t="s">
        <v>69</v>
      </c>
      <c r="AG1385" s="5">
        <v>45046</v>
      </c>
      <c r="AH1385" s="5">
        <v>45046</v>
      </c>
      <c r="AI1385" t="s">
        <v>64</v>
      </c>
    </row>
    <row r="1386" spans="1:35" x14ac:dyDescent="0.25">
      <c r="A1386" t="s">
        <v>7952</v>
      </c>
      <c r="B1386" t="s">
        <v>57</v>
      </c>
      <c r="C1386" s="5">
        <v>45017</v>
      </c>
      <c r="D1386" s="5">
        <v>45046</v>
      </c>
      <c r="E1386" t="s">
        <v>49</v>
      </c>
      <c r="F1386" t="s">
        <v>7953</v>
      </c>
      <c r="G1386" t="s">
        <v>7954</v>
      </c>
      <c r="H1386" t="s">
        <v>7954</v>
      </c>
      <c r="I1386" t="s">
        <v>349</v>
      </c>
      <c r="J1386" t="s">
        <v>7955</v>
      </c>
      <c r="K1386" t="s">
        <v>7956</v>
      </c>
      <c r="L1386" t="s">
        <v>499</v>
      </c>
      <c r="M1386" t="s">
        <v>53</v>
      </c>
      <c r="N1386" t="s">
        <v>64</v>
      </c>
      <c r="O1386" t="s">
        <v>7957</v>
      </c>
      <c r="P1386" t="s">
        <v>66</v>
      </c>
      <c r="Q1386" t="s">
        <v>7958</v>
      </c>
      <c r="R1386" t="s">
        <v>66</v>
      </c>
      <c r="S1386" t="s">
        <v>7959</v>
      </c>
      <c r="T1386" t="s">
        <v>7959</v>
      </c>
      <c r="U1386" t="s">
        <v>7959</v>
      </c>
      <c r="V1386" t="s">
        <v>7959</v>
      </c>
      <c r="W1386" t="s">
        <v>7959</v>
      </c>
      <c r="X1386" t="s">
        <v>7959</v>
      </c>
      <c r="Y1386" t="s">
        <v>7959</v>
      </c>
      <c r="Z1386" t="s">
        <v>7959</v>
      </c>
      <c r="AA1386" t="s">
        <v>7959</v>
      </c>
      <c r="AB1386" t="s">
        <v>7959</v>
      </c>
      <c r="AC1386" t="s">
        <v>7959</v>
      </c>
      <c r="AD1386" t="s">
        <v>7959</v>
      </c>
      <c r="AE1386" t="s">
        <v>7959</v>
      </c>
      <c r="AF1386" t="s">
        <v>69</v>
      </c>
      <c r="AG1386" s="5">
        <v>45046</v>
      </c>
      <c r="AH1386" s="5">
        <v>45046</v>
      </c>
      <c r="AI1386" t="s">
        <v>64</v>
      </c>
    </row>
    <row r="1387" spans="1:35" x14ac:dyDescent="0.25">
      <c r="A1387" t="s">
        <v>7960</v>
      </c>
      <c r="B1387" t="s">
        <v>57</v>
      </c>
      <c r="C1387" s="5">
        <v>45017</v>
      </c>
      <c r="D1387" s="5">
        <v>45046</v>
      </c>
      <c r="E1387" t="s">
        <v>42</v>
      </c>
      <c r="F1387" t="s">
        <v>144</v>
      </c>
      <c r="G1387" t="s">
        <v>145</v>
      </c>
      <c r="H1387" t="s">
        <v>145</v>
      </c>
      <c r="I1387" t="s">
        <v>60</v>
      </c>
      <c r="J1387" t="s">
        <v>7961</v>
      </c>
      <c r="K1387" t="s">
        <v>1414</v>
      </c>
      <c r="L1387" t="s">
        <v>902</v>
      </c>
      <c r="M1387" t="s">
        <v>53</v>
      </c>
      <c r="N1387" t="s">
        <v>64</v>
      </c>
      <c r="O1387" t="s">
        <v>7962</v>
      </c>
      <c r="P1387" t="s">
        <v>66</v>
      </c>
      <c r="Q1387" t="s">
        <v>7963</v>
      </c>
      <c r="R1387" t="s">
        <v>66</v>
      </c>
      <c r="S1387" t="s">
        <v>7964</v>
      </c>
      <c r="T1387" t="s">
        <v>7964</v>
      </c>
      <c r="U1387" t="s">
        <v>7964</v>
      </c>
      <c r="V1387" t="s">
        <v>7964</v>
      </c>
      <c r="W1387" t="s">
        <v>7964</v>
      </c>
      <c r="X1387" t="s">
        <v>7964</v>
      </c>
      <c r="Y1387" t="s">
        <v>7964</v>
      </c>
      <c r="Z1387" t="s">
        <v>7964</v>
      </c>
      <c r="AA1387" t="s">
        <v>7964</v>
      </c>
      <c r="AB1387" t="s">
        <v>7964</v>
      </c>
      <c r="AC1387" t="s">
        <v>7964</v>
      </c>
      <c r="AD1387" t="s">
        <v>7964</v>
      </c>
      <c r="AE1387" t="s">
        <v>7964</v>
      </c>
      <c r="AF1387" t="s">
        <v>69</v>
      </c>
      <c r="AG1387" s="5">
        <v>45046</v>
      </c>
      <c r="AH1387" s="5">
        <v>45046</v>
      </c>
      <c r="AI1387" t="s">
        <v>64</v>
      </c>
    </row>
    <row r="1388" spans="1:35" x14ac:dyDescent="0.25">
      <c r="A1388" t="s">
        <v>7965</v>
      </c>
      <c r="B1388" t="s">
        <v>57</v>
      </c>
      <c r="C1388" s="5">
        <v>45017</v>
      </c>
      <c r="D1388" s="5">
        <v>45046</v>
      </c>
      <c r="E1388" t="s">
        <v>42</v>
      </c>
      <c r="F1388" t="s">
        <v>3306</v>
      </c>
      <c r="G1388" t="s">
        <v>3307</v>
      </c>
      <c r="H1388" t="s">
        <v>3307</v>
      </c>
      <c r="I1388" t="s">
        <v>60</v>
      </c>
      <c r="J1388" t="s">
        <v>7966</v>
      </c>
      <c r="K1388" t="s">
        <v>788</v>
      </c>
      <c r="L1388" t="s">
        <v>725</v>
      </c>
      <c r="M1388" t="s">
        <v>53</v>
      </c>
      <c r="N1388" t="s">
        <v>64</v>
      </c>
      <c r="O1388" t="s">
        <v>7967</v>
      </c>
      <c r="P1388" t="s">
        <v>66</v>
      </c>
      <c r="Q1388" t="s">
        <v>7968</v>
      </c>
      <c r="R1388" t="s">
        <v>66</v>
      </c>
      <c r="S1388" t="s">
        <v>7969</v>
      </c>
      <c r="T1388" t="s">
        <v>7969</v>
      </c>
      <c r="U1388" t="s">
        <v>7969</v>
      </c>
      <c r="V1388" t="s">
        <v>7969</v>
      </c>
      <c r="W1388" t="s">
        <v>7969</v>
      </c>
      <c r="X1388" t="s">
        <v>7969</v>
      </c>
      <c r="Y1388" t="s">
        <v>7969</v>
      </c>
      <c r="Z1388" t="s">
        <v>7969</v>
      </c>
      <c r="AA1388" t="s">
        <v>7969</v>
      </c>
      <c r="AB1388" t="s">
        <v>7969</v>
      </c>
      <c r="AC1388" t="s">
        <v>7969</v>
      </c>
      <c r="AD1388" t="s">
        <v>7969</v>
      </c>
      <c r="AE1388" t="s">
        <v>7969</v>
      </c>
      <c r="AF1388" t="s">
        <v>69</v>
      </c>
      <c r="AG1388" s="5">
        <v>45046</v>
      </c>
      <c r="AH1388" s="5">
        <v>45046</v>
      </c>
      <c r="AI1388" t="s">
        <v>64</v>
      </c>
    </row>
    <row r="1389" spans="1:35" x14ac:dyDescent="0.25">
      <c r="A1389" t="s">
        <v>7970</v>
      </c>
      <c r="B1389" t="s">
        <v>57</v>
      </c>
      <c r="C1389" s="5">
        <v>45017</v>
      </c>
      <c r="D1389" s="5">
        <v>45046</v>
      </c>
      <c r="E1389" t="s">
        <v>42</v>
      </c>
      <c r="F1389" t="s">
        <v>222</v>
      </c>
      <c r="G1389" t="s">
        <v>223</v>
      </c>
      <c r="H1389" t="s">
        <v>223</v>
      </c>
      <c r="I1389" t="s">
        <v>69</v>
      </c>
      <c r="J1389" t="s">
        <v>7971</v>
      </c>
      <c r="K1389" t="s">
        <v>234</v>
      </c>
      <c r="L1389" t="s">
        <v>499</v>
      </c>
      <c r="M1389" t="s">
        <v>52</v>
      </c>
      <c r="N1389" t="s">
        <v>64</v>
      </c>
      <c r="O1389" t="s">
        <v>7972</v>
      </c>
      <c r="P1389" t="s">
        <v>66</v>
      </c>
      <c r="Q1389" t="s">
        <v>7973</v>
      </c>
      <c r="R1389" t="s">
        <v>66</v>
      </c>
      <c r="S1389" t="s">
        <v>7974</v>
      </c>
      <c r="T1389" t="s">
        <v>7974</v>
      </c>
      <c r="U1389" t="s">
        <v>7974</v>
      </c>
      <c r="V1389" t="s">
        <v>7974</v>
      </c>
      <c r="W1389" t="s">
        <v>7974</v>
      </c>
      <c r="X1389" t="s">
        <v>7974</v>
      </c>
      <c r="Y1389" t="s">
        <v>7974</v>
      </c>
      <c r="Z1389" t="s">
        <v>7974</v>
      </c>
      <c r="AA1389" t="s">
        <v>7974</v>
      </c>
      <c r="AB1389" t="s">
        <v>7974</v>
      </c>
      <c r="AC1389" t="s">
        <v>7974</v>
      </c>
      <c r="AD1389" t="s">
        <v>7974</v>
      </c>
      <c r="AE1389" t="s">
        <v>7974</v>
      </c>
      <c r="AF1389" t="s">
        <v>69</v>
      </c>
      <c r="AG1389" s="5">
        <v>45046</v>
      </c>
      <c r="AH1389" s="5">
        <v>45046</v>
      </c>
      <c r="AI1389" t="s">
        <v>64</v>
      </c>
    </row>
    <row r="1390" spans="1:35" x14ac:dyDescent="0.25">
      <c r="A1390" t="s">
        <v>7975</v>
      </c>
      <c r="B1390" t="s">
        <v>57</v>
      </c>
      <c r="C1390" s="5">
        <v>45017</v>
      </c>
      <c r="D1390" s="5">
        <v>45046</v>
      </c>
      <c r="E1390" t="s">
        <v>42</v>
      </c>
      <c r="F1390" t="s">
        <v>144</v>
      </c>
      <c r="G1390" t="s">
        <v>145</v>
      </c>
      <c r="H1390" t="s">
        <v>145</v>
      </c>
      <c r="I1390" t="s">
        <v>60</v>
      </c>
      <c r="J1390" t="s">
        <v>7976</v>
      </c>
      <c r="K1390" t="s">
        <v>1277</v>
      </c>
      <c r="L1390" t="s">
        <v>521</v>
      </c>
      <c r="M1390" t="s">
        <v>53</v>
      </c>
      <c r="N1390" t="s">
        <v>64</v>
      </c>
      <c r="O1390" t="s">
        <v>7977</v>
      </c>
      <c r="P1390" t="s">
        <v>66</v>
      </c>
      <c r="Q1390" t="s">
        <v>7978</v>
      </c>
      <c r="R1390" t="s">
        <v>66</v>
      </c>
      <c r="S1390" t="s">
        <v>7979</v>
      </c>
      <c r="T1390" t="s">
        <v>7979</v>
      </c>
      <c r="U1390" t="s">
        <v>7979</v>
      </c>
      <c r="V1390" t="s">
        <v>7979</v>
      </c>
      <c r="W1390" t="s">
        <v>7979</v>
      </c>
      <c r="X1390" t="s">
        <v>7979</v>
      </c>
      <c r="Y1390" t="s">
        <v>7979</v>
      </c>
      <c r="Z1390" t="s">
        <v>7979</v>
      </c>
      <c r="AA1390" t="s">
        <v>7979</v>
      </c>
      <c r="AB1390" t="s">
        <v>7979</v>
      </c>
      <c r="AC1390" t="s">
        <v>7979</v>
      </c>
      <c r="AD1390" t="s">
        <v>7979</v>
      </c>
      <c r="AE1390" t="s">
        <v>7979</v>
      </c>
      <c r="AF1390" t="s">
        <v>69</v>
      </c>
      <c r="AG1390" s="5">
        <v>45046</v>
      </c>
      <c r="AH1390" s="5">
        <v>45046</v>
      </c>
      <c r="AI1390" t="s">
        <v>64</v>
      </c>
    </row>
    <row r="1391" spans="1:35" x14ac:dyDescent="0.25">
      <c r="A1391" t="s">
        <v>7980</v>
      </c>
      <c r="B1391" t="s">
        <v>57</v>
      </c>
      <c r="C1391" s="5">
        <v>45017</v>
      </c>
      <c r="D1391" s="5">
        <v>45046</v>
      </c>
      <c r="E1391" t="s">
        <v>49</v>
      </c>
      <c r="F1391" t="s">
        <v>231</v>
      </c>
      <c r="G1391" t="s">
        <v>232</v>
      </c>
      <c r="H1391" t="s">
        <v>232</v>
      </c>
      <c r="I1391" t="s">
        <v>198</v>
      </c>
      <c r="J1391" t="s">
        <v>7981</v>
      </c>
      <c r="K1391" t="s">
        <v>122</v>
      </c>
      <c r="L1391" t="s">
        <v>2493</v>
      </c>
      <c r="M1391" t="s">
        <v>53</v>
      </c>
      <c r="N1391" t="s">
        <v>64</v>
      </c>
      <c r="O1391" t="s">
        <v>7982</v>
      </c>
      <c r="P1391" t="s">
        <v>66</v>
      </c>
      <c r="Q1391" t="s">
        <v>7983</v>
      </c>
      <c r="R1391" t="s">
        <v>66</v>
      </c>
      <c r="S1391" t="s">
        <v>7984</v>
      </c>
      <c r="T1391" t="s">
        <v>7984</v>
      </c>
      <c r="U1391" t="s">
        <v>7984</v>
      </c>
      <c r="V1391" t="s">
        <v>7984</v>
      </c>
      <c r="W1391" t="s">
        <v>7984</v>
      </c>
      <c r="X1391" t="s">
        <v>7984</v>
      </c>
      <c r="Y1391" t="s">
        <v>7984</v>
      </c>
      <c r="Z1391" t="s">
        <v>7984</v>
      </c>
      <c r="AA1391" t="s">
        <v>7984</v>
      </c>
      <c r="AB1391" t="s">
        <v>7984</v>
      </c>
      <c r="AC1391" t="s">
        <v>7984</v>
      </c>
      <c r="AD1391" t="s">
        <v>7984</v>
      </c>
      <c r="AE1391" t="s">
        <v>7984</v>
      </c>
      <c r="AF1391" t="s">
        <v>69</v>
      </c>
      <c r="AG1391" s="5">
        <v>45046</v>
      </c>
      <c r="AH1391" s="5">
        <v>45046</v>
      </c>
      <c r="AI1391" t="s">
        <v>64</v>
      </c>
    </row>
    <row r="1392" spans="1:35" x14ac:dyDescent="0.25">
      <c r="A1392" t="s">
        <v>7985</v>
      </c>
      <c r="B1392" t="s">
        <v>57</v>
      </c>
      <c r="C1392" s="5">
        <v>45017</v>
      </c>
      <c r="D1392" s="5">
        <v>45046</v>
      </c>
      <c r="E1392" t="s">
        <v>49</v>
      </c>
      <c r="F1392" t="s">
        <v>1057</v>
      </c>
      <c r="G1392" t="s">
        <v>1058</v>
      </c>
      <c r="H1392" t="s">
        <v>1058</v>
      </c>
      <c r="I1392" t="s">
        <v>110</v>
      </c>
      <c r="J1392" t="s">
        <v>7986</v>
      </c>
      <c r="K1392" t="s">
        <v>2648</v>
      </c>
      <c r="L1392" t="s">
        <v>409</v>
      </c>
      <c r="M1392" t="s">
        <v>52</v>
      </c>
      <c r="N1392" t="s">
        <v>64</v>
      </c>
      <c r="O1392" t="s">
        <v>7987</v>
      </c>
      <c r="P1392" t="s">
        <v>66</v>
      </c>
      <c r="Q1392" t="s">
        <v>7988</v>
      </c>
      <c r="R1392" t="s">
        <v>66</v>
      </c>
      <c r="S1392" t="s">
        <v>7989</v>
      </c>
      <c r="T1392" t="s">
        <v>7989</v>
      </c>
      <c r="U1392" t="s">
        <v>7989</v>
      </c>
      <c r="V1392" t="s">
        <v>7989</v>
      </c>
      <c r="W1392" t="s">
        <v>7989</v>
      </c>
      <c r="X1392" t="s">
        <v>7989</v>
      </c>
      <c r="Y1392" t="s">
        <v>7989</v>
      </c>
      <c r="Z1392" t="s">
        <v>7989</v>
      </c>
      <c r="AA1392" t="s">
        <v>7989</v>
      </c>
      <c r="AB1392" t="s">
        <v>7989</v>
      </c>
      <c r="AC1392" t="s">
        <v>7989</v>
      </c>
      <c r="AD1392" t="s">
        <v>7989</v>
      </c>
      <c r="AE1392" t="s">
        <v>7989</v>
      </c>
      <c r="AF1392" t="s">
        <v>69</v>
      </c>
      <c r="AG1392" s="5">
        <v>45046</v>
      </c>
      <c r="AH1392" s="5">
        <v>45046</v>
      </c>
      <c r="AI1392" t="s">
        <v>64</v>
      </c>
    </row>
    <row r="1393" spans="1:35" x14ac:dyDescent="0.25">
      <c r="A1393" t="s">
        <v>7990</v>
      </c>
      <c r="B1393" t="s">
        <v>57</v>
      </c>
      <c r="C1393" s="5">
        <v>45017</v>
      </c>
      <c r="D1393" s="5">
        <v>45046</v>
      </c>
      <c r="E1393" t="s">
        <v>49</v>
      </c>
      <c r="F1393" t="s">
        <v>556</v>
      </c>
      <c r="G1393" t="s">
        <v>557</v>
      </c>
      <c r="H1393" t="s">
        <v>557</v>
      </c>
      <c r="I1393" t="s">
        <v>110</v>
      </c>
      <c r="J1393" t="s">
        <v>7991</v>
      </c>
      <c r="K1393" t="s">
        <v>3296</v>
      </c>
      <c r="L1393" t="s">
        <v>85</v>
      </c>
      <c r="M1393" t="s">
        <v>52</v>
      </c>
      <c r="N1393" t="s">
        <v>64</v>
      </c>
      <c r="O1393" t="s">
        <v>4192</v>
      </c>
      <c r="P1393" t="s">
        <v>66</v>
      </c>
      <c r="Q1393" t="s">
        <v>7992</v>
      </c>
      <c r="R1393" t="s">
        <v>66</v>
      </c>
      <c r="S1393" t="s">
        <v>7993</v>
      </c>
      <c r="T1393" t="s">
        <v>7993</v>
      </c>
      <c r="U1393" t="s">
        <v>7993</v>
      </c>
      <c r="V1393" t="s">
        <v>7993</v>
      </c>
      <c r="W1393" t="s">
        <v>7993</v>
      </c>
      <c r="X1393" t="s">
        <v>7993</v>
      </c>
      <c r="Y1393" t="s">
        <v>7993</v>
      </c>
      <c r="Z1393" t="s">
        <v>7993</v>
      </c>
      <c r="AA1393" t="s">
        <v>7993</v>
      </c>
      <c r="AB1393" t="s">
        <v>7993</v>
      </c>
      <c r="AC1393" t="s">
        <v>7993</v>
      </c>
      <c r="AD1393" t="s">
        <v>7993</v>
      </c>
      <c r="AE1393" t="s">
        <v>7993</v>
      </c>
      <c r="AF1393" t="s">
        <v>69</v>
      </c>
      <c r="AG1393" s="5">
        <v>45046</v>
      </c>
      <c r="AH1393" s="5">
        <v>45046</v>
      </c>
      <c r="AI1393" t="s">
        <v>64</v>
      </c>
    </row>
    <row r="1394" spans="1:35" x14ac:dyDescent="0.25">
      <c r="A1394" t="s">
        <v>7994</v>
      </c>
      <c r="B1394" t="s">
        <v>57</v>
      </c>
      <c r="C1394" s="5">
        <v>45017</v>
      </c>
      <c r="D1394" s="5">
        <v>45046</v>
      </c>
      <c r="E1394" t="s">
        <v>49</v>
      </c>
      <c r="F1394" t="s">
        <v>1299</v>
      </c>
      <c r="G1394" t="s">
        <v>1300</v>
      </c>
      <c r="H1394" t="s">
        <v>1300</v>
      </c>
      <c r="I1394" t="s">
        <v>110</v>
      </c>
      <c r="J1394" t="s">
        <v>7995</v>
      </c>
      <c r="K1394" t="s">
        <v>334</v>
      </c>
      <c r="L1394" t="s">
        <v>2754</v>
      </c>
      <c r="M1394" t="s">
        <v>52</v>
      </c>
      <c r="N1394" t="s">
        <v>64</v>
      </c>
      <c r="O1394" t="s">
        <v>7996</v>
      </c>
      <c r="P1394" t="s">
        <v>66</v>
      </c>
      <c r="Q1394" t="s">
        <v>7997</v>
      </c>
      <c r="R1394" t="s">
        <v>66</v>
      </c>
      <c r="S1394" t="s">
        <v>7998</v>
      </c>
      <c r="T1394" t="s">
        <v>7998</v>
      </c>
      <c r="U1394" t="s">
        <v>7998</v>
      </c>
      <c r="V1394" t="s">
        <v>7998</v>
      </c>
      <c r="W1394" t="s">
        <v>7998</v>
      </c>
      <c r="X1394" t="s">
        <v>7998</v>
      </c>
      <c r="Y1394" t="s">
        <v>7998</v>
      </c>
      <c r="Z1394" t="s">
        <v>7998</v>
      </c>
      <c r="AA1394" t="s">
        <v>7998</v>
      </c>
      <c r="AB1394" t="s">
        <v>7998</v>
      </c>
      <c r="AC1394" t="s">
        <v>7998</v>
      </c>
      <c r="AD1394" t="s">
        <v>7998</v>
      </c>
      <c r="AE1394" t="s">
        <v>7998</v>
      </c>
      <c r="AF1394" t="s">
        <v>69</v>
      </c>
      <c r="AG1394" s="5">
        <v>45046</v>
      </c>
      <c r="AH1394" s="5">
        <v>45046</v>
      </c>
      <c r="AI1394" t="s">
        <v>64</v>
      </c>
    </row>
    <row r="1395" spans="1:35" x14ac:dyDescent="0.25">
      <c r="A1395" t="s">
        <v>7999</v>
      </c>
      <c r="B1395" t="s">
        <v>57</v>
      </c>
      <c r="C1395" s="5">
        <v>45017</v>
      </c>
      <c r="D1395" s="5">
        <v>45046</v>
      </c>
      <c r="E1395" t="s">
        <v>42</v>
      </c>
      <c r="F1395" t="s">
        <v>588</v>
      </c>
      <c r="G1395" t="s">
        <v>589</v>
      </c>
      <c r="H1395" t="s">
        <v>589</v>
      </c>
      <c r="I1395" t="s">
        <v>189</v>
      </c>
      <c r="J1395" t="s">
        <v>8000</v>
      </c>
      <c r="K1395" t="s">
        <v>8001</v>
      </c>
      <c r="L1395" t="s">
        <v>191</v>
      </c>
      <c r="M1395" t="s">
        <v>52</v>
      </c>
      <c r="N1395" t="s">
        <v>64</v>
      </c>
      <c r="O1395" t="s">
        <v>8002</v>
      </c>
      <c r="P1395" t="s">
        <v>66</v>
      </c>
      <c r="Q1395" t="s">
        <v>8003</v>
      </c>
      <c r="R1395" t="s">
        <v>66</v>
      </c>
      <c r="S1395" t="s">
        <v>8004</v>
      </c>
      <c r="T1395" t="s">
        <v>8004</v>
      </c>
      <c r="U1395" t="s">
        <v>8004</v>
      </c>
      <c r="V1395" t="s">
        <v>8004</v>
      </c>
      <c r="W1395" t="s">
        <v>8004</v>
      </c>
      <c r="X1395" t="s">
        <v>8004</v>
      </c>
      <c r="Y1395" t="s">
        <v>8004</v>
      </c>
      <c r="Z1395" t="s">
        <v>8004</v>
      </c>
      <c r="AA1395" t="s">
        <v>8004</v>
      </c>
      <c r="AB1395" t="s">
        <v>8004</v>
      </c>
      <c r="AC1395" t="s">
        <v>8004</v>
      </c>
      <c r="AD1395" t="s">
        <v>8004</v>
      </c>
      <c r="AE1395" t="s">
        <v>8004</v>
      </c>
      <c r="AF1395" t="s">
        <v>69</v>
      </c>
      <c r="AG1395" s="5">
        <v>45046</v>
      </c>
      <c r="AH1395" s="5">
        <v>45046</v>
      </c>
      <c r="AI1395" t="s">
        <v>64</v>
      </c>
    </row>
    <row r="1396" spans="1:35" x14ac:dyDescent="0.25">
      <c r="A1396" t="s">
        <v>8005</v>
      </c>
      <c r="B1396" t="s">
        <v>57</v>
      </c>
      <c r="C1396" s="5">
        <v>45017</v>
      </c>
      <c r="D1396" s="5">
        <v>45046</v>
      </c>
      <c r="E1396" t="s">
        <v>49</v>
      </c>
      <c r="F1396" t="s">
        <v>1074</v>
      </c>
      <c r="G1396" t="s">
        <v>1075</v>
      </c>
      <c r="H1396" t="s">
        <v>1075</v>
      </c>
      <c r="I1396" t="s">
        <v>69</v>
      </c>
      <c r="J1396" t="s">
        <v>340</v>
      </c>
      <c r="K1396" t="s">
        <v>583</v>
      </c>
      <c r="L1396" t="s">
        <v>138</v>
      </c>
      <c r="M1396" t="s">
        <v>53</v>
      </c>
      <c r="N1396" t="s">
        <v>64</v>
      </c>
      <c r="O1396" t="s">
        <v>8006</v>
      </c>
      <c r="P1396" t="s">
        <v>66</v>
      </c>
      <c r="Q1396" t="s">
        <v>8007</v>
      </c>
      <c r="R1396" t="s">
        <v>66</v>
      </c>
      <c r="S1396" t="s">
        <v>8008</v>
      </c>
      <c r="T1396" t="s">
        <v>8008</v>
      </c>
      <c r="U1396" t="s">
        <v>8008</v>
      </c>
      <c r="V1396" t="s">
        <v>8008</v>
      </c>
      <c r="W1396" t="s">
        <v>8008</v>
      </c>
      <c r="X1396" t="s">
        <v>8008</v>
      </c>
      <c r="Y1396" t="s">
        <v>8008</v>
      </c>
      <c r="Z1396" t="s">
        <v>8008</v>
      </c>
      <c r="AA1396" t="s">
        <v>8008</v>
      </c>
      <c r="AB1396" t="s">
        <v>8008</v>
      </c>
      <c r="AC1396" t="s">
        <v>8008</v>
      </c>
      <c r="AD1396" t="s">
        <v>8008</v>
      </c>
      <c r="AE1396" t="s">
        <v>8008</v>
      </c>
      <c r="AF1396" t="s">
        <v>69</v>
      </c>
      <c r="AG1396" s="5">
        <v>45046</v>
      </c>
      <c r="AH1396" s="5">
        <v>45046</v>
      </c>
      <c r="AI1396" t="s">
        <v>64</v>
      </c>
    </row>
    <row r="1397" spans="1:35" x14ac:dyDescent="0.25">
      <c r="A1397" t="s">
        <v>8009</v>
      </c>
      <c r="B1397" t="s">
        <v>57</v>
      </c>
      <c r="C1397" s="5">
        <v>45017</v>
      </c>
      <c r="D1397" s="5">
        <v>45046</v>
      </c>
      <c r="E1397" t="s">
        <v>42</v>
      </c>
      <c r="F1397" t="s">
        <v>8010</v>
      </c>
      <c r="G1397" t="s">
        <v>8011</v>
      </c>
      <c r="H1397" t="s">
        <v>8011</v>
      </c>
      <c r="I1397" t="s">
        <v>73</v>
      </c>
      <c r="J1397" t="s">
        <v>8012</v>
      </c>
      <c r="K1397" t="s">
        <v>138</v>
      </c>
      <c r="L1397" t="s">
        <v>209</v>
      </c>
      <c r="M1397" t="s">
        <v>52</v>
      </c>
      <c r="N1397" t="s">
        <v>64</v>
      </c>
      <c r="O1397" t="s">
        <v>8013</v>
      </c>
      <c r="P1397" t="s">
        <v>66</v>
      </c>
      <c r="Q1397" t="s">
        <v>8014</v>
      </c>
      <c r="R1397" t="s">
        <v>66</v>
      </c>
      <c r="S1397" t="s">
        <v>8015</v>
      </c>
      <c r="T1397" t="s">
        <v>8015</v>
      </c>
      <c r="U1397" t="s">
        <v>8015</v>
      </c>
      <c r="V1397" t="s">
        <v>8015</v>
      </c>
      <c r="W1397" t="s">
        <v>8015</v>
      </c>
      <c r="X1397" t="s">
        <v>8015</v>
      </c>
      <c r="Y1397" t="s">
        <v>8015</v>
      </c>
      <c r="Z1397" t="s">
        <v>8015</v>
      </c>
      <c r="AA1397" t="s">
        <v>8015</v>
      </c>
      <c r="AB1397" t="s">
        <v>8015</v>
      </c>
      <c r="AC1397" t="s">
        <v>8015</v>
      </c>
      <c r="AD1397" t="s">
        <v>8015</v>
      </c>
      <c r="AE1397" t="s">
        <v>8015</v>
      </c>
      <c r="AF1397" t="s">
        <v>69</v>
      </c>
      <c r="AG1397" s="5">
        <v>45046</v>
      </c>
      <c r="AH1397" s="5">
        <v>45046</v>
      </c>
      <c r="AI1397" t="s">
        <v>64</v>
      </c>
    </row>
    <row r="1398" spans="1:35" x14ac:dyDescent="0.25">
      <c r="A1398" t="s">
        <v>8016</v>
      </c>
      <c r="B1398" t="s">
        <v>57</v>
      </c>
      <c r="C1398" s="5">
        <v>45017</v>
      </c>
      <c r="D1398" s="5">
        <v>45046</v>
      </c>
      <c r="E1398" t="s">
        <v>49</v>
      </c>
      <c r="F1398" t="s">
        <v>8017</v>
      </c>
      <c r="G1398" t="s">
        <v>8018</v>
      </c>
      <c r="H1398" t="s">
        <v>8018</v>
      </c>
      <c r="I1398" t="s">
        <v>667</v>
      </c>
      <c r="J1398" t="s">
        <v>8019</v>
      </c>
      <c r="K1398" t="s">
        <v>8020</v>
      </c>
      <c r="L1398" t="s">
        <v>8021</v>
      </c>
      <c r="M1398" t="s">
        <v>52</v>
      </c>
      <c r="N1398" t="s">
        <v>64</v>
      </c>
      <c r="O1398" t="s">
        <v>4218</v>
      </c>
      <c r="P1398" t="s">
        <v>66</v>
      </c>
      <c r="Q1398" t="s">
        <v>4219</v>
      </c>
      <c r="R1398" t="s">
        <v>66</v>
      </c>
      <c r="S1398" t="s">
        <v>8022</v>
      </c>
      <c r="T1398" t="s">
        <v>8022</v>
      </c>
      <c r="U1398" t="s">
        <v>8022</v>
      </c>
      <c r="V1398" t="s">
        <v>8022</v>
      </c>
      <c r="W1398" t="s">
        <v>8022</v>
      </c>
      <c r="X1398" t="s">
        <v>8022</v>
      </c>
      <c r="Y1398" t="s">
        <v>8022</v>
      </c>
      <c r="Z1398" t="s">
        <v>8022</v>
      </c>
      <c r="AA1398" t="s">
        <v>8022</v>
      </c>
      <c r="AB1398" t="s">
        <v>8022</v>
      </c>
      <c r="AC1398" t="s">
        <v>8022</v>
      </c>
      <c r="AD1398" t="s">
        <v>8022</v>
      </c>
      <c r="AE1398" t="s">
        <v>8022</v>
      </c>
      <c r="AF1398" t="s">
        <v>69</v>
      </c>
      <c r="AG1398" s="5">
        <v>45046</v>
      </c>
      <c r="AH1398" s="5">
        <v>45046</v>
      </c>
      <c r="AI1398" t="s">
        <v>64</v>
      </c>
    </row>
    <row r="1399" spans="1:35" x14ac:dyDescent="0.25">
      <c r="A1399" t="s">
        <v>8023</v>
      </c>
      <c r="B1399" t="s">
        <v>57</v>
      </c>
      <c r="C1399" s="5">
        <v>45017</v>
      </c>
      <c r="D1399" s="5">
        <v>45046</v>
      </c>
      <c r="E1399" t="s">
        <v>49</v>
      </c>
      <c r="F1399" t="s">
        <v>8024</v>
      </c>
      <c r="G1399" t="s">
        <v>8025</v>
      </c>
      <c r="H1399" t="s">
        <v>8025</v>
      </c>
      <c r="I1399" t="s">
        <v>198</v>
      </c>
      <c r="J1399" t="s">
        <v>5140</v>
      </c>
      <c r="K1399" t="s">
        <v>1522</v>
      </c>
      <c r="L1399" t="s">
        <v>2052</v>
      </c>
      <c r="M1399" t="s">
        <v>52</v>
      </c>
      <c r="N1399" t="s">
        <v>64</v>
      </c>
      <c r="O1399" t="s">
        <v>539</v>
      </c>
      <c r="P1399" t="s">
        <v>66</v>
      </c>
      <c r="Q1399" t="s">
        <v>8026</v>
      </c>
      <c r="R1399" t="s">
        <v>66</v>
      </c>
      <c r="S1399" t="s">
        <v>8027</v>
      </c>
      <c r="T1399" t="s">
        <v>8027</v>
      </c>
      <c r="U1399" t="s">
        <v>8027</v>
      </c>
      <c r="V1399" t="s">
        <v>8027</v>
      </c>
      <c r="W1399" t="s">
        <v>8027</v>
      </c>
      <c r="X1399" t="s">
        <v>8027</v>
      </c>
      <c r="Y1399" t="s">
        <v>8027</v>
      </c>
      <c r="Z1399" t="s">
        <v>8027</v>
      </c>
      <c r="AA1399" t="s">
        <v>8027</v>
      </c>
      <c r="AB1399" t="s">
        <v>8027</v>
      </c>
      <c r="AC1399" t="s">
        <v>8027</v>
      </c>
      <c r="AD1399" t="s">
        <v>8027</v>
      </c>
      <c r="AE1399" t="s">
        <v>8027</v>
      </c>
      <c r="AF1399" t="s">
        <v>69</v>
      </c>
      <c r="AG1399" s="5">
        <v>45046</v>
      </c>
      <c r="AH1399" s="5">
        <v>45046</v>
      </c>
      <c r="AI1399" t="s">
        <v>64</v>
      </c>
    </row>
    <row r="1400" spans="1:35" x14ac:dyDescent="0.25">
      <c r="A1400" t="s">
        <v>8028</v>
      </c>
      <c r="B1400" t="s">
        <v>57</v>
      </c>
      <c r="C1400" s="5">
        <v>45017</v>
      </c>
      <c r="D1400" s="5">
        <v>45046</v>
      </c>
      <c r="E1400" t="s">
        <v>49</v>
      </c>
      <c r="F1400" t="s">
        <v>8029</v>
      </c>
      <c r="G1400" t="s">
        <v>8030</v>
      </c>
      <c r="H1400" t="s">
        <v>8030</v>
      </c>
      <c r="I1400" t="s">
        <v>60</v>
      </c>
      <c r="J1400" t="s">
        <v>3625</v>
      </c>
      <c r="K1400" t="s">
        <v>2820</v>
      </c>
      <c r="L1400" t="s">
        <v>8031</v>
      </c>
      <c r="M1400" t="s">
        <v>53</v>
      </c>
      <c r="N1400" t="s">
        <v>64</v>
      </c>
      <c r="O1400" t="s">
        <v>8032</v>
      </c>
      <c r="P1400" t="s">
        <v>66</v>
      </c>
      <c r="Q1400" t="s">
        <v>8033</v>
      </c>
      <c r="R1400" t="s">
        <v>66</v>
      </c>
      <c r="S1400" t="s">
        <v>8034</v>
      </c>
      <c r="T1400" t="s">
        <v>8034</v>
      </c>
      <c r="U1400" t="s">
        <v>8034</v>
      </c>
      <c r="V1400" t="s">
        <v>8034</v>
      </c>
      <c r="W1400" t="s">
        <v>8034</v>
      </c>
      <c r="X1400" t="s">
        <v>8034</v>
      </c>
      <c r="Y1400" t="s">
        <v>8034</v>
      </c>
      <c r="Z1400" t="s">
        <v>8034</v>
      </c>
      <c r="AA1400" t="s">
        <v>8034</v>
      </c>
      <c r="AB1400" t="s">
        <v>8034</v>
      </c>
      <c r="AC1400" t="s">
        <v>8034</v>
      </c>
      <c r="AD1400" t="s">
        <v>8034</v>
      </c>
      <c r="AE1400" t="s">
        <v>8034</v>
      </c>
      <c r="AF1400" t="s">
        <v>69</v>
      </c>
      <c r="AG1400" s="5">
        <v>45046</v>
      </c>
      <c r="AH1400" s="5">
        <v>45046</v>
      </c>
      <c r="AI1400" t="s">
        <v>64</v>
      </c>
    </row>
    <row r="1401" spans="1:35" x14ac:dyDescent="0.25">
      <c r="A1401" t="s">
        <v>8035</v>
      </c>
      <c r="B1401" t="s">
        <v>57</v>
      </c>
      <c r="C1401" s="5">
        <v>45017</v>
      </c>
      <c r="D1401" s="5">
        <v>45046</v>
      </c>
      <c r="E1401" t="s">
        <v>49</v>
      </c>
      <c r="F1401" t="s">
        <v>162</v>
      </c>
      <c r="G1401" t="s">
        <v>163</v>
      </c>
      <c r="H1401" t="s">
        <v>163</v>
      </c>
      <c r="I1401" t="s">
        <v>73</v>
      </c>
      <c r="J1401" t="s">
        <v>8036</v>
      </c>
      <c r="K1401" t="s">
        <v>410</v>
      </c>
      <c r="L1401" t="s">
        <v>2795</v>
      </c>
      <c r="M1401" t="s">
        <v>52</v>
      </c>
      <c r="N1401" t="s">
        <v>64</v>
      </c>
      <c r="O1401" t="s">
        <v>5864</v>
      </c>
      <c r="P1401" t="s">
        <v>66</v>
      </c>
      <c r="Q1401" t="s">
        <v>8037</v>
      </c>
      <c r="R1401" t="s">
        <v>66</v>
      </c>
      <c r="S1401" t="s">
        <v>8038</v>
      </c>
      <c r="T1401" t="s">
        <v>8038</v>
      </c>
      <c r="U1401" t="s">
        <v>8038</v>
      </c>
      <c r="V1401" t="s">
        <v>8038</v>
      </c>
      <c r="W1401" t="s">
        <v>8038</v>
      </c>
      <c r="X1401" t="s">
        <v>8038</v>
      </c>
      <c r="Y1401" t="s">
        <v>8038</v>
      </c>
      <c r="Z1401" t="s">
        <v>8038</v>
      </c>
      <c r="AA1401" t="s">
        <v>8038</v>
      </c>
      <c r="AB1401" t="s">
        <v>8038</v>
      </c>
      <c r="AC1401" t="s">
        <v>8038</v>
      </c>
      <c r="AD1401" t="s">
        <v>8038</v>
      </c>
      <c r="AE1401" t="s">
        <v>8038</v>
      </c>
      <c r="AF1401" t="s">
        <v>69</v>
      </c>
      <c r="AG1401" s="5">
        <v>45046</v>
      </c>
      <c r="AH1401" s="5">
        <v>45046</v>
      </c>
      <c r="AI1401" t="s">
        <v>64</v>
      </c>
    </row>
    <row r="1402" spans="1:35" x14ac:dyDescent="0.25">
      <c r="A1402" t="s">
        <v>8039</v>
      </c>
      <c r="B1402" t="s">
        <v>57</v>
      </c>
      <c r="C1402" s="5">
        <v>45017</v>
      </c>
      <c r="D1402" s="5">
        <v>45046</v>
      </c>
      <c r="E1402" t="s">
        <v>49</v>
      </c>
      <c r="F1402" t="s">
        <v>556</v>
      </c>
      <c r="G1402" t="s">
        <v>557</v>
      </c>
      <c r="H1402" t="s">
        <v>557</v>
      </c>
      <c r="I1402" t="s">
        <v>110</v>
      </c>
      <c r="J1402" t="s">
        <v>8040</v>
      </c>
      <c r="K1402" t="s">
        <v>498</v>
      </c>
      <c r="L1402" t="s">
        <v>651</v>
      </c>
      <c r="M1402" t="s">
        <v>52</v>
      </c>
      <c r="N1402" t="s">
        <v>64</v>
      </c>
      <c r="O1402" t="s">
        <v>8041</v>
      </c>
      <c r="P1402" t="s">
        <v>66</v>
      </c>
      <c r="Q1402" t="s">
        <v>8042</v>
      </c>
      <c r="R1402" t="s">
        <v>66</v>
      </c>
      <c r="S1402" t="s">
        <v>8043</v>
      </c>
      <c r="T1402" t="s">
        <v>8043</v>
      </c>
      <c r="U1402" t="s">
        <v>8043</v>
      </c>
      <c r="V1402" t="s">
        <v>8043</v>
      </c>
      <c r="W1402" t="s">
        <v>8043</v>
      </c>
      <c r="X1402" t="s">
        <v>8043</v>
      </c>
      <c r="Y1402" t="s">
        <v>8043</v>
      </c>
      <c r="Z1402" t="s">
        <v>8043</v>
      </c>
      <c r="AA1402" t="s">
        <v>8043</v>
      </c>
      <c r="AB1402" t="s">
        <v>8043</v>
      </c>
      <c r="AC1402" t="s">
        <v>8043</v>
      </c>
      <c r="AD1402" t="s">
        <v>8043</v>
      </c>
      <c r="AE1402" t="s">
        <v>8043</v>
      </c>
      <c r="AF1402" t="s">
        <v>69</v>
      </c>
      <c r="AG1402" s="5">
        <v>45046</v>
      </c>
      <c r="AH1402" s="5">
        <v>45046</v>
      </c>
      <c r="AI1402" t="s">
        <v>64</v>
      </c>
    </row>
    <row r="1403" spans="1:35" x14ac:dyDescent="0.25">
      <c r="A1403" t="s">
        <v>8044</v>
      </c>
      <c r="B1403" t="s">
        <v>57</v>
      </c>
      <c r="C1403" s="5">
        <v>45017</v>
      </c>
      <c r="D1403" s="5">
        <v>45046</v>
      </c>
      <c r="E1403" t="s">
        <v>42</v>
      </c>
      <c r="F1403" t="s">
        <v>556</v>
      </c>
      <c r="G1403" t="s">
        <v>557</v>
      </c>
      <c r="H1403" t="s">
        <v>557</v>
      </c>
      <c r="I1403" t="s">
        <v>110</v>
      </c>
      <c r="J1403" t="s">
        <v>724</v>
      </c>
      <c r="K1403" t="s">
        <v>225</v>
      </c>
      <c r="L1403" t="s">
        <v>216</v>
      </c>
      <c r="M1403" t="s">
        <v>53</v>
      </c>
      <c r="N1403" t="s">
        <v>64</v>
      </c>
      <c r="O1403" t="s">
        <v>8045</v>
      </c>
      <c r="P1403" t="s">
        <v>66</v>
      </c>
      <c r="Q1403" t="s">
        <v>8046</v>
      </c>
      <c r="R1403" t="s">
        <v>66</v>
      </c>
      <c r="S1403" t="s">
        <v>8047</v>
      </c>
      <c r="T1403" t="s">
        <v>8047</v>
      </c>
      <c r="U1403" t="s">
        <v>8047</v>
      </c>
      <c r="V1403" t="s">
        <v>8047</v>
      </c>
      <c r="W1403" t="s">
        <v>8047</v>
      </c>
      <c r="X1403" t="s">
        <v>8047</v>
      </c>
      <c r="Y1403" t="s">
        <v>8047</v>
      </c>
      <c r="Z1403" t="s">
        <v>8047</v>
      </c>
      <c r="AA1403" t="s">
        <v>8047</v>
      </c>
      <c r="AB1403" t="s">
        <v>8047</v>
      </c>
      <c r="AC1403" t="s">
        <v>8047</v>
      </c>
      <c r="AD1403" t="s">
        <v>8047</v>
      </c>
      <c r="AE1403" t="s">
        <v>8047</v>
      </c>
      <c r="AF1403" t="s">
        <v>69</v>
      </c>
      <c r="AG1403" s="5">
        <v>45046</v>
      </c>
      <c r="AH1403" s="5">
        <v>45046</v>
      </c>
      <c r="AI1403" t="s">
        <v>64</v>
      </c>
    </row>
    <row r="1404" spans="1:35" x14ac:dyDescent="0.25">
      <c r="A1404" t="s">
        <v>8048</v>
      </c>
      <c r="B1404" t="s">
        <v>57</v>
      </c>
      <c r="C1404" s="5">
        <v>45017</v>
      </c>
      <c r="D1404" s="5">
        <v>45046</v>
      </c>
      <c r="E1404" t="s">
        <v>42</v>
      </c>
      <c r="F1404" t="s">
        <v>588</v>
      </c>
      <c r="G1404" t="s">
        <v>589</v>
      </c>
      <c r="H1404" t="s">
        <v>589</v>
      </c>
      <c r="I1404" t="s">
        <v>60</v>
      </c>
      <c r="J1404" t="s">
        <v>8049</v>
      </c>
      <c r="K1404" t="s">
        <v>62</v>
      </c>
      <c r="L1404" t="s">
        <v>361</v>
      </c>
      <c r="M1404" t="s">
        <v>52</v>
      </c>
      <c r="N1404" t="s">
        <v>64</v>
      </c>
      <c r="O1404" t="s">
        <v>8050</v>
      </c>
      <c r="P1404" t="s">
        <v>66</v>
      </c>
      <c r="Q1404" t="s">
        <v>8051</v>
      </c>
      <c r="R1404" t="s">
        <v>66</v>
      </c>
      <c r="S1404" t="s">
        <v>8052</v>
      </c>
      <c r="T1404" t="s">
        <v>8052</v>
      </c>
      <c r="U1404" t="s">
        <v>8052</v>
      </c>
      <c r="V1404" t="s">
        <v>8052</v>
      </c>
      <c r="W1404" t="s">
        <v>8052</v>
      </c>
      <c r="X1404" t="s">
        <v>8052</v>
      </c>
      <c r="Y1404" t="s">
        <v>8052</v>
      </c>
      <c r="Z1404" t="s">
        <v>8052</v>
      </c>
      <c r="AA1404" t="s">
        <v>8052</v>
      </c>
      <c r="AB1404" t="s">
        <v>8052</v>
      </c>
      <c r="AC1404" t="s">
        <v>8052</v>
      </c>
      <c r="AD1404" t="s">
        <v>8052</v>
      </c>
      <c r="AE1404" t="s">
        <v>8052</v>
      </c>
      <c r="AF1404" t="s">
        <v>69</v>
      </c>
      <c r="AG1404" s="5">
        <v>45046</v>
      </c>
      <c r="AH1404" s="5">
        <v>45046</v>
      </c>
      <c r="AI1404" t="s">
        <v>64</v>
      </c>
    </row>
    <row r="1405" spans="1:35" x14ac:dyDescent="0.25">
      <c r="A1405" t="s">
        <v>8053</v>
      </c>
      <c r="B1405" t="s">
        <v>57</v>
      </c>
      <c r="C1405" s="5">
        <v>45017</v>
      </c>
      <c r="D1405" s="5">
        <v>45046</v>
      </c>
      <c r="E1405" t="s">
        <v>49</v>
      </c>
      <c r="F1405" t="s">
        <v>3010</v>
      </c>
      <c r="G1405" t="s">
        <v>3011</v>
      </c>
      <c r="H1405" t="s">
        <v>3011</v>
      </c>
      <c r="I1405" t="s">
        <v>1352</v>
      </c>
      <c r="J1405" t="s">
        <v>8054</v>
      </c>
      <c r="K1405" t="s">
        <v>4582</v>
      </c>
      <c r="L1405" t="s">
        <v>538</v>
      </c>
      <c r="M1405" t="s">
        <v>52</v>
      </c>
      <c r="N1405" t="s">
        <v>64</v>
      </c>
      <c r="O1405" t="s">
        <v>8055</v>
      </c>
      <c r="P1405" t="s">
        <v>66</v>
      </c>
      <c r="Q1405" t="s">
        <v>8056</v>
      </c>
      <c r="R1405" t="s">
        <v>66</v>
      </c>
      <c r="S1405" t="s">
        <v>8057</v>
      </c>
      <c r="T1405" t="s">
        <v>8057</v>
      </c>
      <c r="U1405" t="s">
        <v>8057</v>
      </c>
      <c r="V1405" t="s">
        <v>8057</v>
      </c>
      <c r="W1405" t="s">
        <v>8057</v>
      </c>
      <c r="X1405" t="s">
        <v>8057</v>
      </c>
      <c r="Y1405" t="s">
        <v>8057</v>
      </c>
      <c r="Z1405" t="s">
        <v>8057</v>
      </c>
      <c r="AA1405" t="s">
        <v>8057</v>
      </c>
      <c r="AB1405" t="s">
        <v>8057</v>
      </c>
      <c r="AC1405" t="s">
        <v>8057</v>
      </c>
      <c r="AD1405" t="s">
        <v>8057</v>
      </c>
      <c r="AE1405" t="s">
        <v>8057</v>
      </c>
      <c r="AF1405" t="s">
        <v>69</v>
      </c>
      <c r="AG1405" s="5">
        <v>45046</v>
      </c>
      <c r="AH1405" s="5">
        <v>45046</v>
      </c>
      <c r="AI1405" t="s">
        <v>64</v>
      </c>
    </row>
    <row r="1406" spans="1:35" x14ac:dyDescent="0.25">
      <c r="A1406" t="s">
        <v>8058</v>
      </c>
      <c r="B1406" t="s">
        <v>57</v>
      </c>
      <c r="C1406" s="5">
        <v>45017</v>
      </c>
      <c r="D1406" s="5">
        <v>45046</v>
      </c>
      <c r="E1406" t="s">
        <v>46</v>
      </c>
      <c r="F1406" t="s">
        <v>3076</v>
      </c>
      <c r="G1406" t="s">
        <v>3077</v>
      </c>
      <c r="H1406" t="s">
        <v>3077</v>
      </c>
      <c r="I1406" t="s">
        <v>1292</v>
      </c>
      <c r="J1406" t="s">
        <v>8059</v>
      </c>
      <c r="K1406" t="s">
        <v>8060</v>
      </c>
      <c r="L1406" t="s">
        <v>1070</v>
      </c>
      <c r="M1406" t="s">
        <v>52</v>
      </c>
      <c r="N1406" t="s">
        <v>64</v>
      </c>
      <c r="O1406" t="s">
        <v>3079</v>
      </c>
      <c r="P1406" t="s">
        <v>66</v>
      </c>
      <c r="Q1406" t="s">
        <v>8061</v>
      </c>
      <c r="R1406" t="s">
        <v>66</v>
      </c>
      <c r="S1406" t="s">
        <v>8062</v>
      </c>
      <c r="T1406" t="s">
        <v>8062</v>
      </c>
      <c r="U1406" t="s">
        <v>8062</v>
      </c>
      <c r="V1406" t="s">
        <v>8062</v>
      </c>
      <c r="W1406" t="s">
        <v>8062</v>
      </c>
      <c r="X1406" t="s">
        <v>8062</v>
      </c>
      <c r="Y1406" t="s">
        <v>8062</v>
      </c>
      <c r="Z1406" t="s">
        <v>8062</v>
      </c>
      <c r="AA1406" t="s">
        <v>8062</v>
      </c>
      <c r="AB1406" t="s">
        <v>8062</v>
      </c>
      <c r="AC1406" t="s">
        <v>8062</v>
      </c>
      <c r="AD1406" t="s">
        <v>8062</v>
      </c>
      <c r="AE1406" t="s">
        <v>8062</v>
      </c>
      <c r="AF1406" t="s">
        <v>69</v>
      </c>
      <c r="AG1406" s="5">
        <v>45046</v>
      </c>
      <c r="AH1406" s="5">
        <v>45046</v>
      </c>
      <c r="AI1406" t="s">
        <v>64</v>
      </c>
    </row>
    <row r="1407" spans="1:35" x14ac:dyDescent="0.25">
      <c r="A1407" t="s">
        <v>8063</v>
      </c>
      <c r="B1407" t="s">
        <v>57</v>
      </c>
      <c r="C1407" s="5">
        <v>45017</v>
      </c>
      <c r="D1407" s="5">
        <v>45046</v>
      </c>
      <c r="E1407" t="s">
        <v>49</v>
      </c>
      <c r="F1407" t="s">
        <v>3018</v>
      </c>
      <c r="G1407" t="s">
        <v>3019</v>
      </c>
      <c r="H1407" t="s">
        <v>3019</v>
      </c>
      <c r="I1407" t="s">
        <v>1672</v>
      </c>
      <c r="J1407" t="s">
        <v>8064</v>
      </c>
      <c r="K1407" t="s">
        <v>8065</v>
      </c>
      <c r="L1407" t="s">
        <v>651</v>
      </c>
      <c r="M1407" t="s">
        <v>53</v>
      </c>
      <c r="N1407" t="s">
        <v>64</v>
      </c>
      <c r="O1407" t="s">
        <v>8066</v>
      </c>
      <c r="P1407" t="s">
        <v>66</v>
      </c>
      <c r="Q1407" t="s">
        <v>8067</v>
      </c>
      <c r="R1407" t="s">
        <v>66</v>
      </c>
      <c r="S1407" t="s">
        <v>8068</v>
      </c>
      <c r="T1407" t="s">
        <v>8068</v>
      </c>
      <c r="U1407" t="s">
        <v>8068</v>
      </c>
      <c r="V1407" t="s">
        <v>8068</v>
      </c>
      <c r="W1407" t="s">
        <v>8068</v>
      </c>
      <c r="X1407" t="s">
        <v>8068</v>
      </c>
      <c r="Y1407" t="s">
        <v>8068</v>
      </c>
      <c r="Z1407" t="s">
        <v>8068</v>
      </c>
      <c r="AA1407" t="s">
        <v>8068</v>
      </c>
      <c r="AB1407" t="s">
        <v>8068</v>
      </c>
      <c r="AC1407" t="s">
        <v>8068</v>
      </c>
      <c r="AD1407" t="s">
        <v>8068</v>
      </c>
      <c r="AE1407" t="s">
        <v>8068</v>
      </c>
      <c r="AF1407" t="s">
        <v>69</v>
      </c>
      <c r="AG1407" s="5">
        <v>45046</v>
      </c>
      <c r="AH1407" s="5">
        <v>45046</v>
      </c>
      <c r="AI1407" t="s">
        <v>64</v>
      </c>
    </row>
    <row r="1408" spans="1:35" x14ac:dyDescent="0.25">
      <c r="A1408" t="s">
        <v>8069</v>
      </c>
      <c r="B1408" t="s">
        <v>57</v>
      </c>
      <c r="C1408" s="5">
        <v>45017</v>
      </c>
      <c r="D1408" s="5">
        <v>45046</v>
      </c>
      <c r="E1408" t="s">
        <v>42</v>
      </c>
      <c r="F1408" t="s">
        <v>1235</v>
      </c>
      <c r="G1408" t="s">
        <v>1236</v>
      </c>
      <c r="H1408" t="s">
        <v>1236</v>
      </c>
      <c r="I1408" t="s">
        <v>92</v>
      </c>
      <c r="J1408" t="s">
        <v>2470</v>
      </c>
      <c r="K1408" t="s">
        <v>683</v>
      </c>
      <c r="L1408" t="s">
        <v>361</v>
      </c>
      <c r="M1408" t="s">
        <v>53</v>
      </c>
      <c r="N1408" t="s">
        <v>64</v>
      </c>
      <c r="O1408" t="s">
        <v>8070</v>
      </c>
      <c r="P1408" t="s">
        <v>66</v>
      </c>
      <c r="Q1408" t="s">
        <v>3443</v>
      </c>
      <c r="R1408" t="s">
        <v>66</v>
      </c>
      <c r="S1408" t="s">
        <v>8071</v>
      </c>
      <c r="T1408" t="s">
        <v>8071</v>
      </c>
      <c r="U1408" t="s">
        <v>8071</v>
      </c>
      <c r="V1408" t="s">
        <v>8071</v>
      </c>
      <c r="W1408" t="s">
        <v>8071</v>
      </c>
      <c r="X1408" t="s">
        <v>8071</v>
      </c>
      <c r="Y1408" t="s">
        <v>8071</v>
      </c>
      <c r="Z1408" t="s">
        <v>8071</v>
      </c>
      <c r="AA1408" t="s">
        <v>8071</v>
      </c>
      <c r="AB1408" t="s">
        <v>8071</v>
      </c>
      <c r="AC1408" t="s">
        <v>8071</v>
      </c>
      <c r="AD1408" t="s">
        <v>8071</v>
      </c>
      <c r="AE1408" t="s">
        <v>8071</v>
      </c>
      <c r="AF1408" t="s">
        <v>69</v>
      </c>
      <c r="AG1408" s="5">
        <v>45046</v>
      </c>
      <c r="AH1408" s="5">
        <v>45046</v>
      </c>
      <c r="AI1408" t="s">
        <v>64</v>
      </c>
    </row>
    <row r="1409" spans="1:35" x14ac:dyDescent="0.25">
      <c r="A1409" t="s">
        <v>8072</v>
      </c>
      <c r="B1409" t="s">
        <v>57</v>
      </c>
      <c r="C1409" s="5">
        <v>45017</v>
      </c>
      <c r="D1409" s="5">
        <v>45046</v>
      </c>
      <c r="E1409" t="s">
        <v>49</v>
      </c>
      <c r="F1409" t="s">
        <v>8073</v>
      </c>
      <c r="G1409" t="s">
        <v>8074</v>
      </c>
      <c r="H1409" t="s">
        <v>8074</v>
      </c>
      <c r="I1409" t="s">
        <v>349</v>
      </c>
      <c r="J1409" t="s">
        <v>8075</v>
      </c>
      <c r="K1409" t="s">
        <v>521</v>
      </c>
      <c r="L1409" t="s">
        <v>121</v>
      </c>
      <c r="M1409" t="s">
        <v>52</v>
      </c>
      <c r="N1409" t="s">
        <v>64</v>
      </c>
      <c r="O1409" t="s">
        <v>8076</v>
      </c>
      <c r="P1409" t="s">
        <v>66</v>
      </c>
      <c r="Q1409" t="s">
        <v>8077</v>
      </c>
      <c r="R1409" t="s">
        <v>66</v>
      </c>
      <c r="S1409" t="s">
        <v>8078</v>
      </c>
      <c r="T1409" t="s">
        <v>8078</v>
      </c>
      <c r="U1409" t="s">
        <v>8078</v>
      </c>
      <c r="V1409" t="s">
        <v>8078</v>
      </c>
      <c r="W1409" t="s">
        <v>8078</v>
      </c>
      <c r="X1409" t="s">
        <v>8078</v>
      </c>
      <c r="Y1409" t="s">
        <v>8078</v>
      </c>
      <c r="Z1409" t="s">
        <v>8078</v>
      </c>
      <c r="AA1409" t="s">
        <v>8078</v>
      </c>
      <c r="AB1409" t="s">
        <v>8078</v>
      </c>
      <c r="AC1409" t="s">
        <v>8078</v>
      </c>
      <c r="AD1409" t="s">
        <v>8078</v>
      </c>
      <c r="AE1409" t="s">
        <v>8078</v>
      </c>
      <c r="AF1409" t="s">
        <v>69</v>
      </c>
      <c r="AG1409" s="5">
        <v>45046</v>
      </c>
      <c r="AH1409" s="5">
        <v>45046</v>
      </c>
      <c r="AI1409" t="s">
        <v>64</v>
      </c>
    </row>
    <row r="1410" spans="1:35" x14ac:dyDescent="0.25">
      <c r="A1410" t="s">
        <v>8079</v>
      </c>
      <c r="B1410" t="s">
        <v>57</v>
      </c>
      <c r="C1410" s="5">
        <v>45017</v>
      </c>
      <c r="D1410" s="5">
        <v>45046</v>
      </c>
      <c r="E1410" t="s">
        <v>49</v>
      </c>
      <c r="F1410" t="s">
        <v>3048</v>
      </c>
      <c r="G1410" t="s">
        <v>3049</v>
      </c>
      <c r="H1410" t="s">
        <v>3049</v>
      </c>
      <c r="I1410" t="s">
        <v>110</v>
      </c>
      <c r="J1410" t="s">
        <v>8080</v>
      </c>
      <c r="K1410" t="s">
        <v>75</v>
      </c>
      <c r="L1410" t="s">
        <v>377</v>
      </c>
      <c r="M1410" t="s">
        <v>52</v>
      </c>
      <c r="N1410" t="s">
        <v>64</v>
      </c>
      <c r="O1410" t="s">
        <v>5569</v>
      </c>
      <c r="P1410" t="s">
        <v>66</v>
      </c>
      <c r="Q1410" t="s">
        <v>8081</v>
      </c>
      <c r="R1410" t="s">
        <v>66</v>
      </c>
      <c r="S1410" t="s">
        <v>8082</v>
      </c>
      <c r="T1410" t="s">
        <v>8082</v>
      </c>
      <c r="U1410" t="s">
        <v>8082</v>
      </c>
      <c r="V1410" t="s">
        <v>8082</v>
      </c>
      <c r="W1410" t="s">
        <v>8082</v>
      </c>
      <c r="X1410" t="s">
        <v>8082</v>
      </c>
      <c r="Y1410" t="s">
        <v>8082</v>
      </c>
      <c r="Z1410" t="s">
        <v>8082</v>
      </c>
      <c r="AA1410" t="s">
        <v>8082</v>
      </c>
      <c r="AB1410" t="s">
        <v>8082</v>
      </c>
      <c r="AC1410" t="s">
        <v>8082</v>
      </c>
      <c r="AD1410" t="s">
        <v>8082</v>
      </c>
      <c r="AE1410" t="s">
        <v>8082</v>
      </c>
      <c r="AF1410" t="s">
        <v>69</v>
      </c>
      <c r="AG1410" s="5">
        <v>45046</v>
      </c>
      <c r="AH1410" s="5">
        <v>45046</v>
      </c>
      <c r="AI1410" t="s">
        <v>64</v>
      </c>
    </row>
    <row r="1411" spans="1:35" x14ac:dyDescent="0.25">
      <c r="A1411" t="s">
        <v>8083</v>
      </c>
      <c r="B1411" t="s">
        <v>57</v>
      </c>
      <c r="C1411" s="5">
        <v>45017</v>
      </c>
      <c r="D1411" s="5">
        <v>45046</v>
      </c>
      <c r="E1411" t="s">
        <v>42</v>
      </c>
      <c r="F1411" t="s">
        <v>162</v>
      </c>
      <c r="G1411" t="s">
        <v>163</v>
      </c>
      <c r="H1411" t="s">
        <v>163</v>
      </c>
      <c r="I1411" t="s">
        <v>73</v>
      </c>
      <c r="J1411" t="s">
        <v>1013</v>
      </c>
      <c r="K1411" t="s">
        <v>1451</v>
      </c>
      <c r="L1411" t="s">
        <v>1451</v>
      </c>
      <c r="M1411" t="s">
        <v>52</v>
      </c>
      <c r="N1411" t="s">
        <v>64</v>
      </c>
      <c r="O1411" t="s">
        <v>8084</v>
      </c>
      <c r="P1411" t="s">
        <v>66</v>
      </c>
      <c r="Q1411" t="s">
        <v>8085</v>
      </c>
      <c r="R1411" t="s">
        <v>66</v>
      </c>
      <c r="S1411" t="s">
        <v>8086</v>
      </c>
      <c r="T1411" t="s">
        <v>8086</v>
      </c>
      <c r="U1411" t="s">
        <v>8086</v>
      </c>
      <c r="V1411" t="s">
        <v>8086</v>
      </c>
      <c r="W1411" t="s">
        <v>8086</v>
      </c>
      <c r="X1411" t="s">
        <v>8086</v>
      </c>
      <c r="Y1411" t="s">
        <v>8086</v>
      </c>
      <c r="Z1411" t="s">
        <v>8086</v>
      </c>
      <c r="AA1411" t="s">
        <v>8086</v>
      </c>
      <c r="AB1411" t="s">
        <v>8086</v>
      </c>
      <c r="AC1411" t="s">
        <v>8086</v>
      </c>
      <c r="AD1411" t="s">
        <v>8086</v>
      </c>
      <c r="AE1411" t="s">
        <v>8086</v>
      </c>
      <c r="AF1411" t="s">
        <v>69</v>
      </c>
      <c r="AG1411" s="5">
        <v>45046</v>
      </c>
      <c r="AH1411" s="5">
        <v>45046</v>
      </c>
      <c r="AI1411" t="s">
        <v>64</v>
      </c>
    </row>
    <row r="1412" spans="1:35" x14ac:dyDescent="0.25">
      <c r="A1412" t="s">
        <v>8087</v>
      </c>
      <c r="B1412" t="s">
        <v>57</v>
      </c>
      <c r="C1412" s="5">
        <v>45017</v>
      </c>
      <c r="D1412" s="5">
        <v>45046</v>
      </c>
      <c r="E1412" t="s">
        <v>42</v>
      </c>
      <c r="F1412" t="s">
        <v>144</v>
      </c>
      <c r="G1412" t="s">
        <v>145</v>
      </c>
      <c r="H1412" t="s">
        <v>145</v>
      </c>
      <c r="I1412" t="s">
        <v>60</v>
      </c>
      <c r="J1412" t="s">
        <v>5586</v>
      </c>
      <c r="K1412" t="s">
        <v>1451</v>
      </c>
      <c r="L1412" t="s">
        <v>1451</v>
      </c>
      <c r="M1412" t="s">
        <v>53</v>
      </c>
      <c r="N1412" t="s">
        <v>64</v>
      </c>
      <c r="O1412" t="s">
        <v>8088</v>
      </c>
      <c r="P1412" t="s">
        <v>66</v>
      </c>
      <c r="Q1412" t="s">
        <v>8089</v>
      </c>
      <c r="R1412" t="s">
        <v>66</v>
      </c>
      <c r="S1412" t="s">
        <v>8090</v>
      </c>
      <c r="T1412" t="s">
        <v>8090</v>
      </c>
      <c r="U1412" t="s">
        <v>8090</v>
      </c>
      <c r="V1412" t="s">
        <v>8090</v>
      </c>
      <c r="W1412" t="s">
        <v>8090</v>
      </c>
      <c r="X1412" t="s">
        <v>8090</v>
      </c>
      <c r="Y1412" t="s">
        <v>8090</v>
      </c>
      <c r="Z1412" t="s">
        <v>8090</v>
      </c>
      <c r="AA1412" t="s">
        <v>8090</v>
      </c>
      <c r="AB1412" t="s">
        <v>8090</v>
      </c>
      <c r="AC1412" t="s">
        <v>8090</v>
      </c>
      <c r="AD1412" t="s">
        <v>8090</v>
      </c>
      <c r="AE1412" t="s">
        <v>8090</v>
      </c>
      <c r="AF1412" t="s">
        <v>69</v>
      </c>
      <c r="AG1412" s="5">
        <v>45046</v>
      </c>
      <c r="AH1412" s="5">
        <v>45046</v>
      </c>
      <c r="AI1412" t="s">
        <v>64</v>
      </c>
    </row>
    <row r="1413" spans="1:35" x14ac:dyDescent="0.25">
      <c r="A1413" t="s">
        <v>8091</v>
      </c>
      <c r="B1413" t="s">
        <v>57</v>
      </c>
      <c r="C1413" s="5">
        <v>45017</v>
      </c>
      <c r="D1413" s="5">
        <v>45046</v>
      </c>
      <c r="E1413" t="s">
        <v>42</v>
      </c>
      <c r="F1413" t="s">
        <v>144</v>
      </c>
      <c r="G1413" t="s">
        <v>145</v>
      </c>
      <c r="H1413" t="s">
        <v>145</v>
      </c>
      <c r="I1413" t="s">
        <v>60</v>
      </c>
      <c r="J1413" t="s">
        <v>8092</v>
      </c>
      <c r="K1413" t="s">
        <v>410</v>
      </c>
      <c r="L1413" t="s">
        <v>122</v>
      </c>
      <c r="M1413" t="s">
        <v>53</v>
      </c>
      <c r="N1413" t="s">
        <v>64</v>
      </c>
      <c r="O1413" t="s">
        <v>8093</v>
      </c>
      <c r="P1413" t="s">
        <v>66</v>
      </c>
      <c r="Q1413" t="s">
        <v>8094</v>
      </c>
      <c r="R1413" t="s">
        <v>66</v>
      </c>
      <c r="S1413" t="s">
        <v>8095</v>
      </c>
      <c r="T1413" t="s">
        <v>8095</v>
      </c>
      <c r="U1413" t="s">
        <v>8095</v>
      </c>
      <c r="V1413" t="s">
        <v>8095</v>
      </c>
      <c r="W1413" t="s">
        <v>8095</v>
      </c>
      <c r="X1413" t="s">
        <v>8095</v>
      </c>
      <c r="Y1413" t="s">
        <v>8095</v>
      </c>
      <c r="Z1413" t="s">
        <v>8095</v>
      </c>
      <c r="AA1413" t="s">
        <v>8095</v>
      </c>
      <c r="AB1413" t="s">
        <v>8095</v>
      </c>
      <c r="AC1413" t="s">
        <v>8095</v>
      </c>
      <c r="AD1413" t="s">
        <v>8095</v>
      </c>
      <c r="AE1413" t="s">
        <v>8095</v>
      </c>
      <c r="AF1413" t="s">
        <v>69</v>
      </c>
      <c r="AG1413" s="5">
        <v>45046</v>
      </c>
      <c r="AH1413" s="5">
        <v>45046</v>
      </c>
      <c r="AI1413" t="s">
        <v>64</v>
      </c>
    </row>
    <row r="1414" spans="1:35" x14ac:dyDescent="0.25">
      <c r="A1414" t="s">
        <v>8096</v>
      </c>
      <c r="B1414" t="s">
        <v>57</v>
      </c>
      <c r="C1414" s="5">
        <v>45017</v>
      </c>
      <c r="D1414" s="5">
        <v>45046</v>
      </c>
      <c r="E1414" t="s">
        <v>49</v>
      </c>
      <c r="F1414" t="s">
        <v>556</v>
      </c>
      <c r="G1414" t="s">
        <v>557</v>
      </c>
      <c r="H1414" t="s">
        <v>557</v>
      </c>
      <c r="I1414" t="s">
        <v>110</v>
      </c>
      <c r="J1414" t="s">
        <v>8097</v>
      </c>
      <c r="K1414" t="s">
        <v>5326</v>
      </c>
      <c r="L1414" t="s">
        <v>709</v>
      </c>
      <c r="M1414" t="s">
        <v>53</v>
      </c>
      <c r="N1414" t="s">
        <v>64</v>
      </c>
      <c r="O1414" t="s">
        <v>4192</v>
      </c>
      <c r="P1414" t="s">
        <v>66</v>
      </c>
      <c r="Q1414" t="s">
        <v>8098</v>
      </c>
      <c r="R1414" t="s">
        <v>66</v>
      </c>
      <c r="S1414" t="s">
        <v>8099</v>
      </c>
      <c r="T1414" t="s">
        <v>8099</v>
      </c>
      <c r="U1414" t="s">
        <v>8099</v>
      </c>
      <c r="V1414" t="s">
        <v>8099</v>
      </c>
      <c r="W1414" t="s">
        <v>8099</v>
      </c>
      <c r="X1414" t="s">
        <v>8099</v>
      </c>
      <c r="Y1414" t="s">
        <v>8099</v>
      </c>
      <c r="Z1414" t="s">
        <v>8099</v>
      </c>
      <c r="AA1414" t="s">
        <v>8099</v>
      </c>
      <c r="AB1414" t="s">
        <v>8099</v>
      </c>
      <c r="AC1414" t="s">
        <v>8099</v>
      </c>
      <c r="AD1414" t="s">
        <v>8099</v>
      </c>
      <c r="AE1414" t="s">
        <v>8099</v>
      </c>
      <c r="AF1414" t="s">
        <v>69</v>
      </c>
      <c r="AG1414" s="5">
        <v>45046</v>
      </c>
      <c r="AH1414" s="5">
        <v>45046</v>
      </c>
      <c r="AI1414" t="s">
        <v>64</v>
      </c>
    </row>
    <row r="1415" spans="1:35" x14ac:dyDescent="0.25">
      <c r="A1415" t="s">
        <v>8100</v>
      </c>
      <c r="B1415" t="s">
        <v>57</v>
      </c>
      <c r="C1415" s="5">
        <v>45017</v>
      </c>
      <c r="D1415" s="5">
        <v>45046</v>
      </c>
      <c r="E1415" t="s">
        <v>42</v>
      </c>
      <c r="F1415" t="s">
        <v>556</v>
      </c>
      <c r="G1415" t="s">
        <v>557</v>
      </c>
      <c r="H1415" t="s">
        <v>557</v>
      </c>
      <c r="I1415" t="s">
        <v>1672</v>
      </c>
      <c r="J1415" t="s">
        <v>7808</v>
      </c>
      <c r="K1415" t="s">
        <v>583</v>
      </c>
      <c r="L1415" t="s">
        <v>377</v>
      </c>
      <c r="M1415" t="s">
        <v>53</v>
      </c>
      <c r="N1415" t="s">
        <v>64</v>
      </c>
      <c r="O1415" t="s">
        <v>8101</v>
      </c>
      <c r="P1415" t="s">
        <v>66</v>
      </c>
      <c r="Q1415" t="s">
        <v>8102</v>
      </c>
      <c r="R1415" t="s">
        <v>66</v>
      </c>
      <c r="S1415" t="s">
        <v>8103</v>
      </c>
      <c r="T1415" t="s">
        <v>8103</v>
      </c>
      <c r="U1415" t="s">
        <v>8103</v>
      </c>
      <c r="V1415" t="s">
        <v>8103</v>
      </c>
      <c r="W1415" t="s">
        <v>8103</v>
      </c>
      <c r="X1415" t="s">
        <v>8103</v>
      </c>
      <c r="Y1415" t="s">
        <v>8103</v>
      </c>
      <c r="Z1415" t="s">
        <v>8103</v>
      </c>
      <c r="AA1415" t="s">
        <v>8103</v>
      </c>
      <c r="AB1415" t="s">
        <v>8103</v>
      </c>
      <c r="AC1415" t="s">
        <v>8103</v>
      </c>
      <c r="AD1415" t="s">
        <v>8103</v>
      </c>
      <c r="AE1415" t="s">
        <v>8103</v>
      </c>
      <c r="AF1415" t="s">
        <v>69</v>
      </c>
      <c r="AG1415" s="5">
        <v>45046</v>
      </c>
      <c r="AH1415" s="5">
        <v>45046</v>
      </c>
      <c r="AI1415" t="s">
        <v>64</v>
      </c>
    </row>
    <row r="1416" spans="1:35" x14ac:dyDescent="0.25">
      <c r="A1416" t="s">
        <v>8104</v>
      </c>
      <c r="B1416" t="s">
        <v>57</v>
      </c>
      <c r="C1416" s="5">
        <v>45017</v>
      </c>
      <c r="D1416" s="5">
        <v>45046</v>
      </c>
      <c r="E1416" t="s">
        <v>49</v>
      </c>
      <c r="F1416" t="s">
        <v>1299</v>
      </c>
      <c r="G1416" t="s">
        <v>1300</v>
      </c>
      <c r="H1416" t="s">
        <v>1300</v>
      </c>
      <c r="I1416" t="s">
        <v>73</v>
      </c>
      <c r="J1416" t="s">
        <v>8105</v>
      </c>
      <c r="K1416" t="s">
        <v>451</v>
      </c>
      <c r="L1416" t="s">
        <v>742</v>
      </c>
      <c r="M1416" t="s">
        <v>52</v>
      </c>
      <c r="N1416" t="s">
        <v>64</v>
      </c>
      <c r="O1416" t="s">
        <v>8106</v>
      </c>
      <c r="P1416" t="s">
        <v>66</v>
      </c>
      <c r="Q1416" t="s">
        <v>8107</v>
      </c>
      <c r="R1416" t="s">
        <v>66</v>
      </c>
      <c r="S1416" t="s">
        <v>8108</v>
      </c>
      <c r="T1416" t="s">
        <v>8108</v>
      </c>
      <c r="U1416" t="s">
        <v>8108</v>
      </c>
      <c r="V1416" t="s">
        <v>8108</v>
      </c>
      <c r="W1416" t="s">
        <v>8108</v>
      </c>
      <c r="X1416" t="s">
        <v>8108</v>
      </c>
      <c r="Y1416" t="s">
        <v>8108</v>
      </c>
      <c r="Z1416" t="s">
        <v>8108</v>
      </c>
      <c r="AA1416" t="s">
        <v>8108</v>
      </c>
      <c r="AB1416" t="s">
        <v>8108</v>
      </c>
      <c r="AC1416" t="s">
        <v>8108</v>
      </c>
      <c r="AD1416" t="s">
        <v>8108</v>
      </c>
      <c r="AE1416" t="s">
        <v>8108</v>
      </c>
      <c r="AF1416" t="s">
        <v>69</v>
      </c>
      <c r="AG1416" s="5">
        <v>45046</v>
      </c>
      <c r="AH1416" s="5">
        <v>45046</v>
      </c>
      <c r="AI1416" t="s">
        <v>64</v>
      </c>
    </row>
    <row r="1417" spans="1:35" x14ac:dyDescent="0.25">
      <c r="A1417" t="s">
        <v>8109</v>
      </c>
      <c r="B1417" t="s">
        <v>57</v>
      </c>
      <c r="C1417" s="5">
        <v>45017</v>
      </c>
      <c r="D1417" s="5">
        <v>45046</v>
      </c>
      <c r="E1417" t="s">
        <v>49</v>
      </c>
      <c r="F1417" t="s">
        <v>1457</v>
      </c>
      <c r="G1417" t="s">
        <v>1458</v>
      </c>
      <c r="H1417" t="s">
        <v>1458</v>
      </c>
      <c r="I1417" t="s">
        <v>60</v>
      </c>
      <c r="J1417" t="s">
        <v>8110</v>
      </c>
      <c r="K1417" t="s">
        <v>210</v>
      </c>
      <c r="L1417" t="s">
        <v>8111</v>
      </c>
      <c r="M1417" t="s">
        <v>53</v>
      </c>
      <c r="N1417" t="s">
        <v>64</v>
      </c>
      <c r="O1417" t="s">
        <v>2073</v>
      </c>
      <c r="P1417" t="s">
        <v>66</v>
      </c>
      <c r="Q1417" t="s">
        <v>8112</v>
      </c>
      <c r="R1417" t="s">
        <v>66</v>
      </c>
      <c r="S1417" t="s">
        <v>8113</v>
      </c>
      <c r="T1417" t="s">
        <v>8113</v>
      </c>
      <c r="U1417" t="s">
        <v>8113</v>
      </c>
      <c r="V1417" t="s">
        <v>8113</v>
      </c>
      <c r="W1417" t="s">
        <v>8113</v>
      </c>
      <c r="X1417" t="s">
        <v>8113</v>
      </c>
      <c r="Y1417" t="s">
        <v>8113</v>
      </c>
      <c r="Z1417" t="s">
        <v>8113</v>
      </c>
      <c r="AA1417" t="s">
        <v>8113</v>
      </c>
      <c r="AB1417" t="s">
        <v>8113</v>
      </c>
      <c r="AC1417" t="s">
        <v>8113</v>
      </c>
      <c r="AD1417" t="s">
        <v>8113</v>
      </c>
      <c r="AE1417" t="s">
        <v>8113</v>
      </c>
      <c r="AF1417" t="s">
        <v>69</v>
      </c>
      <c r="AG1417" s="5">
        <v>45046</v>
      </c>
      <c r="AH1417" s="5">
        <v>45046</v>
      </c>
      <c r="AI1417" t="s">
        <v>64</v>
      </c>
    </row>
    <row r="1418" spans="1:35" x14ac:dyDescent="0.25">
      <c r="A1418" t="s">
        <v>8114</v>
      </c>
      <c r="B1418" t="s">
        <v>57</v>
      </c>
      <c r="C1418" s="5">
        <v>45017</v>
      </c>
      <c r="D1418" s="5">
        <v>45046</v>
      </c>
      <c r="E1418" t="s">
        <v>49</v>
      </c>
      <c r="F1418" t="s">
        <v>4428</v>
      </c>
      <c r="G1418" t="s">
        <v>323</v>
      </c>
      <c r="H1418" t="s">
        <v>323</v>
      </c>
      <c r="I1418" t="s">
        <v>60</v>
      </c>
      <c r="J1418" t="s">
        <v>8115</v>
      </c>
      <c r="K1418" t="s">
        <v>209</v>
      </c>
      <c r="L1418" t="s">
        <v>919</v>
      </c>
      <c r="M1418" t="s">
        <v>53</v>
      </c>
      <c r="N1418" t="s">
        <v>64</v>
      </c>
      <c r="O1418" t="s">
        <v>8116</v>
      </c>
      <c r="P1418" t="s">
        <v>66</v>
      </c>
      <c r="Q1418" t="s">
        <v>8117</v>
      </c>
      <c r="R1418" t="s">
        <v>66</v>
      </c>
      <c r="S1418" t="s">
        <v>8118</v>
      </c>
      <c r="T1418" t="s">
        <v>8118</v>
      </c>
      <c r="U1418" t="s">
        <v>8118</v>
      </c>
      <c r="V1418" t="s">
        <v>8118</v>
      </c>
      <c r="W1418" t="s">
        <v>8118</v>
      </c>
      <c r="X1418" t="s">
        <v>8118</v>
      </c>
      <c r="Y1418" t="s">
        <v>8118</v>
      </c>
      <c r="Z1418" t="s">
        <v>8118</v>
      </c>
      <c r="AA1418" t="s">
        <v>8118</v>
      </c>
      <c r="AB1418" t="s">
        <v>8118</v>
      </c>
      <c r="AC1418" t="s">
        <v>8118</v>
      </c>
      <c r="AD1418" t="s">
        <v>8118</v>
      </c>
      <c r="AE1418" t="s">
        <v>8118</v>
      </c>
      <c r="AF1418" t="s">
        <v>69</v>
      </c>
      <c r="AG1418" s="5">
        <v>45046</v>
      </c>
      <c r="AH1418" s="5">
        <v>45046</v>
      </c>
      <c r="AI1418" t="s">
        <v>64</v>
      </c>
    </row>
    <row r="1419" spans="1:35" x14ac:dyDescent="0.25">
      <c r="A1419" t="s">
        <v>8119</v>
      </c>
      <c r="B1419" t="s">
        <v>57</v>
      </c>
      <c r="C1419" s="5">
        <v>45017</v>
      </c>
      <c r="D1419" s="5">
        <v>45046</v>
      </c>
      <c r="E1419" t="s">
        <v>46</v>
      </c>
      <c r="F1419" t="s">
        <v>3076</v>
      </c>
      <c r="G1419" t="s">
        <v>3077</v>
      </c>
      <c r="H1419" t="s">
        <v>3077</v>
      </c>
      <c r="I1419" t="s">
        <v>1292</v>
      </c>
      <c r="J1419" t="s">
        <v>8120</v>
      </c>
      <c r="K1419" t="s">
        <v>8121</v>
      </c>
      <c r="L1419" t="s">
        <v>521</v>
      </c>
      <c r="M1419" t="s">
        <v>52</v>
      </c>
      <c r="N1419" t="s">
        <v>64</v>
      </c>
      <c r="O1419" t="s">
        <v>3079</v>
      </c>
      <c r="P1419" t="s">
        <v>66</v>
      </c>
      <c r="Q1419" t="s">
        <v>5614</v>
      </c>
      <c r="R1419" t="s">
        <v>66</v>
      </c>
      <c r="S1419" t="s">
        <v>8122</v>
      </c>
      <c r="T1419" t="s">
        <v>8122</v>
      </c>
      <c r="U1419" t="s">
        <v>8122</v>
      </c>
      <c r="V1419" t="s">
        <v>8122</v>
      </c>
      <c r="W1419" t="s">
        <v>8122</v>
      </c>
      <c r="X1419" t="s">
        <v>8122</v>
      </c>
      <c r="Y1419" t="s">
        <v>8122</v>
      </c>
      <c r="Z1419" t="s">
        <v>8122</v>
      </c>
      <c r="AA1419" t="s">
        <v>8122</v>
      </c>
      <c r="AB1419" t="s">
        <v>8122</v>
      </c>
      <c r="AC1419" t="s">
        <v>8122</v>
      </c>
      <c r="AD1419" t="s">
        <v>8122</v>
      </c>
      <c r="AE1419" t="s">
        <v>8122</v>
      </c>
      <c r="AF1419" t="s">
        <v>69</v>
      </c>
      <c r="AG1419" s="5">
        <v>45046</v>
      </c>
      <c r="AH1419" s="5">
        <v>45046</v>
      </c>
      <c r="AI1419" t="s">
        <v>64</v>
      </c>
    </row>
    <row r="1420" spans="1:35" x14ac:dyDescent="0.25">
      <c r="A1420" t="s">
        <v>8123</v>
      </c>
      <c r="B1420" t="s">
        <v>57</v>
      </c>
      <c r="C1420" s="5">
        <v>45017</v>
      </c>
      <c r="D1420" s="5">
        <v>45046</v>
      </c>
      <c r="E1420" t="s">
        <v>49</v>
      </c>
      <c r="F1420" t="s">
        <v>8124</v>
      </c>
      <c r="G1420" t="s">
        <v>8125</v>
      </c>
      <c r="H1420" t="s">
        <v>8125</v>
      </c>
      <c r="I1420" t="s">
        <v>349</v>
      </c>
      <c r="J1420" t="s">
        <v>8126</v>
      </c>
      <c r="K1420" t="s">
        <v>443</v>
      </c>
      <c r="L1420" t="s">
        <v>6461</v>
      </c>
      <c r="M1420" t="s">
        <v>53</v>
      </c>
      <c r="N1420" t="s">
        <v>64</v>
      </c>
      <c r="O1420" t="s">
        <v>4252</v>
      </c>
      <c r="P1420" t="s">
        <v>66</v>
      </c>
      <c r="Q1420" t="s">
        <v>8127</v>
      </c>
      <c r="R1420" t="s">
        <v>66</v>
      </c>
      <c r="S1420" t="s">
        <v>8128</v>
      </c>
      <c r="T1420" t="s">
        <v>8128</v>
      </c>
      <c r="U1420" t="s">
        <v>8128</v>
      </c>
      <c r="V1420" t="s">
        <v>8128</v>
      </c>
      <c r="W1420" t="s">
        <v>8128</v>
      </c>
      <c r="X1420" t="s">
        <v>8128</v>
      </c>
      <c r="Y1420" t="s">
        <v>8128</v>
      </c>
      <c r="Z1420" t="s">
        <v>8128</v>
      </c>
      <c r="AA1420" t="s">
        <v>8128</v>
      </c>
      <c r="AB1420" t="s">
        <v>8128</v>
      </c>
      <c r="AC1420" t="s">
        <v>8128</v>
      </c>
      <c r="AD1420" t="s">
        <v>8128</v>
      </c>
      <c r="AE1420" t="s">
        <v>8128</v>
      </c>
      <c r="AF1420" t="s">
        <v>69</v>
      </c>
      <c r="AG1420" s="5">
        <v>45046</v>
      </c>
      <c r="AH1420" s="5">
        <v>45046</v>
      </c>
      <c r="AI1420" t="s">
        <v>64</v>
      </c>
    </row>
    <row r="1421" spans="1:35" x14ac:dyDescent="0.25">
      <c r="A1421" t="s">
        <v>8129</v>
      </c>
      <c r="B1421" t="s">
        <v>57</v>
      </c>
      <c r="C1421" s="5">
        <v>45017</v>
      </c>
      <c r="D1421" s="5">
        <v>45046</v>
      </c>
      <c r="E1421" t="s">
        <v>49</v>
      </c>
      <c r="F1421" t="s">
        <v>8130</v>
      </c>
      <c r="G1421" t="s">
        <v>8131</v>
      </c>
      <c r="H1421" t="s">
        <v>8131</v>
      </c>
      <c r="I1421" t="s">
        <v>83</v>
      </c>
      <c r="J1421" t="s">
        <v>4153</v>
      </c>
      <c r="K1421" t="s">
        <v>8132</v>
      </c>
      <c r="L1421" t="s">
        <v>8133</v>
      </c>
      <c r="M1421" t="s">
        <v>52</v>
      </c>
      <c r="N1421" t="s">
        <v>64</v>
      </c>
      <c r="O1421" t="s">
        <v>8134</v>
      </c>
      <c r="P1421" t="s">
        <v>66</v>
      </c>
      <c r="Q1421" t="s">
        <v>8135</v>
      </c>
      <c r="R1421" t="s">
        <v>66</v>
      </c>
      <c r="S1421" t="s">
        <v>8136</v>
      </c>
      <c r="T1421" t="s">
        <v>8136</v>
      </c>
      <c r="U1421" t="s">
        <v>8136</v>
      </c>
      <c r="V1421" t="s">
        <v>8136</v>
      </c>
      <c r="W1421" t="s">
        <v>8136</v>
      </c>
      <c r="X1421" t="s">
        <v>8136</v>
      </c>
      <c r="Y1421" t="s">
        <v>8136</v>
      </c>
      <c r="Z1421" t="s">
        <v>8136</v>
      </c>
      <c r="AA1421" t="s">
        <v>8136</v>
      </c>
      <c r="AB1421" t="s">
        <v>8136</v>
      </c>
      <c r="AC1421" t="s">
        <v>8136</v>
      </c>
      <c r="AD1421" t="s">
        <v>8136</v>
      </c>
      <c r="AE1421" t="s">
        <v>8136</v>
      </c>
      <c r="AF1421" t="s">
        <v>69</v>
      </c>
      <c r="AG1421" s="5">
        <v>45046</v>
      </c>
      <c r="AH1421" s="5">
        <v>45046</v>
      </c>
      <c r="AI1421" t="s">
        <v>64</v>
      </c>
    </row>
    <row r="1422" spans="1:35" x14ac:dyDescent="0.25">
      <c r="A1422" t="s">
        <v>8137</v>
      </c>
      <c r="B1422" t="s">
        <v>57</v>
      </c>
      <c r="C1422" s="5">
        <v>45017</v>
      </c>
      <c r="D1422" s="5">
        <v>45046</v>
      </c>
      <c r="E1422" t="s">
        <v>42</v>
      </c>
      <c r="F1422" t="s">
        <v>8138</v>
      </c>
      <c r="G1422" t="s">
        <v>8139</v>
      </c>
      <c r="H1422" t="s">
        <v>8139</v>
      </c>
      <c r="I1422" t="s">
        <v>69</v>
      </c>
      <c r="J1422" t="s">
        <v>8140</v>
      </c>
      <c r="K1422" t="s">
        <v>317</v>
      </c>
      <c r="L1422" t="s">
        <v>210</v>
      </c>
      <c r="M1422" t="s">
        <v>52</v>
      </c>
      <c r="N1422" t="s">
        <v>64</v>
      </c>
      <c r="O1422" t="s">
        <v>8141</v>
      </c>
      <c r="P1422" t="s">
        <v>66</v>
      </c>
      <c r="Q1422" t="s">
        <v>8142</v>
      </c>
      <c r="R1422" t="s">
        <v>66</v>
      </c>
      <c r="S1422" t="s">
        <v>8143</v>
      </c>
      <c r="T1422" t="s">
        <v>8143</v>
      </c>
      <c r="U1422" t="s">
        <v>8143</v>
      </c>
      <c r="V1422" t="s">
        <v>8143</v>
      </c>
      <c r="W1422" t="s">
        <v>8143</v>
      </c>
      <c r="X1422" t="s">
        <v>8143</v>
      </c>
      <c r="Y1422" t="s">
        <v>8143</v>
      </c>
      <c r="Z1422" t="s">
        <v>8143</v>
      </c>
      <c r="AA1422" t="s">
        <v>8143</v>
      </c>
      <c r="AB1422" t="s">
        <v>8143</v>
      </c>
      <c r="AC1422" t="s">
        <v>8143</v>
      </c>
      <c r="AD1422" t="s">
        <v>8143</v>
      </c>
      <c r="AE1422" t="s">
        <v>8143</v>
      </c>
      <c r="AF1422" t="s">
        <v>69</v>
      </c>
      <c r="AG1422" s="5">
        <v>45046</v>
      </c>
      <c r="AH1422" s="5">
        <v>45046</v>
      </c>
      <c r="AI1422" t="s">
        <v>64</v>
      </c>
    </row>
    <row r="1423" spans="1:35" x14ac:dyDescent="0.25">
      <c r="A1423" t="s">
        <v>8144</v>
      </c>
      <c r="B1423" t="s">
        <v>57</v>
      </c>
      <c r="C1423" s="5">
        <v>45017</v>
      </c>
      <c r="D1423" s="5">
        <v>45046</v>
      </c>
      <c r="E1423" t="s">
        <v>49</v>
      </c>
      <c r="F1423" t="s">
        <v>8145</v>
      </c>
      <c r="G1423" t="s">
        <v>8146</v>
      </c>
      <c r="H1423" t="s">
        <v>8146</v>
      </c>
      <c r="I1423" t="s">
        <v>667</v>
      </c>
      <c r="J1423" t="s">
        <v>8147</v>
      </c>
      <c r="K1423" t="s">
        <v>8148</v>
      </c>
      <c r="L1423" t="s">
        <v>2083</v>
      </c>
      <c r="M1423" t="s">
        <v>52</v>
      </c>
      <c r="N1423" t="s">
        <v>64</v>
      </c>
      <c r="O1423" t="s">
        <v>8149</v>
      </c>
      <c r="P1423" t="s">
        <v>66</v>
      </c>
      <c r="Q1423" t="s">
        <v>8150</v>
      </c>
      <c r="R1423" t="s">
        <v>66</v>
      </c>
      <c r="S1423" t="s">
        <v>8151</v>
      </c>
      <c r="T1423" t="s">
        <v>8151</v>
      </c>
      <c r="U1423" t="s">
        <v>8151</v>
      </c>
      <c r="V1423" t="s">
        <v>8151</v>
      </c>
      <c r="W1423" t="s">
        <v>8151</v>
      </c>
      <c r="X1423" t="s">
        <v>8151</v>
      </c>
      <c r="Y1423" t="s">
        <v>8151</v>
      </c>
      <c r="Z1423" t="s">
        <v>8151</v>
      </c>
      <c r="AA1423" t="s">
        <v>8151</v>
      </c>
      <c r="AB1423" t="s">
        <v>8151</v>
      </c>
      <c r="AC1423" t="s">
        <v>8151</v>
      </c>
      <c r="AD1423" t="s">
        <v>8151</v>
      </c>
      <c r="AE1423" t="s">
        <v>8151</v>
      </c>
      <c r="AF1423" t="s">
        <v>69</v>
      </c>
      <c r="AG1423" s="5">
        <v>45046</v>
      </c>
      <c r="AH1423" s="5">
        <v>45046</v>
      </c>
      <c r="AI1423" t="s">
        <v>64</v>
      </c>
    </row>
    <row r="1424" spans="1:35" x14ac:dyDescent="0.25">
      <c r="A1424" t="s">
        <v>8152</v>
      </c>
      <c r="B1424" t="s">
        <v>57</v>
      </c>
      <c r="C1424" s="5">
        <v>45017</v>
      </c>
      <c r="D1424" s="5">
        <v>45046</v>
      </c>
      <c r="E1424" t="s">
        <v>42</v>
      </c>
      <c r="F1424" t="s">
        <v>8153</v>
      </c>
      <c r="G1424" t="s">
        <v>8154</v>
      </c>
      <c r="H1424" t="s">
        <v>8154</v>
      </c>
      <c r="I1424" t="s">
        <v>69</v>
      </c>
      <c r="J1424" t="s">
        <v>146</v>
      </c>
      <c r="K1424" t="s">
        <v>308</v>
      </c>
      <c r="L1424" t="s">
        <v>1218</v>
      </c>
      <c r="M1424" t="s">
        <v>53</v>
      </c>
      <c r="N1424" t="s">
        <v>64</v>
      </c>
      <c r="O1424" t="s">
        <v>8155</v>
      </c>
      <c r="P1424" t="s">
        <v>66</v>
      </c>
      <c r="Q1424" t="s">
        <v>8156</v>
      </c>
      <c r="R1424" t="s">
        <v>66</v>
      </c>
      <c r="S1424" t="s">
        <v>8157</v>
      </c>
      <c r="T1424" t="s">
        <v>8157</v>
      </c>
      <c r="U1424" t="s">
        <v>8157</v>
      </c>
      <c r="V1424" t="s">
        <v>8157</v>
      </c>
      <c r="W1424" t="s">
        <v>8157</v>
      </c>
      <c r="X1424" t="s">
        <v>8157</v>
      </c>
      <c r="Y1424" t="s">
        <v>8157</v>
      </c>
      <c r="Z1424" t="s">
        <v>8157</v>
      </c>
      <c r="AA1424" t="s">
        <v>8157</v>
      </c>
      <c r="AB1424" t="s">
        <v>8157</v>
      </c>
      <c r="AC1424" t="s">
        <v>8157</v>
      </c>
      <c r="AD1424" t="s">
        <v>8157</v>
      </c>
      <c r="AE1424" t="s">
        <v>8157</v>
      </c>
      <c r="AF1424" t="s">
        <v>69</v>
      </c>
      <c r="AG1424" s="5">
        <v>45046</v>
      </c>
      <c r="AH1424" s="5">
        <v>45046</v>
      </c>
      <c r="AI1424" t="s">
        <v>64</v>
      </c>
    </row>
    <row r="1425" spans="1:35" x14ac:dyDescent="0.25">
      <c r="A1425" t="s">
        <v>8158</v>
      </c>
      <c r="B1425" t="s">
        <v>57</v>
      </c>
      <c r="C1425" s="5">
        <v>45017</v>
      </c>
      <c r="D1425" s="5">
        <v>45046</v>
      </c>
      <c r="E1425" t="s">
        <v>42</v>
      </c>
      <c r="F1425" t="s">
        <v>222</v>
      </c>
      <c r="G1425" t="s">
        <v>223</v>
      </c>
      <c r="H1425" t="s">
        <v>223</v>
      </c>
      <c r="I1425" t="s">
        <v>60</v>
      </c>
      <c r="J1425" t="s">
        <v>241</v>
      </c>
      <c r="K1425" t="s">
        <v>138</v>
      </c>
      <c r="L1425" t="s">
        <v>716</v>
      </c>
      <c r="M1425" t="s">
        <v>53</v>
      </c>
      <c r="N1425" t="s">
        <v>64</v>
      </c>
      <c r="O1425" t="s">
        <v>8159</v>
      </c>
      <c r="P1425" t="s">
        <v>66</v>
      </c>
      <c r="Q1425" t="s">
        <v>8160</v>
      </c>
      <c r="R1425" t="s">
        <v>66</v>
      </c>
      <c r="S1425" t="s">
        <v>8161</v>
      </c>
      <c r="T1425" t="s">
        <v>8161</v>
      </c>
      <c r="U1425" t="s">
        <v>8161</v>
      </c>
      <c r="V1425" t="s">
        <v>8161</v>
      </c>
      <c r="W1425" t="s">
        <v>8161</v>
      </c>
      <c r="X1425" t="s">
        <v>8161</v>
      </c>
      <c r="Y1425" t="s">
        <v>8161</v>
      </c>
      <c r="Z1425" t="s">
        <v>8161</v>
      </c>
      <c r="AA1425" t="s">
        <v>8161</v>
      </c>
      <c r="AB1425" t="s">
        <v>8161</v>
      </c>
      <c r="AC1425" t="s">
        <v>8161</v>
      </c>
      <c r="AD1425" t="s">
        <v>8161</v>
      </c>
      <c r="AE1425" t="s">
        <v>8161</v>
      </c>
      <c r="AF1425" t="s">
        <v>69</v>
      </c>
      <c r="AG1425" s="5">
        <v>45046</v>
      </c>
      <c r="AH1425" s="5">
        <v>45046</v>
      </c>
      <c r="AI1425" t="s">
        <v>64</v>
      </c>
    </row>
    <row r="1426" spans="1:35" x14ac:dyDescent="0.25">
      <c r="A1426" t="s">
        <v>8162</v>
      </c>
      <c r="B1426" t="s">
        <v>57</v>
      </c>
      <c r="C1426" s="5">
        <v>45017</v>
      </c>
      <c r="D1426" s="5">
        <v>45046</v>
      </c>
      <c r="E1426" t="s">
        <v>42</v>
      </c>
      <c r="F1426" t="s">
        <v>1057</v>
      </c>
      <c r="G1426" t="s">
        <v>1058</v>
      </c>
      <c r="H1426" t="s">
        <v>1058</v>
      </c>
      <c r="I1426" t="s">
        <v>110</v>
      </c>
      <c r="J1426" t="s">
        <v>8163</v>
      </c>
      <c r="K1426" t="s">
        <v>918</v>
      </c>
      <c r="L1426" t="s">
        <v>919</v>
      </c>
      <c r="M1426" t="s">
        <v>52</v>
      </c>
      <c r="N1426" t="s">
        <v>64</v>
      </c>
      <c r="O1426" t="s">
        <v>8164</v>
      </c>
      <c r="P1426" t="s">
        <v>66</v>
      </c>
      <c r="Q1426" t="s">
        <v>8165</v>
      </c>
      <c r="R1426" t="s">
        <v>66</v>
      </c>
      <c r="S1426" t="s">
        <v>8166</v>
      </c>
      <c r="T1426" t="s">
        <v>8166</v>
      </c>
      <c r="U1426" t="s">
        <v>8166</v>
      </c>
      <c r="V1426" t="s">
        <v>8166</v>
      </c>
      <c r="W1426" t="s">
        <v>8166</v>
      </c>
      <c r="X1426" t="s">
        <v>8166</v>
      </c>
      <c r="Y1426" t="s">
        <v>8166</v>
      </c>
      <c r="Z1426" t="s">
        <v>8166</v>
      </c>
      <c r="AA1426" t="s">
        <v>8166</v>
      </c>
      <c r="AB1426" t="s">
        <v>8166</v>
      </c>
      <c r="AC1426" t="s">
        <v>8166</v>
      </c>
      <c r="AD1426" t="s">
        <v>8166</v>
      </c>
      <c r="AE1426" t="s">
        <v>8166</v>
      </c>
      <c r="AF1426" t="s">
        <v>69</v>
      </c>
      <c r="AG1426" s="5">
        <v>45046</v>
      </c>
      <c r="AH1426" s="5">
        <v>45046</v>
      </c>
      <c r="AI1426" t="s">
        <v>64</v>
      </c>
    </row>
    <row r="1427" spans="1:35" x14ac:dyDescent="0.25">
      <c r="A1427" t="s">
        <v>8167</v>
      </c>
      <c r="B1427" t="s">
        <v>57</v>
      </c>
      <c r="C1427" s="5">
        <v>45017</v>
      </c>
      <c r="D1427" s="5">
        <v>45046</v>
      </c>
      <c r="E1427" t="s">
        <v>49</v>
      </c>
      <c r="F1427" t="s">
        <v>1057</v>
      </c>
      <c r="G1427" t="s">
        <v>1058</v>
      </c>
      <c r="H1427" t="s">
        <v>1058</v>
      </c>
      <c r="I1427" t="s">
        <v>198</v>
      </c>
      <c r="J1427" t="s">
        <v>1237</v>
      </c>
      <c r="K1427" t="s">
        <v>1250</v>
      </c>
      <c r="L1427" t="s">
        <v>634</v>
      </c>
      <c r="M1427" t="s">
        <v>52</v>
      </c>
      <c r="N1427" t="s">
        <v>64</v>
      </c>
      <c r="O1427" t="s">
        <v>8168</v>
      </c>
      <c r="P1427" t="s">
        <v>66</v>
      </c>
      <c r="Q1427" t="s">
        <v>8169</v>
      </c>
      <c r="R1427" t="s">
        <v>66</v>
      </c>
      <c r="S1427" t="s">
        <v>8170</v>
      </c>
      <c r="T1427" t="s">
        <v>8170</v>
      </c>
      <c r="U1427" t="s">
        <v>8170</v>
      </c>
      <c r="V1427" t="s">
        <v>8170</v>
      </c>
      <c r="W1427" t="s">
        <v>8170</v>
      </c>
      <c r="X1427" t="s">
        <v>8170</v>
      </c>
      <c r="Y1427" t="s">
        <v>8170</v>
      </c>
      <c r="Z1427" t="s">
        <v>8170</v>
      </c>
      <c r="AA1427" t="s">
        <v>8170</v>
      </c>
      <c r="AB1427" t="s">
        <v>8170</v>
      </c>
      <c r="AC1427" t="s">
        <v>8170</v>
      </c>
      <c r="AD1427" t="s">
        <v>8170</v>
      </c>
      <c r="AE1427" t="s">
        <v>8170</v>
      </c>
      <c r="AF1427" t="s">
        <v>69</v>
      </c>
      <c r="AG1427" s="5">
        <v>45046</v>
      </c>
      <c r="AH1427" s="5">
        <v>45046</v>
      </c>
      <c r="AI1427" t="s">
        <v>64</v>
      </c>
    </row>
    <row r="1428" spans="1:35" x14ac:dyDescent="0.25">
      <c r="A1428" t="s">
        <v>8171</v>
      </c>
      <c r="B1428" t="s">
        <v>57</v>
      </c>
      <c r="C1428" s="5">
        <v>45017</v>
      </c>
      <c r="D1428" s="5">
        <v>45046</v>
      </c>
      <c r="E1428" t="s">
        <v>49</v>
      </c>
      <c r="F1428" t="s">
        <v>1457</v>
      </c>
      <c r="G1428" t="s">
        <v>1458</v>
      </c>
      <c r="H1428" t="s">
        <v>1458</v>
      </c>
      <c r="I1428" t="s">
        <v>60</v>
      </c>
      <c r="J1428" t="s">
        <v>2465</v>
      </c>
      <c r="K1428" t="s">
        <v>3587</v>
      </c>
      <c r="L1428" t="s">
        <v>8172</v>
      </c>
      <c r="M1428" t="s">
        <v>53</v>
      </c>
      <c r="N1428" t="s">
        <v>64</v>
      </c>
      <c r="O1428" t="s">
        <v>2073</v>
      </c>
      <c r="P1428" t="s">
        <v>66</v>
      </c>
      <c r="Q1428" t="s">
        <v>8173</v>
      </c>
      <c r="R1428" t="s">
        <v>66</v>
      </c>
      <c r="S1428" t="s">
        <v>8174</v>
      </c>
      <c r="T1428" t="s">
        <v>8174</v>
      </c>
      <c r="U1428" t="s">
        <v>8174</v>
      </c>
      <c r="V1428" t="s">
        <v>8174</v>
      </c>
      <c r="W1428" t="s">
        <v>8174</v>
      </c>
      <c r="X1428" t="s">
        <v>8174</v>
      </c>
      <c r="Y1428" t="s">
        <v>8174</v>
      </c>
      <c r="Z1428" t="s">
        <v>8174</v>
      </c>
      <c r="AA1428" t="s">
        <v>8174</v>
      </c>
      <c r="AB1428" t="s">
        <v>8174</v>
      </c>
      <c r="AC1428" t="s">
        <v>8174</v>
      </c>
      <c r="AD1428" t="s">
        <v>8174</v>
      </c>
      <c r="AE1428" t="s">
        <v>8174</v>
      </c>
      <c r="AF1428" t="s">
        <v>69</v>
      </c>
      <c r="AG1428" s="5">
        <v>45046</v>
      </c>
      <c r="AH1428" s="5">
        <v>45046</v>
      </c>
      <c r="AI1428" t="s">
        <v>64</v>
      </c>
    </row>
    <row r="1429" spans="1:35" x14ac:dyDescent="0.25">
      <c r="A1429" t="s">
        <v>8175</v>
      </c>
      <c r="B1429" t="s">
        <v>57</v>
      </c>
      <c r="C1429" s="5">
        <v>45017</v>
      </c>
      <c r="D1429" s="5">
        <v>45046</v>
      </c>
      <c r="E1429" t="s">
        <v>42</v>
      </c>
      <c r="F1429" t="s">
        <v>4444</v>
      </c>
      <c r="G1429" t="s">
        <v>4445</v>
      </c>
      <c r="H1429" t="s">
        <v>4445</v>
      </c>
      <c r="I1429" t="s">
        <v>60</v>
      </c>
      <c r="J1429" t="s">
        <v>8176</v>
      </c>
      <c r="K1429" t="s">
        <v>3163</v>
      </c>
      <c r="L1429" t="s">
        <v>583</v>
      </c>
      <c r="M1429" t="s">
        <v>53</v>
      </c>
      <c r="N1429" t="s">
        <v>64</v>
      </c>
      <c r="O1429" t="s">
        <v>4641</v>
      </c>
      <c r="P1429" t="s">
        <v>66</v>
      </c>
      <c r="Q1429" t="s">
        <v>8177</v>
      </c>
      <c r="R1429" t="s">
        <v>66</v>
      </c>
      <c r="S1429" t="s">
        <v>8178</v>
      </c>
      <c r="T1429" t="s">
        <v>8178</v>
      </c>
      <c r="U1429" t="s">
        <v>8178</v>
      </c>
      <c r="V1429" t="s">
        <v>8178</v>
      </c>
      <c r="W1429" t="s">
        <v>8178</v>
      </c>
      <c r="X1429" t="s">
        <v>8178</v>
      </c>
      <c r="Y1429" t="s">
        <v>8178</v>
      </c>
      <c r="Z1429" t="s">
        <v>8178</v>
      </c>
      <c r="AA1429" t="s">
        <v>8178</v>
      </c>
      <c r="AB1429" t="s">
        <v>8178</v>
      </c>
      <c r="AC1429" t="s">
        <v>8178</v>
      </c>
      <c r="AD1429" t="s">
        <v>8178</v>
      </c>
      <c r="AE1429" t="s">
        <v>8178</v>
      </c>
      <c r="AF1429" t="s">
        <v>69</v>
      </c>
      <c r="AG1429" s="5">
        <v>45046</v>
      </c>
      <c r="AH1429" s="5">
        <v>45046</v>
      </c>
      <c r="AI1429" t="s">
        <v>64</v>
      </c>
    </row>
    <row r="1430" spans="1:35" x14ac:dyDescent="0.25">
      <c r="A1430" t="s">
        <v>8179</v>
      </c>
      <c r="B1430" t="s">
        <v>57</v>
      </c>
      <c r="C1430" s="5">
        <v>45017</v>
      </c>
      <c r="D1430" s="5">
        <v>45046</v>
      </c>
      <c r="E1430" t="s">
        <v>49</v>
      </c>
      <c r="F1430" t="s">
        <v>231</v>
      </c>
      <c r="G1430" t="s">
        <v>232</v>
      </c>
      <c r="H1430" t="s">
        <v>232</v>
      </c>
      <c r="I1430" t="s">
        <v>110</v>
      </c>
      <c r="J1430" t="s">
        <v>795</v>
      </c>
      <c r="K1430" t="s">
        <v>983</v>
      </c>
      <c r="L1430" t="s">
        <v>3348</v>
      </c>
      <c r="M1430" t="s">
        <v>53</v>
      </c>
      <c r="N1430" t="s">
        <v>64</v>
      </c>
      <c r="O1430" t="s">
        <v>8180</v>
      </c>
      <c r="P1430" t="s">
        <v>66</v>
      </c>
      <c r="Q1430" t="s">
        <v>8181</v>
      </c>
      <c r="R1430" t="s">
        <v>66</v>
      </c>
      <c r="S1430" t="s">
        <v>8182</v>
      </c>
      <c r="T1430" t="s">
        <v>8182</v>
      </c>
      <c r="U1430" t="s">
        <v>8182</v>
      </c>
      <c r="V1430" t="s">
        <v>8182</v>
      </c>
      <c r="W1430" t="s">
        <v>8182</v>
      </c>
      <c r="X1430" t="s">
        <v>8182</v>
      </c>
      <c r="Y1430" t="s">
        <v>8182</v>
      </c>
      <c r="Z1430" t="s">
        <v>8182</v>
      </c>
      <c r="AA1430" t="s">
        <v>8182</v>
      </c>
      <c r="AB1430" t="s">
        <v>8182</v>
      </c>
      <c r="AC1430" t="s">
        <v>8182</v>
      </c>
      <c r="AD1430" t="s">
        <v>8182</v>
      </c>
      <c r="AE1430" t="s">
        <v>8182</v>
      </c>
      <c r="AF1430" t="s">
        <v>69</v>
      </c>
      <c r="AG1430" s="5">
        <v>45046</v>
      </c>
      <c r="AH1430" s="5">
        <v>45046</v>
      </c>
      <c r="AI1430" t="s">
        <v>64</v>
      </c>
    </row>
    <row r="1431" spans="1:35" x14ac:dyDescent="0.25">
      <c r="A1431" t="s">
        <v>8183</v>
      </c>
      <c r="B1431" t="s">
        <v>57</v>
      </c>
      <c r="C1431" s="5">
        <v>45017</v>
      </c>
      <c r="D1431" s="5">
        <v>45046</v>
      </c>
      <c r="E1431" t="s">
        <v>42</v>
      </c>
      <c r="F1431" t="s">
        <v>625</v>
      </c>
      <c r="G1431" t="s">
        <v>626</v>
      </c>
      <c r="H1431" t="s">
        <v>626</v>
      </c>
      <c r="I1431" t="s">
        <v>73</v>
      </c>
      <c r="J1431" t="s">
        <v>8184</v>
      </c>
      <c r="K1431" t="s">
        <v>521</v>
      </c>
      <c r="L1431" t="s">
        <v>902</v>
      </c>
      <c r="M1431" t="s">
        <v>52</v>
      </c>
      <c r="N1431" t="s">
        <v>64</v>
      </c>
      <c r="O1431" t="s">
        <v>8185</v>
      </c>
      <c r="P1431" t="s">
        <v>66</v>
      </c>
      <c r="Q1431" t="s">
        <v>8186</v>
      </c>
      <c r="R1431" t="s">
        <v>66</v>
      </c>
      <c r="S1431" t="s">
        <v>8187</v>
      </c>
      <c r="T1431" t="s">
        <v>8187</v>
      </c>
      <c r="U1431" t="s">
        <v>8187</v>
      </c>
      <c r="V1431" t="s">
        <v>8187</v>
      </c>
      <c r="W1431" t="s">
        <v>8187</v>
      </c>
      <c r="X1431" t="s">
        <v>8187</v>
      </c>
      <c r="Y1431" t="s">
        <v>8187</v>
      </c>
      <c r="Z1431" t="s">
        <v>8187</v>
      </c>
      <c r="AA1431" t="s">
        <v>8187</v>
      </c>
      <c r="AB1431" t="s">
        <v>8187</v>
      </c>
      <c r="AC1431" t="s">
        <v>8187</v>
      </c>
      <c r="AD1431" t="s">
        <v>8187</v>
      </c>
      <c r="AE1431" t="s">
        <v>8187</v>
      </c>
      <c r="AF1431" t="s">
        <v>69</v>
      </c>
      <c r="AG1431" s="5">
        <v>45046</v>
      </c>
      <c r="AH1431" s="5">
        <v>45046</v>
      </c>
      <c r="AI1431" t="s">
        <v>64</v>
      </c>
    </row>
    <row r="1432" spans="1:35" x14ac:dyDescent="0.25">
      <c r="A1432" t="s">
        <v>8188</v>
      </c>
      <c r="B1432" t="s">
        <v>57</v>
      </c>
      <c r="C1432" s="5">
        <v>45017</v>
      </c>
      <c r="D1432" s="5">
        <v>45046</v>
      </c>
      <c r="E1432" t="s">
        <v>42</v>
      </c>
      <c r="F1432" t="s">
        <v>8189</v>
      </c>
      <c r="G1432" t="s">
        <v>8190</v>
      </c>
      <c r="H1432" t="s">
        <v>8190</v>
      </c>
      <c r="I1432" t="s">
        <v>60</v>
      </c>
      <c r="J1432" t="s">
        <v>8191</v>
      </c>
      <c r="K1432" t="s">
        <v>1494</v>
      </c>
      <c r="L1432" t="s">
        <v>122</v>
      </c>
      <c r="M1432" t="s">
        <v>53</v>
      </c>
      <c r="N1432" t="s">
        <v>64</v>
      </c>
      <c r="O1432" t="s">
        <v>8192</v>
      </c>
      <c r="P1432" t="s">
        <v>66</v>
      </c>
      <c r="Q1432" t="s">
        <v>8193</v>
      </c>
      <c r="R1432" t="s">
        <v>66</v>
      </c>
      <c r="S1432" t="s">
        <v>8194</v>
      </c>
      <c r="T1432" t="s">
        <v>8194</v>
      </c>
      <c r="U1432" t="s">
        <v>8194</v>
      </c>
      <c r="V1432" t="s">
        <v>8194</v>
      </c>
      <c r="W1432" t="s">
        <v>8194</v>
      </c>
      <c r="X1432" t="s">
        <v>8194</v>
      </c>
      <c r="Y1432" t="s">
        <v>8194</v>
      </c>
      <c r="Z1432" t="s">
        <v>8194</v>
      </c>
      <c r="AA1432" t="s">
        <v>8194</v>
      </c>
      <c r="AB1432" t="s">
        <v>8194</v>
      </c>
      <c r="AC1432" t="s">
        <v>8194</v>
      </c>
      <c r="AD1432" t="s">
        <v>8194</v>
      </c>
      <c r="AE1432" t="s">
        <v>8194</v>
      </c>
      <c r="AF1432" t="s">
        <v>69</v>
      </c>
      <c r="AG1432" s="5">
        <v>45046</v>
      </c>
      <c r="AH1432" s="5">
        <v>45046</v>
      </c>
      <c r="AI1432" t="s">
        <v>64</v>
      </c>
    </row>
    <row r="1433" spans="1:35" x14ac:dyDescent="0.25">
      <c r="A1433" t="s">
        <v>8195</v>
      </c>
      <c r="B1433" t="s">
        <v>57</v>
      </c>
      <c r="C1433" s="5">
        <v>45017</v>
      </c>
      <c r="D1433" s="5">
        <v>45046</v>
      </c>
      <c r="E1433" t="s">
        <v>42</v>
      </c>
      <c r="F1433" t="s">
        <v>222</v>
      </c>
      <c r="G1433" t="s">
        <v>223</v>
      </c>
      <c r="H1433" t="s">
        <v>223</v>
      </c>
      <c r="I1433" t="s">
        <v>92</v>
      </c>
      <c r="J1433" t="s">
        <v>1225</v>
      </c>
      <c r="K1433" t="s">
        <v>6363</v>
      </c>
      <c r="L1433" t="s">
        <v>8196</v>
      </c>
      <c r="M1433" t="s">
        <v>53</v>
      </c>
      <c r="N1433" t="s">
        <v>64</v>
      </c>
      <c r="O1433" t="s">
        <v>8197</v>
      </c>
      <c r="P1433" t="s">
        <v>66</v>
      </c>
      <c r="Q1433" t="s">
        <v>8198</v>
      </c>
      <c r="R1433" t="s">
        <v>66</v>
      </c>
      <c r="S1433" t="s">
        <v>8199</v>
      </c>
      <c r="T1433" t="s">
        <v>8199</v>
      </c>
      <c r="U1433" t="s">
        <v>8199</v>
      </c>
      <c r="V1433" t="s">
        <v>8199</v>
      </c>
      <c r="W1433" t="s">
        <v>8199</v>
      </c>
      <c r="X1433" t="s">
        <v>8199</v>
      </c>
      <c r="Y1433" t="s">
        <v>8199</v>
      </c>
      <c r="Z1433" t="s">
        <v>8199</v>
      </c>
      <c r="AA1433" t="s">
        <v>8199</v>
      </c>
      <c r="AB1433" t="s">
        <v>8199</v>
      </c>
      <c r="AC1433" t="s">
        <v>8199</v>
      </c>
      <c r="AD1433" t="s">
        <v>8199</v>
      </c>
      <c r="AE1433" t="s">
        <v>8199</v>
      </c>
      <c r="AF1433" t="s">
        <v>69</v>
      </c>
      <c r="AG1433" s="5">
        <v>45046</v>
      </c>
      <c r="AH1433" s="5">
        <v>45046</v>
      </c>
      <c r="AI1433" t="s">
        <v>64</v>
      </c>
    </row>
    <row r="1434" spans="1:35" x14ac:dyDescent="0.25">
      <c r="A1434" t="s">
        <v>8200</v>
      </c>
      <c r="B1434" t="s">
        <v>57</v>
      </c>
      <c r="C1434" s="5">
        <v>45017</v>
      </c>
      <c r="D1434" s="5">
        <v>45046</v>
      </c>
      <c r="E1434" t="s">
        <v>49</v>
      </c>
      <c r="F1434" t="s">
        <v>474</v>
      </c>
      <c r="G1434" t="s">
        <v>475</v>
      </c>
      <c r="H1434" t="s">
        <v>475</v>
      </c>
      <c r="I1434" t="s">
        <v>60</v>
      </c>
      <c r="J1434" t="s">
        <v>8201</v>
      </c>
      <c r="K1434" t="s">
        <v>521</v>
      </c>
      <c r="L1434" t="s">
        <v>63</v>
      </c>
      <c r="M1434" t="s">
        <v>53</v>
      </c>
      <c r="N1434" t="s">
        <v>64</v>
      </c>
      <c r="O1434" t="s">
        <v>6476</v>
      </c>
      <c r="P1434" t="s">
        <v>66</v>
      </c>
      <c r="Q1434" t="s">
        <v>8202</v>
      </c>
      <c r="R1434" t="s">
        <v>66</v>
      </c>
      <c r="S1434" t="s">
        <v>8203</v>
      </c>
      <c r="T1434" t="s">
        <v>8203</v>
      </c>
      <c r="U1434" t="s">
        <v>8203</v>
      </c>
      <c r="V1434" t="s">
        <v>8203</v>
      </c>
      <c r="W1434" t="s">
        <v>8203</v>
      </c>
      <c r="X1434" t="s">
        <v>8203</v>
      </c>
      <c r="Y1434" t="s">
        <v>8203</v>
      </c>
      <c r="Z1434" t="s">
        <v>8203</v>
      </c>
      <c r="AA1434" t="s">
        <v>8203</v>
      </c>
      <c r="AB1434" t="s">
        <v>8203</v>
      </c>
      <c r="AC1434" t="s">
        <v>8203</v>
      </c>
      <c r="AD1434" t="s">
        <v>8203</v>
      </c>
      <c r="AE1434" t="s">
        <v>8203</v>
      </c>
      <c r="AF1434" t="s">
        <v>69</v>
      </c>
      <c r="AG1434" s="5">
        <v>45046</v>
      </c>
      <c r="AH1434" s="5">
        <v>45046</v>
      </c>
      <c r="AI1434" t="s">
        <v>64</v>
      </c>
    </row>
    <row r="1435" spans="1:35" x14ac:dyDescent="0.25">
      <c r="A1435" t="s">
        <v>8204</v>
      </c>
      <c r="B1435" t="s">
        <v>57</v>
      </c>
      <c r="C1435" s="5">
        <v>45017</v>
      </c>
      <c r="D1435" s="5">
        <v>45046</v>
      </c>
      <c r="E1435" t="s">
        <v>42</v>
      </c>
      <c r="F1435" t="s">
        <v>1443</v>
      </c>
      <c r="G1435" t="s">
        <v>1444</v>
      </c>
      <c r="H1435" t="s">
        <v>1444</v>
      </c>
      <c r="I1435" t="s">
        <v>60</v>
      </c>
      <c r="J1435" t="s">
        <v>8205</v>
      </c>
      <c r="K1435" t="s">
        <v>521</v>
      </c>
      <c r="L1435" t="s">
        <v>63</v>
      </c>
      <c r="M1435" t="s">
        <v>53</v>
      </c>
      <c r="N1435" t="s">
        <v>64</v>
      </c>
      <c r="O1435" t="s">
        <v>8206</v>
      </c>
      <c r="P1435" t="s">
        <v>66</v>
      </c>
      <c r="Q1435" t="s">
        <v>8207</v>
      </c>
      <c r="R1435" t="s">
        <v>66</v>
      </c>
      <c r="S1435" t="s">
        <v>8208</v>
      </c>
      <c r="T1435" t="s">
        <v>8208</v>
      </c>
      <c r="U1435" t="s">
        <v>8208</v>
      </c>
      <c r="V1435" t="s">
        <v>8208</v>
      </c>
      <c r="W1435" t="s">
        <v>8208</v>
      </c>
      <c r="X1435" t="s">
        <v>8208</v>
      </c>
      <c r="Y1435" t="s">
        <v>8208</v>
      </c>
      <c r="Z1435" t="s">
        <v>8208</v>
      </c>
      <c r="AA1435" t="s">
        <v>8208</v>
      </c>
      <c r="AB1435" t="s">
        <v>8208</v>
      </c>
      <c r="AC1435" t="s">
        <v>8208</v>
      </c>
      <c r="AD1435" t="s">
        <v>8208</v>
      </c>
      <c r="AE1435" t="s">
        <v>8208</v>
      </c>
      <c r="AF1435" t="s">
        <v>69</v>
      </c>
      <c r="AG1435" s="5">
        <v>45046</v>
      </c>
      <c r="AH1435" s="5">
        <v>45046</v>
      </c>
      <c r="AI1435" t="s">
        <v>64</v>
      </c>
    </row>
    <row r="1436" spans="1:35" x14ac:dyDescent="0.25">
      <c r="A1436" t="s">
        <v>8209</v>
      </c>
      <c r="B1436" t="s">
        <v>57</v>
      </c>
      <c r="C1436" s="5">
        <v>45017</v>
      </c>
      <c r="D1436" s="5">
        <v>45046</v>
      </c>
      <c r="E1436" t="s">
        <v>42</v>
      </c>
      <c r="F1436" t="s">
        <v>818</v>
      </c>
      <c r="G1436" t="s">
        <v>819</v>
      </c>
      <c r="H1436" t="s">
        <v>819</v>
      </c>
      <c r="I1436" t="s">
        <v>73</v>
      </c>
      <c r="J1436" t="s">
        <v>8210</v>
      </c>
      <c r="K1436" t="s">
        <v>1500</v>
      </c>
      <c r="L1436" t="s">
        <v>1501</v>
      </c>
      <c r="M1436" t="s">
        <v>52</v>
      </c>
      <c r="N1436" t="s">
        <v>64</v>
      </c>
      <c r="O1436" t="s">
        <v>8211</v>
      </c>
      <c r="P1436" t="s">
        <v>66</v>
      </c>
      <c r="Q1436" t="s">
        <v>8212</v>
      </c>
      <c r="R1436" t="s">
        <v>66</v>
      </c>
      <c r="S1436" t="s">
        <v>8213</v>
      </c>
      <c r="T1436" t="s">
        <v>8213</v>
      </c>
      <c r="U1436" t="s">
        <v>8213</v>
      </c>
      <c r="V1436" t="s">
        <v>8213</v>
      </c>
      <c r="W1436" t="s">
        <v>8213</v>
      </c>
      <c r="X1436" t="s">
        <v>8213</v>
      </c>
      <c r="Y1436" t="s">
        <v>8213</v>
      </c>
      <c r="Z1436" t="s">
        <v>8213</v>
      </c>
      <c r="AA1436" t="s">
        <v>8213</v>
      </c>
      <c r="AB1436" t="s">
        <v>8213</v>
      </c>
      <c r="AC1436" t="s">
        <v>8213</v>
      </c>
      <c r="AD1436" t="s">
        <v>8213</v>
      </c>
      <c r="AE1436" t="s">
        <v>8213</v>
      </c>
      <c r="AF1436" t="s">
        <v>69</v>
      </c>
      <c r="AG1436" s="5">
        <v>45046</v>
      </c>
      <c r="AH1436" s="5">
        <v>45046</v>
      </c>
      <c r="AI1436" t="s">
        <v>64</v>
      </c>
    </row>
    <row r="1437" spans="1:35" x14ac:dyDescent="0.25">
      <c r="A1437" t="s">
        <v>8214</v>
      </c>
      <c r="B1437" t="s">
        <v>57</v>
      </c>
      <c r="C1437" s="5">
        <v>45017</v>
      </c>
      <c r="D1437" s="5">
        <v>45046</v>
      </c>
      <c r="E1437" t="s">
        <v>42</v>
      </c>
      <c r="F1437" t="s">
        <v>144</v>
      </c>
      <c r="G1437" t="s">
        <v>145</v>
      </c>
      <c r="H1437" t="s">
        <v>145</v>
      </c>
      <c r="I1437" t="s">
        <v>60</v>
      </c>
      <c r="J1437" t="s">
        <v>3508</v>
      </c>
      <c r="K1437" t="s">
        <v>8215</v>
      </c>
      <c r="L1437" t="s">
        <v>1328</v>
      </c>
      <c r="M1437" t="s">
        <v>53</v>
      </c>
      <c r="N1437" t="s">
        <v>64</v>
      </c>
      <c r="O1437" t="s">
        <v>4641</v>
      </c>
      <c r="P1437" t="s">
        <v>66</v>
      </c>
      <c r="Q1437" t="s">
        <v>8216</v>
      </c>
      <c r="R1437" t="s">
        <v>66</v>
      </c>
      <c r="S1437" t="s">
        <v>8217</v>
      </c>
      <c r="T1437" t="s">
        <v>8217</v>
      </c>
      <c r="U1437" t="s">
        <v>8217</v>
      </c>
      <c r="V1437" t="s">
        <v>8217</v>
      </c>
      <c r="W1437" t="s">
        <v>8217</v>
      </c>
      <c r="X1437" t="s">
        <v>8217</v>
      </c>
      <c r="Y1437" t="s">
        <v>8217</v>
      </c>
      <c r="Z1437" t="s">
        <v>8217</v>
      </c>
      <c r="AA1437" t="s">
        <v>8217</v>
      </c>
      <c r="AB1437" t="s">
        <v>8217</v>
      </c>
      <c r="AC1437" t="s">
        <v>8217</v>
      </c>
      <c r="AD1437" t="s">
        <v>8217</v>
      </c>
      <c r="AE1437" t="s">
        <v>8217</v>
      </c>
      <c r="AF1437" t="s">
        <v>69</v>
      </c>
      <c r="AG1437" s="5">
        <v>45046</v>
      </c>
      <c r="AH1437" s="5">
        <v>45046</v>
      </c>
      <c r="AI1437" t="s">
        <v>64</v>
      </c>
    </row>
    <row r="1438" spans="1:35" x14ac:dyDescent="0.25">
      <c r="A1438" t="s">
        <v>8218</v>
      </c>
      <c r="B1438" t="s">
        <v>57</v>
      </c>
      <c r="C1438" s="5">
        <v>45017</v>
      </c>
      <c r="D1438" s="5">
        <v>45046</v>
      </c>
      <c r="E1438" t="s">
        <v>42</v>
      </c>
      <c r="F1438" t="s">
        <v>299</v>
      </c>
      <c r="G1438" t="s">
        <v>300</v>
      </c>
      <c r="H1438" t="s">
        <v>300</v>
      </c>
      <c r="I1438" t="s">
        <v>60</v>
      </c>
      <c r="J1438" t="s">
        <v>8219</v>
      </c>
      <c r="K1438" t="s">
        <v>1400</v>
      </c>
      <c r="L1438" t="s">
        <v>1615</v>
      </c>
      <c r="M1438" t="s">
        <v>53</v>
      </c>
      <c r="N1438" t="s">
        <v>64</v>
      </c>
      <c r="O1438" t="s">
        <v>8220</v>
      </c>
      <c r="P1438" t="s">
        <v>66</v>
      </c>
      <c r="Q1438" t="s">
        <v>8221</v>
      </c>
      <c r="R1438" t="s">
        <v>66</v>
      </c>
      <c r="S1438" t="s">
        <v>8222</v>
      </c>
      <c r="T1438" t="s">
        <v>8222</v>
      </c>
      <c r="U1438" t="s">
        <v>8222</v>
      </c>
      <c r="V1438" t="s">
        <v>8222</v>
      </c>
      <c r="W1438" t="s">
        <v>8222</v>
      </c>
      <c r="X1438" t="s">
        <v>8222</v>
      </c>
      <c r="Y1438" t="s">
        <v>8222</v>
      </c>
      <c r="Z1438" t="s">
        <v>8222</v>
      </c>
      <c r="AA1438" t="s">
        <v>8222</v>
      </c>
      <c r="AB1438" t="s">
        <v>8222</v>
      </c>
      <c r="AC1438" t="s">
        <v>8222</v>
      </c>
      <c r="AD1438" t="s">
        <v>8222</v>
      </c>
      <c r="AE1438" t="s">
        <v>8222</v>
      </c>
      <c r="AF1438" t="s">
        <v>69</v>
      </c>
      <c r="AG1438" s="5">
        <v>45046</v>
      </c>
      <c r="AH1438" s="5">
        <v>45046</v>
      </c>
      <c r="AI1438" t="s">
        <v>64</v>
      </c>
    </row>
    <row r="1439" spans="1:35" x14ac:dyDescent="0.25">
      <c r="A1439" t="s">
        <v>8223</v>
      </c>
      <c r="B1439" t="s">
        <v>57</v>
      </c>
      <c r="C1439" s="5">
        <v>45017</v>
      </c>
      <c r="D1439" s="5">
        <v>45046</v>
      </c>
      <c r="E1439" t="s">
        <v>49</v>
      </c>
      <c r="F1439" t="s">
        <v>1646</v>
      </c>
      <c r="G1439" t="s">
        <v>1647</v>
      </c>
      <c r="H1439" t="s">
        <v>1647</v>
      </c>
      <c r="I1439" t="s">
        <v>667</v>
      </c>
      <c r="J1439" t="s">
        <v>8224</v>
      </c>
      <c r="K1439" t="s">
        <v>8225</v>
      </c>
      <c r="L1439" t="s">
        <v>8226</v>
      </c>
      <c r="M1439" t="s">
        <v>52</v>
      </c>
      <c r="N1439" t="s">
        <v>64</v>
      </c>
      <c r="O1439" t="s">
        <v>1957</v>
      </c>
      <c r="P1439" t="s">
        <v>66</v>
      </c>
      <c r="Q1439" t="s">
        <v>1958</v>
      </c>
      <c r="R1439" t="s">
        <v>66</v>
      </c>
      <c r="S1439" t="s">
        <v>8227</v>
      </c>
      <c r="T1439" t="s">
        <v>8227</v>
      </c>
      <c r="U1439" t="s">
        <v>8227</v>
      </c>
      <c r="V1439" t="s">
        <v>8227</v>
      </c>
      <c r="W1439" t="s">
        <v>8227</v>
      </c>
      <c r="X1439" t="s">
        <v>8227</v>
      </c>
      <c r="Y1439" t="s">
        <v>8227</v>
      </c>
      <c r="Z1439" t="s">
        <v>8227</v>
      </c>
      <c r="AA1439" t="s">
        <v>8227</v>
      </c>
      <c r="AB1439" t="s">
        <v>8227</v>
      </c>
      <c r="AC1439" t="s">
        <v>8227</v>
      </c>
      <c r="AD1439" t="s">
        <v>8227</v>
      </c>
      <c r="AE1439" t="s">
        <v>8227</v>
      </c>
      <c r="AF1439" t="s">
        <v>69</v>
      </c>
      <c r="AG1439" s="5">
        <v>45046</v>
      </c>
      <c r="AH1439" s="5">
        <v>45046</v>
      </c>
      <c r="AI1439" t="s">
        <v>64</v>
      </c>
    </row>
    <row r="1440" spans="1:35" x14ac:dyDescent="0.25">
      <c r="A1440" t="s">
        <v>8228</v>
      </c>
      <c r="B1440" t="s">
        <v>57</v>
      </c>
      <c r="C1440" s="5">
        <v>45017</v>
      </c>
      <c r="D1440" s="5">
        <v>45046</v>
      </c>
      <c r="E1440" t="s">
        <v>49</v>
      </c>
      <c r="F1440" t="s">
        <v>1577</v>
      </c>
      <c r="G1440" t="s">
        <v>1578</v>
      </c>
      <c r="H1440" t="s">
        <v>1578</v>
      </c>
      <c r="I1440" t="s">
        <v>667</v>
      </c>
      <c r="J1440" t="s">
        <v>8229</v>
      </c>
      <c r="K1440" t="s">
        <v>277</v>
      </c>
      <c r="L1440" t="s">
        <v>62</v>
      </c>
      <c r="M1440" t="s">
        <v>52</v>
      </c>
      <c r="N1440" t="s">
        <v>64</v>
      </c>
      <c r="O1440" t="s">
        <v>8230</v>
      </c>
      <c r="P1440" t="s">
        <v>66</v>
      </c>
      <c r="Q1440" t="s">
        <v>8231</v>
      </c>
      <c r="R1440" t="s">
        <v>66</v>
      </c>
      <c r="S1440" t="s">
        <v>8232</v>
      </c>
      <c r="T1440" t="s">
        <v>8232</v>
      </c>
      <c r="U1440" t="s">
        <v>8232</v>
      </c>
      <c r="V1440" t="s">
        <v>8232</v>
      </c>
      <c r="W1440" t="s">
        <v>8232</v>
      </c>
      <c r="X1440" t="s">
        <v>8232</v>
      </c>
      <c r="Y1440" t="s">
        <v>8232</v>
      </c>
      <c r="Z1440" t="s">
        <v>8232</v>
      </c>
      <c r="AA1440" t="s">
        <v>8232</v>
      </c>
      <c r="AB1440" t="s">
        <v>8232</v>
      </c>
      <c r="AC1440" t="s">
        <v>8232</v>
      </c>
      <c r="AD1440" t="s">
        <v>8232</v>
      </c>
      <c r="AE1440" t="s">
        <v>8232</v>
      </c>
      <c r="AF1440" t="s">
        <v>69</v>
      </c>
      <c r="AG1440" s="5">
        <v>45046</v>
      </c>
      <c r="AH1440" s="5">
        <v>45046</v>
      </c>
      <c r="AI1440" t="s">
        <v>64</v>
      </c>
    </row>
    <row r="1441" spans="1:35" x14ac:dyDescent="0.25">
      <c r="A1441" t="s">
        <v>8233</v>
      </c>
      <c r="B1441" t="s">
        <v>57</v>
      </c>
      <c r="C1441" s="5">
        <v>45017</v>
      </c>
      <c r="D1441" s="5">
        <v>45046</v>
      </c>
      <c r="E1441" t="s">
        <v>49</v>
      </c>
      <c r="F1441" t="s">
        <v>1057</v>
      </c>
      <c r="G1441" t="s">
        <v>1058</v>
      </c>
      <c r="H1441" t="s">
        <v>1058</v>
      </c>
      <c r="I1441" t="s">
        <v>198</v>
      </c>
      <c r="J1441" t="s">
        <v>8234</v>
      </c>
      <c r="K1441" t="s">
        <v>865</v>
      </c>
      <c r="L1441" t="s">
        <v>1313</v>
      </c>
      <c r="M1441" t="s">
        <v>53</v>
      </c>
      <c r="N1441" t="s">
        <v>64</v>
      </c>
      <c r="O1441" t="s">
        <v>1603</v>
      </c>
      <c r="P1441" t="s">
        <v>66</v>
      </c>
      <c r="Q1441" t="s">
        <v>3423</v>
      </c>
      <c r="R1441" t="s">
        <v>66</v>
      </c>
      <c r="S1441" t="s">
        <v>8235</v>
      </c>
      <c r="T1441" t="s">
        <v>8235</v>
      </c>
      <c r="U1441" t="s">
        <v>8235</v>
      </c>
      <c r="V1441" t="s">
        <v>8235</v>
      </c>
      <c r="W1441" t="s">
        <v>8235</v>
      </c>
      <c r="X1441" t="s">
        <v>8235</v>
      </c>
      <c r="Y1441" t="s">
        <v>8235</v>
      </c>
      <c r="Z1441" t="s">
        <v>8235</v>
      </c>
      <c r="AA1441" t="s">
        <v>8235</v>
      </c>
      <c r="AB1441" t="s">
        <v>8235</v>
      </c>
      <c r="AC1441" t="s">
        <v>8235</v>
      </c>
      <c r="AD1441" t="s">
        <v>8235</v>
      </c>
      <c r="AE1441" t="s">
        <v>8235</v>
      </c>
      <c r="AF1441" t="s">
        <v>69</v>
      </c>
      <c r="AG1441" s="5">
        <v>45046</v>
      </c>
      <c r="AH1441" s="5">
        <v>45046</v>
      </c>
      <c r="AI1441" t="s">
        <v>64</v>
      </c>
    </row>
    <row r="1442" spans="1:35" x14ac:dyDescent="0.25">
      <c r="A1442" t="s">
        <v>8236</v>
      </c>
      <c r="B1442" t="s">
        <v>57</v>
      </c>
      <c r="C1442" s="5">
        <v>45017</v>
      </c>
      <c r="D1442" s="5">
        <v>45046</v>
      </c>
      <c r="E1442" t="s">
        <v>49</v>
      </c>
      <c r="F1442" t="s">
        <v>299</v>
      </c>
      <c r="G1442" t="s">
        <v>300</v>
      </c>
      <c r="H1442" t="s">
        <v>300</v>
      </c>
      <c r="I1442" t="s">
        <v>60</v>
      </c>
      <c r="J1442" t="s">
        <v>8237</v>
      </c>
      <c r="K1442" t="s">
        <v>8238</v>
      </c>
      <c r="L1442" t="s">
        <v>8239</v>
      </c>
      <c r="M1442" t="s">
        <v>53</v>
      </c>
      <c r="N1442" t="s">
        <v>64</v>
      </c>
      <c r="O1442" t="s">
        <v>3481</v>
      </c>
      <c r="P1442" t="s">
        <v>66</v>
      </c>
      <c r="Q1442" t="s">
        <v>8240</v>
      </c>
      <c r="R1442" t="s">
        <v>66</v>
      </c>
      <c r="S1442" t="s">
        <v>8241</v>
      </c>
      <c r="T1442" t="s">
        <v>8241</v>
      </c>
      <c r="U1442" t="s">
        <v>8241</v>
      </c>
      <c r="V1442" t="s">
        <v>8241</v>
      </c>
      <c r="W1442" t="s">
        <v>8241</v>
      </c>
      <c r="X1442" t="s">
        <v>8241</v>
      </c>
      <c r="Y1442" t="s">
        <v>8241</v>
      </c>
      <c r="Z1442" t="s">
        <v>8241</v>
      </c>
      <c r="AA1442" t="s">
        <v>8241</v>
      </c>
      <c r="AB1442" t="s">
        <v>8241</v>
      </c>
      <c r="AC1442" t="s">
        <v>8241</v>
      </c>
      <c r="AD1442" t="s">
        <v>8241</v>
      </c>
      <c r="AE1442" t="s">
        <v>8241</v>
      </c>
      <c r="AF1442" t="s">
        <v>69</v>
      </c>
      <c r="AG1442" s="5">
        <v>45046</v>
      </c>
      <c r="AH1442" s="5">
        <v>45046</v>
      </c>
      <c r="AI1442" t="s">
        <v>64</v>
      </c>
    </row>
    <row r="1443" spans="1:35" x14ac:dyDescent="0.25">
      <c r="A1443" t="s">
        <v>8242</v>
      </c>
      <c r="B1443" t="s">
        <v>57</v>
      </c>
      <c r="C1443" s="5">
        <v>45017</v>
      </c>
      <c r="D1443" s="5">
        <v>45046</v>
      </c>
      <c r="E1443" t="s">
        <v>49</v>
      </c>
      <c r="F1443" t="s">
        <v>1510</v>
      </c>
      <c r="G1443" t="s">
        <v>1511</v>
      </c>
      <c r="H1443" t="s">
        <v>1511</v>
      </c>
      <c r="I1443" t="s">
        <v>667</v>
      </c>
      <c r="J1443" t="s">
        <v>1583</v>
      </c>
      <c r="K1443" t="s">
        <v>3181</v>
      </c>
      <c r="L1443" t="s">
        <v>3432</v>
      </c>
      <c r="M1443" t="s">
        <v>53</v>
      </c>
      <c r="N1443" t="s">
        <v>64</v>
      </c>
      <c r="O1443" t="s">
        <v>8243</v>
      </c>
      <c r="P1443" t="s">
        <v>66</v>
      </c>
      <c r="Q1443" t="s">
        <v>8244</v>
      </c>
      <c r="R1443" t="s">
        <v>66</v>
      </c>
      <c r="S1443" t="s">
        <v>8245</v>
      </c>
      <c r="T1443" t="s">
        <v>8245</v>
      </c>
      <c r="U1443" t="s">
        <v>8245</v>
      </c>
      <c r="V1443" t="s">
        <v>8245</v>
      </c>
      <c r="W1443" t="s">
        <v>8245</v>
      </c>
      <c r="X1443" t="s">
        <v>8245</v>
      </c>
      <c r="Y1443" t="s">
        <v>8245</v>
      </c>
      <c r="Z1443" t="s">
        <v>8245</v>
      </c>
      <c r="AA1443" t="s">
        <v>8245</v>
      </c>
      <c r="AB1443" t="s">
        <v>8245</v>
      </c>
      <c r="AC1443" t="s">
        <v>8245</v>
      </c>
      <c r="AD1443" t="s">
        <v>8245</v>
      </c>
      <c r="AE1443" t="s">
        <v>8245</v>
      </c>
      <c r="AF1443" t="s">
        <v>69</v>
      </c>
      <c r="AG1443" s="5">
        <v>45046</v>
      </c>
      <c r="AH1443" s="5">
        <v>45046</v>
      </c>
      <c r="AI1443" t="s">
        <v>64</v>
      </c>
    </row>
    <row r="1444" spans="1:35" x14ac:dyDescent="0.25">
      <c r="A1444" t="s">
        <v>8246</v>
      </c>
      <c r="B1444" t="s">
        <v>57</v>
      </c>
      <c r="C1444" s="5">
        <v>45017</v>
      </c>
      <c r="D1444" s="5">
        <v>45046</v>
      </c>
      <c r="E1444" t="s">
        <v>49</v>
      </c>
      <c r="F1444" t="s">
        <v>8247</v>
      </c>
      <c r="G1444" t="s">
        <v>8248</v>
      </c>
      <c r="H1444" t="s">
        <v>8248</v>
      </c>
      <c r="I1444" t="s">
        <v>172</v>
      </c>
      <c r="J1444" t="s">
        <v>8249</v>
      </c>
      <c r="K1444" t="s">
        <v>209</v>
      </c>
      <c r="L1444" t="s">
        <v>430</v>
      </c>
      <c r="M1444" t="s">
        <v>53</v>
      </c>
      <c r="N1444" t="s">
        <v>64</v>
      </c>
      <c r="O1444" t="s">
        <v>8250</v>
      </c>
      <c r="P1444" t="s">
        <v>66</v>
      </c>
      <c r="Q1444" t="s">
        <v>8251</v>
      </c>
      <c r="R1444" t="s">
        <v>66</v>
      </c>
      <c r="S1444" t="s">
        <v>8252</v>
      </c>
      <c r="T1444" t="s">
        <v>8252</v>
      </c>
      <c r="U1444" t="s">
        <v>8252</v>
      </c>
      <c r="V1444" t="s">
        <v>8252</v>
      </c>
      <c r="W1444" t="s">
        <v>8252</v>
      </c>
      <c r="X1444" t="s">
        <v>8252</v>
      </c>
      <c r="Y1444" t="s">
        <v>8252</v>
      </c>
      <c r="Z1444" t="s">
        <v>8252</v>
      </c>
      <c r="AA1444" t="s">
        <v>8252</v>
      </c>
      <c r="AB1444" t="s">
        <v>8252</v>
      </c>
      <c r="AC1444" t="s">
        <v>8252</v>
      </c>
      <c r="AD1444" t="s">
        <v>8252</v>
      </c>
      <c r="AE1444" t="s">
        <v>8252</v>
      </c>
      <c r="AF1444" t="s">
        <v>69</v>
      </c>
      <c r="AG1444" s="5">
        <v>45046</v>
      </c>
      <c r="AH1444" s="5">
        <v>45046</v>
      </c>
      <c r="AI1444" t="s">
        <v>64</v>
      </c>
    </row>
    <row r="1445" spans="1:35" x14ac:dyDescent="0.25">
      <c r="A1445" t="s">
        <v>8253</v>
      </c>
      <c r="B1445" t="s">
        <v>57</v>
      </c>
      <c r="C1445" s="5">
        <v>45017</v>
      </c>
      <c r="D1445" s="5">
        <v>45046</v>
      </c>
      <c r="E1445" t="s">
        <v>49</v>
      </c>
      <c r="F1445" t="s">
        <v>8254</v>
      </c>
      <c r="G1445" t="s">
        <v>8255</v>
      </c>
      <c r="H1445" t="s">
        <v>8255</v>
      </c>
      <c r="I1445" t="s">
        <v>393</v>
      </c>
      <c r="J1445" t="s">
        <v>1237</v>
      </c>
      <c r="K1445" t="s">
        <v>361</v>
      </c>
      <c r="L1445" t="s">
        <v>8256</v>
      </c>
      <c r="M1445" t="s">
        <v>52</v>
      </c>
      <c r="N1445" t="s">
        <v>64</v>
      </c>
      <c r="O1445" t="s">
        <v>7073</v>
      </c>
      <c r="P1445" t="s">
        <v>66</v>
      </c>
      <c r="Q1445" t="s">
        <v>7074</v>
      </c>
      <c r="R1445" t="s">
        <v>66</v>
      </c>
      <c r="S1445" t="s">
        <v>8257</v>
      </c>
      <c r="T1445" t="s">
        <v>8257</v>
      </c>
      <c r="U1445" t="s">
        <v>8257</v>
      </c>
      <c r="V1445" t="s">
        <v>8257</v>
      </c>
      <c r="W1445" t="s">
        <v>8257</v>
      </c>
      <c r="X1445" t="s">
        <v>8257</v>
      </c>
      <c r="Y1445" t="s">
        <v>8257</v>
      </c>
      <c r="Z1445" t="s">
        <v>8257</v>
      </c>
      <c r="AA1445" t="s">
        <v>8257</v>
      </c>
      <c r="AB1445" t="s">
        <v>8257</v>
      </c>
      <c r="AC1445" t="s">
        <v>8257</v>
      </c>
      <c r="AD1445" t="s">
        <v>8257</v>
      </c>
      <c r="AE1445" t="s">
        <v>8257</v>
      </c>
      <c r="AF1445" t="s">
        <v>69</v>
      </c>
      <c r="AG1445" s="5">
        <v>45046</v>
      </c>
      <c r="AH1445" s="5">
        <v>45046</v>
      </c>
      <c r="AI1445" t="s">
        <v>64</v>
      </c>
    </row>
    <row r="1446" spans="1:35" x14ac:dyDescent="0.25">
      <c r="A1446" t="s">
        <v>8258</v>
      </c>
      <c r="B1446" t="s">
        <v>57</v>
      </c>
      <c r="C1446" s="5">
        <v>45017</v>
      </c>
      <c r="D1446" s="5">
        <v>45046</v>
      </c>
      <c r="E1446" t="s">
        <v>49</v>
      </c>
      <c r="F1446" t="s">
        <v>8259</v>
      </c>
      <c r="G1446" t="s">
        <v>8260</v>
      </c>
      <c r="H1446" t="s">
        <v>8260</v>
      </c>
      <c r="I1446" t="s">
        <v>83</v>
      </c>
      <c r="J1446" t="s">
        <v>2906</v>
      </c>
      <c r="K1446" t="s">
        <v>6858</v>
      </c>
      <c r="L1446" t="s">
        <v>742</v>
      </c>
      <c r="M1446" t="s">
        <v>53</v>
      </c>
      <c r="N1446" t="s">
        <v>64</v>
      </c>
      <c r="O1446" t="s">
        <v>8261</v>
      </c>
      <c r="P1446" t="s">
        <v>66</v>
      </c>
      <c r="Q1446" t="s">
        <v>8262</v>
      </c>
      <c r="R1446" t="s">
        <v>66</v>
      </c>
      <c r="S1446" t="s">
        <v>8263</v>
      </c>
      <c r="T1446" t="s">
        <v>8263</v>
      </c>
      <c r="U1446" t="s">
        <v>8263</v>
      </c>
      <c r="V1446" t="s">
        <v>8263</v>
      </c>
      <c r="W1446" t="s">
        <v>8263</v>
      </c>
      <c r="X1446" t="s">
        <v>8263</v>
      </c>
      <c r="Y1446" t="s">
        <v>8263</v>
      </c>
      <c r="Z1446" t="s">
        <v>8263</v>
      </c>
      <c r="AA1446" t="s">
        <v>8263</v>
      </c>
      <c r="AB1446" t="s">
        <v>8263</v>
      </c>
      <c r="AC1446" t="s">
        <v>8263</v>
      </c>
      <c r="AD1446" t="s">
        <v>8263</v>
      </c>
      <c r="AE1446" t="s">
        <v>8263</v>
      </c>
      <c r="AF1446" t="s">
        <v>69</v>
      </c>
      <c r="AG1446" s="5">
        <v>45046</v>
      </c>
      <c r="AH1446" s="5">
        <v>45046</v>
      </c>
      <c r="AI1446" t="s">
        <v>64</v>
      </c>
    </row>
    <row r="1447" spans="1:35" x14ac:dyDescent="0.25">
      <c r="A1447" t="s">
        <v>8264</v>
      </c>
      <c r="B1447" t="s">
        <v>57</v>
      </c>
      <c r="C1447" s="5">
        <v>45017</v>
      </c>
      <c r="D1447" s="5">
        <v>45046</v>
      </c>
      <c r="E1447" t="s">
        <v>49</v>
      </c>
      <c r="F1447" t="s">
        <v>517</v>
      </c>
      <c r="G1447" t="s">
        <v>518</v>
      </c>
      <c r="H1447" t="s">
        <v>518</v>
      </c>
      <c r="I1447" t="s">
        <v>110</v>
      </c>
      <c r="J1447" t="s">
        <v>8265</v>
      </c>
      <c r="K1447" t="s">
        <v>260</v>
      </c>
      <c r="L1447" t="s">
        <v>85</v>
      </c>
      <c r="M1447" t="s">
        <v>52</v>
      </c>
      <c r="N1447" t="s">
        <v>64</v>
      </c>
      <c r="O1447" t="s">
        <v>4511</v>
      </c>
      <c r="P1447" t="s">
        <v>66</v>
      </c>
      <c r="Q1447" t="s">
        <v>4512</v>
      </c>
      <c r="R1447" t="s">
        <v>66</v>
      </c>
      <c r="S1447" t="s">
        <v>8266</v>
      </c>
      <c r="T1447" t="s">
        <v>8266</v>
      </c>
      <c r="U1447" t="s">
        <v>8266</v>
      </c>
      <c r="V1447" t="s">
        <v>8266</v>
      </c>
      <c r="W1447" t="s">
        <v>8266</v>
      </c>
      <c r="X1447" t="s">
        <v>8266</v>
      </c>
      <c r="Y1447" t="s">
        <v>8266</v>
      </c>
      <c r="Z1447" t="s">
        <v>8266</v>
      </c>
      <c r="AA1447" t="s">
        <v>8266</v>
      </c>
      <c r="AB1447" t="s">
        <v>8266</v>
      </c>
      <c r="AC1447" t="s">
        <v>8266</v>
      </c>
      <c r="AD1447" t="s">
        <v>8266</v>
      </c>
      <c r="AE1447" t="s">
        <v>8266</v>
      </c>
      <c r="AF1447" t="s">
        <v>69</v>
      </c>
      <c r="AG1447" s="5">
        <v>45046</v>
      </c>
      <c r="AH1447" s="5">
        <v>45046</v>
      </c>
      <c r="AI1447" t="s">
        <v>64</v>
      </c>
    </row>
    <row r="1448" spans="1:35" x14ac:dyDescent="0.25">
      <c r="A1448" t="s">
        <v>8267</v>
      </c>
      <c r="B1448" t="s">
        <v>57</v>
      </c>
      <c r="C1448" s="5">
        <v>45017</v>
      </c>
      <c r="D1448" s="5">
        <v>45046</v>
      </c>
      <c r="E1448" t="s">
        <v>49</v>
      </c>
      <c r="F1448" t="s">
        <v>1560</v>
      </c>
      <c r="G1448" t="s">
        <v>1561</v>
      </c>
      <c r="H1448" t="s">
        <v>1561</v>
      </c>
      <c r="I1448" t="s">
        <v>198</v>
      </c>
      <c r="J1448" t="s">
        <v>8268</v>
      </c>
      <c r="K1448" t="s">
        <v>964</v>
      </c>
      <c r="L1448" t="s">
        <v>8269</v>
      </c>
      <c r="M1448" t="s">
        <v>53</v>
      </c>
      <c r="N1448" t="s">
        <v>64</v>
      </c>
      <c r="O1448" t="s">
        <v>3433</v>
      </c>
      <c r="P1448" t="s">
        <v>66</v>
      </c>
      <c r="Q1448" t="s">
        <v>8270</v>
      </c>
      <c r="R1448" t="s">
        <v>66</v>
      </c>
      <c r="S1448" t="s">
        <v>8271</v>
      </c>
      <c r="T1448" t="s">
        <v>8271</v>
      </c>
      <c r="U1448" t="s">
        <v>8271</v>
      </c>
      <c r="V1448" t="s">
        <v>8271</v>
      </c>
      <c r="W1448" t="s">
        <v>8271</v>
      </c>
      <c r="X1448" t="s">
        <v>8271</v>
      </c>
      <c r="Y1448" t="s">
        <v>8271</v>
      </c>
      <c r="Z1448" t="s">
        <v>8271</v>
      </c>
      <c r="AA1448" t="s">
        <v>8271</v>
      </c>
      <c r="AB1448" t="s">
        <v>8271</v>
      </c>
      <c r="AC1448" t="s">
        <v>8271</v>
      </c>
      <c r="AD1448" t="s">
        <v>8271</v>
      </c>
      <c r="AE1448" t="s">
        <v>8271</v>
      </c>
      <c r="AF1448" t="s">
        <v>69</v>
      </c>
      <c r="AG1448" s="5">
        <v>45046</v>
      </c>
      <c r="AH1448" s="5">
        <v>45046</v>
      </c>
      <c r="AI1448" t="s">
        <v>64</v>
      </c>
    </row>
    <row r="1449" spans="1:35" x14ac:dyDescent="0.25">
      <c r="A1449" t="s">
        <v>8272</v>
      </c>
      <c r="B1449" t="s">
        <v>57</v>
      </c>
      <c r="C1449" s="5">
        <v>45017</v>
      </c>
      <c r="D1449" s="5">
        <v>45046</v>
      </c>
      <c r="E1449" t="s">
        <v>49</v>
      </c>
      <c r="F1449" t="s">
        <v>1510</v>
      </c>
      <c r="G1449" t="s">
        <v>1511</v>
      </c>
      <c r="H1449" t="s">
        <v>1511</v>
      </c>
      <c r="I1449" t="s">
        <v>667</v>
      </c>
      <c r="J1449" t="s">
        <v>8273</v>
      </c>
      <c r="K1449" t="s">
        <v>1271</v>
      </c>
      <c r="L1449" t="s">
        <v>122</v>
      </c>
      <c r="M1449" t="s">
        <v>52</v>
      </c>
      <c r="N1449" t="s">
        <v>64</v>
      </c>
      <c r="O1449" t="s">
        <v>8274</v>
      </c>
      <c r="P1449" t="s">
        <v>66</v>
      </c>
      <c r="Q1449" t="s">
        <v>8275</v>
      </c>
      <c r="R1449" t="s">
        <v>66</v>
      </c>
      <c r="S1449" t="s">
        <v>8276</v>
      </c>
      <c r="T1449" t="s">
        <v>8276</v>
      </c>
      <c r="U1449" t="s">
        <v>8276</v>
      </c>
      <c r="V1449" t="s">
        <v>8276</v>
      </c>
      <c r="W1449" t="s">
        <v>8276</v>
      </c>
      <c r="X1449" t="s">
        <v>8276</v>
      </c>
      <c r="Y1449" t="s">
        <v>8276</v>
      </c>
      <c r="Z1449" t="s">
        <v>8276</v>
      </c>
      <c r="AA1449" t="s">
        <v>8276</v>
      </c>
      <c r="AB1449" t="s">
        <v>8276</v>
      </c>
      <c r="AC1449" t="s">
        <v>8276</v>
      </c>
      <c r="AD1449" t="s">
        <v>8276</v>
      </c>
      <c r="AE1449" t="s">
        <v>8276</v>
      </c>
      <c r="AF1449" t="s">
        <v>69</v>
      </c>
      <c r="AG1449" s="5">
        <v>45046</v>
      </c>
      <c r="AH1449" s="5">
        <v>45046</v>
      </c>
      <c r="AI1449" t="s">
        <v>64</v>
      </c>
    </row>
    <row r="1450" spans="1:35" x14ac:dyDescent="0.25">
      <c r="A1450" t="s">
        <v>8277</v>
      </c>
      <c r="B1450" t="s">
        <v>57</v>
      </c>
      <c r="C1450" s="5">
        <v>45017</v>
      </c>
      <c r="D1450" s="5">
        <v>45046</v>
      </c>
      <c r="E1450" t="s">
        <v>49</v>
      </c>
      <c r="F1450" t="s">
        <v>5805</v>
      </c>
      <c r="G1450" t="s">
        <v>5806</v>
      </c>
      <c r="H1450" t="s">
        <v>5806</v>
      </c>
      <c r="I1450" t="s">
        <v>667</v>
      </c>
      <c r="J1450" t="s">
        <v>7715</v>
      </c>
      <c r="K1450" t="s">
        <v>326</v>
      </c>
      <c r="L1450" t="s">
        <v>1665</v>
      </c>
      <c r="M1450" t="s">
        <v>52</v>
      </c>
      <c r="N1450" t="s">
        <v>64</v>
      </c>
      <c r="O1450" t="s">
        <v>8278</v>
      </c>
      <c r="P1450" t="s">
        <v>66</v>
      </c>
      <c r="Q1450" t="s">
        <v>8279</v>
      </c>
      <c r="R1450" t="s">
        <v>66</v>
      </c>
      <c r="S1450" t="s">
        <v>8280</v>
      </c>
      <c r="T1450" t="s">
        <v>8280</v>
      </c>
      <c r="U1450" t="s">
        <v>8280</v>
      </c>
      <c r="V1450" t="s">
        <v>8280</v>
      </c>
      <c r="W1450" t="s">
        <v>8280</v>
      </c>
      <c r="X1450" t="s">
        <v>8280</v>
      </c>
      <c r="Y1450" t="s">
        <v>8280</v>
      </c>
      <c r="Z1450" t="s">
        <v>8280</v>
      </c>
      <c r="AA1450" t="s">
        <v>8280</v>
      </c>
      <c r="AB1450" t="s">
        <v>8280</v>
      </c>
      <c r="AC1450" t="s">
        <v>8280</v>
      </c>
      <c r="AD1450" t="s">
        <v>8280</v>
      </c>
      <c r="AE1450" t="s">
        <v>8280</v>
      </c>
      <c r="AF1450" t="s">
        <v>69</v>
      </c>
      <c r="AG1450" s="5">
        <v>45046</v>
      </c>
      <c r="AH1450" s="5">
        <v>45046</v>
      </c>
      <c r="AI1450" t="s">
        <v>64</v>
      </c>
    </row>
    <row r="1451" spans="1:35" x14ac:dyDescent="0.25">
      <c r="A1451" t="s">
        <v>8281</v>
      </c>
      <c r="B1451" t="s">
        <v>57</v>
      </c>
      <c r="C1451" s="5">
        <v>45017</v>
      </c>
      <c r="D1451" s="5">
        <v>45046</v>
      </c>
      <c r="E1451" t="s">
        <v>49</v>
      </c>
      <c r="F1451" t="s">
        <v>8282</v>
      </c>
      <c r="G1451" t="s">
        <v>8283</v>
      </c>
      <c r="H1451" t="s">
        <v>8283</v>
      </c>
      <c r="I1451" t="s">
        <v>1672</v>
      </c>
      <c r="J1451" t="s">
        <v>8284</v>
      </c>
      <c r="K1451" t="s">
        <v>8285</v>
      </c>
      <c r="L1451" t="s">
        <v>8286</v>
      </c>
      <c r="M1451" t="s">
        <v>53</v>
      </c>
      <c r="N1451" t="s">
        <v>64</v>
      </c>
      <c r="O1451" t="s">
        <v>8287</v>
      </c>
      <c r="P1451" t="s">
        <v>66</v>
      </c>
      <c r="Q1451" t="s">
        <v>8288</v>
      </c>
      <c r="R1451" t="s">
        <v>66</v>
      </c>
      <c r="S1451" t="s">
        <v>8289</v>
      </c>
      <c r="T1451" t="s">
        <v>8289</v>
      </c>
      <c r="U1451" t="s">
        <v>8289</v>
      </c>
      <c r="V1451" t="s">
        <v>8289</v>
      </c>
      <c r="W1451" t="s">
        <v>8289</v>
      </c>
      <c r="X1451" t="s">
        <v>8289</v>
      </c>
      <c r="Y1451" t="s">
        <v>8289</v>
      </c>
      <c r="Z1451" t="s">
        <v>8289</v>
      </c>
      <c r="AA1451" t="s">
        <v>8289</v>
      </c>
      <c r="AB1451" t="s">
        <v>8289</v>
      </c>
      <c r="AC1451" t="s">
        <v>8289</v>
      </c>
      <c r="AD1451" t="s">
        <v>8289</v>
      </c>
      <c r="AE1451" t="s">
        <v>8289</v>
      </c>
      <c r="AF1451" t="s">
        <v>69</v>
      </c>
      <c r="AG1451" s="5">
        <v>45046</v>
      </c>
      <c r="AH1451" s="5">
        <v>45046</v>
      </c>
      <c r="AI1451" t="s">
        <v>64</v>
      </c>
    </row>
    <row r="1452" spans="1:35" x14ac:dyDescent="0.25">
      <c r="A1452" t="s">
        <v>8290</v>
      </c>
      <c r="B1452" t="s">
        <v>57</v>
      </c>
      <c r="C1452" s="5">
        <v>45017</v>
      </c>
      <c r="D1452" s="5">
        <v>45046</v>
      </c>
      <c r="E1452" t="s">
        <v>49</v>
      </c>
      <c r="F1452" t="s">
        <v>8291</v>
      </c>
      <c r="G1452" t="s">
        <v>8292</v>
      </c>
      <c r="H1452" t="s">
        <v>8292</v>
      </c>
      <c r="I1452" t="s">
        <v>189</v>
      </c>
      <c r="J1452" t="s">
        <v>8293</v>
      </c>
      <c r="K1452" t="s">
        <v>63</v>
      </c>
      <c r="L1452" t="s">
        <v>361</v>
      </c>
      <c r="M1452" t="s">
        <v>53</v>
      </c>
      <c r="N1452" t="s">
        <v>64</v>
      </c>
      <c r="O1452" t="s">
        <v>8294</v>
      </c>
      <c r="P1452" t="s">
        <v>66</v>
      </c>
      <c r="Q1452" t="s">
        <v>8295</v>
      </c>
      <c r="R1452" t="s">
        <v>66</v>
      </c>
      <c r="S1452" t="s">
        <v>8296</v>
      </c>
      <c r="T1452" t="s">
        <v>8296</v>
      </c>
      <c r="U1452" t="s">
        <v>8296</v>
      </c>
      <c r="V1452" t="s">
        <v>8296</v>
      </c>
      <c r="W1452" t="s">
        <v>8296</v>
      </c>
      <c r="X1452" t="s">
        <v>8296</v>
      </c>
      <c r="Y1452" t="s">
        <v>8296</v>
      </c>
      <c r="Z1452" t="s">
        <v>8296</v>
      </c>
      <c r="AA1452" t="s">
        <v>8296</v>
      </c>
      <c r="AB1452" t="s">
        <v>8296</v>
      </c>
      <c r="AC1452" t="s">
        <v>8296</v>
      </c>
      <c r="AD1452" t="s">
        <v>8296</v>
      </c>
      <c r="AE1452" t="s">
        <v>8296</v>
      </c>
      <c r="AF1452" t="s">
        <v>69</v>
      </c>
      <c r="AG1452" s="5">
        <v>45046</v>
      </c>
      <c r="AH1452" s="5">
        <v>45046</v>
      </c>
      <c r="AI1452" t="s">
        <v>64</v>
      </c>
    </row>
    <row r="1453" spans="1:35" x14ac:dyDescent="0.25">
      <c r="A1453" t="s">
        <v>8297</v>
      </c>
      <c r="B1453" t="s">
        <v>57</v>
      </c>
      <c r="C1453" s="5">
        <v>45017</v>
      </c>
      <c r="D1453" s="5">
        <v>45046</v>
      </c>
      <c r="E1453" t="s">
        <v>49</v>
      </c>
      <c r="F1453" t="s">
        <v>8298</v>
      </c>
      <c r="G1453" t="s">
        <v>8299</v>
      </c>
      <c r="H1453" t="s">
        <v>8299</v>
      </c>
      <c r="I1453" t="s">
        <v>1672</v>
      </c>
      <c r="J1453" t="s">
        <v>1992</v>
      </c>
      <c r="K1453" t="s">
        <v>8300</v>
      </c>
      <c r="L1453" t="s">
        <v>94</v>
      </c>
      <c r="M1453" t="s">
        <v>52</v>
      </c>
      <c r="N1453" t="s">
        <v>64</v>
      </c>
      <c r="O1453" t="s">
        <v>8301</v>
      </c>
      <c r="P1453" t="s">
        <v>66</v>
      </c>
      <c r="Q1453" t="s">
        <v>8302</v>
      </c>
      <c r="R1453" t="s">
        <v>66</v>
      </c>
      <c r="S1453" t="s">
        <v>8303</v>
      </c>
      <c r="T1453" t="s">
        <v>8303</v>
      </c>
      <c r="U1453" t="s">
        <v>8303</v>
      </c>
      <c r="V1453" t="s">
        <v>8303</v>
      </c>
      <c r="W1453" t="s">
        <v>8303</v>
      </c>
      <c r="X1453" t="s">
        <v>8303</v>
      </c>
      <c r="Y1453" t="s">
        <v>8303</v>
      </c>
      <c r="Z1453" t="s">
        <v>8303</v>
      </c>
      <c r="AA1453" t="s">
        <v>8303</v>
      </c>
      <c r="AB1453" t="s">
        <v>8303</v>
      </c>
      <c r="AC1453" t="s">
        <v>8303</v>
      </c>
      <c r="AD1453" t="s">
        <v>8303</v>
      </c>
      <c r="AE1453" t="s">
        <v>8303</v>
      </c>
      <c r="AF1453" t="s">
        <v>69</v>
      </c>
      <c r="AG1453" s="5">
        <v>45046</v>
      </c>
      <c r="AH1453" s="5">
        <v>45046</v>
      </c>
      <c r="AI1453" t="s">
        <v>64</v>
      </c>
    </row>
    <row r="1454" spans="1:35" x14ac:dyDescent="0.25">
      <c r="A1454" t="s">
        <v>8304</v>
      </c>
      <c r="B1454" t="s">
        <v>57</v>
      </c>
      <c r="C1454" s="5">
        <v>45017</v>
      </c>
      <c r="D1454" s="5">
        <v>45046</v>
      </c>
      <c r="E1454" t="s">
        <v>42</v>
      </c>
      <c r="F1454" t="s">
        <v>474</v>
      </c>
      <c r="G1454" t="s">
        <v>475</v>
      </c>
      <c r="H1454" t="s">
        <v>475</v>
      </c>
      <c r="I1454" t="s">
        <v>60</v>
      </c>
      <c r="J1454" t="s">
        <v>2826</v>
      </c>
      <c r="K1454" t="s">
        <v>1727</v>
      </c>
      <c r="L1454" t="s">
        <v>3457</v>
      </c>
      <c r="M1454" t="s">
        <v>53</v>
      </c>
      <c r="N1454" t="s">
        <v>64</v>
      </c>
      <c r="O1454" t="s">
        <v>8305</v>
      </c>
      <c r="P1454" t="s">
        <v>66</v>
      </c>
      <c r="Q1454" t="s">
        <v>8306</v>
      </c>
      <c r="R1454" t="s">
        <v>66</v>
      </c>
      <c r="S1454" t="s">
        <v>8307</v>
      </c>
      <c r="T1454" t="s">
        <v>8307</v>
      </c>
      <c r="U1454" t="s">
        <v>8307</v>
      </c>
      <c r="V1454" t="s">
        <v>8307</v>
      </c>
      <c r="W1454" t="s">
        <v>8307</v>
      </c>
      <c r="X1454" t="s">
        <v>8307</v>
      </c>
      <c r="Y1454" t="s">
        <v>8307</v>
      </c>
      <c r="Z1454" t="s">
        <v>8307</v>
      </c>
      <c r="AA1454" t="s">
        <v>8307</v>
      </c>
      <c r="AB1454" t="s">
        <v>8307</v>
      </c>
      <c r="AC1454" t="s">
        <v>8307</v>
      </c>
      <c r="AD1454" t="s">
        <v>8307</v>
      </c>
      <c r="AE1454" t="s">
        <v>8307</v>
      </c>
      <c r="AF1454" t="s">
        <v>69</v>
      </c>
      <c r="AG1454" s="5">
        <v>45046</v>
      </c>
      <c r="AH1454" s="5">
        <v>45046</v>
      </c>
      <c r="AI1454" t="s">
        <v>64</v>
      </c>
    </row>
    <row r="1455" spans="1:35" x14ac:dyDescent="0.25">
      <c r="A1455" t="s">
        <v>8308</v>
      </c>
      <c r="B1455" t="s">
        <v>57</v>
      </c>
      <c r="C1455" s="5">
        <v>45017</v>
      </c>
      <c r="D1455" s="5">
        <v>45046</v>
      </c>
      <c r="E1455" t="s">
        <v>42</v>
      </c>
      <c r="F1455" t="s">
        <v>474</v>
      </c>
      <c r="G1455" t="s">
        <v>475</v>
      </c>
      <c r="H1455" t="s">
        <v>475</v>
      </c>
      <c r="I1455" t="s">
        <v>60</v>
      </c>
      <c r="J1455" t="s">
        <v>747</v>
      </c>
      <c r="K1455" t="s">
        <v>2920</v>
      </c>
      <c r="L1455" t="s">
        <v>8309</v>
      </c>
      <c r="M1455" t="s">
        <v>53</v>
      </c>
      <c r="N1455" t="s">
        <v>64</v>
      </c>
      <c r="O1455" t="s">
        <v>8310</v>
      </c>
      <c r="P1455" t="s">
        <v>66</v>
      </c>
      <c r="Q1455" t="s">
        <v>8311</v>
      </c>
      <c r="R1455" t="s">
        <v>66</v>
      </c>
      <c r="S1455" t="s">
        <v>8312</v>
      </c>
      <c r="T1455" t="s">
        <v>8312</v>
      </c>
      <c r="U1455" t="s">
        <v>8312</v>
      </c>
      <c r="V1455" t="s">
        <v>8312</v>
      </c>
      <c r="W1455" t="s">
        <v>8312</v>
      </c>
      <c r="X1455" t="s">
        <v>8312</v>
      </c>
      <c r="Y1455" t="s">
        <v>8312</v>
      </c>
      <c r="Z1455" t="s">
        <v>8312</v>
      </c>
      <c r="AA1455" t="s">
        <v>8312</v>
      </c>
      <c r="AB1455" t="s">
        <v>8312</v>
      </c>
      <c r="AC1455" t="s">
        <v>8312</v>
      </c>
      <c r="AD1455" t="s">
        <v>8312</v>
      </c>
      <c r="AE1455" t="s">
        <v>8312</v>
      </c>
      <c r="AF1455" t="s">
        <v>69</v>
      </c>
      <c r="AG1455" s="5">
        <v>45046</v>
      </c>
      <c r="AH1455" s="5">
        <v>45046</v>
      </c>
      <c r="AI1455" t="s">
        <v>64</v>
      </c>
    </row>
    <row r="1456" spans="1:35" x14ac:dyDescent="0.25">
      <c r="A1456" t="s">
        <v>8313</v>
      </c>
      <c r="B1456" t="s">
        <v>57</v>
      </c>
      <c r="C1456" s="5">
        <v>45017</v>
      </c>
      <c r="D1456" s="5">
        <v>45046</v>
      </c>
      <c r="E1456" t="s">
        <v>42</v>
      </c>
      <c r="F1456" t="s">
        <v>400</v>
      </c>
      <c r="G1456" t="s">
        <v>401</v>
      </c>
      <c r="H1456" t="s">
        <v>401</v>
      </c>
      <c r="I1456" t="s">
        <v>172</v>
      </c>
      <c r="J1456" t="s">
        <v>8314</v>
      </c>
      <c r="K1456" t="s">
        <v>139</v>
      </c>
      <c r="L1456" t="s">
        <v>8315</v>
      </c>
      <c r="M1456" t="s">
        <v>53</v>
      </c>
      <c r="N1456" t="s">
        <v>64</v>
      </c>
      <c r="O1456" t="s">
        <v>5771</v>
      </c>
      <c r="P1456" t="s">
        <v>66</v>
      </c>
      <c r="Q1456" t="s">
        <v>8316</v>
      </c>
      <c r="R1456" t="s">
        <v>66</v>
      </c>
      <c r="S1456" t="s">
        <v>8317</v>
      </c>
      <c r="T1456" t="s">
        <v>8317</v>
      </c>
      <c r="U1456" t="s">
        <v>8317</v>
      </c>
      <c r="V1456" t="s">
        <v>8317</v>
      </c>
      <c r="W1456" t="s">
        <v>8317</v>
      </c>
      <c r="X1456" t="s">
        <v>8317</v>
      </c>
      <c r="Y1456" t="s">
        <v>8317</v>
      </c>
      <c r="Z1456" t="s">
        <v>8317</v>
      </c>
      <c r="AA1456" t="s">
        <v>8317</v>
      </c>
      <c r="AB1456" t="s">
        <v>8317</v>
      </c>
      <c r="AC1456" t="s">
        <v>8317</v>
      </c>
      <c r="AD1456" t="s">
        <v>8317</v>
      </c>
      <c r="AE1456" t="s">
        <v>8317</v>
      </c>
      <c r="AF1456" t="s">
        <v>69</v>
      </c>
      <c r="AG1456" s="5">
        <v>45046</v>
      </c>
      <c r="AH1456" s="5">
        <v>45046</v>
      </c>
      <c r="AI1456" t="s">
        <v>64</v>
      </c>
    </row>
    <row r="1457" spans="1:35" x14ac:dyDescent="0.25">
      <c r="A1457" t="s">
        <v>8318</v>
      </c>
      <c r="B1457" t="s">
        <v>57</v>
      </c>
      <c r="C1457" s="5">
        <v>45017</v>
      </c>
      <c r="D1457" s="5">
        <v>45046</v>
      </c>
      <c r="E1457" t="s">
        <v>49</v>
      </c>
      <c r="F1457" t="s">
        <v>609</v>
      </c>
      <c r="G1457" t="s">
        <v>610</v>
      </c>
      <c r="H1457" t="s">
        <v>610</v>
      </c>
      <c r="I1457" t="s">
        <v>189</v>
      </c>
      <c r="J1457" t="s">
        <v>3437</v>
      </c>
      <c r="K1457" t="s">
        <v>709</v>
      </c>
      <c r="L1457" t="s">
        <v>174</v>
      </c>
      <c r="M1457" t="s">
        <v>53</v>
      </c>
      <c r="N1457" t="s">
        <v>64</v>
      </c>
      <c r="O1457" t="s">
        <v>8319</v>
      </c>
      <c r="P1457" t="s">
        <v>66</v>
      </c>
      <c r="Q1457" t="s">
        <v>8320</v>
      </c>
      <c r="R1457" t="s">
        <v>66</v>
      </c>
      <c r="S1457" t="s">
        <v>8321</v>
      </c>
      <c r="T1457" t="s">
        <v>8321</v>
      </c>
      <c r="U1457" t="s">
        <v>8321</v>
      </c>
      <c r="V1457" t="s">
        <v>8321</v>
      </c>
      <c r="W1457" t="s">
        <v>8321</v>
      </c>
      <c r="X1457" t="s">
        <v>8321</v>
      </c>
      <c r="Y1457" t="s">
        <v>8321</v>
      </c>
      <c r="Z1457" t="s">
        <v>8321</v>
      </c>
      <c r="AA1457" t="s">
        <v>8321</v>
      </c>
      <c r="AB1457" t="s">
        <v>8321</v>
      </c>
      <c r="AC1457" t="s">
        <v>8321</v>
      </c>
      <c r="AD1457" t="s">
        <v>8321</v>
      </c>
      <c r="AE1457" t="s">
        <v>8321</v>
      </c>
      <c r="AF1457" t="s">
        <v>69</v>
      </c>
      <c r="AG1457" s="5">
        <v>45046</v>
      </c>
      <c r="AH1457" s="5">
        <v>45046</v>
      </c>
      <c r="AI1457" t="s">
        <v>64</v>
      </c>
    </row>
    <row r="1458" spans="1:35" x14ac:dyDescent="0.25">
      <c r="A1458" t="s">
        <v>8322</v>
      </c>
      <c r="B1458" t="s">
        <v>57</v>
      </c>
      <c r="C1458" s="5">
        <v>45017</v>
      </c>
      <c r="D1458" s="5">
        <v>45046</v>
      </c>
      <c r="E1458" t="s">
        <v>49</v>
      </c>
      <c r="F1458" t="s">
        <v>1560</v>
      </c>
      <c r="G1458" t="s">
        <v>1561</v>
      </c>
      <c r="H1458" t="s">
        <v>1561</v>
      </c>
      <c r="I1458" t="s">
        <v>198</v>
      </c>
      <c r="J1458" t="s">
        <v>8323</v>
      </c>
      <c r="K1458" t="s">
        <v>8324</v>
      </c>
      <c r="L1458" t="s">
        <v>468</v>
      </c>
      <c r="M1458" t="s">
        <v>52</v>
      </c>
      <c r="N1458" t="s">
        <v>64</v>
      </c>
      <c r="O1458" t="s">
        <v>3433</v>
      </c>
      <c r="P1458" t="s">
        <v>66</v>
      </c>
      <c r="Q1458" t="s">
        <v>8325</v>
      </c>
      <c r="R1458" t="s">
        <v>66</v>
      </c>
      <c r="S1458" t="s">
        <v>8326</v>
      </c>
      <c r="T1458" t="s">
        <v>8326</v>
      </c>
      <c r="U1458" t="s">
        <v>8326</v>
      </c>
      <c r="V1458" t="s">
        <v>8326</v>
      </c>
      <c r="W1458" t="s">
        <v>8326</v>
      </c>
      <c r="X1458" t="s">
        <v>8326</v>
      </c>
      <c r="Y1458" t="s">
        <v>8326</v>
      </c>
      <c r="Z1458" t="s">
        <v>8326</v>
      </c>
      <c r="AA1458" t="s">
        <v>8326</v>
      </c>
      <c r="AB1458" t="s">
        <v>8326</v>
      </c>
      <c r="AC1458" t="s">
        <v>8326</v>
      </c>
      <c r="AD1458" t="s">
        <v>8326</v>
      </c>
      <c r="AE1458" t="s">
        <v>8326</v>
      </c>
      <c r="AF1458" t="s">
        <v>69</v>
      </c>
      <c r="AG1458" s="5">
        <v>45046</v>
      </c>
      <c r="AH1458" s="5">
        <v>45046</v>
      </c>
      <c r="AI1458" t="s">
        <v>64</v>
      </c>
    </row>
    <row r="1459" spans="1:35" x14ac:dyDescent="0.25">
      <c r="A1459" t="s">
        <v>8327</v>
      </c>
      <c r="B1459" t="s">
        <v>57</v>
      </c>
      <c r="C1459" s="5">
        <v>45017</v>
      </c>
      <c r="D1459" s="5">
        <v>45046</v>
      </c>
      <c r="E1459" t="s">
        <v>49</v>
      </c>
      <c r="F1459" t="s">
        <v>2290</v>
      </c>
      <c r="G1459" t="s">
        <v>2291</v>
      </c>
      <c r="H1459" t="s">
        <v>2291</v>
      </c>
      <c r="I1459" t="s">
        <v>667</v>
      </c>
      <c r="J1459" t="s">
        <v>8328</v>
      </c>
      <c r="K1459" t="s">
        <v>216</v>
      </c>
      <c r="L1459" t="s">
        <v>529</v>
      </c>
      <c r="M1459" t="s">
        <v>52</v>
      </c>
      <c r="N1459" t="s">
        <v>64</v>
      </c>
      <c r="O1459" t="s">
        <v>3232</v>
      </c>
      <c r="P1459" t="s">
        <v>66</v>
      </c>
      <c r="Q1459" t="s">
        <v>3233</v>
      </c>
      <c r="R1459" t="s">
        <v>66</v>
      </c>
      <c r="S1459" t="s">
        <v>8329</v>
      </c>
      <c r="T1459" t="s">
        <v>8329</v>
      </c>
      <c r="U1459" t="s">
        <v>8329</v>
      </c>
      <c r="V1459" t="s">
        <v>8329</v>
      </c>
      <c r="W1459" t="s">
        <v>8329</v>
      </c>
      <c r="X1459" t="s">
        <v>8329</v>
      </c>
      <c r="Y1459" t="s">
        <v>8329</v>
      </c>
      <c r="Z1459" t="s">
        <v>8329</v>
      </c>
      <c r="AA1459" t="s">
        <v>8329</v>
      </c>
      <c r="AB1459" t="s">
        <v>8329</v>
      </c>
      <c r="AC1459" t="s">
        <v>8329</v>
      </c>
      <c r="AD1459" t="s">
        <v>8329</v>
      </c>
      <c r="AE1459" t="s">
        <v>8329</v>
      </c>
      <c r="AF1459" t="s">
        <v>69</v>
      </c>
      <c r="AG1459" s="5">
        <v>45046</v>
      </c>
      <c r="AH1459" s="5">
        <v>45046</v>
      </c>
      <c r="AI1459" t="s">
        <v>64</v>
      </c>
    </row>
    <row r="1460" spans="1:35" x14ac:dyDescent="0.25">
      <c r="A1460" t="s">
        <v>8330</v>
      </c>
      <c r="B1460" t="s">
        <v>57</v>
      </c>
      <c r="C1460" s="5">
        <v>45017</v>
      </c>
      <c r="D1460" s="5">
        <v>45046</v>
      </c>
      <c r="E1460" t="s">
        <v>49</v>
      </c>
      <c r="F1460" t="s">
        <v>5793</v>
      </c>
      <c r="G1460" t="s">
        <v>5794</v>
      </c>
      <c r="H1460" t="s">
        <v>5794</v>
      </c>
      <c r="I1460" t="s">
        <v>69</v>
      </c>
      <c r="J1460" t="s">
        <v>8331</v>
      </c>
      <c r="K1460" t="s">
        <v>604</v>
      </c>
      <c r="L1460" t="s">
        <v>209</v>
      </c>
      <c r="M1460" t="s">
        <v>53</v>
      </c>
      <c r="N1460" t="s">
        <v>64</v>
      </c>
      <c r="O1460" t="s">
        <v>8332</v>
      </c>
      <c r="P1460" t="s">
        <v>66</v>
      </c>
      <c r="Q1460" t="s">
        <v>8333</v>
      </c>
      <c r="R1460" t="s">
        <v>66</v>
      </c>
      <c r="S1460" t="s">
        <v>8334</v>
      </c>
      <c r="T1460" t="s">
        <v>8334</v>
      </c>
      <c r="U1460" t="s">
        <v>8334</v>
      </c>
      <c r="V1460" t="s">
        <v>8334</v>
      </c>
      <c r="W1460" t="s">
        <v>8334</v>
      </c>
      <c r="X1460" t="s">
        <v>8334</v>
      </c>
      <c r="Y1460" t="s">
        <v>8334</v>
      </c>
      <c r="Z1460" t="s">
        <v>8334</v>
      </c>
      <c r="AA1460" t="s">
        <v>8334</v>
      </c>
      <c r="AB1460" t="s">
        <v>8334</v>
      </c>
      <c r="AC1460" t="s">
        <v>8334</v>
      </c>
      <c r="AD1460" t="s">
        <v>8334</v>
      </c>
      <c r="AE1460" t="s">
        <v>8334</v>
      </c>
      <c r="AF1460" t="s">
        <v>69</v>
      </c>
      <c r="AG1460" s="5">
        <v>45046</v>
      </c>
      <c r="AH1460" s="5">
        <v>45046</v>
      </c>
      <c r="AI1460" t="s">
        <v>64</v>
      </c>
    </row>
    <row r="1461" spans="1:35" x14ac:dyDescent="0.25">
      <c r="A1461" t="s">
        <v>8335</v>
      </c>
      <c r="B1461" t="s">
        <v>57</v>
      </c>
      <c r="C1461" s="5">
        <v>45017</v>
      </c>
      <c r="D1461" s="5">
        <v>45046</v>
      </c>
      <c r="E1461" t="s">
        <v>42</v>
      </c>
      <c r="F1461" t="s">
        <v>299</v>
      </c>
      <c r="G1461" t="s">
        <v>300</v>
      </c>
      <c r="H1461" t="s">
        <v>300</v>
      </c>
      <c r="I1461" t="s">
        <v>60</v>
      </c>
      <c r="J1461" t="s">
        <v>2171</v>
      </c>
      <c r="K1461" t="s">
        <v>583</v>
      </c>
      <c r="L1461" t="s">
        <v>122</v>
      </c>
      <c r="M1461" t="s">
        <v>53</v>
      </c>
      <c r="N1461" t="s">
        <v>64</v>
      </c>
      <c r="O1461" t="s">
        <v>8336</v>
      </c>
      <c r="P1461" t="s">
        <v>66</v>
      </c>
      <c r="Q1461" t="s">
        <v>8337</v>
      </c>
      <c r="R1461" t="s">
        <v>66</v>
      </c>
      <c r="S1461" t="s">
        <v>8338</v>
      </c>
      <c r="T1461" t="s">
        <v>8338</v>
      </c>
      <c r="U1461" t="s">
        <v>8338</v>
      </c>
      <c r="V1461" t="s">
        <v>8338</v>
      </c>
      <c r="W1461" t="s">
        <v>8338</v>
      </c>
      <c r="X1461" t="s">
        <v>8338</v>
      </c>
      <c r="Y1461" t="s">
        <v>8338</v>
      </c>
      <c r="Z1461" t="s">
        <v>8338</v>
      </c>
      <c r="AA1461" t="s">
        <v>8338</v>
      </c>
      <c r="AB1461" t="s">
        <v>8338</v>
      </c>
      <c r="AC1461" t="s">
        <v>8338</v>
      </c>
      <c r="AD1461" t="s">
        <v>8338</v>
      </c>
      <c r="AE1461" t="s">
        <v>8338</v>
      </c>
      <c r="AF1461" t="s">
        <v>69</v>
      </c>
      <c r="AG1461" s="5">
        <v>45046</v>
      </c>
      <c r="AH1461" s="5">
        <v>45046</v>
      </c>
      <c r="AI1461" t="s">
        <v>64</v>
      </c>
    </row>
    <row r="1462" spans="1:35" x14ac:dyDescent="0.25">
      <c r="A1462" t="s">
        <v>8339</v>
      </c>
      <c r="B1462" t="s">
        <v>57</v>
      </c>
      <c r="C1462" s="5">
        <v>45017</v>
      </c>
      <c r="D1462" s="5">
        <v>45046</v>
      </c>
      <c r="E1462" t="s">
        <v>42</v>
      </c>
      <c r="F1462" t="s">
        <v>299</v>
      </c>
      <c r="G1462" t="s">
        <v>300</v>
      </c>
      <c r="H1462" t="s">
        <v>300</v>
      </c>
      <c r="I1462" t="s">
        <v>60</v>
      </c>
      <c r="J1462" t="s">
        <v>7330</v>
      </c>
      <c r="K1462" t="s">
        <v>583</v>
      </c>
      <c r="L1462" t="s">
        <v>63</v>
      </c>
      <c r="M1462" t="s">
        <v>53</v>
      </c>
      <c r="N1462" t="s">
        <v>64</v>
      </c>
      <c r="O1462" t="s">
        <v>8340</v>
      </c>
      <c r="P1462" t="s">
        <v>66</v>
      </c>
      <c r="Q1462" t="s">
        <v>8341</v>
      </c>
      <c r="R1462" t="s">
        <v>66</v>
      </c>
      <c r="S1462" t="s">
        <v>8342</v>
      </c>
      <c r="T1462" t="s">
        <v>8342</v>
      </c>
      <c r="U1462" t="s">
        <v>8342</v>
      </c>
      <c r="V1462" t="s">
        <v>8342</v>
      </c>
      <c r="W1462" t="s">
        <v>8342</v>
      </c>
      <c r="X1462" t="s">
        <v>8342</v>
      </c>
      <c r="Y1462" t="s">
        <v>8342</v>
      </c>
      <c r="Z1462" t="s">
        <v>8342</v>
      </c>
      <c r="AA1462" t="s">
        <v>8342</v>
      </c>
      <c r="AB1462" t="s">
        <v>8342</v>
      </c>
      <c r="AC1462" t="s">
        <v>8342</v>
      </c>
      <c r="AD1462" t="s">
        <v>8342</v>
      </c>
      <c r="AE1462" t="s">
        <v>8342</v>
      </c>
      <c r="AF1462" t="s">
        <v>69</v>
      </c>
      <c r="AG1462" s="5">
        <v>45046</v>
      </c>
      <c r="AH1462" s="5">
        <v>45046</v>
      </c>
      <c r="AI1462" t="s">
        <v>64</v>
      </c>
    </row>
    <row r="1463" spans="1:35" x14ac:dyDescent="0.25">
      <c r="A1463" t="s">
        <v>8343</v>
      </c>
      <c r="B1463" t="s">
        <v>57</v>
      </c>
      <c r="C1463" s="5">
        <v>45017</v>
      </c>
      <c r="D1463" s="5">
        <v>45046</v>
      </c>
      <c r="E1463" t="s">
        <v>42</v>
      </c>
      <c r="F1463" t="s">
        <v>1443</v>
      </c>
      <c r="G1463" t="s">
        <v>1444</v>
      </c>
      <c r="H1463" t="s">
        <v>1444</v>
      </c>
      <c r="I1463" t="s">
        <v>60</v>
      </c>
      <c r="J1463" t="s">
        <v>2541</v>
      </c>
      <c r="K1463" t="s">
        <v>583</v>
      </c>
      <c r="L1463" t="s">
        <v>1277</v>
      </c>
      <c r="M1463" t="s">
        <v>53</v>
      </c>
      <c r="N1463" t="s">
        <v>64</v>
      </c>
      <c r="O1463" t="s">
        <v>8344</v>
      </c>
      <c r="P1463" t="s">
        <v>66</v>
      </c>
      <c r="Q1463" t="s">
        <v>8345</v>
      </c>
      <c r="R1463" t="s">
        <v>66</v>
      </c>
      <c r="S1463" t="s">
        <v>8346</v>
      </c>
      <c r="T1463" t="s">
        <v>8346</v>
      </c>
      <c r="U1463" t="s">
        <v>8346</v>
      </c>
      <c r="V1463" t="s">
        <v>8346</v>
      </c>
      <c r="W1463" t="s">
        <v>8346</v>
      </c>
      <c r="X1463" t="s">
        <v>8346</v>
      </c>
      <c r="Y1463" t="s">
        <v>8346</v>
      </c>
      <c r="Z1463" t="s">
        <v>8346</v>
      </c>
      <c r="AA1463" t="s">
        <v>8346</v>
      </c>
      <c r="AB1463" t="s">
        <v>8346</v>
      </c>
      <c r="AC1463" t="s">
        <v>8346</v>
      </c>
      <c r="AD1463" t="s">
        <v>8346</v>
      </c>
      <c r="AE1463" t="s">
        <v>8346</v>
      </c>
      <c r="AF1463" t="s">
        <v>69</v>
      </c>
      <c r="AG1463" s="5">
        <v>45046</v>
      </c>
      <c r="AH1463" s="5">
        <v>45046</v>
      </c>
      <c r="AI1463" t="s">
        <v>2197</v>
      </c>
    </row>
    <row r="1464" spans="1:35" x14ac:dyDescent="0.25">
      <c r="A1464" t="s">
        <v>8347</v>
      </c>
      <c r="B1464" t="s">
        <v>57</v>
      </c>
      <c r="C1464" s="5">
        <v>45017</v>
      </c>
      <c r="D1464" s="5">
        <v>45046</v>
      </c>
      <c r="E1464" t="s">
        <v>42</v>
      </c>
      <c r="F1464" t="s">
        <v>588</v>
      </c>
      <c r="G1464" t="s">
        <v>589</v>
      </c>
      <c r="H1464" t="s">
        <v>589</v>
      </c>
      <c r="I1464" t="s">
        <v>73</v>
      </c>
      <c r="J1464" t="s">
        <v>8348</v>
      </c>
      <c r="K1464" t="s">
        <v>583</v>
      </c>
      <c r="L1464" t="s">
        <v>894</v>
      </c>
      <c r="M1464" t="s">
        <v>52</v>
      </c>
      <c r="N1464" t="s">
        <v>64</v>
      </c>
      <c r="O1464" t="s">
        <v>8349</v>
      </c>
      <c r="P1464" t="s">
        <v>66</v>
      </c>
      <c r="Q1464" t="s">
        <v>8350</v>
      </c>
      <c r="R1464" t="s">
        <v>66</v>
      </c>
      <c r="S1464" t="s">
        <v>8351</v>
      </c>
      <c r="T1464" t="s">
        <v>8351</v>
      </c>
      <c r="U1464" t="s">
        <v>8351</v>
      </c>
      <c r="V1464" t="s">
        <v>8351</v>
      </c>
      <c r="W1464" t="s">
        <v>8351</v>
      </c>
      <c r="X1464" t="s">
        <v>8351</v>
      </c>
      <c r="Y1464" t="s">
        <v>8351</v>
      </c>
      <c r="Z1464" t="s">
        <v>8351</v>
      </c>
      <c r="AA1464" t="s">
        <v>8351</v>
      </c>
      <c r="AB1464" t="s">
        <v>8351</v>
      </c>
      <c r="AC1464" t="s">
        <v>8351</v>
      </c>
      <c r="AD1464" t="s">
        <v>8351</v>
      </c>
      <c r="AE1464" t="s">
        <v>8351</v>
      </c>
      <c r="AF1464" t="s">
        <v>69</v>
      </c>
      <c r="AG1464" s="5">
        <v>45046</v>
      </c>
      <c r="AH1464" s="5">
        <v>45046</v>
      </c>
      <c r="AI1464" t="s">
        <v>64</v>
      </c>
    </row>
    <row r="1465" spans="1:35" x14ac:dyDescent="0.25">
      <c r="A1465" t="s">
        <v>8352</v>
      </c>
      <c r="B1465" t="s">
        <v>57</v>
      </c>
      <c r="C1465" s="5">
        <v>45017</v>
      </c>
      <c r="D1465" s="5">
        <v>45046</v>
      </c>
      <c r="E1465" t="s">
        <v>42</v>
      </c>
      <c r="F1465" t="s">
        <v>222</v>
      </c>
      <c r="G1465" t="s">
        <v>223</v>
      </c>
      <c r="H1465" t="s">
        <v>223</v>
      </c>
      <c r="I1465" t="s">
        <v>69</v>
      </c>
      <c r="J1465" t="s">
        <v>8353</v>
      </c>
      <c r="K1465" t="s">
        <v>634</v>
      </c>
      <c r="L1465" t="s">
        <v>1218</v>
      </c>
      <c r="M1465" t="s">
        <v>52</v>
      </c>
      <c r="N1465" t="s">
        <v>64</v>
      </c>
      <c r="O1465" t="s">
        <v>8354</v>
      </c>
      <c r="P1465" t="s">
        <v>66</v>
      </c>
      <c r="Q1465" t="s">
        <v>8355</v>
      </c>
      <c r="R1465" t="s">
        <v>66</v>
      </c>
      <c r="S1465" t="s">
        <v>8356</v>
      </c>
      <c r="T1465" t="s">
        <v>8356</v>
      </c>
      <c r="U1465" t="s">
        <v>8356</v>
      </c>
      <c r="V1465" t="s">
        <v>8356</v>
      </c>
      <c r="W1465" t="s">
        <v>8356</v>
      </c>
      <c r="X1465" t="s">
        <v>8356</v>
      </c>
      <c r="Y1465" t="s">
        <v>8356</v>
      </c>
      <c r="Z1465" t="s">
        <v>8356</v>
      </c>
      <c r="AA1465" t="s">
        <v>8356</v>
      </c>
      <c r="AB1465" t="s">
        <v>8356</v>
      </c>
      <c r="AC1465" t="s">
        <v>8356</v>
      </c>
      <c r="AD1465" t="s">
        <v>8356</v>
      </c>
      <c r="AE1465" t="s">
        <v>8356</v>
      </c>
      <c r="AF1465" t="s">
        <v>69</v>
      </c>
      <c r="AG1465" s="5">
        <v>45046</v>
      </c>
      <c r="AH1465" s="5">
        <v>45046</v>
      </c>
      <c r="AI1465" t="s">
        <v>64</v>
      </c>
    </row>
    <row r="1466" spans="1:35" x14ac:dyDescent="0.25">
      <c r="A1466" t="s">
        <v>8357</v>
      </c>
      <c r="B1466" t="s">
        <v>57</v>
      </c>
      <c r="C1466" s="5">
        <v>45017</v>
      </c>
      <c r="D1466" s="5">
        <v>45046</v>
      </c>
      <c r="E1466" t="s">
        <v>42</v>
      </c>
      <c r="F1466" t="s">
        <v>162</v>
      </c>
      <c r="G1466" t="s">
        <v>163</v>
      </c>
      <c r="H1466" t="s">
        <v>163</v>
      </c>
      <c r="I1466" t="s">
        <v>73</v>
      </c>
      <c r="J1466" t="s">
        <v>8358</v>
      </c>
      <c r="K1466" t="s">
        <v>583</v>
      </c>
      <c r="L1466" t="s">
        <v>8359</v>
      </c>
      <c r="M1466" t="s">
        <v>52</v>
      </c>
      <c r="N1466" t="s">
        <v>64</v>
      </c>
      <c r="O1466" t="s">
        <v>8360</v>
      </c>
      <c r="P1466" t="s">
        <v>66</v>
      </c>
      <c r="Q1466" t="s">
        <v>8361</v>
      </c>
      <c r="R1466" t="s">
        <v>66</v>
      </c>
      <c r="S1466" t="s">
        <v>8362</v>
      </c>
      <c r="T1466" t="s">
        <v>8362</v>
      </c>
      <c r="U1466" t="s">
        <v>8362</v>
      </c>
      <c r="V1466" t="s">
        <v>8362</v>
      </c>
      <c r="W1466" t="s">
        <v>8362</v>
      </c>
      <c r="X1466" t="s">
        <v>8362</v>
      </c>
      <c r="Y1466" t="s">
        <v>8362</v>
      </c>
      <c r="Z1466" t="s">
        <v>8362</v>
      </c>
      <c r="AA1466" t="s">
        <v>8362</v>
      </c>
      <c r="AB1466" t="s">
        <v>8362</v>
      </c>
      <c r="AC1466" t="s">
        <v>8362</v>
      </c>
      <c r="AD1466" t="s">
        <v>8362</v>
      </c>
      <c r="AE1466" t="s">
        <v>8362</v>
      </c>
      <c r="AF1466" t="s">
        <v>69</v>
      </c>
      <c r="AG1466" s="5">
        <v>45046</v>
      </c>
      <c r="AH1466" s="5">
        <v>45046</v>
      </c>
      <c r="AI1466" t="s">
        <v>64</v>
      </c>
    </row>
    <row r="1467" spans="1:35" x14ac:dyDescent="0.25">
      <c r="A1467" t="s">
        <v>8363</v>
      </c>
      <c r="B1467" t="s">
        <v>57</v>
      </c>
      <c r="C1467" s="5">
        <v>45017</v>
      </c>
      <c r="D1467" s="5">
        <v>45046</v>
      </c>
      <c r="E1467" t="s">
        <v>42</v>
      </c>
      <c r="F1467" t="s">
        <v>256</v>
      </c>
      <c r="G1467" t="s">
        <v>257</v>
      </c>
      <c r="H1467" t="s">
        <v>257</v>
      </c>
      <c r="I1467" t="s">
        <v>60</v>
      </c>
      <c r="J1467" t="s">
        <v>1732</v>
      </c>
      <c r="K1467" t="s">
        <v>583</v>
      </c>
      <c r="L1467" t="s">
        <v>8364</v>
      </c>
      <c r="M1467" t="s">
        <v>53</v>
      </c>
      <c r="N1467" t="s">
        <v>64</v>
      </c>
      <c r="O1467" t="s">
        <v>8365</v>
      </c>
      <c r="P1467" t="s">
        <v>66</v>
      </c>
      <c r="Q1467" t="s">
        <v>8366</v>
      </c>
      <c r="R1467" t="s">
        <v>66</v>
      </c>
      <c r="S1467" t="s">
        <v>8367</v>
      </c>
      <c r="T1467" t="s">
        <v>8367</v>
      </c>
      <c r="U1467" t="s">
        <v>8367</v>
      </c>
      <c r="V1467" t="s">
        <v>8367</v>
      </c>
      <c r="W1467" t="s">
        <v>8367</v>
      </c>
      <c r="X1467" t="s">
        <v>8367</v>
      </c>
      <c r="Y1467" t="s">
        <v>8367</v>
      </c>
      <c r="Z1467" t="s">
        <v>8367</v>
      </c>
      <c r="AA1467" t="s">
        <v>8367</v>
      </c>
      <c r="AB1467" t="s">
        <v>8367</v>
      </c>
      <c r="AC1467" t="s">
        <v>8367</v>
      </c>
      <c r="AD1467" t="s">
        <v>8367</v>
      </c>
      <c r="AE1467" t="s">
        <v>8367</v>
      </c>
      <c r="AF1467" t="s">
        <v>69</v>
      </c>
      <c r="AG1467" s="5">
        <v>45046</v>
      </c>
      <c r="AH1467" s="5">
        <v>45046</v>
      </c>
      <c r="AI1467" t="s">
        <v>64</v>
      </c>
    </row>
    <row r="1468" spans="1:35" x14ac:dyDescent="0.25">
      <c r="A1468" t="s">
        <v>8368</v>
      </c>
      <c r="B1468" t="s">
        <v>57</v>
      </c>
      <c r="C1468" s="5">
        <v>45017</v>
      </c>
      <c r="D1468" s="5">
        <v>45046</v>
      </c>
      <c r="E1468" t="s">
        <v>42</v>
      </c>
      <c r="F1468" t="s">
        <v>162</v>
      </c>
      <c r="G1468" t="s">
        <v>163</v>
      </c>
      <c r="H1468" t="s">
        <v>163</v>
      </c>
      <c r="I1468" t="s">
        <v>73</v>
      </c>
      <c r="J1468" t="s">
        <v>5916</v>
      </c>
      <c r="K1468" t="s">
        <v>583</v>
      </c>
      <c r="L1468" t="s">
        <v>583</v>
      </c>
      <c r="M1468" t="s">
        <v>52</v>
      </c>
      <c r="N1468" t="s">
        <v>64</v>
      </c>
      <c r="O1468" t="s">
        <v>1123</v>
      </c>
      <c r="P1468" t="s">
        <v>66</v>
      </c>
      <c r="Q1468" t="s">
        <v>8369</v>
      </c>
      <c r="R1468" t="s">
        <v>66</v>
      </c>
      <c r="S1468" t="s">
        <v>8370</v>
      </c>
      <c r="T1468" t="s">
        <v>8370</v>
      </c>
      <c r="U1468" t="s">
        <v>8370</v>
      </c>
      <c r="V1468" t="s">
        <v>8370</v>
      </c>
      <c r="W1468" t="s">
        <v>8370</v>
      </c>
      <c r="X1468" t="s">
        <v>8370</v>
      </c>
      <c r="Y1468" t="s">
        <v>8370</v>
      </c>
      <c r="Z1468" t="s">
        <v>8370</v>
      </c>
      <c r="AA1468" t="s">
        <v>8370</v>
      </c>
      <c r="AB1468" t="s">
        <v>8370</v>
      </c>
      <c r="AC1468" t="s">
        <v>8370</v>
      </c>
      <c r="AD1468" t="s">
        <v>8370</v>
      </c>
      <c r="AE1468" t="s">
        <v>8370</v>
      </c>
      <c r="AF1468" t="s">
        <v>69</v>
      </c>
      <c r="AG1468" s="5">
        <v>45046</v>
      </c>
      <c r="AH1468" s="5">
        <v>45046</v>
      </c>
      <c r="AI1468" t="s">
        <v>64</v>
      </c>
    </row>
    <row r="1469" spans="1:35" x14ac:dyDescent="0.25">
      <c r="A1469" t="s">
        <v>8371</v>
      </c>
      <c r="B1469" t="s">
        <v>57</v>
      </c>
      <c r="C1469" s="5">
        <v>45017</v>
      </c>
      <c r="D1469" s="5">
        <v>45046</v>
      </c>
      <c r="E1469" t="s">
        <v>42</v>
      </c>
      <c r="F1469" t="s">
        <v>144</v>
      </c>
      <c r="G1469" t="s">
        <v>145</v>
      </c>
      <c r="H1469" t="s">
        <v>145</v>
      </c>
      <c r="I1469" t="s">
        <v>60</v>
      </c>
      <c r="J1469" t="s">
        <v>8372</v>
      </c>
      <c r="K1469" t="s">
        <v>3274</v>
      </c>
      <c r="L1469" t="s">
        <v>4154</v>
      </c>
      <c r="M1469" t="s">
        <v>53</v>
      </c>
      <c r="N1469" t="s">
        <v>64</v>
      </c>
      <c r="O1469" t="s">
        <v>8373</v>
      </c>
      <c r="P1469" t="s">
        <v>66</v>
      </c>
      <c r="Q1469" t="s">
        <v>8374</v>
      </c>
      <c r="R1469" t="s">
        <v>66</v>
      </c>
      <c r="S1469" t="s">
        <v>8375</v>
      </c>
      <c r="T1469" t="s">
        <v>8375</v>
      </c>
      <c r="U1469" t="s">
        <v>8375</v>
      </c>
      <c r="V1469" t="s">
        <v>8375</v>
      </c>
      <c r="W1469" t="s">
        <v>8375</v>
      </c>
      <c r="X1469" t="s">
        <v>8375</v>
      </c>
      <c r="Y1469" t="s">
        <v>8375</v>
      </c>
      <c r="Z1469" t="s">
        <v>8375</v>
      </c>
      <c r="AA1469" t="s">
        <v>8375</v>
      </c>
      <c r="AB1469" t="s">
        <v>8375</v>
      </c>
      <c r="AC1469" t="s">
        <v>8375</v>
      </c>
      <c r="AD1469" t="s">
        <v>8375</v>
      </c>
      <c r="AE1469" t="s">
        <v>8375</v>
      </c>
      <c r="AF1469" t="s">
        <v>69</v>
      </c>
      <c r="AG1469" s="5">
        <v>45046</v>
      </c>
      <c r="AH1469" s="5">
        <v>45046</v>
      </c>
      <c r="AI1469" t="s">
        <v>64</v>
      </c>
    </row>
    <row r="1470" spans="1:35" x14ac:dyDescent="0.25">
      <c r="A1470" t="s">
        <v>8376</v>
      </c>
      <c r="B1470" t="s">
        <v>57</v>
      </c>
      <c r="C1470" s="5">
        <v>45017</v>
      </c>
      <c r="D1470" s="5">
        <v>45046</v>
      </c>
      <c r="E1470" t="s">
        <v>42</v>
      </c>
      <c r="F1470" t="s">
        <v>162</v>
      </c>
      <c r="G1470" t="s">
        <v>163</v>
      </c>
      <c r="H1470" t="s">
        <v>163</v>
      </c>
      <c r="I1470" t="s">
        <v>73</v>
      </c>
      <c r="J1470" t="s">
        <v>8377</v>
      </c>
      <c r="K1470" t="s">
        <v>634</v>
      </c>
      <c r="L1470" t="s">
        <v>971</v>
      </c>
      <c r="M1470" t="s">
        <v>52</v>
      </c>
      <c r="N1470" t="s">
        <v>64</v>
      </c>
      <c r="O1470" t="s">
        <v>1548</v>
      </c>
      <c r="P1470" t="s">
        <v>66</v>
      </c>
      <c r="Q1470" t="s">
        <v>8378</v>
      </c>
      <c r="R1470" t="s">
        <v>66</v>
      </c>
      <c r="S1470" t="s">
        <v>8379</v>
      </c>
      <c r="T1470" t="s">
        <v>8379</v>
      </c>
      <c r="U1470" t="s">
        <v>8379</v>
      </c>
      <c r="V1470" t="s">
        <v>8379</v>
      </c>
      <c r="W1470" t="s">
        <v>8379</v>
      </c>
      <c r="X1470" t="s">
        <v>8379</v>
      </c>
      <c r="Y1470" t="s">
        <v>8379</v>
      </c>
      <c r="Z1470" t="s">
        <v>8379</v>
      </c>
      <c r="AA1470" t="s">
        <v>8379</v>
      </c>
      <c r="AB1470" t="s">
        <v>8379</v>
      </c>
      <c r="AC1470" t="s">
        <v>8379</v>
      </c>
      <c r="AD1470" t="s">
        <v>8379</v>
      </c>
      <c r="AE1470" t="s">
        <v>8379</v>
      </c>
      <c r="AF1470" t="s">
        <v>69</v>
      </c>
      <c r="AG1470" s="5">
        <v>45046</v>
      </c>
      <c r="AH1470" s="5">
        <v>45046</v>
      </c>
      <c r="AI1470" t="s">
        <v>64</v>
      </c>
    </row>
    <row r="1471" spans="1:35" x14ac:dyDescent="0.25">
      <c r="A1471" t="s">
        <v>8380</v>
      </c>
      <c r="B1471" t="s">
        <v>57</v>
      </c>
      <c r="C1471" s="5">
        <v>45017</v>
      </c>
      <c r="D1471" s="5">
        <v>45046</v>
      </c>
      <c r="E1471" t="s">
        <v>42</v>
      </c>
      <c r="F1471" t="s">
        <v>231</v>
      </c>
      <c r="G1471" t="s">
        <v>232</v>
      </c>
      <c r="H1471" t="s">
        <v>232</v>
      </c>
      <c r="I1471" t="s">
        <v>83</v>
      </c>
      <c r="J1471" t="s">
        <v>8381</v>
      </c>
      <c r="K1471" t="s">
        <v>1218</v>
      </c>
      <c r="L1471" t="s">
        <v>1452</v>
      </c>
      <c r="M1471" t="s">
        <v>52</v>
      </c>
      <c r="N1471" t="s">
        <v>64</v>
      </c>
      <c r="O1471" t="s">
        <v>8382</v>
      </c>
      <c r="P1471" t="s">
        <v>66</v>
      </c>
      <c r="Q1471" t="s">
        <v>8383</v>
      </c>
      <c r="R1471" t="s">
        <v>66</v>
      </c>
      <c r="S1471" t="s">
        <v>8384</v>
      </c>
      <c r="T1471" t="s">
        <v>8384</v>
      </c>
      <c r="U1471" t="s">
        <v>8384</v>
      </c>
      <c r="V1471" t="s">
        <v>8384</v>
      </c>
      <c r="W1471" t="s">
        <v>8384</v>
      </c>
      <c r="X1471" t="s">
        <v>8384</v>
      </c>
      <c r="Y1471" t="s">
        <v>8384</v>
      </c>
      <c r="Z1471" t="s">
        <v>8384</v>
      </c>
      <c r="AA1471" t="s">
        <v>8384</v>
      </c>
      <c r="AB1471" t="s">
        <v>8384</v>
      </c>
      <c r="AC1471" t="s">
        <v>8384</v>
      </c>
      <c r="AD1471" t="s">
        <v>8384</v>
      </c>
      <c r="AE1471" t="s">
        <v>8384</v>
      </c>
      <c r="AF1471" t="s">
        <v>69</v>
      </c>
      <c r="AG1471" s="5">
        <v>45046</v>
      </c>
      <c r="AH1471" s="5">
        <v>45046</v>
      </c>
      <c r="AI1471" t="s">
        <v>64</v>
      </c>
    </row>
    <row r="1472" spans="1:35" x14ac:dyDescent="0.25">
      <c r="A1472" t="s">
        <v>8385</v>
      </c>
      <c r="B1472" t="s">
        <v>57</v>
      </c>
      <c r="C1472" s="5">
        <v>45017</v>
      </c>
      <c r="D1472" s="5">
        <v>45046</v>
      </c>
      <c r="E1472" t="s">
        <v>42</v>
      </c>
      <c r="F1472" t="s">
        <v>2316</v>
      </c>
      <c r="G1472" t="s">
        <v>2317</v>
      </c>
      <c r="H1472" t="s">
        <v>2317</v>
      </c>
      <c r="I1472" t="s">
        <v>73</v>
      </c>
      <c r="J1472" t="s">
        <v>611</v>
      </c>
      <c r="K1472" t="s">
        <v>460</v>
      </c>
      <c r="L1472" t="s">
        <v>1257</v>
      </c>
      <c r="M1472" t="s">
        <v>53</v>
      </c>
      <c r="N1472" t="s">
        <v>64</v>
      </c>
      <c r="O1472" t="s">
        <v>8386</v>
      </c>
      <c r="P1472" t="s">
        <v>66</v>
      </c>
      <c r="Q1472" t="s">
        <v>8387</v>
      </c>
      <c r="R1472" t="s">
        <v>66</v>
      </c>
      <c r="S1472" t="s">
        <v>8388</v>
      </c>
      <c r="T1472" t="s">
        <v>8388</v>
      </c>
      <c r="U1472" t="s">
        <v>8388</v>
      </c>
      <c r="V1472" t="s">
        <v>8388</v>
      </c>
      <c r="W1472" t="s">
        <v>8388</v>
      </c>
      <c r="X1472" t="s">
        <v>8388</v>
      </c>
      <c r="Y1472" t="s">
        <v>8388</v>
      </c>
      <c r="Z1472" t="s">
        <v>8388</v>
      </c>
      <c r="AA1472" t="s">
        <v>8388</v>
      </c>
      <c r="AB1472" t="s">
        <v>8388</v>
      </c>
      <c r="AC1472" t="s">
        <v>8388</v>
      </c>
      <c r="AD1472" t="s">
        <v>8388</v>
      </c>
      <c r="AE1472" t="s">
        <v>8388</v>
      </c>
      <c r="AF1472" t="s">
        <v>69</v>
      </c>
      <c r="AG1472" s="5">
        <v>45046</v>
      </c>
      <c r="AH1472" s="5">
        <v>45046</v>
      </c>
      <c r="AI1472" t="s">
        <v>64</v>
      </c>
    </row>
    <row r="1473" spans="1:35" x14ac:dyDescent="0.25">
      <c r="A1473" t="s">
        <v>8389</v>
      </c>
      <c r="B1473" t="s">
        <v>57</v>
      </c>
      <c r="C1473" s="5">
        <v>45017</v>
      </c>
      <c r="D1473" s="5">
        <v>45046</v>
      </c>
      <c r="E1473" t="s">
        <v>42</v>
      </c>
      <c r="F1473" t="s">
        <v>144</v>
      </c>
      <c r="G1473" t="s">
        <v>145</v>
      </c>
      <c r="H1473" t="s">
        <v>145</v>
      </c>
      <c r="I1473" t="s">
        <v>60</v>
      </c>
      <c r="J1473" t="s">
        <v>8390</v>
      </c>
      <c r="K1473" t="s">
        <v>2937</v>
      </c>
      <c r="L1473" t="s">
        <v>604</v>
      </c>
      <c r="M1473" t="s">
        <v>53</v>
      </c>
      <c r="N1473" t="s">
        <v>64</v>
      </c>
      <c r="O1473" t="s">
        <v>8391</v>
      </c>
      <c r="P1473" t="s">
        <v>66</v>
      </c>
      <c r="Q1473" t="s">
        <v>8392</v>
      </c>
      <c r="R1473" t="s">
        <v>66</v>
      </c>
      <c r="S1473" t="s">
        <v>8393</v>
      </c>
      <c r="T1473" t="s">
        <v>8393</v>
      </c>
      <c r="U1473" t="s">
        <v>8393</v>
      </c>
      <c r="V1473" t="s">
        <v>8393</v>
      </c>
      <c r="W1473" t="s">
        <v>8393</v>
      </c>
      <c r="X1473" t="s">
        <v>8393</v>
      </c>
      <c r="Y1473" t="s">
        <v>8393</v>
      </c>
      <c r="Z1473" t="s">
        <v>8393</v>
      </c>
      <c r="AA1473" t="s">
        <v>8393</v>
      </c>
      <c r="AB1473" t="s">
        <v>8393</v>
      </c>
      <c r="AC1473" t="s">
        <v>8393</v>
      </c>
      <c r="AD1473" t="s">
        <v>8393</v>
      </c>
      <c r="AE1473" t="s">
        <v>8393</v>
      </c>
      <c r="AF1473" t="s">
        <v>69</v>
      </c>
      <c r="AG1473" s="5">
        <v>45046</v>
      </c>
      <c r="AH1473" s="5">
        <v>45046</v>
      </c>
      <c r="AI1473" t="s">
        <v>64</v>
      </c>
    </row>
    <row r="1474" spans="1:35" x14ac:dyDescent="0.25">
      <c r="A1474" t="s">
        <v>8394</v>
      </c>
      <c r="B1474" t="s">
        <v>57</v>
      </c>
      <c r="C1474" s="5">
        <v>45017</v>
      </c>
      <c r="D1474" s="5">
        <v>45046</v>
      </c>
      <c r="E1474" t="s">
        <v>42</v>
      </c>
      <c r="F1474" t="s">
        <v>1111</v>
      </c>
      <c r="G1474" t="s">
        <v>1112</v>
      </c>
      <c r="H1474" t="s">
        <v>1112</v>
      </c>
      <c r="I1474" t="s">
        <v>60</v>
      </c>
      <c r="J1474" t="s">
        <v>2563</v>
      </c>
      <c r="K1474" t="s">
        <v>302</v>
      </c>
      <c r="L1474" t="s">
        <v>377</v>
      </c>
      <c r="M1474" t="s">
        <v>53</v>
      </c>
      <c r="N1474" t="s">
        <v>64</v>
      </c>
      <c r="O1474" t="s">
        <v>4875</v>
      </c>
      <c r="P1474" t="s">
        <v>66</v>
      </c>
      <c r="Q1474" t="s">
        <v>8395</v>
      </c>
      <c r="R1474" t="s">
        <v>66</v>
      </c>
      <c r="S1474" t="s">
        <v>8396</v>
      </c>
      <c r="T1474" t="s">
        <v>8396</v>
      </c>
      <c r="U1474" t="s">
        <v>8396</v>
      </c>
      <c r="V1474" t="s">
        <v>8396</v>
      </c>
      <c r="W1474" t="s">
        <v>8396</v>
      </c>
      <c r="X1474" t="s">
        <v>8396</v>
      </c>
      <c r="Y1474" t="s">
        <v>8396</v>
      </c>
      <c r="Z1474" t="s">
        <v>8396</v>
      </c>
      <c r="AA1474" t="s">
        <v>8396</v>
      </c>
      <c r="AB1474" t="s">
        <v>8396</v>
      </c>
      <c r="AC1474" t="s">
        <v>8396</v>
      </c>
      <c r="AD1474" t="s">
        <v>8396</v>
      </c>
      <c r="AE1474" t="s">
        <v>8396</v>
      </c>
      <c r="AF1474" t="s">
        <v>69</v>
      </c>
      <c r="AG1474" s="5">
        <v>45046</v>
      </c>
      <c r="AH1474" s="5">
        <v>45046</v>
      </c>
      <c r="AI1474" t="s">
        <v>64</v>
      </c>
    </row>
    <row r="1475" spans="1:35" x14ac:dyDescent="0.25">
      <c r="A1475" t="s">
        <v>8397</v>
      </c>
      <c r="B1475" t="s">
        <v>57</v>
      </c>
      <c r="C1475" s="5">
        <v>45017</v>
      </c>
      <c r="D1475" s="5">
        <v>45046</v>
      </c>
      <c r="E1475" t="s">
        <v>42</v>
      </c>
      <c r="F1475" t="s">
        <v>556</v>
      </c>
      <c r="G1475" t="s">
        <v>557</v>
      </c>
      <c r="H1475" t="s">
        <v>557</v>
      </c>
      <c r="I1475" t="s">
        <v>92</v>
      </c>
      <c r="J1475" t="s">
        <v>3020</v>
      </c>
      <c r="K1475" t="s">
        <v>8398</v>
      </c>
      <c r="L1475" t="s">
        <v>821</v>
      </c>
      <c r="M1475" t="s">
        <v>53</v>
      </c>
      <c r="N1475" t="s">
        <v>64</v>
      </c>
      <c r="O1475" t="s">
        <v>8399</v>
      </c>
      <c r="P1475" t="s">
        <v>66</v>
      </c>
      <c r="Q1475" t="s">
        <v>8400</v>
      </c>
      <c r="R1475" t="s">
        <v>66</v>
      </c>
      <c r="S1475" t="s">
        <v>8401</v>
      </c>
      <c r="T1475" t="s">
        <v>8401</v>
      </c>
      <c r="U1475" t="s">
        <v>8401</v>
      </c>
      <c r="V1475" t="s">
        <v>8401</v>
      </c>
      <c r="W1475" t="s">
        <v>8401</v>
      </c>
      <c r="X1475" t="s">
        <v>8401</v>
      </c>
      <c r="Y1475" t="s">
        <v>8401</v>
      </c>
      <c r="Z1475" t="s">
        <v>8401</v>
      </c>
      <c r="AA1475" t="s">
        <v>8401</v>
      </c>
      <c r="AB1475" t="s">
        <v>8401</v>
      </c>
      <c r="AC1475" t="s">
        <v>8401</v>
      </c>
      <c r="AD1475" t="s">
        <v>8401</v>
      </c>
      <c r="AE1475" t="s">
        <v>8401</v>
      </c>
      <c r="AF1475" t="s">
        <v>69</v>
      </c>
      <c r="AG1475" s="5">
        <v>45046</v>
      </c>
      <c r="AH1475" s="5">
        <v>45046</v>
      </c>
      <c r="AI1475" t="s">
        <v>64</v>
      </c>
    </row>
    <row r="1476" spans="1:35" x14ac:dyDescent="0.25">
      <c r="A1476" t="s">
        <v>8402</v>
      </c>
      <c r="B1476" t="s">
        <v>57</v>
      </c>
      <c r="C1476" s="5">
        <v>45017</v>
      </c>
      <c r="D1476" s="5">
        <v>45046</v>
      </c>
      <c r="E1476" t="s">
        <v>42</v>
      </c>
      <c r="F1476" t="s">
        <v>517</v>
      </c>
      <c r="G1476" t="s">
        <v>518</v>
      </c>
      <c r="H1476" t="s">
        <v>518</v>
      </c>
      <c r="I1476" t="s">
        <v>110</v>
      </c>
      <c r="J1476" t="s">
        <v>8403</v>
      </c>
      <c r="K1476" t="s">
        <v>2258</v>
      </c>
      <c r="L1476" t="s">
        <v>583</v>
      </c>
      <c r="M1476" t="s">
        <v>52</v>
      </c>
      <c r="N1476" t="s">
        <v>64</v>
      </c>
      <c r="O1476" t="s">
        <v>8404</v>
      </c>
      <c r="P1476" t="s">
        <v>66</v>
      </c>
      <c r="Q1476" t="s">
        <v>8405</v>
      </c>
      <c r="R1476" t="s">
        <v>66</v>
      </c>
      <c r="S1476" t="s">
        <v>8406</v>
      </c>
      <c r="T1476" t="s">
        <v>8406</v>
      </c>
      <c r="U1476" t="s">
        <v>8406</v>
      </c>
      <c r="V1476" t="s">
        <v>8406</v>
      </c>
      <c r="W1476" t="s">
        <v>8406</v>
      </c>
      <c r="X1476" t="s">
        <v>8406</v>
      </c>
      <c r="Y1476" t="s">
        <v>8406</v>
      </c>
      <c r="Z1476" t="s">
        <v>8406</v>
      </c>
      <c r="AA1476" t="s">
        <v>8406</v>
      </c>
      <c r="AB1476" t="s">
        <v>8406</v>
      </c>
      <c r="AC1476" t="s">
        <v>8406</v>
      </c>
      <c r="AD1476" t="s">
        <v>8406</v>
      </c>
      <c r="AE1476" t="s">
        <v>8406</v>
      </c>
      <c r="AF1476" t="s">
        <v>69</v>
      </c>
      <c r="AG1476" s="5">
        <v>45046</v>
      </c>
      <c r="AH1476" s="5">
        <v>45046</v>
      </c>
      <c r="AI1476" t="s">
        <v>64</v>
      </c>
    </row>
    <row r="1477" spans="1:35" x14ac:dyDescent="0.25">
      <c r="A1477" t="s">
        <v>8407</v>
      </c>
      <c r="B1477" t="s">
        <v>57</v>
      </c>
      <c r="C1477" s="5">
        <v>45017</v>
      </c>
      <c r="D1477" s="5">
        <v>45046</v>
      </c>
      <c r="E1477" t="s">
        <v>49</v>
      </c>
      <c r="F1477" t="s">
        <v>231</v>
      </c>
      <c r="G1477" t="s">
        <v>232</v>
      </c>
      <c r="H1477" t="s">
        <v>232</v>
      </c>
      <c r="I1477" t="s">
        <v>198</v>
      </c>
      <c r="J1477" t="s">
        <v>8408</v>
      </c>
      <c r="K1477" t="s">
        <v>4630</v>
      </c>
      <c r="L1477" t="s">
        <v>1422</v>
      </c>
      <c r="M1477" t="s">
        <v>52</v>
      </c>
      <c r="N1477" t="s">
        <v>64</v>
      </c>
      <c r="O1477" t="s">
        <v>8409</v>
      </c>
      <c r="P1477" t="s">
        <v>66</v>
      </c>
      <c r="Q1477" t="s">
        <v>8410</v>
      </c>
      <c r="R1477" t="s">
        <v>66</v>
      </c>
      <c r="S1477" t="s">
        <v>8411</v>
      </c>
      <c r="T1477" t="s">
        <v>8411</v>
      </c>
      <c r="U1477" t="s">
        <v>8411</v>
      </c>
      <c r="V1477" t="s">
        <v>8411</v>
      </c>
      <c r="W1477" t="s">
        <v>8411</v>
      </c>
      <c r="X1477" t="s">
        <v>8411</v>
      </c>
      <c r="Y1477" t="s">
        <v>8411</v>
      </c>
      <c r="Z1477" t="s">
        <v>8411</v>
      </c>
      <c r="AA1477" t="s">
        <v>8411</v>
      </c>
      <c r="AB1477" t="s">
        <v>8411</v>
      </c>
      <c r="AC1477" t="s">
        <v>8411</v>
      </c>
      <c r="AD1477" t="s">
        <v>8411</v>
      </c>
      <c r="AE1477" t="s">
        <v>8411</v>
      </c>
      <c r="AF1477" t="s">
        <v>69</v>
      </c>
      <c r="AG1477" s="5">
        <v>45046</v>
      </c>
      <c r="AH1477" s="5">
        <v>45046</v>
      </c>
      <c r="AI1477" t="s">
        <v>64</v>
      </c>
    </row>
    <row r="1478" spans="1:35" x14ac:dyDescent="0.25">
      <c r="A1478" t="s">
        <v>8412</v>
      </c>
      <c r="B1478" t="s">
        <v>57</v>
      </c>
      <c r="C1478" s="5">
        <v>45017</v>
      </c>
      <c r="D1478" s="5">
        <v>45046</v>
      </c>
      <c r="E1478" t="s">
        <v>42</v>
      </c>
      <c r="F1478" t="s">
        <v>1443</v>
      </c>
      <c r="G1478" t="s">
        <v>1444</v>
      </c>
      <c r="H1478" t="s">
        <v>1444</v>
      </c>
      <c r="I1478" t="s">
        <v>60</v>
      </c>
      <c r="J1478" t="s">
        <v>8413</v>
      </c>
      <c r="K1478" t="s">
        <v>866</v>
      </c>
      <c r="L1478" t="s">
        <v>1413</v>
      </c>
      <c r="M1478" t="s">
        <v>53</v>
      </c>
      <c r="N1478" t="s">
        <v>64</v>
      </c>
      <c r="O1478" t="s">
        <v>8414</v>
      </c>
      <c r="P1478" t="s">
        <v>66</v>
      </c>
      <c r="Q1478" t="s">
        <v>8415</v>
      </c>
      <c r="R1478" t="s">
        <v>66</v>
      </c>
      <c r="S1478" t="s">
        <v>8416</v>
      </c>
      <c r="T1478" t="s">
        <v>8416</v>
      </c>
      <c r="U1478" t="s">
        <v>8416</v>
      </c>
      <c r="V1478" t="s">
        <v>8416</v>
      </c>
      <c r="W1478" t="s">
        <v>8416</v>
      </c>
      <c r="X1478" t="s">
        <v>8416</v>
      </c>
      <c r="Y1478" t="s">
        <v>8416</v>
      </c>
      <c r="Z1478" t="s">
        <v>8416</v>
      </c>
      <c r="AA1478" t="s">
        <v>8416</v>
      </c>
      <c r="AB1478" t="s">
        <v>8416</v>
      </c>
      <c r="AC1478" t="s">
        <v>8416</v>
      </c>
      <c r="AD1478" t="s">
        <v>8416</v>
      </c>
      <c r="AE1478" t="s">
        <v>8416</v>
      </c>
      <c r="AF1478" t="s">
        <v>69</v>
      </c>
      <c r="AG1478" s="5">
        <v>45046</v>
      </c>
      <c r="AH1478" s="5">
        <v>45046</v>
      </c>
      <c r="AI1478" t="s">
        <v>64</v>
      </c>
    </row>
    <row r="1479" spans="1:35" x14ac:dyDescent="0.25">
      <c r="A1479" t="s">
        <v>8417</v>
      </c>
      <c r="B1479" t="s">
        <v>57</v>
      </c>
      <c r="C1479" s="5">
        <v>45017</v>
      </c>
      <c r="D1479" s="5">
        <v>45046</v>
      </c>
      <c r="E1479" t="s">
        <v>42</v>
      </c>
      <c r="F1479" t="s">
        <v>556</v>
      </c>
      <c r="G1479" t="s">
        <v>557</v>
      </c>
      <c r="H1479" t="s">
        <v>557</v>
      </c>
      <c r="I1479" t="s">
        <v>92</v>
      </c>
      <c r="J1479" t="s">
        <v>8418</v>
      </c>
      <c r="K1479" t="s">
        <v>377</v>
      </c>
      <c r="L1479" t="s">
        <v>341</v>
      </c>
      <c r="M1479" t="s">
        <v>53</v>
      </c>
      <c r="N1479" t="s">
        <v>64</v>
      </c>
      <c r="O1479" t="s">
        <v>8419</v>
      </c>
      <c r="P1479" t="s">
        <v>66</v>
      </c>
      <c r="Q1479" t="s">
        <v>8420</v>
      </c>
      <c r="R1479" t="s">
        <v>66</v>
      </c>
      <c r="S1479" t="s">
        <v>8421</v>
      </c>
      <c r="T1479" t="s">
        <v>8421</v>
      </c>
      <c r="U1479" t="s">
        <v>8421</v>
      </c>
      <c r="V1479" t="s">
        <v>8421</v>
      </c>
      <c r="W1479" t="s">
        <v>8421</v>
      </c>
      <c r="X1479" t="s">
        <v>8421</v>
      </c>
      <c r="Y1479" t="s">
        <v>8421</v>
      </c>
      <c r="Z1479" t="s">
        <v>8421</v>
      </c>
      <c r="AA1479" t="s">
        <v>8421</v>
      </c>
      <c r="AB1479" t="s">
        <v>8421</v>
      </c>
      <c r="AC1479" t="s">
        <v>8421</v>
      </c>
      <c r="AD1479" t="s">
        <v>8421</v>
      </c>
      <c r="AE1479" t="s">
        <v>8421</v>
      </c>
      <c r="AF1479" t="s">
        <v>69</v>
      </c>
      <c r="AG1479" s="5">
        <v>45046</v>
      </c>
      <c r="AH1479" s="5">
        <v>45046</v>
      </c>
      <c r="AI1479" t="s">
        <v>64</v>
      </c>
    </row>
    <row r="1480" spans="1:35" x14ac:dyDescent="0.25">
      <c r="A1480" t="s">
        <v>8422</v>
      </c>
      <c r="B1480" t="s">
        <v>57</v>
      </c>
      <c r="C1480" s="5">
        <v>45017</v>
      </c>
      <c r="D1480" s="5">
        <v>45046</v>
      </c>
      <c r="E1480" t="s">
        <v>42</v>
      </c>
      <c r="F1480" t="s">
        <v>231</v>
      </c>
      <c r="G1480" t="s">
        <v>232</v>
      </c>
      <c r="H1480" t="s">
        <v>232</v>
      </c>
      <c r="I1480" t="s">
        <v>393</v>
      </c>
      <c r="J1480" t="s">
        <v>8423</v>
      </c>
      <c r="K1480" t="s">
        <v>8424</v>
      </c>
      <c r="L1480" t="s">
        <v>651</v>
      </c>
      <c r="M1480" t="s">
        <v>52</v>
      </c>
      <c r="N1480" t="s">
        <v>64</v>
      </c>
      <c r="O1480" t="s">
        <v>8425</v>
      </c>
      <c r="P1480" t="s">
        <v>66</v>
      </c>
      <c r="Q1480" t="s">
        <v>8426</v>
      </c>
      <c r="R1480" t="s">
        <v>66</v>
      </c>
      <c r="S1480" t="s">
        <v>8427</v>
      </c>
      <c r="T1480" t="s">
        <v>8427</v>
      </c>
      <c r="U1480" t="s">
        <v>8427</v>
      </c>
      <c r="V1480" t="s">
        <v>8427</v>
      </c>
      <c r="W1480" t="s">
        <v>8427</v>
      </c>
      <c r="X1480" t="s">
        <v>8427</v>
      </c>
      <c r="Y1480" t="s">
        <v>8427</v>
      </c>
      <c r="Z1480" t="s">
        <v>8427</v>
      </c>
      <c r="AA1480" t="s">
        <v>8427</v>
      </c>
      <c r="AB1480" t="s">
        <v>8427</v>
      </c>
      <c r="AC1480" t="s">
        <v>8427</v>
      </c>
      <c r="AD1480" t="s">
        <v>8427</v>
      </c>
      <c r="AE1480" t="s">
        <v>8427</v>
      </c>
      <c r="AF1480" t="s">
        <v>69</v>
      </c>
      <c r="AG1480" s="5">
        <v>45046</v>
      </c>
      <c r="AH1480" s="5">
        <v>45046</v>
      </c>
      <c r="AI1480" t="s">
        <v>64</v>
      </c>
    </row>
    <row r="1481" spans="1:35" x14ac:dyDescent="0.25">
      <c r="A1481" t="s">
        <v>8428</v>
      </c>
      <c r="B1481" t="s">
        <v>57</v>
      </c>
      <c r="C1481" s="5">
        <v>45017</v>
      </c>
      <c r="D1481" s="5">
        <v>45046</v>
      </c>
      <c r="E1481" t="s">
        <v>42</v>
      </c>
      <c r="F1481" t="s">
        <v>2594</v>
      </c>
      <c r="G1481" t="s">
        <v>2595</v>
      </c>
      <c r="H1481" t="s">
        <v>2595</v>
      </c>
      <c r="I1481" t="s">
        <v>60</v>
      </c>
      <c r="J1481" t="s">
        <v>8429</v>
      </c>
      <c r="K1481" t="s">
        <v>8430</v>
      </c>
      <c r="L1481" t="s">
        <v>3407</v>
      </c>
      <c r="M1481" t="s">
        <v>53</v>
      </c>
      <c r="N1481" t="s">
        <v>64</v>
      </c>
      <c r="O1481" t="s">
        <v>8431</v>
      </c>
      <c r="P1481" t="s">
        <v>66</v>
      </c>
      <c r="Q1481" t="s">
        <v>2645</v>
      </c>
      <c r="R1481" t="s">
        <v>66</v>
      </c>
      <c r="S1481" t="s">
        <v>8432</v>
      </c>
      <c r="T1481" t="s">
        <v>8432</v>
      </c>
      <c r="U1481" t="s">
        <v>8432</v>
      </c>
      <c r="V1481" t="s">
        <v>8432</v>
      </c>
      <c r="W1481" t="s">
        <v>8432</v>
      </c>
      <c r="X1481" t="s">
        <v>8432</v>
      </c>
      <c r="Y1481" t="s">
        <v>8432</v>
      </c>
      <c r="Z1481" t="s">
        <v>8432</v>
      </c>
      <c r="AA1481" t="s">
        <v>8432</v>
      </c>
      <c r="AB1481" t="s">
        <v>8432</v>
      </c>
      <c r="AC1481" t="s">
        <v>8432</v>
      </c>
      <c r="AD1481" t="s">
        <v>8432</v>
      </c>
      <c r="AE1481" t="s">
        <v>8432</v>
      </c>
      <c r="AF1481" t="s">
        <v>69</v>
      </c>
      <c r="AG1481" s="5">
        <v>45046</v>
      </c>
      <c r="AH1481" s="5">
        <v>45046</v>
      </c>
      <c r="AI1481" t="s">
        <v>64</v>
      </c>
    </row>
    <row r="1482" spans="1:35" x14ac:dyDescent="0.25">
      <c r="A1482" t="s">
        <v>8433</v>
      </c>
      <c r="B1482" t="s">
        <v>57</v>
      </c>
      <c r="C1482" s="5">
        <v>45017</v>
      </c>
      <c r="D1482" s="5">
        <v>45046</v>
      </c>
      <c r="E1482" t="s">
        <v>49</v>
      </c>
      <c r="F1482" t="s">
        <v>8434</v>
      </c>
      <c r="G1482" t="s">
        <v>8435</v>
      </c>
      <c r="H1482" t="s">
        <v>8435</v>
      </c>
      <c r="I1482" t="s">
        <v>83</v>
      </c>
      <c r="J1482" t="s">
        <v>8436</v>
      </c>
      <c r="K1482" t="s">
        <v>1257</v>
      </c>
      <c r="L1482" t="s">
        <v>1313</v>
      </c>
      <c r="M1482" t="s">
        <v>52</v>
      </c>
      <c r="N1482" t="s">
        <v>64</v>
      </c>
      <c r="O1482" t="s">
        <v>8437</v>
      </c>
      <c r="P1482" t="s">
        <v>66</v>
      </c>
      <c r="Q1482" t="s">
        <v>8438</v>
      </c>
      <c r="R1482" t="s">
        <v>66</v>
      </c>
      <c r="S1482" t="s">
        <v>8439</v>
      </c>
      <c r="T1482" t="s">
        <v>8439</v>
      </c>
      <c r="U1482" t="s">
        <v>8439</v>
      </c>
      <c r="V1482" t="s">
        <v>8439</v>
      </c>
      <c r="W1482" t="s">
        <v>8439</v>
      </c>
      <c r="X1482" t="s">
        <v>8439</v>
      </c>
      <c r="Y1482" t="s">
        <v>8439</v>
      </c>
      <c r="Z1482" t="s">
        <v>8439</v>
      </c>
      <c r="AA1482" t="s">
        <v>8439</v>
      </c>
      <c r="AB1482" t="s">
        <v>8439</v>
      </c>
      <c r="AC1482" t="s">
        <v>8439</v>
      </c>
      <c r="AD1482" t="s">
        <v>8439</v>
      </c>
      <c r="AE1482" t="s">
        <v>8439</v>
      </c>
      <c r="AF1482" t="s">
        <v>69</v>
      </c>
      <c r="AG1482" s="5">
        <v>45046</v>
      </c>
      <c r="AH1482" s="5">
        <v>45046</v>
      </c>
      <c r="AI1482" t="s">
        <v>64</v>
      </c>
    </row>
    <row r="1483" spans="1:35" x14ac:dyDescent="0.25">
      <c r="A1483" t="s">
        <v>8440</v>
      </c>
      <c r="B1483" t="s">
        <v>57</v>
      </c>
      <c r="C1483" s="5">
        <v>45017</v>
      </c>
      <c r="D1483" s="5">
        <v>45046</v>
      </c>
      <c r="E1483" t="s">
        <v>49</v>
      </c>
      <c r="F1483" t="s">
        <v>1577</v>
      </c>
      <c r="G1483" t="s">
        <v>1578</v>
      </c>
      <c r="H1483" t="s">
        <v>1578</v>
      </c>
      <c r="I1483" t="s">
        <v>667</v>
      </c>
      <c r="J1483" t="s">
        <v>8441</v>
      </c>
      <c r="K1483" t="s">
        <v>651</v>
      </c>
      <c r="L1483" t="s">
        <v>1523</v>
      </c>
      <c r="M1483" t="s">
        <v>52</v>
      </c>
      <c r="N1483" t="s">
        <v>64</v>
      </c>
      <c r="O1483" t="s">
        <v>5821</v>
      </c>
      <c r="P1483" t="s">
        <v>66</v>
      </c>
      <c r="Q1483" t="s">
        <v>8442</v>
      </c>
      <c r="R1483" t="s">
        <v>66</v>
      </c>
      <c r="S1483" t="s">
        <v>8443</v>
      </c>
      <c r="T1483" t="s">
        <v>8443</v>
      </c>
      <c r="U1483" t="s">
        <v>8443</v>
      </c>
      <c r="V1483" t="s">
        <v>8443</v>
      </c>
      <c r="W1483" t="s">
        <v>8443</v>
      </c>
      <c r="X1483" t="s">
        <v>8443</v>
      </c>
      <c r="Y1483" t="s">
        <v>8443</v>
      </c>
      <c r="Z1483" t="s">
        <v>8443</v>
      </c>
      <c r="AA1483" t="s">
        <v>8443</v>
      </c>
      <c r="AB1483" t="s">
        <v>8443</v>
      </c>
      <c r="AC1483" t="s">
        <v>8443</v>
      </c>
      <c r="AD1483" t="s">
        <v>8443</v>
      </c>
      <c r="AE1483" t="s">
        <v>8443</v>
      </c>
      <c r="AF1483" t="s">
        <v>69</v>
      </c>
      <c r="AG1483" s="5">
        <v>45046</v>
      </c>
      <c r="AH1483" s="5">
        <v>45046</v>
      </c>
      <c r="AI1483" t="s">
        <v>64</v>
      </c>
    </row>
    <row r="1484" spans="1:35" x14ac:dyDescent="0.25">
      <c r="A1484" t="s">
        <v>8444</v>
      </c>
      <c r="B1484" t="s">
        <v>57</v>
      </c>
      <c r="C1484" s="5">
        <v>45017</v>
      </c>
      <c r="D1484" s="5">
        <v>45046</v>
      </c>
      <c r="E1484" t="s">
        <v>49</v>
      </c>
      <c r="F1484" t="s">
        <v>8445</v>
      </c>
      <c r="G1484" t="s">
        <v>8446</v>
      </c>
      <c r="H1484" t="s">
        <v>8446</v>
      </c>
      <c r="I1484" t="s">
        <v>198</v>
      </c>
      <c r="J1484" t="s">
        <v>1189</v>
      </c>
      <c r="K1484" t="s">
        <v>1909</v>
      </c>
      <c r="L1484" t="s">
        <v>8447</v>
      </c>
      <c r="M1484" t="s">
        <v>52</v>
      </c>
      <c r="N1484" t="s">
        <v>64</v>
      </c>
      <c r="O1484" t="s">
        <v>8448</v>
      </c>
      <c r="P1484" t="s">
        <v>66</v>
      </c>
      <c r="Q1484" t="s">
        <v>8449</v>
      </c>
      <c r="R1484" t="s">
        <v>66</v>
      </c>
      <c r="S1484" t="s">
        <v>8450</v>
      </c>
      <c r="T1484" t="s">
        <v>8450</v>
      </c>
      <c r="U1484" t="s">
        <v>8450</v>
      </c>
      <c r="V1484" t="s">
        <v>8450</v>
      </c>
      <c r="W1484" t="s">
        <v>8450</v>
      </c>
      <c r="X1484" t="s">
        <v>8450</v>
      </c>
      <c r="Y1484" t="s">
        <v>8450</v>
      </c>
      <c r="Z1484" t="s">
        <v>8450</v>
      </c>
      <c r="AA1484" t="s">
        <v>8450</v>
      </c>
      <c r="AB1484" t="s">
        <v>8450</v>
      </c>
      <c r="AC1484" t="s">
        <v>8450</v>
      </c>
      <c r="AD1484" t="s">
        <v>8450</v>
      </c>
      <c r="AE1484" t="s">
        <v>8450</v>
      </c>
      <c r="AF1484" t="s">
        <v>69</v>
      </c>
      <c r="AG1484" s="5">
        <v>45046</v>
      </c>
      <c r="AH1484" s="5">
        <v>45046</v>
      </c>
      <c r="AI1484" t="s">
        <v>64</v>
      </c>
    </row>
    <row r="1485" spans="1:35" x14ac:dyDescent="0.25">
      <c r="A1485" t="s">
        <v>8451</v>
      </c>
      <c r="B1485" t="s">
        <v>57</v>
      </c>
      <c r="C1485" s="5">
        <v>45017</v>
      </c>
      <c r="D1485" s="5">
        <v>45046</v>
      </c>
      <c r="E1485" t="s">
        <v>49</v>
      </c>
      <c r="F1485" t="s">
        <v>1510</v>
      </c>
      <c r="G1485" t="s">
        <v>1511</v>
      </c>
      <c r="H1485" t="s">
        <v>1511</v>
      </c>
      <c r="I1485" t="s">
        <v>667</v>
      </c>
      <c r="J1485" t="s">
        <v>8452</v>
      </c>
      <c r="K1485" t="s">
        <v>651</v>
      </c>
      <c r="L1485" t="s">
        <v>866</v>
      </c>
      <c r="M1485" t="s">
        <v>53</v>
      </c>
      <c r="N1485" t="s">
        <v>64</v>
      </c>
      <c r="O1485" t="s">
        <v>3216</v>
      </c>
      <c r="P1485" t="s">
        <v>66</v>
      </c>
      <c r="Q1485" t="s">
        <v>8453</v>
      </c>
      <c r="R1485" t="s">
        <v>66</v>
      </c>
      <c r="S1485" t="s">
        <v>8454</v>
      </c>
      <c r="T1485" t="s">
        <v>8454</v>
      </c>
      <c r="U1485" t="s">
        <v>8454</v>
      </c>
      <c r="V1485" t="s">
        <v>8454</v>
      </c>
      <c r="W1485" t="s">
        <v>8454</v>
      </c>
      <c r="X1485" t="s">
        <v>8454</v>
      </c>
      <c r="Y1485" t="s">
        <v>8454</v>
      </c>
      <c r="Z1485" t="s">
        <v>8454</v>
      </c>
      <c r="AA1485" t="s">
        <v>8454</v>
      </c>
      <c r="AB1485" t="s">
        <v>8454</v>
      </c>
      <c r="AC1485" t="s">
        <v>8454</v>
      </c>
      <c r="AD1485" t="s">
        <v>8454</v>
      </c>
      <c r="AE1485" t="s">
        <v>8454</v>
      </c>
      <c r="AF1485" t="s">
        <v>69</v>
      </c>
      <c r="AG1485" s="5">
        <v>45046</v>
      </c>
      <c r="AH1485" s="5">
        <v>45046</v>
      </c>
      <c r="AI1485" t="s">
        <v>64</v>
      </c>
    </row>
    <row r="1486" spans="1:35" x14ac:dyDescent="0.25">
      <c r="A1486" t="s">
        <v>8455</v>
      </c>
      <c r="B1486" t="s">
        <v>57</v>
      </c>
      <c r="C1486" s="5">
        <v>45017</v>
      </c>
      <c r="D1486" s="5">
        <v>45046</v>
      </c>
      <c r="E1486" t="s">
        <v>49</v>
      </c>
      <c r="F1486" t="s">
        <v>8456</v>
      </c>
      <c r="G1486" t="s">
        <v>8457</v>
      </c>
      <c r="H1486" t="s">
        <v>8457</v>
      </c>
      <c r="I1486" t="s">
        <v>198</v>
      </c>
      <c r="J1486" t="s">
        <v>8458</v>
      </c>
      <c r="K1486" t="s">
        <v>8459</v>
      </c>
      <c r="L1486" t="s">
        <v>361</v>
      </c>
      <c r="M1486" t="s">
        <v>52</v>
      </c>
      <c r="N1486" t="s">
        <v>64</v>
      </c>
      <c r="O1486" t="s">
        <v>8460</v>
      </c>
      <c r="P1486" t="s">
        <v>66</v>
      </c>
      <c r="Q1486" t="s">
        <v>8461</v>
      </c>
      <c r="R1486" t="s">
        <v>66</v>
      </c>
      <c r="S1486" t="s">
        <v>8462</v>
      </c>
      <c r="T1486" t="s">
        <v>8462</v>
      </c>
      <c r="U1486" t="s">
        <v>8462</v>
      </c>
      <c r="V1486" t="s">
        <v>8462</v>
      </c>
      <c r="W1486" t="s">
        <v>8462</v>
      </c>
      <c r="X1486" t="s">
        <v>8462</v>
      </c>
      <c r="Y1486" t="s">
        <v>8462</v>
      </c>
      <c r="Z1486" t="s">
        <v>8462</v>
      </c>
      <c r="AA1486" t="s">
        <v>8462</v>
      </c>
      <c r="AB1486" t="s">
        <v>8462</v>
      </c>
      <c r="AC1486" t="s">
        <v>8462</v>
      </c>
      <c r="AD1486" t="s">
        <v>8462</v>
      </c>
      <c r="AE1486" t="s">
        <v>8462</v>
      </c>
      <c r="AF1486" t="s">
        <v>69</v>
      </c>
      <c r="AG1486" s="5">
        <v>45046</v>
      </c>
      <c r="AH1486" s="5">
        <v>45046</v>
      </c>
      <c r="AI1486" t="s">
        <v>64</v>
      </c>
    </row>
    <row r="1487" spans="1:35" x14ac:dyDescent="0.25">
      <c r="A1487" t="s">
        <v>8463</v>
      </c>
      <c r="B1487" t="s">
        <v>57</v>
      </c>
      <c r="C1487" s="5">
        <v>45017</v>
      </c>
      <c r="D1487" s="5">
        <v>45046</v>
      </c>
      <c r="E1487" t="s">
        <v>49</v>
      </c>
      <c r="F1487" t="s">
        <v>8464</v>
      </c>
      <c r="G1487" t="s">
        <v>8465</v>
      </c>
      <c r="H1487" t="s">
        <v>8465</v>
      </c>
      <c r="I1487" t="s">
        <v>198</v>
      </c>
      <c r="J1487" t="s">
        <v>8466</v>
      </c>
      <c r="K1487" t="s">
        <v>8111</v>
      </c>
      <c r="L1487" t="s">
        <v>505</v>
      </c>
      <c r="M1487" t="s">
        <v>52</v>
      </c>
      <c r="N1487" t="s">
        <v>64</v>
      </c>
      <c r="O1487" t="s">
        <v>8467</v>
      </c>
      <c r="P1487" t="s">
        <v>66</v>
      </c>
      <c r="Q1487" t="s">
        <v>8468</v>
      </c>
      <c r="R1487" t="s">
        <v>66</v>
      </c>
      <c r="S1487" t="s">
        <v>8469</v>
      </c>
      <c r="T1487" t="s">
        <v>8469</v>
      </c>
      <c r="U1487" t="s">
        <v>8469</v>
      </c>
      <c r="V1487" t="s">
        <v>8469</v>
      </c>
      <c r="W1487" t="s">
        <v>8469</v>
      </c>
      <c r="X1487" t="s">
        <v>8469</v>
      </c>
      <c r="Y1487" t="s">
        <v>8469</v>
      </c>
      <c r="Z1487" t="s">
        <v>8469</v>
      </c>
      <c r="AA1487" t="s">
        <v>8469</v>
      </c>
      <c r="AB1487" t="s">
        <v>8469</v>
      </c>
      <c r="AC1487" t="s">
        <v>8469</v>
      </c>
      <c r="AD1487" t="s">
        <v>8469</v>
      </c>
      <c r="AE1487" t="s">
        <v>8469</v>
      </c>
      <c r="AF1487" t="s">
        <v>69</v>
      </c>
      <c r="AG1487" s="5">
        <v>45046</v>
      </c>
      <c r="AH1487" s="5">
        <v>45046</v>
      </c>
      <c r="AI1487" t="s">
        <v>64</v>
      </c>
    </row>
    <row r="1488" spans="1:35" x14ac:dyDescent="0.25">
      <c r="A1488" t="s">
        <v>8470</v>
      </c>
      <c r="B1488" t="s">
        <v>57</v>
      </c>
      <c r="C1488" s="5">
        <v>45017</v>
      </c>
      <c r="D1488" s="5">
        <v>45046</v>
      </c>
      <c r="E1488" t="s">
        <v>49</v>
      </c>
      <c r="F1488" t="s">
        <v>1510</v>
      </c>
      <c r="G1488" t="s">
        <v>1511</v>
      </c>
      <c r="H1488" t="s">
        <v>1511</v>
      </c>
      <c r="I1488" t="s">
        <v>667</v>
      </c>
      <c r="J1488" t="s">
        <v>8471</v>
      </c>
      <c r="K1488" t="s">
        <v>3348</v>
      </c>
      <c r="L1488" t="s">
        <v>334</v>
      </c>
      <c r="M1488" t="s">
        <v>53</v>
      </c>
      <c r="N1488" t="s">
        <v>64</v>
      </c>
      <c r="O1488" t="s">
        <v>3200</v>
      </c>
      <c r="P1488" t="s">
        <v>66</v>
      </c>
      <c r="Q1488" t="s">
        <v>3201</v>
      </c>
      <c r="R1488" t="s">
        <v>66</v>
      </c>
      <c r="S1488" t="s">
        <v>8472</v>
      </c>
      <c r="T1488" t="s">
        <v>8472</v>
      </c>
      <c r="U1488" t="s">
        <v>8472</v>
      </c>
      <c r="V1488" t="s">
        <v>8472</v>
      </c>
      <c r="W1488" t="s">
        <v>8472</v>
      </c>
      <c r="X1488" t="s">
        <v>8472</v>
      </c>
      <c r="Y1488" t="s">
        <v>8472</v>
      </c>
      <c r="Z1488" t="s">
        <v>8472</v>
      </c>
      <c r="AA1488" t="s">
        <v>8472</v>
      </c>
      <c r="AB1488" t="s">
        <v>8472</v>
      </c>
      <c r="AC1488" t="s">
        <v>8472</v>
      </c>
      <c r="AD1488" t="s">
        <v>8472</v>
      </c>
      <c r="AE1488" t="s">
        <v>8472</v>
      </c>
      <c r="AF1488" t="s">
        <v>69</v>
      </c>
      <c r="AG1488" s="5">
        <v>45046</v>
      </c>
      <c r="AH1488" s="5">
        <v>45046</v>
      </c>
      <c r="AI1488" t="s">
        <v>64</v>
      </c>
    </row>
    <row r="1489" spans="1:35" x14ac:dyDescent="0.25">
      <c r="A1489" t="s">
        <v>8473</v>
      </c>
      <c r="B1489" t="s">
        <v>57</v>
      </c>
      <c r="C1489" s="5">
        <v>45017</v>
      </c>
      <c r="D1489" s="5">
        <v>45046</v>
      </c>
      <c r="E1489" t="s">
        <v>49</v>
      </c>
      <c r="F1489" t="s">
        <v>8474</v>
      </c>
      <c r="G1489" t="s">
        <v>8475</v>
      </c>
      <c r="H1489" t="s">
        <v>8475</v>
      </c>
      <c r="I1489" t="s">
        <v>69</v>
      </c>
      <c r="J1489" t="s">
        <v>8476</v>
      </c>
      <c r="K1489" t="s">
        <v>85</v>
      </c>
      <c r="L1489" t="s">
        <v>122</v>
      </c>
      <c r="M1489" t="s">
        <v>53</v>
      </c>
      <c r="N1489" t="s">
        <v>64</v>
      </c>
      <c r="O1489" t="s">
        <v>8477</v>
      </c>
      <c r="P1489" t="s">
        <v>66</v>
      </c>
      <c r="Q1489" t="s">
        <v>8478</v>
      </c>
      <c r="R1489" t="s">
        <v>66</v>
      </c>
      <c r="S1489" t="s">
        <v>8479</v>
      </c>
      <c r="T1489" t="s">
        <v>8479</v>
      </c>
      <c r="U1489" t="s">
        <v>8479</v>
      </c>
      <c r="V1489" t="s">
        <v>8479</v>
      </c>
      <c r="W1489" t="s">
        <v>8479</v>
      </c>
      <c r="X1489" t="s">
        <v>8479</v>
      </c>
      <c r="Y1489" t="s">
        <v>8479</v>
      </c>
      <c r="Z1489" t="s">
        <v>8479</v>
      </c>
      <c r="AA1489" t="s">
        <v>8479</v>
      </c>
      <c r="AB1489" t="s">
        <v>8479</v>
      </c>
      <c r="AC1489" t="s">
        <v>8479</v>
      </c>
      <c r="AD1489" t="s">
        <v>8479</v>
      </c>
      <c r="AE1489" t="s">
        <v>8479</v>
      </c>
      <c r="AF1489" t="s">
        <v>69</v>
      </c>
      <c r="AG1489" s="5">
        <v>45046</v>
      </c>
      <c r="AH1489" s="5">
        <v>45046</v>
      </c>
      <c r="AI1489" t="s">
        <v>64</v>
      </c>
    </row>
    <row r="1490" spans="1:35" x14ac:dyDescent="0.25">
      <c r="A1490" t="s">
        <v>8480</v>
      </c>
      <c r="B1490" t="s">
        <v>57</v>
      </c>
      <c r="C1490" s="5">
        <v>45017</v>
      </c>
      <c r="D1490" s="5">
        <v>45046</v>
      </c>
      <c r="E1490" t="s">
        <v>49</v>
      </c>
      <c r="F1490" t="s">
        <v>4678</v>
      </c>
      <c r="G1490" t="s">
        <v>4679</v>
      </c>
      <c r="H1490" t="s">
        <v>4679</v>
      </c>
      <c r="I1490" t="s">
        <v>441</v>
      </c>
      <c r="J1490" t="s">
        <v>8481</v>
      </c>
      <c r="K1490" t="s">
        <v>460</v>
      </c>
      <c r="L1490" t="s">
        <v>1915</v>
      </c>
      <c r="M1490" t="s">
        <v>52</v>
      </c>
      <c r="N1490" t="s">
        <v>64</v>
      </c>
      <c r="O1490" t="s">
        <v>8482</v>
      </c>
      <c r="P1490" t="s">
        <v>66</v>
      </c>
      <c r="Q1490" t="s">
        <v>8483</v>
      </c>
      <c r="R1490" t="s">
        <v>66</v>
      </c>
      <c r="S1490" t="s">
        <v>8484</v>
      </c>
      <c r="T1490" t="s">
        <v>8484</v>
      </c>
      <c r="U1490" t="s">
        <v>8484</v>
      </c>
      <c r="V1490" t="s">
        <v>8484</v>
      </c>
      <c r="W1490" t="s">
        <v>8484</v>
      </c>
      <c r="X1490" t="s">
        <v>8484</v>
      </c>
      <c r="Y1490" t="s">
        <v>8484</v>
      </c>
      <c r="Z1490" t="s">
        <v>8484</v>
      </c>
      <c r="AA1490" t="s">
        <v>8484</v>
      </c>
      <c r="AB1490" t="s">
        <v>8484</v>
      </c>
      <c r="AC1490" t="s">
        <v>8484</v>
      </c>
      <c r="AD1490" t="s">
        <v>8484</v>
      </c>
      <c r="AE1490" t="s">
        <v>8484</v>
      </c>
      <c r="AF1490" t="s">
        <v>69</v>
      </c>
      <c r="AG1490" s="5">
        <v>45046</v>
      </c>
      <c r="AH1490" s="5">
        <v>45046</v>
      </c>
      <c r="AI1490" t="s">
        <v>64</v>
      </c>
    </row>
    <row r="1491" spans="1:35" x14ac:dyDescent="0.25">
      <c r="A1491" t="s">
        <v>8485</v>
      </c>
      <c r="B1491" t="s">
        <v>57</v>
      </c>
      <c r="C1491" s="5">
        <v>45017</v>
      </c>
      <c r="D1491" s="5">
        <v>45046</v>
      </c>
      <c r="E1491" t="s">
        <v>49</v>
      </c>
      <c r="F1491" t="s">
        <v>8486</v>
      </c>
      <c r="G1491" t="s">
        <v>8487</v>
      </c>
      <c r="H1491" t="s">
        <v>8487</v>
      </c>
      <c r="I1491" t="s">
        <v>110</v>
      </c>
      <c r="J1491" t="s">
        <v>8488</v>
      </c>
      <c r="K1491" t="s">
        <v>1522</v>
      </c>
      <c r="L1491" t="s">
        <v>1218</v>
      </c>
      <c r="M1491" t="s">
        <v>53</v>
      </c>
      <c r="N1491" t="s">
        <v>64</v>
      </c>
      <c r="O1491" t="s">
        <v>8489</v>
      </c>
      <c r="P1491" t="s">
        <v>66</v>
      </c>
      <c r="Q1491" t="s">
        <v>8490</v>
      </c>
      <c r="R1491" t="s">
        <v>66</v>
      </c>
      <c r="S1491" t="s">
        <v>8491</v>
      </c>
      <c r="T1491" t="s">
        <v>8491</v>
      </c>
      <c r="U1491" t="s">
        <v>8491</v>
      </c>
      <c r="V1491" t="s">
        <v>8491</v>
      </c>
      <c r="W1491" t="s">
        <v>8491</v>
      </c>
      <c r="X1491" t="s">
        <v>8491</v>
      </c>
      <c r="Y1491" t="s">
        <v>8491</v>
      </c>
      <c r="Z1491" t="s">
        <v>8491</v>
      </c>
      <c r="AA1491" t="s">
        <v>8491</v>
      </c>
      <c r="AB1491" t="s">
        <v>8491</v>
      </c>
      <c r="AC1491" t="s">
        <v>8491</v>
      </c>
      <c r="AD1491" t="s">
        <v>8491</v>
      </c>
      <c r="AE1491" t="s">
        <v>8491</v>
      </c>
      <c r="AF1491" t="s">
        <v>69</v>
      </c>
      <c r="AG1491" s="5">
        <v>45046</v>
      </c>
      <c r="AH1491" s="5">
        <v>45046</v>
      </c>
      <c r="AI1491" t="s">
        <v>64</v>
      </c>
    </row>
    <row r="1492" spans="1:35" x14ac:dyDescent="0.25">
      <c r="A1492" t="s">
        <v>8492</v>
      </c>
      <c r="B1492" t="s">
        <v>57</v>
      </c>
      <c r="C1492" s="5">
        <v>45017</v>
      </c>
      <c r="D1492" s="5">
        <v>45046</v>
      </c>
      <c r="E1492" t="s">
        <v>49</v>
      </c>
      <c r="F1492" t="s">
        <v>222</v>
      </c>
      <c r="G1492" t="s">
        <v>223</v>
      </c>
      <c r="H1492" t="s">
        <v>223</v>
      </c>
      <c r="I1492" t="s">
        <v>250</v>
      </c>
      <c r="J1492" t="s">
        <v>4336</v>
      </c>
      <c r="K1492" t="s">
        <v>259</v>
      </c>
      <c r="L1492" t="s">
        <v>122</v>
      </c>
      <c r="M1492" t="s">
        <v>52</v>
      </c>
      <c r="N1492" t="s">
        <v>64</v>
      </c>
      <c r="O1492" t="s">
        <v>3195</v>
      </c>
      <c r="P1492" t="s">
        <v>66</v>
      </c>
      <c r="Q1492" t="s">
        <v>3196</v>
      </c>
      <c r="R1492" t="s">
        <v>66</v>
      </c>
      <c r="S1492" t="s">
        <v>8493</v>
      </c>
      <c r="T1492" t="s">
        <v>8493</v>
      </c>
      <c r="U1492" t="s">
        <v>8493</v>
      </c>
      <c r="V1492" t="s">
        <v>8493</v>
      </c>
      <c r="W1492" t="s">
        <v>8493</v>
      </c>
      <c r="X1492" t="s">
        <v>8493</v>
      </c>
      <c r="Y1492" t="s">
        <v>8493</v>
      </c>
      <c r="Z1492" t="s">
        <v>8493</v>
      </c>
      <c r="AA1492" t="s">
        <v>8493</v>
      </c>
      <c r="AB1492" t="s">
        <v>8493</v>
      </c>
      <c r="AC1492" t="s">
        <v>8493</v>
      </c>
      <c r="AD1492" t="s">
        <v>8493</v>
      </c>
      <c r="AE1492" t="s">
        <v>8493</v>
      </c>
      <c r="AF1492" t="s">
        <v>69</v>
      </c>
      <c r="AG1492" s="5">
        <v>45046</v>
      </c>
      <c r="AH1492" s="5">
        <v>45046</v>
      </c>
      <c r="AI1492" t="s">
        <v>64</v>
      </c>
    </row>
    <row r="1493" spans="1:35" x14ac:dyDescent="0.25">
      <c r="A1493" t="s">
        <v>8494</v>
      </c>
      <c r="B1493" t="s">
        <v>57</v>
      </c>
      <c r="C1493" s="5">
        <v>45017</v>
      </c>
      <c r="D1493" s="5">
        <v>45046</v>
      </c>
      <c r="E1493" t="s">
        <v>49</v>
      </c>
      <c r="F1493" t="s">
        <v>222</v>
      </c>
      <c r="G1493" t="s">
        <v>223</v>
      </c>
      <c r="H1493" t="s">
        <v>223</v>
      </c>
      <c r="I1493" t="s">
        <v>667</v>
      </c>
      <c r="J1493" t="s">
        <v>8495</v>
      </c>
      <c r="K1493" t="s">
        <v>839</v>
      </c>
      <c r="L1493" t="s">
        <v>3354</v>
      </c>
      <c r="M1493" t="s">
        <v>53</v>
      </c>
      <c r="N1493" t="s">
        <v>64</v>
      </c>
      <c r="O1493" t="s">
        <v>8496</v>
      </c>
      <c r="P1493" t="s">
        <v>66</v>
      </c>
      <c r="Q1493" t="s">
        <v>8497</v>
      </c>
      <c r="R1493" t="s">
        <v>66</v>
      </c>
      <c r="S1493" t="s">
        <v>8498</v>
      </c>
      <c r="T1493" t="s">
        <v>8498</v>
      </c>
      <c r="U1493" t="s">
        <v>8498</v>
      </c>
      <c r="V1493" t="s">
        <v>8498</v>
      </c>
      <c r="W1493" t="s">
        <v>8498</v>
      </c>
      <c r="X1493" t="s">
        <v>8498</v>
      </c>
      <c r="Y1493" t="s">
        <v>8498</v>
      </c>
      <c r="Z1493" t="s">
        <v>8498</v>
      </c>
      <c r="AA1493" t="s">
        <v>8498</v>
      </c>
      <c r="AB1493" t="s">
        <v>8498</v>
      </c>
      <c r="AC1493" t="s">
        <v>8498</v>
      </c>
      <c r="AD1493" t="s">
        <v>8498</v>
      </c>
      <c r="AE1493" t="s">
        <v>8498</v>
      </c>
      <c r="AF1493" t="s">
        <v>69</v>
      </c>
      <c r="AG1493" s="5">
        <v>45046</v>
      </c>
      <c r="AH1493" s="5">
        <v>45046</v>
      </c>
      <c r="AI1493" t="s">
        <v>64</v>
      </c>
    </row>
    <row r="1494" spans="1:35" x14ac:dyDescent="0.25">
      <c r="A1494" t="s">
        <v>8499</v>
      </c>
      <c r="B1494" t="s">
        <v>57</v>
      </c>
      <c r="C1494" s="5">
        <v>45017</v>
      </c>
      <c r="D1494" s="5">
        <v>45046</v>
      </c>
      <c r="E1494" t="s">
        <v>49</v>
      </c>
      <c r="F1494" t="s">
        <v>231</v>
      </c>
      <c r="G1494" t="s">
        <v>232</v>
      </c>
      <c r="H1494" t="s">
        <v>232</v>
      </c>
      <c r="I1494" t="s">
        <v>1292</v>
      </c>
      <c r="J1494" t="s">
        <v>8500</v>
      </c>
      <c r="K1494" t="s">
        <v>538</v>
      </c>
      <c r="L1494" t="s">
        <v>866</v>
      </c>
      <c r="M1494" t="s">
        <v>52</v>
      </c>
      <c r="N1494" t="s">
        <v>64</v>
      </c>
      <c r="O1494" t="s">
        <v>8501</v>
      </c>
      <c r="P1494" t="s">
        <v>66</v>
      </c>
      <c r="Q1494" t="s">
        <v>8502</v>
      </c>
      <c r="R1494" t="s">
        <v>66</v>
      </c>
      <c r="S1494" t="s">
        <v>8503</v>
      </c>
      <c r="T1494" t="s">
        <v>8503</v>
      </c>
      <c r="U1494" t="s">
        <v>8503</v>
      </c>
      <c r="V1494" t="s">
        <v>8503</v>
      </c>
      <c r="W1494" t="s">
        <v>8503</v>
      </c>
      <c r="X1494" t="s">
        <v>8503</v>
      </c>
      <c r="Y1494" t="s">
        <v>8503</v>
      </c>
      <c r="Z1494" t="s">
        <v>8503</v>
      </c>
      <c r="AA1494" t="s">
        <v>8503</v>
      </c>
      <c r="AB1494" t="s">
        <v>8503</v>
      </c>
      <c r="AC1494" t="s">
        <v>8503</v>
      </c>
      <c r="AD1494" t="s">
        <v>8503</v>
      </c>
      <c r="AE1494" t="s">
        <v>8503</v>
      </c>
      <c r="AF1494" t="s">
        <v>69</v>
      </c>
      <c r="AG1494" s="5">
        <v>45046</v>
      </c>
      <c r="AH1494" s="5">
        <v>45046</v>
      </c>
      <c r="AI1494" t="s">
        <v>64</v>
      </c>
    </row>
    <row r="1495" spans="1:35" x14ac:dyDescent="0.25">
      <c r="A1495" t="s">
        <v>8504</v>
      </c>
      <c r="B1495" t="s">
        <v>57</v>
      </c>
      <c r="C1495" s="5">
        <v>45017</v>
      </c>
      <c r="D1495" s="5">
        <v>45046</v>
      </c>
      <c r="E1495" t="s">
        <v>49</v>
      </c>
      <c r="F1495" t="s">
        <v>1510</v>
      </c>
      <c r="G1495" t="s">
        <v>1511</v>
      </c>
      <c r="H1495" t="s">
        <v>1511</v>
      </c>
      <c r="I1495" t="s">
        <v>667</v>
      </c>
      <c r="J1495" t="s">
        <v>7330</v>
      </c>
      <c r="K1495" t="s">
        <v>839</v>
      </c>
      <c r="L1495" t="s">
        <v>1739</v>
      </c>
      <c r="M1495" t="s">
        <v>53</v>
      </c>
      <c r="N1495" t="s">
        <v>64</v>
      </c>
      <c r="O1495" t="s">
        <v>7082</v>
      </c>
      <c r="P1495" t="s">
        <v>66</v>
      </c>
      <c r="Q1495" t="s">
        <v>7083</v>
      </c>
      <c r="R1495" t="s">
        <v>66</v>
      </c>
      <c r="S1495" t="s">
        <v>8505</v>
      </c>
      <c r="T1495" t="s">
        <v>8505</v>
      </c>
      <c r="U1495" t="s">
        <v>8505</v>
      </c>
      <c r="V1495" t="s">
        <v>8505</v>
      </c>
      <c r="W1495" t="s">
        <v>8505</v>
      </c>
      <c r="X1495" t="s">
        <v>8505</v>
      </c>
      <c r="Y1495" t="s">
        <v>8505</v>
      </c>
      <c r="Z1495" t="s">
        <v>8505</v>
      </c>
      <c r="AA1495" t="s">
        <v>8505</v>
      </c>
      <c r="AB1495" t="s">
        <v>8505</v>
      </c>
      <c r="AC1495" t="s">
        <v>8505</v>
      </c>
      <c r="AD1495" t="s">
        <v>8505</v>
      </c>
      <c r="AE1495" t="s">
        <v>8505</v>
      </c>
      <c r="AF1495" t="s">
        <v>69</v>
      </c>
      <c r="AG1495" s="5">
        <v>45046</v>
      </c>
      <c r="AH1495" s="5">
        <v>45046</v>
      </c>
      <c r="AI1495" t="s">
        <v>64</v>
      </c>
    </row>
    <row r="1496" spans="1:35" x14ac:dyDescent="0.25">
      <c r="A1496" t="s">
        <v>8506</v>
      </c>
      <c r="B1496" t="s">
        <v>57</v>
      </c>
      <c r="C1496" s="5">
        <v>45017</v>
      </c>
      <c r="D1496" s="5">
        <v>45046</v>
      </c>
      <c r="E1496" t="s">
        <v>49</v>
      </c>
      <c r="F1496" t="s">
        <v>862</v>
      </c>
      <c r="G1496" t="s">
        <v>863</v>
      </c>
      <c r="H1496" t="s">
        <v>863</v>
      </c>
      <c r="I1496" t="s">
        <v>73</v>
      </c>
      <c r="J1496" t="s">
        <v>6370</v>
      </c>
      <c r="K1496" t="s">
        <v>3088</v>
      </c>
      <c r="L1496" t="s">
        <v>4012</v>
      </c>
      <c r="M1496" t="s">
        <v>52</v>
      </c>
      <c r="N1496" t="s">
        <v>64</v>
      </c>
      <c r="O1496" t="s">
        <v>8261</v>
      </c>
      <c r="P1496" t="s">
        <v>66</v>
      </c>
      <c r="Q1496" t="s">
        <v>8262</v>
      </c>
      <c r="R1496" t="s">
        <v>66</v>
      </c>
      <c r="S1496" t="s">
        <v>8507</v>
      </c>
      <c r="T1496" t="s">
        <v>8507</v>
      </c>
      <c r="U1496" t="s">
        <v>8507</v>
      </c>
      <c r="V1496" t="s">
        <v>8507</v>
      </c>
      <c r="W1496" t="s">
        <v>8507</v>
      </c>
      <c r="X1496" t="s">
        <v>8507</v>
      </c>
      <c r="Y1496" t="s">
        <v>8507</v>
      </c>
      <c r="Z1496" t="s">
        <v>8507</v>
      </c>
      <c r="AA1496" t="s">
        <v>8507</v>
      </c>
      <c r="AB1496" t="s">
        <v>8507</v>
      </c>
      <c r="AC1496" t="s">
        <v>8507</v>
      </c>
      <c r="AD1496" t="s">
        <v>8507</v>
      </c>
      <c r="AE1496" t="s">
        <v>8507</v>
      </c>
      <c r="AF1496" t="s">
        <v>69</v>
      </c>
      <c r="AG1496" s="5">
        <v>45046</v>
      </c>
      <c r="AH1496" s="5">
        <v>45046</v>
      </c>
      <c r="AI1496" t="s">
        <v>64</v>
      </c>
    </row>
    <row r="1497" spans="1:35" x14ac:dyDescent="0.25">
      <c r="A1497" t="s">
        <v>8508</v>
      </c>
      <c r="B1497" t="s">
        <v>57</v>
      </c>
      <c r="C1497" s="5">
        <v>45017</v>
      </c>
      <c r="D1497" s="5">
        <v>45046</v>
      </c>
      <c r="E1497" t="s">
        <v>42</v>
      </c>
      <c r="F1497" t="s">
        <v>144</v>
      </c>
      <c r="G1497" t="s">
        <v>145</v>
      </c>
      <c r="H1497" t="s">
        <v>145</v>
      </c>
      <c r="I1497" t="s">
        <v>60</v>
      </c>
      <c r="J1497" t="s">
        <v>7794</v>
      </c>
      <c r="K1497" t="s">
        <v>1967</v>
      </c>
      <c r="L1497" t="s">
        <v>2071</v>
      </c>
      <c r="M1497" t="s">
        <v>53</v>
      </c>
      <c r="N1497" t="s">
        <v>64</v>
      </c>
      <c r="O1497" t="s">
        <v>8509</v>
      </c>
      <c r="P1497" t="s">
        <v>66</v>
      </c>
      <c r="Q1497" t="s">
        <v>8510</v>
      </c>
      <c r="R1497" t="s">
        <v>66</v>
      </c>
      <c r="S1497" t="s">
        <v>8511</v>
      </c>
      <c r="T1497" t="s">
        <v>8511</v>
      </c>
      <c r="U1497" t="s">
        <v>8511</v>
      </c>
      <c r="V1497" t="s">
        <v>8511</v>
      </c>
      <c r="W1497" t="s">
        <v>8511</v>
      </c>
      <c r="X1497" t="s">
        <v>8511</v>
      </c>
      <c r="Y1497" t="s">
        <v>8511</v>
      </c>
      <c r="Z1497" t="s">
        <v>8511</v>
      </c>
      <c r="AA1497" t="s">
        <v>8511</v>
      </c>
      <c r="AB1497" t="s">
        <v>8511</v>
      </c>
      <c r="AC1497" t="s">
        <v>8511</v>
      </c>
      <c r="AD1497" t="s">
        <v>8511</v>
      </c>
      <c r="AE1497" t="s">
        <v>8511</v>
      </c>
      <c r="AF1497" t="s">
        <v>69</v>
      </c>
      <c r="AG1497" s="5">
        <v>45046</v>
      </c>
      <c r="AH1497" s="5">
        <v>45046</v>
      </c>
      <c r="AI1497" t="s">
        <v>64</v>
      </c>
    </row>
    <row r="1498" spans="1:35" x14ac:dyDescent="0.25">
      <c r="A1498" t="s">
        <v>8512</v>
      </c>
      <c r="B1498" t="s">
        <v>57</v>
      </c>
      <c r="C1498" s="5">
        <v>45017</v>
      </c>
      <c r="D1498" s="5">
        <v>45046</v>
      </c>
      <c r="E1498" t="s">
        <v>42</v>
      </c>
      <c r="F1498" t="s">
        <v>90</v>
      </c>
      <c r="G1498" t="s">
        <v>91</v>
      </c>
      <c r="H1498" t="s">
        <v>91</v>
      </c>
      <c r="I1498" t="s">
        <v>92</v>
      </c>
      <c r="J1498" t="s">
        <v>2310</v>
      </c>
      <c r="K1498" t="s">
        <v>8513</v>
      </c>
      <c r="L1498" t="s">
        <v>8514</v>
      </c>
      <c r="M1498" t="s">
        <v>53</v>
      </c>
      <c r="N1498" t="s">
        <v>64</v>
      </c>
      <c r="O1498" t="s">
        <v>8515</v>
      </c>
      <c r="P1498" t="s">
        <v>66</v>
      </c>
      <c r="Q1498" t="s">
        <v>8516</v>
      </c>
      <c r="R1498" t="s">
        <v>66</v>
      </c>
      <c r="S1498" t="s">
        <v>8517</v>
      </c>
      <c r="T1498" t="s">
        <v>8517</v>
      </c>
      <c r="U1498" t="s">
        <v>8517</v>
      </c>
      <c r="V1498" t="s">
        <v>8517</v>
      </c>
      <c r="W1498" t="s">
        <v>8517</v>
      </c>
      <c r="X1498" t="s">
        <v>8517</v>
      </c>
      <c r="Y1498" t="s">
        <v>8517</v>
      </c>
      <c r="Z1498" t="s">
        <v>8517</v>
      </c>
      <c r="AA1498" t="s">
        <v>8517</v>
      </c>
      <c r="AB1498" t="s">
        <v>8517</v>
      </c>
      <c r="AC1498" t="s">
        <v>8517</v>
      </c>
      <c r="AD1498" t="s">
        <v>8517</v>
      </c>
      <c r="AE1498" t="s">
        <v>8517</v>
      </c>
      <c r="AF1498" t="s">
        <v>69</v>
      </c>
      <c r="AG1498" s="5">
        <v>45046</v>
      </c>
      <c r="AH1498" s="5">
        <v>45046</v>
      </c>
      <c r="AI1498" t="s">
        <v>64</v>
      </c>
    </row>
    <row r="1499" spans="1:35" x14ac:dyDescent="0.25">
      <c r="A1499" t="s">
        <v>8518</v>
      </c>
      <c r="B1499" t="s">
        <v>57</v>
      </c>
      <c r="C1499" s="5">
        <v>45017</v>
      </c>
      <c r="D1499" s="5">
        <v>45046</v>
      </c>
      <c r="E1499" t="s">
        <v>49</v>
      </c>
      <c r="F1499" t="s">
        <v>8519</v>
      </c>
      <c r="G1499" t="s">
        <v>8520</v>
      </c>
      <c r="H1499" t="s">
        <v>8520</v>
      </c>
      <c r="I1499" t="s">
        <v>60</v>
      </c>
      <c r="J1499" t="s">
        <v>1099</v>
      </c>
      <c r="K1499" t="s">
        <v>538</v>
      </c>
      <c r="L1499" t="s">
        <v>3354</v>
      </c>
      <c r="M1499" t="s">
        <v>53</v>
      </c>
      <c r="N1499" t="s">
        <v>64</v>
      </c>
      <c r="O1499" t="s">
        <v>8521</v>
      </c>
      <c r="P1499" t="s">
        <v>66</v>
      </c>
      <c r="Q1499" t="s">
        <v>8522</v>
      </c>
      <c r="R1499" t="s">
        <v>66</v>
      </c>
      <c r="S1499" t="s">
        <v>8523</v>
      </c>
      <c r="T1499" t="s">
        <v>8523</v>
      </c>
      <c r="U1499" t="s">
        <v>8523</v>
      </c>
      <c r="V1499" t="s">
        <v>8523</v>
      </c>
      <c r="W1499" t="s">
        <v>8523</v>
      </c>
      <c r="X1499" t="s">
        <v>8523</v>
      </c>
      <c r="Y1499" t="s">
        <v>8523</v>
      </c>
      <c r="Z1499" t="s">
        <v>8523</v>
      </c>
      <c r="AA1499" t="s">
        <v>8523</v>
      </c>
      <c r="AB1499" t="s">
        <v>8523</v>
      </c>
      <c r="AC1499" t="s">
        <v>8523</v>
      </c>
      <c r="AD1499" t="s">
        <v>8523</v>
      </c>
      <c r="AE1499" t="s">
        <v>8523</v>
      </c>
      <c r="AF1499" t="s">
        <v>69</v>
      </c>
      <c r="AG1499" s="5">
        <v>45046</v>
      </c>
      <c r="AH1499" s="5">
        <v>45046</v>
      </c>
      <c r="AI1499" t="s">
        <v>64</v>
      </c>
    </row>
    <row r="1500" spans="1:35" x14ac:dyDescent="0.25">
      <c r="A1500" t="s">
        <v>8524</v>
      </c>
      <c r="B1500" t="s">
        <v>57</v>
      </c>
      <c r="C1500" s="5">
        <v>45017</v>
      </c>
      <c r="D1500" s="5">
        <v>45046</v>
      </c>
      <c r="E1500" t="s">
        <v>49</v>
      </c>
      <c r="F1500" t="s">
        <v>4750</v>
      </c>
      <c r="G1500" t="s">
        <v>4751</v>
      </c>
      <c r="H1500" t="s">
        <v>4751</v>
      </c>
      <c r="I1500" t="s">
        <v>110</v>
      </c>
      <c r="J1500" t="s">
        <v>8525</v>
      </c>
      <c r="K1500" t="s">
        <v>4267</v>
      </c>
      <c r="L1500" t="s">
        <v>742</v>
      </c>
      <c r="M1500" t="s">
        <v>53</v>
      </c>
      <c r="N1500" t="s">
        <v>64</v>
      </c>
      <c r="O1500" t="s">
        <v>4764</v>
      </c>
      <c r="P1500" t="s">
        <v>66</v>
      </c>
      <c r="Q1500" t="s">
        <v>8526</v>
      </c>
      <c r="R1500" t="s">
        <v>66</v>
      </c>
      <c r="S1500" t="s">
        <v>8527</v>
      </c>
      <c r="T1500" t="s">
        <v>8527</v>
      </c>
      <c r="U1500" t="s">
        <v>8527</v>
      </c>
      <c r="V1500" t="s">
        <v>8527</v>
      </c>
      <c r="W1500" t="s">
        <v>8527</v>
      </c>
      <c r="X1500" t="s">
        <v>8527</v>
      </c>
      <c r="Y1500" t="s">
        <v>8527</v>
      </c>
      <c r="Z1500" t="s">
        <v>8527</v>
      </c>
      <c r="AA1500" t="s">
        <v>8527</v>
      </c>
      <c r="AB1500" t="s">
        <v>8527</v>
      </c>
      <c r="AC1500" t="s">
        <v>8527</v>
      </c>
      <c r="AD1500" t="s">
        <v>8527</v>
      </c>
      <c r="AE1500" t="s">
        <v>8527</v>
      </c>
      <c r="AF1500" t="s">
        <v>69</v>
      </c>
      <c r="AG1500" s="5">
        <v>45046</v>
      </c>
      <c r="AH1500" s="5">
        <v>45046</v>
      </c>
      <c r="AI1500" t="s">
        <v>64</v>
      </c>
    </row>
    <row r="1501" spans="1:35" x14ac:dyDescent="0.25">
      <c r="A1501" t="s">
        <v>8528</v>
      </c>
      <c r="B1501" t="s">
        <v>57</v>
      </c>
      <c r="C1501" s="5">
        <v>45017</v>
      </c>
      <c r="D1501" s="5">
        <v>45046</v>
      </c>
      <c r="E1501" t="s">
        <v>49</v>
      </c>
      <c r="F1501" t="s">
        <v>8529</v>
      </c>
      <c r="G1501" t="s">
        <v>8530</v>
      </c>
      <c r="H1501" t="s">
        <v>8530</v>
      </c>
      <c r="I1501" t="s">
        <v>349</v>
      </c>
      <c r="J1501" t="s">
        <v>8531</v>
      </c>
      <c r="K1501" t="s">
        <v>2258</v>
      </c>
      <c r="L1501" t="s">
        <v>1571</v>
      </c>
      <c r="M1501" t="s">
        <v>53</v>
      </c>
      <c r="N1501" t="s">
        <v>64</v>
      </c>
      <c r="O1501" t="s">
        <v>8532</v>
      </c>
      <c r="P1501" t="s">
        <v>66</v>
      </c>
      <c r="Q1501" t="s">
        <v>8533</v>
      </c>
      <c r="R1501" t="s">
        <v>66</v>
      </c>
      <c r="S1501" t="s">
        <v>8534</v>
      </c>
      <c r="T1501" t="s">
        <v>8534</v>
      </c>
      <c r="U1501" t="s">
        <v>8534</v>
      </c>
      <c r="V1501" t="s">
        <v>8534</v>
      </c>
      <c r="W1501" t="s">
        <v>8534</v>
      </c>
      <c r="X1501" t="s">
        <v>8534</v>
      </c>
      <c r="Y1501" t="s">
        <v>8534</v>
      </c>
      <c r="Z1501" t="s">
        <v>8534</v>
      </c>
      <c r="AA1501" t="s">
        <v>8534</v>
      </c>
      <c r="AB1501" t="s">
        <v>8534</v>
      </c>
      <c r="AC1501" t="s">
        <v>8534</v>
      </c>
      <c r="AD1501" t="s">
        <v>8534</v>
      </c>
      <c r="AE1501" t="s">
        <v>8534</v>
      </c>
      <c r="AF1501" t="s">
        <v>69</v>
      </c>
      <c r="AG1501" s="5">
        <v>45046</v>
      </c>
      <c r="AH1501" s="5">
        <v>45046</v>
      </c>
      <c r="AI1501" t="s">
        <v>64</v>
      </c>
    </row>
    <row r="1502" spans="1:35" x14ac:dyDescent="0.25">
      <c r="A1502" t="s">
        <v>8535</v>
      </c>
      <c r="B1502" t="s">
        <v>57</v>
      </c>
      <c r="C1502" s="5">
        <v>45017</v>
      </c>
      <c r="D1502" s="5">
        <v>45046</v>
      </c>
      <c r="E1502" t="s">
        <v>49</v>
      </c>
      <c r="F1502" t="s">
        <v>8536</v>
      </c>
      <c r="G1502" t="s">
        <v>188</v>
      </c>
      <c r="H1502" t="s">
        <v>188</v>
      </c>
      <c r="I1502" t="s">
        <v>1672</v>
      </c>
      <c r="J1502" t="s">
        <v>2541</v>
      </c>
      <c r="K1502" t="s">
        <v>1536</v>
      </c>
      <c r="L1502" t="s">
        <v>505</v>
      </c>
      <c r="M1502" t="s">
        <v>53</v>
      </c>
      <c r="N1502" t="s">
        <v>64</v>
      </c>
      <c r="O1502" t="s">
        <v>6739</v>
      </c>
      <c r="P1502" t="s">
        <v>66</v>
      </c>
      <c r="Q1502" t="s">
        <v>8537</v>
      </c>
      <c r="R1502" t="s">
        <v>66</v>
      </c>
      <c r="S1502" t="s">
        <v>8538</v>
      </c>
      <c r="T1502" t="s">
        <v>8538</v>
      </c>
      <c r="U1502" t="s">
        <v>8538</v>
      </c>
      <c r="V1502" t="s">
        <v>8538</v>
      </c>
      <c r="W1502" t="s">
        <v>8538</v>
      </c>
      <c r="X1502" t="s">
        <v>8538</v>
      </c>
      <c r="Y1502" t="s">
        <v>8538</v>
      </c>
      <c r="Z1502" t="s">
        <v>8538</v>
      </c>
      <c r="AA1502" t="s">
        <v>8538</v>
      </c>
      <c r="AB1502" t="s">
        <v>8538</v>
      </c>
      <c r="AC1502" t="s">
        <v>8538</v>
      </c>
      <c r="AD1502" t="s">
        <v>8538</v>
      </c>
      <c r="AE1502" t="s">
        <v>8538</v>
      </c>
      <c r="AF1502" t="s">
        <v>69</v>
      </c>
      <c r="AG1502" s="5">
        <v>45046</v>
      </c>
      <c r="AH1502" s="5">
        <v>45046</v>
      </c>
      <c r="AI1502" t="s">
        <v>64</v>
      </c>
    </row>
    <row r="1503" spans="1:35" x14ac:dyDescent="0.25">
      <c r="A1503" t="s">
        <v>8539</v>
      </c>
      <c r="B1503" t="s">
        <v>57</v>
      </c>
      <c r="C1503" s="5">
        <v>45017</v>
      </c>
      <c r="D1503" s="5">
        <v>45046</v>
      </c>
      <c r="E1503" t="s">
        <v>49</v>
      </c>
      <c r="F1503" t="s">
        <v>8540</v>
      </c>
      <c r="G1503" t="s">
        <v>8541</v>
      </c>
      <c r="H1503" t="s">
        <v>8541</v>
      </c>
      <c r="I1503" t="s">
        <v>198</v>
      </c>
      <c r="J1503" t="s">
        <v>8542</v>
      </c>
      <c r="K1503" t="s">
        <v>8543</v>
      </c>
      <c r="L1503" t="s">
        <v>8544</v>
      </c>
      <c r="M1503" t="s">
        <v>52</v>
      </c>
      <c r="N1503" t="s">
        <v>64</v>
      </c>
      <c r="O1503" t="s">
        <v>269</v>
      </c>
      <c r="P1503" t="s">
        <v>66</v>
      </c>
      <c r="Q1503" t="s">
        <v>8545</v>
      </c>
      <c r="R1503" t="s">
        <v>66</v>
      </c>
      <c r="S1503" t="s">
        <v>8546</v>
      </c>
      <c r="T1503" t="s">
        <v>8546</v>
      </c>
      <c r="U1503" t="s">
        <v>8546</v>
      </c>
      <c r="V1503" t="s">
        <v>8546</v>
      </c>
      <c r="W1503" t="s">
        <v>8546</v>
      </c>
      <c r="X1503" t="s">
        <v>8546</v>
      </c>
      <c r="Y1503" t="s">
        <v>8546</v>
      </c>
      <c r="Z1503" t="s">
        <v>8546</v>
      </c>
      <c r="AA1503" t="s">
        <v>8546</v>
      </c>
      <c r="AB1503" t="s">
        <v>8546</v>
      </c>
      <c r="AC1503" t="s">
        <v>8546</v>
      </c>
      <c r="AD1503" t="s">
        <v>8546</v>
      </c>
      <c r="AE1503" t="s">
        <v>8546</v>
      </c>
      <c r="AF1503" t="s">
        <v>69</v>
      </c>
      <c r="AG1503" s="5">
        <v>45046</v>
      </c>
      <c r="AH1503" s="5">
        <v>45046</v>
      </c>
      <c r="AI1503" t="s">
        <v>64</v>
      </c>
    </row>
    <row r="1504" spans="1:35" x14ac:dyDescent="0.25">
      <c r="A1504" t="s">
        <v>8547</v>
      </c>
      <c r="B1504" t="s">
        <v>57</v>
      </c>
      <c r="C1504" s="5">
        <v>45017</v>
      </c>
      <c r="D1504" s="5">
        <v>45046</v>
      </c>
      <c r="E1504" t="s">
        <v>42</v>
      </c>
      <c r="F1504" t="s">
        <v>8548</v>
      </c>
      <c r="G1504" t="s">
        <v>8549</v>
      </c>
      <c r="H1504" t="s">
        <v>8549</v>
      </c>
      <c r="I1504" t="s">
        <v>69</v>
      </c>
      <c r="J1504" t="s">
        <v>5066</v>
      </c>
      <c r="K1504" t="s">
        <v>8550</v>
      </c>
      <c r="L1504" t="s">
        <v>604</v>
      </c>
      <c r="M1504" t="s">
        <v>52</v>
      </c>
      <c r="N1504" t="s">
        <v>64</v>
      </c>
      <c r="O1504" t="s">
        <v>8551</v>
      </c>
      <c r="P1504" t="s">
        <v>66</v>
      </c>
      <c r="Q1504" t="s">
        <v>8552</v>
      </c>
      <c r="R1504" t="s">
        <v>66</v>
      </c>
      <c r="S1504" t="s">
        <v>8553</v>
      </c>
      <c r="T1504" t="s">
        <v>8553</v>
      </c>
      <c r="U1504" t="s">
        <v>8553</v>
      </c>
      <c r="V1504" t="s">
        <v>8553</v>
      </c>
      <c r="W1504" t="s">
        <v>8553</v>
      </c>
      <c r="X1504" t="s">
        <v>8553</v>
      </c>
      <c r="Y1504" t="s">
        <v>8553</v>
      </c>
      <c r="Z1504" t="s">
        <v>8553</v>
      </c>
      <c r="AA1504" t="s">
        <v>8553</v>
      </c>
      <c r="AB1504" t="s">
        <v>8553</v>
      </c>
      <c r="AC1504" t="s">
        <v>8553</v>
      </c>
      <c r="AD1504" t="s">
        <v>8553</v>
      </c>
      <c r="AE1504" t="s">
        <v>8553</v>
      </c>
      <c r="AF1504" t="s">
        <v>69</v>
      </c>
      <c r="AG1504" s="5">
        <v>45046</v>
      </c>
      <c r="AH1504" s="5">
        <v>45046</v>
      </c>
      <c r="AI1504" t="s">
        <v>64</v>
      </c>
    </row>
    <row r="1505" spans="1:35" x14ac:dyDescent="0.25">
      <c r="A1505" t="s">
        <v>8554</v>
      </c>
      <c r="B1505" t="s">
        <v>57</v>
      </c>
      <c r="C1505" s="5">
        <v>45017</v>
      </c>
      <c r="D1505" s="5">
        <v>45046</v>
      </c>
      <c r="E1505" t="s">
        <v>49</v>
      </c>
      <c r="F1505" t="s">
        <v>8555</v>
      </c>
      <c r="G1505" t="s">
        <v>8556</v>
      </c>
      <c r="H1505" t="s">
        <v>8556</v>
      </c>
      <c r="I1505" t="s">
        <v>110</v>
      </c>
      <c r="J1505" t="s">
        <v>8557</v>
      </c>
      <c r="K1505" t="s">
        <v>63</v>
      </c>
      <c r="L1505" t="s">
        <v>285</v>
      </c>
      <c r="M1505" t="s">
        <v>53</v>
      </c>
      <c r="N1505" t="s">
        <v>64</v>
      </c>
      <c r="O1505" t="s">
        <v>4780</v>
      </c>
      <c r="P1505" t="s">
        <v>66</v>
      </c>
      <c r="Q1505" t="s">
        <v>8558</v>
      </c>
      <c r="R1505" t="s">
        <v>66</v>
      </c>
      <c r="S1505" t="s">
        <v>8559</v>
      </c>
      <c r="T1505" t="s">
        <v>8559</v>
      </c>
      <c r="U1505" t="s">
        <v>8559</v>
      </c>
      <c r="V1505" t="s">
        <v>8559</v>
      </c>
      <c r="W1505" t="s">
        <v>8559</v>
      </c>
      <c r="X1505" t="s">
        <v>8559</v>
      </c>
      <c r="Y1505" t="s">
        <v>8559</v>
      </c>
      <c r="Z1505" t="s">
        <v>8559</v>
      </c>
      <c r="AA1505" t="s">
        <v>8559</v>
      </c>
      <c r="AB1505" t="s">
        <v>8559</v>
      </c>
      <c r="AC1505" t="s">
        <v>8559</v>
      </c>
      <c r="AD1505" t="s">
        <v>8559</v>
      </c>
      <c r="AE1505" t="s">
        <v>8559</v>
      </c>
      <c r="AF1505" t="s">
        <v>69</v>
      </c>
      <c r="AG1505" s="5">
        <v>45046</v>
      </c>
      <c r="AH1505" s="5">
        <v>45046</v>
      </c>
      <c r="AI1505" t="s">
        <v>64</v>
      </c>
    </row>
    <row r="1506" spans="1:35" x14ac:dyDescent="0.25">
      <c r="A1506" t="s">
        <v>8560</v>
      </c>
      <c r="B1506" t="s">
        <v>57</v>
      </c>
      <c r="C1506" s="5">
        <v>45017</v>
      </c>
      <c r="D1506" s="5">
        <v>45046</v>
      </c>
      <c r="E1506" t="s">
        <v>49</v>
      </c>
      <c r="F1506" t="s">
        <v>8561</v>
      </c>
      <c r="G1506" t="s">
        <v>8562</v>
      </c>
      <c r="H1506" t="s">
        <v>8562</v>
      </c>
      <c r="I1506" t="s">
        <v>100</v>
      </c>
      <c r="J1506" t="s">
        <v>7192</v>
      </c>
      <c r="K1506" t="s">
        <v>6757</v>
      </c>
      <c r="L1506" t="s">
        <v>490</v>
      </c>
      <c r="M1506" t="s">
        <v>52</v>
      </c>
      <c r="N1506" t="s">
        <v>64</v>
      </c>
      <c r="O1506" t="s">
        <v>8563</v>
      </c>
      <c r="P1506" t="s">
        <v>66</v>
      </c>
      <c r="Q1506" t="s">
        <v>8564</v>
      </c>
      <c r="R1506" t="s">
        <v>66</v>
      </c>
      <c r="S1506" t="s">
        <v>8565</v>
      </c>
      <c r="T1506" t="s">
        <v>8565</v>
      </c>
      <c r="U1506" t="s">
        <v>8565</v>
      </c>
      <c r="V1506" t="s">
        <v>8565</v>
      </c>
      <c r="W1506" t="s">
        <v>8565</v>
      </c>
      <c r="X1506" t="s">
        <v>8565</v>
      </c>
      <c r="Y1506" t="s">
        <v>8565</v>
      </c>
      <c r="Z1506" t="s">
        <v>8565</v>
      </c>
      <c r="AA1506" t="s">
        <v>8565</v>
      </c>
      <c r="AB1506" t="s">
        <v>8565</v>
      </c>
      <c r="AC1506" t="s">
        <v>8565</v>
      </c>
      <c r="AD1506" t="s">
        <v>8565</v>
      </c>
      <c r="AE1506" t="s">
        <v>8565</v>
      </c>
      <c r="AF1506" t="s">
        <v>69</v>
      </c>
      <c r="AG1506" s="5">
        <v>45046</v>
      </c>
      <c r="AH1506" s="5">
        <v>45046</v>
      </c>
      <c r="AI1506" t="s">
        <v>64</v>
      </c>
    </row>
    <row r="1507" spans="1:35" x14ac:dyDescent="0.25">
      <c r="A1507" t="s">
        <v>8566</v>
      </c>
      <c r="B1507" t="s">
        <v>57</v>
      </c>
      <c r="C1507" s="5">
        <v>45017</v>
      </c>
      <c r="D1507" s="5">
        <v>45046</v>
      </c>
      <c r="E1507" t="s">
        <v>42</v>
      </c>
      <c r="F1507" t="s">
        <v>127</v>
      </c>
      <c r="G1507" t="s">
        <v>128</v>
      </c>
      <c r="H1507" t="s">
        <v>128</v>
      </c>
      <c r="I1507" t="s">
        <v>60</v>
      </c>
      <c r="J1507" t="s">
        <v>1583</v>
      </c>
      <c r="K1507" t="s">
        <v>121</v>
      </c>
      <c r="L1507" t="s">
        <v>725</v>
      </c>
      <c r="M1507" t="s">
        <v>53</v>
      </c>
      <c r="N1507" t="s">
        <v>64</v>
      </c>
      <c r="O1507" t="s">
        <v>8567</v>
      </c>
      <c r="P1507" t="s">
        <v>66</v>
      </c>
      <c r="Q1507" t="s">
        <v>8568</v>
      </c>
      <c r="R1507" t="s">
        <v>66</v>
      </c>
      <c r="S1507" t="s">
        <v>8569</v>
      </c>
      <c r="T1507" t="s">
        <v>8569</v>
      </c>
      <c r="U1507" t="s">
        <v>8569</v>
      </c>
      <c r="V1507" t="s">
        <v>8569</v>
      </c>
      <c r="W1507" t="s">
        <v>8569</v>
      </c>
      <c r="X1507" t="s">
        <v>8569</v>
      </c>
      <c r="Y1507" t="s">
        <v>8569</v>
      </c>
      <c r="Z1507" t="s">
        <v>8569</v>
      </c>
      <c r="AA1507" t="s">
        <v>8569</v>
      </c>
      <c r="AB1507" t="s">
        <v>8569</v>
      </c>
      <c r="AC1507" t="s">
        <v>8569</v>
      </c>
      <c r="AD1507" t="s">
        <v>8569</v>
      </c>
      <c r="AE1507" t="s">
        <v>8569</v>
      </c>
      <c r="AF1507" t="s">
        <v>69</v>
      </c>
      <c r="AG1507" s="5">
        <v>45046</v>
      </c>
      <c r="AH1507" s="5">
        <v>45046</v>
      </c>
      <c r="AI1507" t="s">
        <v>64</v>
      </c>
    </row>
    <row r="1508" spans="1:35" x14ac:dyDescent="0.25">
      <c r="A1508" t="s">
        <v>8570</v>
      </c>
      <c r="B1508" t="s">
        <v>57</v>
      </c>
      <c r="C1508" s="5">
        <v>45017</v>
      </c>
      <c r="D1508" s="5">
        <v>45046</v>
      </c>
      <c r="E1508" t="s">
        <v>49</v>
      </c>
      <c r="F1508" t="s">
        <v>239</v>
      </c>
      <c r="G1508" t="s">
        <v>240</v>
      </c>
      <c r="H1508" t="s">
        <v>240</v>
      </c>
      <c r="I1508" t="s">
        <v>172</v>
      </c>
      <c r="J1508" t="s">
        <v>8571</v>
      </c>
      <c r="K1508" t="s">
        <v>1129</v>
      </c>
      <c r="L1508" t="s">
        <v>8572</v>
      </c>
      <c r="M1508" t="s">
        <v>53</v>
      </c>
      <c r="N1508" t="s">
        <v>64</v>
      </c>
      <c r="O1508" t="s">
        <v>8573</v>
      </c>
      <c r="P1508" t="s">
        <v>66</v>
      </c>
      <c r="Q1508" t="s">
        <v>8574</v>
      </c>
      <c r="R1508" t="s">
        <v>66</v>
      </c>
      <c r="S1508" t="s">
        <v>8575</v>
      </c>
      <c r="T1508" t="s">
        <v>8575</v>
      </c>
      <c r="U1508" t="s">
        <v>8575</v>
      </c>
      <c r="V1508" t="s">
        <v>8575</v>
      </c>
      <c r="W1508" t="s">
        <v>8575</v>
      </c>
      <c r="X1508" t="s">
        <v>8575</v>
      </c>
      <c r="Y1508" t="s">
        <v>8575</v>
      </c>
      <c r="Z1508" t="s">
        <v>8575</v>
      </c>
      <c r="AA1508" t="s">
        <v>8575</v>
      </c>
      <c r="AB1508" t="s">
        <v>8575</v>
      </c>
      <c r="AC1508" t="s">
        <v>8575</v>
      </c>
      <c r="AD1508" t="s">
        <v>8575</v>
      </c>
      <c r="AE1508" t="s">
        <v>8575</v>
      </c>
      <c r="AF1508" t="s">
        <v>69</v>
      </c>
      <c r="AG1508" s="5">
        <v>45046</v>
      </c>
      <c r="AH1508" s="5">
        <v>45046</v>
      </c>
      <c r="AI1508" t="s">
        <v>64</v>
      </c>
    </row>
    <row r="1509" spans="1:35" x14ac:dyDescent="0.25">
      <c r="A1509" t="s">
        <v>8576</v>
      </c>
      <c r="B1509" t="s">
        <v>57</v>
      </c>
      <c r="C1509" s="5">
        <v>45017</v>
      </c>
      <c r="D1509" s="5">
        <v>45046</v>
      </c>
      <c r="E1509" t="s">
        <v>49</v>
      </c>
      <c r="F1509" t="s">
        <v>2057</v>
      </c>
      <c r="G1509" t="s">
        <v>2058</v>
      </c>
      <c r="H1509" t="s">
        <v>2058</v>
      </c>
      <c r="I1509" t="s">
        <v>172</v>
      </c>
      <c r="J1509" t="s">
        <v>2454</v>
      </c>
      <c r="K1509" t="s">
        <v>4763</v>
      </c>
      <c r="L1509" t="s">
        <v>3457</v>
      </c>
      <c r="M1509" t="s">
        <v>53</v>
      </c>
      <c r="N1509" t="s">
        <v>64</v>
      </c>
      <c r="O1509" t="s">
        <v>8577</v>
      </c>
      <c r="P1509" t="s">
        <v>66</v>
      </c>
      <c r="Q1509" t="s">
        <v>8578</v>
      </c>
      <c r="R1509" t="s">
        <v>66</v>
      </c>
      <c r="S1509" t="s">
        <v>8579</v>
      </c>
      <c r="T1509" t="s">
        <v>8579</v>
      </c>
      <c r="U1509" t="s">
        <v>8579</v>
      </c>
      <c r="V1509" t="s">
        <v>8579</v>
      </c>
      <c r="W1509" t="s">
        <v>8579</v>
      </c>
      <c r="X1509" t="s">
        <v>8579</v>
      </c>
      <c r="Y1509" t="s">
        <v>8579</v>
      </c>
      <c r="Z1509" t="s">
        <v>8579</v>
      </c>
      <c r="AA1509" t="s">
        <v>8579</v>
      </c>
      <c r="AB1509" t="s">
        <v>8579</v>
      </c>
      <c r="AC1509" t="s">
        <v>8579</v>
      </c>
      <c r="AD1509" t="s">
        <v>8579</v>
      </c>
      <c r="AE1509" t="s">
        <v>8579</v>
      </c>
      <c r="AF1509" t="s">
        <v>69</v>
      </c>
      <c r="AG1509" s="5">
        <v>45046</v>
      </c>
      <c r="AH1509" s="5">
        <v>45046</v>
      </c>
      <c r="AI1509" t="s">
        <v>64</v>
      </c>
    </row>
    <row r="1510" spans="1:35" x14ac:dyDescent="0.25">
      <c r="A1510" t="s">
        <v>8580</v>
      </c>
      <c r="B1510" t="s">
        <v>57</v>
      </c>
      <c r="C1510" s="5">
        <v>45017</v>
      </c>
      <c r="D1510" s="5">
        <v>45046</v>
      </c>
      <c r="E1510" t="s">
        <v>42</v>
      </c>
      <c r="F1510" t="s">
        <v>4804</v>
      </c>
      <c r="G1510" t="s">
        <v>4805</v>
      </c>
      <c r="H1510" t="s">
        <v>4805</v>
      </c>
      <c r="I1510" t="s">
        <v>73</v>
      </c>
      <c r="J1510" t="s">
        <v>8581</v>
      </c>
      <c r="K1510" t="s">
        <v>1046</v>
      </c>
      <c r="L1510" t="s">
        <v>361</v>
      </c>
      <c r="M1510" t="s">
        <v>52</v>
      </c>
      <c r="N1510" t="s">
        <v>64</v>
      </c>
      <c r="O1510" t="s">
        <v>8582</v>
      </c>
      <c r="P1510" t="s">
        <v>66</v>
      </c>
      <c r="Q1510" t="s">
        <v>8583</v>
      </c>
      <c r="R1510" t="s">
        <v>66</v>
      </c>
      <c r="S1510" t="s">
        <v>8584</v>
      </c>
      <c r="T1510" t="s">
        <v>8584</v>
      </c>
      <c r="U1510" t="s">
        <v>8584</v>
      </c>
      <c r="V1510" t="s">
        <v>8584</v>
      </c>
      <c r="W1510" t="s">
        <v>8584</v>
      </c>
      <c r="X1510" t="s">
        <v>8584</v>
      </c>
      <c r="Y1510" t="s">
        <v>8584</v>
      </c>
      <c r="Z1510" t="s">
        <v>8584</v>
      </c>
      <c r="AA1510" t="s">
        <v>8584</v>
      </c>
      <c r="AB1510" t="s">
        <v>8584</v>
      </c>
      <c r="AC1510" t="s">
        <v>8584</v>
      </c>
      <c r="AD1510" t="s">
        <v>8584</v>
      </c>
      <c r="AE1510" t="s">
        <v>8584</v>
      </c>
      <c r="AF1510" t="s">
        <v>69</v>
      </c>
      <c r="AG1510" s="5">
        <v>45046</v>
      </c>
      <c r="AH1510" s="5">
        <v>45046</v>
      </c>
      <c r="AI1510" t="s">
        <v>64</v>
      </c>
    </row>
    <row r="1511" spans="1:35" x14ac:dyDescent="0.25">
      <c r="A1511" t="s">
        <v>8585</v>
      </c>
      <c r="B1511" t="s">
        <v>57</v>
      </c>
      <c r="C1511" s="5">
        <v>45017</v>
      </c>
      <c r="D1511" s="5">
        <v>45046</v>
      </c>
      <c r="E1511" t="s">
        <v>49</v>
      </c>
      <c r="F1511" t="s">
        <v>4804</v>
      </c>
      <c r="G1511" t="s">
        <v>4805</v>
      </c>
      <c r="H1511" t="s">
        <v>4805</v>
      </c>
      <c r="I1511" t="s">
        <v>73</v>
      </c>
      <c r="J1511" t="s">
        <v>8586</v>
      </c>
      <c r="K1511" t="s">
        <v>8587</v>
      </c>
      <c r="L1511" t="s">
        <v>1328</v>
      </c>
      <c r="M1511" t="s">
        <v>52</v>
      </c>
      <c r="N1511" t="s">
        <v>64</v>
      </c>
      <c r="O1511" t="s">
        <v>8588</v>
      </c>
      <c r="P1511" t="s">
        <v>66</v>
      </c>
      <c r="Q1511" t="s">
        <v>8589</v>
      </c>
      <c r="R1511" t="s">
        <v>66</v>
      </c>
      <c r="S1511" t="s">
        <v>8590</v>
      </c>
      <c r="T1511" t="s">
        <v>8590</v>
      </c>
      <c r="U1511" t="s">
        <v>8590</v>
      </c>
      <c r="V1511" t="s">
        <v>8590</v>
      </c>
      <c r="W1511" t="s">
        <v>8590</v>
      </c>
      <c r="X1511" t="s">
        <v>8590</v>
      </c>
      <c r="Y1511" t="s">
        <v>8590</v>
      </c>
      <c r="Z1511" t="s">
        <v>8590</v>
      </c>
      <c r="AA1511" t="s">
        <v>8590</v>
      </c>
      <c r="AB1511" t="s">
        <v>8590</v>
      </c>
      <c r="AC1511" t="s">
        <v>8590</v>
      </c>
      <c r="AD1511" t="s">
        <v>8590</v>
      </c>
      <c r="AE1511" t="s">
        <v>8590</v>
      </c>
      <c r="AF1511" t="s">
        <v>69</v>
      </c>
      <c r="AG1511" s="5">
        <v>45046</v>
      </c>
      <c r="AH1511" s="5">
        <v>45046</v>
      </c>
      <c r="AI1511" t="s">
        <v>64</v>
      </c>
    </row>
    <row r="1512" spans="1:35" x14ac:dyDescent="0.25">
      <c r="A1512" t="s">
        <v>8591</v>
      </c>
      <c r="B1512" t="s">
        <v>57</v>
      </c>
      <c r="C1512" s="5">
        <v>45017</v>
      </c>
      <c r="D1512" s="5">
        <v>45046</v>
      </c>
      <c r="E1512" t="s">
        <v>42</v>
      </c>
      <c r="F1512" t="s">
        <v>1510</v>
      </c>
      <c r="G1512" t="s">
        <v>1511</v>
      </c>
      <c r="H1512" t="s">
        <v>1511</v>
      </c>
      <c r="I1512" t="s">
        <v>667</v>
      </c>
      <c r="J1512" t="s">
        <v>8592</v>
      </c>
      <c r="K1512" t="s">
        <v>8593</v>
      </c>
      <c r="L1512" t="s">
        <v>3378</v>
      </c>
      <c r="M1512" t="s">
        <v>53</v>
      </c>
      <c r="N1512" t="s">
        <v>64</v>
      </c>
      <c r="O1512" t="s">
        <v>8594</v>
      </c>
      <c r="P1512" t="s">
        <v>66</v>
      </c>
      <c r="Q1512" t="s">
        <v>8595</v>
      </c>
      <c r="R1512" t="s">
        <v>66</v>
      </c>
      <c r="S1512" t="s">
        <v>8596</v>
      </c>
      <c r="T1512" t="s">
        <v>8596</v>
      </c>
      <c r="U1512" t="s">
        <v>8596</v>
      </c>
      <c r="V1512" t="s">
        <v>8596</v>
      </c>
      <c r="W1512" t="s">
        <v>8596</v>
      </c>
      <c r="X1512" t="s">
        <v>8596</v>
      </c>
      <c r="Y1512" t="s">
        <v>8596</v>
      </c>
      <c r="Z1512" t="s">
        <v>8596</v>
      </c>
      <c r="AA1512" t="s">
        <v>8596</v>
      </c>
      <c r="AB1512" t="s">
        <v>8596</v>
      </c>
      <c r="AC1512" t="s">
        <v>8596</v>
      </c>
      <c r="AD1512" t="s">
        <v>8596</v>
      </c>
      <c r="AE1512" t="s">
        <v>8596</v>
      </c>
      <c r="AF1512" t="s">
        <v>69</v>
      </c>
      <c r="AG1512" s="5">
        <v>45046</v>
      </c>
      <c r="AH1512" s="5">
        <v>45046</v>
      </c>
      <c r="AI1512" t="s">
        <v>64</v>
      </c>
    </row>
    <row r="1513" spans="1:35" x14ac:dyDescent="0.25">
      <c r="A1513" t="s">
        <v>8597</v>
      </c>
      <c r="B1513" t="s">
        <v>57</v>
      </c>
      <c r="C1513" s="5">
        <v>45017</v>
      </c>
      <c r="D1513" s="5">
        <v>45046</v>
      </c>
      <c r="E1513" t="s">
        <v>49</v>
      </c>
      <c r="F1513" t="s">
        <v>2160</v>
      </c>
      <c r="G1513" t="s">
        <v>2161</v>
      </c>
      <c r="H1513" t="s">
        <v>2161</v>
      </c>
      <c r="I1513" t="s">
        <v>667</v>
      </c>
      <c r="J1513" t="s">
        <v>8598</v>
      </c>
      <c r="K1513" t="s">
        <v>259</v>
      </c>
      <c r="L1513" t="s">
        <v>521</v>
      </c>
      <c r="M1513" t="s">
        <v>53</v>
      </c>
      <c r="N1513" t="s">
        <v>64</v>
      </c>
      <c r="O1513" t="s">
        <v>8599</v>
      </c>
      <c r="P1513" t="s">
        <v>66</v>
      </c>
      <c r="Q1513" t="s">
        <v>8600</v>
      </c>
      <c r="R1513" t="s">
        <v>66</v>
      </c>
      <c r="S1513" t="s">
        <v>8601</v>
      </c>
      <c r="T1513" t="s">
        <v>8601</v>
      </c>
      <c r="U1513" t="s">
        <v>8601</v>
      </c>
      <c r="V1513" t="s">
        <v>8601</v>
      </c>
      <c r="W1513" t="s">
        <v>8601</v>
      </c>
      <c r="X1513" t="s">
        <v>8601</v>
      </c>
      <c r="Y1513" t="s">
        <v>8601</v>
      </c>
      <c r="Z1513" t="s">
        <v>8601</v>
      </c>
      <c r="AA1513" t="s">
        <v>8601</v>
      </c>
      <c r="AB1513" t="s">
        <v>8601</v>
      </c>
      <c r="AC1513" t="s">
        <v>8601</v>
      </c>
      <c r="AD1513" t="s">
        <v>8601</v>
      </c>
      <c r="AE1513" t="s">
        <v>8601</v>
      </c>
      <c r="AF1513" t="s">
        <v>69</v>
      </c>
      <c r="AG1513" s="5">
        <v>45046</v>
      </c>
      <c r="AH1513" s="5">
        <v>45046</v>
      </c>
      <c r="AI1513" t="s">
        <v>64</v>
      </c>
    </row>
    <row r="1514" spans="1:35" x14ac:dyDescent="0.25">
      <c r="A1514" t="s">
        <v>8602</v>
      </c>
      <c r="B1514" t="s">
        <v>57</v>
      </c>
      <c r="C1514" s="5">
        <v>45017</v>
      </c>
      <c r="D1514" s="5">
        <v>45046</v>
      </c>
      <c r="E1514" t="s">
        <v>42</v>
      </c>
      <c r="F1514" t="s">
        <v>1410</v>
      </c>
      <c r="G1514" t="s">
        <v>1411</v>
      </c>
      <c r="H1514" t="s">
        <v>1411</v>
      </c>
      <c r="I1514" t="s">
        <v>667</v>
      </c>
      <c r="J1514" t="s">
        <v>8603</v>
      </c>
      <c r="K1514" t="s">
        <v>521</v>
      </c>
      <c r="L1514" t="s">
        <v>2936</v>
      </c>
      <c r="M1514" t="s">
        <v>52</v>
      </c>
      <c r="N1514" t="s">
        <v>64</v>
      </c>
      <c r="O1514" t="s">
        <v>8604</v>
      </c>
      <c r="P1514" t="s">
        <v>66</v>
      </c>
      <c r="Q1514" t="s">
        <v>8605</v>
      </c>
      <c r="R1514" t="s">
        <v>66</v>
      </c>
      <c r="S1514" t="s">
        <v>8606</v>
      </c>
      <c r="T1514" t="s">
        <v>8606</v>
      </c>
      <c r="U1514" t="s">
        <v>8606</v>
      </c>
      <c r="V1514" t="s">
        <v>8606</v>
      </c>
      <c r="W1514" t="s">
        <v>8606</v>
      </c>
      <c r="X1514" t="s">
        <v>8606</v>
      </c>
      <c r="Y1514" t="s">
        <v>8606</v>
      </c>
      <c r="Z1514" t="s">
        <v>8606</v>
      </c>
      <c r="AA1514" t="s">
        <v>8606</v>
      </c>
      <c r="AB1514" t="s">
        <v>8606</v>
      </c>
      <c r="AC1514" t="s">
        <v>8606</v>
      </c>
      <c r="AD1514" t="s">
        <v>8606</v>
      </c>
      <c r="AE1514" t="s">
        <v>8606</v>
      </c>
      <c r="AF1514" t="s">
        <v>69</v>
      </c>
      <c r="AG1514" s="5">
        <v>45046</v>
      </c>
      <c r="AH1514" s="5">
        <v>45046</v>
      </c>
      <c r="AI1514" t="s">
        <v>64</v>
      </c>
    </row>
    <row r="1515" spans="1:35" x14ac:dyDescent="0.25">
      <c r="A1515" t="s">
        <v>8607</v>
      </c>
      <c r="B1515" t="s">
        <v>57</v>
      </c>
      <c r="C1515" s="5">
        <v>45017</v>
      </c>
      <c r="D1515" s="5">
        <v>45046</v>
      </c>
      <c r="E1515" t="s">
        <v>49</v>
      </c>
      <c r="F1515" t="s">
        <v>3514</v>
      </c>
      <c r="G1515" t="s">
        <v>3515</v>
      </c>
      <c r="H1515" t="s">
        <v>3515</v>
      </c>
      <c r="I1515" t="s">
        <v>172</v>
      </c>
      <c r="J1515" t="s">
        <v>8608</v>
      </c>
      <c r="K1515" t="s">
        <v>521</v>
      </c>
      <c r="L1515" t="s">
        <v>317</v>
      </c>
      <c r="M1515" t="s">
        <v>52</v>
      </c>
      <c r="N1515" t="s">
        <v>64</v>
      </c>
      <c r="O1515" t="s">
        <v>8609</v>
      </c>
      <c r="P1515" t="s">
        <v>66</v>
      </c>
      <c r="Q1515" t="s">
        <v>8610</v>
      </c>
      <c r="R1515" t="s">
        <v>66</v>
      </c>
      <c r="S1515" t="s">
        <v>8611</v>
      </c>
      <c r="T1515" t="s">
        <v>8611</v>
      </c>
      <c r="U1515" t="s">
        <v>8611</v>
      </c>
      <c r="V1515" t="s">
        <v>8611</v>
      </c>
      <c r="W1515" t="s">
        <v>8611</v>
      </c>
      <c r="X1515" t="s">
        <v>8611</v>
      </c>
      <c r="Y1515" t="s">
        <v>8611</v>
      </c>
      <c r="Z1515" t="s">
        <v>8611</v>
      </c>
      <c r="AA1515" t="s">
        <v>8611</v>
      </c>
      <c r="AB1515" t="s">
        <v>8611</v>
      </c>
      <c r="AC1515" t="s">
        <v>8611</v>
      </c>
      <c r="AD1515" t="s">
        <v>8611</v>
      </c>
      <c r="AE1515" t="s">
        <v>8611</v>
      </c>
      <c r="AF1515" t="s">
        <v>69</v>
      </c>
      <c r="AG1515" s="5">
        <v>45046</v>
      </c>
      <c r="AH1515" s="5">
        <v>45046</v>
      </c>
      <c r="AI1515" t="s">
        <v>64</v>
      </c>
    </row>
    <row r="1516" spans="1:35" x14ac:dyDescent="0.25">
      <c r="A1516" t="s">
        <v>8612</v>
      </c>
      <c r="B1516" t="s">
        <v>57</v>
      </c>
      <c r="C1516" s="5">
        <v>45017</v>
      </c>
      <c r="D1516" s="5">
        <v>45046</v>
      </c>
      <c r="E1516" t="s">
        <v>42</v>
      </c>
      <c r="F1516" t="s">
        <v>3514</v>
      </c>
      <c r="G1516" t="s">
        <v>3515</v>
      </c>
      <c r="H1516" t="s">
        <v>3515</v>
      </c>
      <c r="I1516" t="s">
        <v>172</v>
      </c>
      <c r="J1516" t="s">
        <v>120</v>
      </c>
      <c r="K1516" t="s">
        <v>1451</v>
      </c>
      <c r="L1516" t="s">
        <v>8613</v>
      </c>
      <c r="M1516" t="s">
        <v>52</v>
      </c>
      <c r="N1516" t="s">
        <v>64</v>
      </c>
      <c r="O1516" t="s">
        <v>8614</v>
      </c>
      <c r="P1516" t="s">
        <v>66</v>
      </c>
      <c r="Q1516" t="s">
        <v>8615</v>
      </c>
      <c r="R1516" t="s">
        <v>66</v>
      </c>
      <c r="S1516" t="s">
        <v>8616</v>
      </c>
      <c r="T1516" t="s">
        <v>8616</v>
      </c>
      <c r="U1516" t="s">
        <v>8616</v>
      </c>
      <c r="V1516" t="s">
        <v>8616</v>
      </c>
      <c r="W1516" t="s">
        <v>8616</v>
      </c>
      <c r="X1516" t="s">
        <v>8616</v>
      </c>
      <c r="Y1516" t="s">
        <v>8616</v>
      </c>
      <c r="Z1516" t="s">
        <v>8616</v>
      </c>
      <c r="AA1516" t="s">
        <v>8616</v>
      </c>
      <c r="AB1516" t="s">
        <v>8616</v>
      </c>
      <c r="AC1516" t="s">
        <v>8616</v>
      </c>
      <c r="AD1516" t="s">
        <v>8616</v>
      </c>
      <c r="AE1516" t="s">
        <v>8616</v>
      </c>
      <c r="AF1516" t="s">
        <v>69</v>
      </c>
      <c r="AG1516" s="5">
        <v>45046</v>
      </c>
      <c r="AH1516" s="5">
        <v>45046</v>
      </c>
      <c r="AI1516" t="s">
        <v>64</v>
      </c>
    </row>
    <row r="1517" spans="1:35" x14ac:dyDescent="0.25">
      <c r="A1517" t="s">
        <v>8617</v>
      </c>
      <c r="B1517" t="s">
        <v>57</v>
      </c>
      <c r="C1517" s="5">
        <v>45017</v>
      </c>
      <c r="D1517" s="5">
        <v>45046</v>
      </c>
      <c r="E1517" t="s">
        <v>49</v>
      </c>
      <c r="F1517" t="s">
        <v>8618</v>
      </c>
      <c r="G1517" t="s">
        <v>8619</v>
      </c>
      <c r="H1517" t="s">
        <v>8619</v>
      </c>
      <c r="I1517" t="s">
        <v>83</v>
      </c>
      <c r="J1517" t="s">
        <v>8620</v>
      </c>
      <c r="K1517" t="s">
        <v>683</v>
      </c>
      <c r="L1517" t="s">
        <v>484</v>
      </c>
      <c r="M1517" t="s">
        <v>52</v>
      </c>
      <c r="N1517" t="s">
        <v>64</v>
      </c>
      <c r="O1517" t="s">
        <v>8621</v>
      </c>
      <c r="P1517" t="s">
        <v>66</v>
      </c>
      <c r="Q1517" t="s">
        <v>8622</v>
      </c>
      <c r="R1517" t="s">
        <v>66</v>
      </c>
      <c r="S1517" t="s">
        <v>8623</v>
      </c>
      <c r="T1517" t="s">
        <v>8623</v>
      </c>
      <c r="U1517" t="s">
        <v>8623</v>
      </c>
      <c r="V1517" t="s">
        <v>8623</v>
      </c>
      <c r="W1517" t="s">
        <v>8623</v>
      </c>
      <c r="X1517" t="s">
        <v>8623</v>
      </c>
      <c r="Y1517" t="s">
        <v>8623</v>
      </c>
      <c r="Z1517" t="s">
        <v>8623</v>
      </c>
      <c r="AA1517" t="s">
        <v>8623</v>
      </c>
      <c r="AB1517" t="s">
        <v>8623</v>
      </c>
      <c r="AC1517" t="s">
        <v>8623</v>
      </c>
      <c r="AD1517" t="s">
        <v>8623</v>
      </c>
      <c r="AE1517" t="s">
        <v>8623</v>
      </c>
      <c r="AF1517" t="s">
        <v>69</v>
      </c>
      <c r="AG1517" s="5">
        <v>45046</v>
      </c>
      <c r="AH1517" s="5">
        <v>45046</v>
      </c>
      <c r="AI1517" t="s">
        <v>64</v>
      </c>
    </row>
    <row r="1518" spans="1:35" x14ac:dyDescent="0.25">
      <c r="A1518" t="s">
        <v>8624</v>
      </c>
      <c r="B1518" t="s">
        <v>57</v>
      </c>
      <c r="C1518" s="5">
        <v>45017</v>
      </c>
      <c r="D1518" s="5">
        <v>45046</v>
      </c>
      <c r="E1518" t="s">
        <v>49</v>
      </c>
      <c r="F1518" t="s">
        <v>8625</v>
      </c>
      <c r="G1518" t="s">
        <v>8626</v>
      </c>
      <c r="H1518" t="s">
        <v>8626</v>
      </c>
      <c r="I1518" t="s">
        <v>110</v>
      </c>
      <c r="J1518" t="s">
        <v>1751</v>
      </c>
      <c r="K1518" t="s">
        <v>521</v>
      </c>
      <c r="L1518" t="s">
        <v>928</v>
      </c>
      <c r="M1518" t="s">
        <v>53</v>
      </c>
      <c r="N1518" t="s">
        <v>64</v>
      </c>
      <c r="O1518" t="s">
        <v>211</v>
      </c>
      <c r="P1518" t="s">
        <v>66</v>
      </c>
      <c r="Q1518" t="s">
        <v>8627</v>
      </c>
      <c r="R1518" t="s">
        <v>66</v>
      </c>
      <c r="S1518" t="s">
        <v>8628</v>
      </c>
      <c r="T1518" t="s">
        <v>8628</v>
      </c>
      <c r="U1518" t="s">
        <v>8628</v>
      </c>
      <c r="V1518" t="s">
        <v>8628</v>
      </c>
      <c r="W1518" t="s">
        <v>8628</v>
      </c>
      <c r="X1518" t="s">
        <v>8628</v>
      </c>
      <c r="Y1518" t="s">
        <v>8628</v>
      </c>
      <c r="Z1518" t="s">
        <v>8628</v>
      </c>
      <c r="AA1518" t="s">
        <v>8628</v>
      </c>
      <c r="AB1518" t="s">
        <v>8628</v>
      </c>
      <c r="AC1518" t="s">
        <v>8628</v>
      </c>
      <c r="AD1518" t="s">
        <v>8628</v>
      </c>
      <c r="AE1518" t="s">
        <v>8628</v>
      </c>
      <c r="AF1518" t="s">
        <v>69</v>
      </c>
      <c r="AG1518" s="5">
        <v>45046</v>
      </c>
      <c r="AH1518" s="5">
        <v>45046</v>
      </c>
      <c r="AI1518" t="s">
        <v>64</v>
      </c>
    </row>
    <row r="1519" spans="1:35" x14ac:dyDescent="0.25">
      <c r="A1519" t="s">
        <v>8629</v>
      </c>
      <c r="B1519" t="s">
        <v>57</v>
      </c>
      <c r="C1519" s="5">
        <v>45017</v>
      </c>
      <c r="D1519" s="5">
        <v>45046</v>
      </c>
      <c r="E1519" t="s">
        <v>49</v>
      </c>
      <c r="F1519" t="s">
        <v>8630</v>
      </c>
      <c r="G1519" t="s">
        <v>8631</v>
      </c>
      <c r="H1519" t="s">
        <v>8631</v>
      </c>
      <c r="I1519" t="s">
        <v>189</v>
      </c>
      <c r="J1519" t="s">
        <v>8632</v>
      </c>
      <c r="K1519" t="s">
        <v>612</v>
      </c>
      <c r="L1519" t="s">
        <v>1478</v>
      </c>
      <c r="M1519" t="s">
        <v>53</v>
      </c>
      <c r="N1519" t="s">
        <v>64</v>
      </c>
      <c r="O1519" t="s">
        <v>8633</v>
      </c>
      <c r="P1519" t="s">
        <v>66</v>
      </c>
      <c r="Q1519" t="s">
        <v>8634</v>
      </c>
      <c r="R1519" t="s">
        <v>66</v>
      </c>
      <c r="S1519" t="s">
        <v>8635</v>
      </c>
      <c r="T1519" t="s">
        <v>8635</v>
      </c>
      <c r="U1519" t="s">
        <v>8635</v>
      </c>
      <c r="V1519" t="s">
        <v>8635</v>
      </c>
      <c r="W1519" t="s">
        <v>8635</v>
      </c>
      <c r="X1519" t="s">
        <v>8635</v>
      </c>
      <c r="Y1519" t="s">
        <v>8635</v>
      </c>
      <c r="Z1519" t="s">
        <v>8635</v>
      </c>
      <c r="AA1519" t="s">
        <v>8635</v>
      </c>
      <c r="AB1519" t="s">
        <v>8635</v>
      </c>
      <c r="AC1519" t="s">
        <v>8635</v>
      </c>
      <c r="AD1519" t="s">
        <v>8635</v>
      </c>
      <c r="AE1519" t="s">
        <v>8635</v>
      </c>
      <c r="AF1519" t="s">
        <v>69</v>
      </c>
      <c r="AG1519" s="5">
        <v>45046</v>
      </c>
      <c r="AH1519" s="5">
        <v>45046</v>
      </c>
      <c r="AI1519" t="s">
        <v>64</v>
      </c>
    </row>
    <row r="1520" spans="1:35" x14ac:dyDescent="0.25">
      <c r="A1520" t="s">
        <v>8636</v>
      </c>
      <c r="B1520" t="s">
        <v>57</v>
      </c>
      <c r="C1520" s="5">
        <v>45017</v>
      </c>
      <c r="D1520" s="5">
        <v>45046</v>
      </c>
      <c r="E1520" t="s">
        <v>49</v>
      </c>
      <c r="F1520" t="s">
        <v>8637</v>
      </c>
      <c r="G1520" t="s">
        <v>8638</v>
      </c>
      <c r="H1520" t="s">
        <v>8638</v>
      </c>
      <c r="I1520" t="s">
        <v>189</v>
      </c>
      <c r="J1520" t="s">
        <v>3193</v>
      </c>
      <c r="K1520" t="s">
        <v>8639</v>
      </c>
      <c r="L1520" t="s">
        <v>191</v>
      </c>
      <c r="M1520" t="s">
        <v>52</v>
      </c>
      <c r="N1520" t="s">
        <v>64</v>
      </c>
      <c r="O1520" t="s">
        <v>8640</v>
      </c>
      <c r="P1520" t="s">
        <v>66</v>
      </c>
      <c r="Q1520" t="s">
        <v>8641</v>
      </c>
      <c r="R1520" t="s">
        <v>66</v>
      </c>
      <c r="S1520" t="s">
        <v>8642</v>
      </c>
      <c r="T1520" t="s">
        <v>8642</v>
      </c>
      <c r="U1520" t="s">
        <v>8642</v>
      </c>
      <c r="V1520" t="s">
        <v>8642</v>
      </c>
      <c r="W1520" t="s">
        <v>8642</v>
      </c>
      <c r="X1520" t="s">
        <v>8642</v>
      </c>
      <c r="Y1520" t="s">
        <v>8642</v>
      </c>
      <c r="Z1520" t="s">
        <v>8642</v>
      </c>
      <c r="AA1520" t="s">
        <v>8642</v>
      </c>
      <c r="AB1520" t="s">
        <v>8642</v>
      </c>
      <c r="AC1520" t="s">
        <v>8642</v>
      </c>
      <c r="AD1520" t="s">
        <v>8642</v>
      </c>
      <c r="AE1520" t="s">
        <v>8642</v>
      </c>
      <c r="AF1520" t="s">
        <v>69</v>
      </c>
      <c r="AG1520" s="5">
        <v>45046</v>
      </c>
      <c r="AH1520" s="5">
        <v>45046</v>
      </c>
      <c r="AI1520" t="s">
        <v>64</v>
      </c>
    </row>
    <row r="1521" spans="1:35" x14ac:dyDescent="0.25">
      <c r="A1521" t="s">
        <v>8643</v>
      </c>
      <c r="B1521" t="s">
        <v>57</v>
      </c>
      <c r="C1521" s="5">
        <v>45017</v>
      </c>
      <c r="D1521" s="5">
        <v>45046</v>
      </c>
      <c r="E1521" t="s">
        <v>42</v>
      </c>
      <c r="F1521" t="s">
        <v>58</v>
      </c>
      <c r="G1521" t="s">
        <v>59</v>
      </c>
      <c r="H1521" t="s">
        <v>59</v>
      </c>
      <c r="I1521" t="s">
        <v>60</v>
      </c>
      <c r="J1521" t="s">
        <v>2826</v>
      </c>
      <c r="K1521" t="s">
        <v>216</v>
      </c>
      <c r="L1521" t="s">
        <v>1536</v>
      </c>
      <c r="M1521" t="s">
        <v>53</v>
      </c>
      <c r="N1521" t="s">
        <v>64</v>
      </c>
      <c r="O1521" t="s">
        <v>8644</v>
      </c>
      <c r="P1521" t="s">
        <v>66</v>
      </c>
      <c r="Q1521" t="s">
        <v>5175</v>
      </c>
      <c r="R1521" t="s">
        <v>66</v>
      </c>
      <c r="S1521" t="s">
        <v>8645</v>
      </c>
      <c r="T1521" t="s">
        <v>8645</v>
      </c>
      <c r="U1521" t="s">
        <v>8645</v>
      </c>
      <c r="V1521" t="s">
        <v>8645</v>
      </c>
      <c r="W1521" t="s">
        <v>8645</v>
      </c>
      <c r="X1521" t="s">
        <v>8645</v>
      </c>
      <c r="Y1521" t="s">
        <v>8645</v>
      </c>
      <c r="Z1521" t="s">
        <v>8645</v>
      </c>
      <c r="AA1521" t="s">
        <v>8645</v>
      </c>
      <c r="AB1521" t="s">
        <v>8645</v>
      </c>
      <c r="AC1521" t="s">
        <v>8645</v>
      </c>
      <c r="AD1521" t="s">
        <v>8645</v>
      </c>
      <c r="AE1521" t="s">
        <v>8645</v>
      </c>
      <c r="AF1521" t="s">
        <v>69</v>
      </c>
      <c r="AG1521" s="5">
        <v>45046</v>
      </c>
      <c r="AH1521" s="5">
        <v>45046</v>
      </c>
      <c r="AI1521" t="s">
        <v>64</v>
      </c>
    </row>
    <row r="1522" spans="1:35" x14ac:dyDescent="0.25">
      <c r="A1522" t="s">
        <v>8646</v>
      </c>
      <c r="B1522" t="s">
        <v>57</v>
      </c>
      <c r="C1522" s="5">
        <v>45017</v>
      </c>
      <c r="D1522" s="5">
        <v>45046</v>
      </c>
      <c r="E1522" t="s">
        <v>42</v>
      </c>
      <c r="F1522" t="s">
        <v>1519</v>
      </c>
      <c r="G1522" t="s">
        <v>1520</v>
      </c>
      <c r="H1522" t="s">
        <v>1520</v>
      </c>
      <c r="I1522" t="s">
        <v>60</v>
      </c>
      <c r="J1522" t="s">
        <v>8647</v>
      </c>
      <c r="K1522" t="s">
        <v>210</v>
      </c>
      <c r="L1522" t="s">
        <v>2407</v>
      </c>
      <c r="M1522" t="s">
        <v>53</v>
      </c>
      <c r="N1522" t="s">
        <v>64</v>
      </c>
      <c r="O1522" t="s">
        <v>8648</v>
      </c>
      <c r="P1522" t="s">
        <v>66</v>
      </c>
      <c r="Q1522" t="s">
        <v>8649</v>
      </c>
      <c r="R1522" t="s">
        <v>66</v>
      </c>
      <c r="S1522" t="s">
        <v>8650</v>
      </c>
      <c r="T1522" t="s">
        <v>8650</v>
      </c>
      <c r="U1522" t="s">
        <v>8650</v>
      </c>
      <c r="V1522" t="s">
        <v>8650</v>
      </c>
      <c r="W1522" t="s">
        <v>8650</v>
      </c>
      <c r="X1522" t="s">
        <v>8650</v>
      </c>
      <c r="Y1522" t="s">
        <v>8650</v>
      </c>
      <c r="Z1522" t="s">
        <v>8650</v>
      </c>
      <c r="AA1522" t="s">
        <v>8650</v>
      </c>
      <c r="AB1522" t="s">
        <v>8650</v>
      </c>
      <c r="AC1522" t="s">
        <v>8650</v>
      </c>
      <c r="AD1522" t="s">
        <v>8650</v>
      </c>
      <c r="AE1522" t="s">
        <v>8650</v>
      </c>
      <c r="AF1522" t="s">
        <v>69</v>
      </c>
      <c r="AG1522" s="5">
        <v>45046</v>
      </c>
      <c r="AH1522" s="5">
        <v>45046</v>
      </c>
      <c r="AI1522" t="s">
        <v>64</v>
      </c>
    </row>
    <row r="1523" spans="1:35" x14ac:dyDescent="0.25">
      <c r="A1523" t="s">
        <v>8651</v>
      </c>
      <c r="B1523" t="s">
        <v>57</v>
      </c>
      <c r="C1523" s="5">
        <v>45017</v>
      </c>
      <c r="D1523" s="5">
        <v>45046</v>
      </c>
      <c r="E1523" t="s">
        <v>42</v>
      </c>
      <c r="F1523" t="s">
        <v>222</v>
      </c>
      <c r="G1523" t="s">
        <v>223</v>
      </c>
      <c r="H1523" t="s">
        <v>223</v>
      </c>
      <c r="I1523" t="s">
        <v>73</v>
      </c>
      <c r="J1523" t="s">
        <v>8652</v>
      </c>
      <c r="K1523" t="s">
        <v>210</v>
      </c>
      <c r="L1523" t="s">
        <v>2155</v>
      </c>
      <c r="M1523" t="s">
        <v>52</v>
      </c>
      <c r="N1523" t="s">
        <v>64</v>
      </c>
      <c r="O1523" t="s">
        <v>8653</v>
      </c>
      <c r="P1523" t="s">
        <v>66</v>
      </c>
      <c r="Q1523" t="s">
        <v>8654</v>
      </c>
      <c r="R1523" t="s">
        <v>66</v>
      </c>
      <c r="S1523" t="s">
        <v>8655</v>
      </c>
      <c r="T1523" t="s">
        <v>8655</v>
      </c>
      <c r="U1523" t="s">
        <v>8655</v>
      </c>
      <c r="V1523" t="s">
        <v>8655</v>
      </c>
      <c r="W1523" t="s">
        <v>8655</v>
      </c>
      <c r="X1523" t="s">
        <v>8655</v>
      </c>
      <c r="Y1523" t="s">
        <v>8655</v>
      </c>
      <c r="Z1523" t="s">
        <v>8655</v>
      </c>
      <c r="AA1523" t="s">
        <v>8655</v>
      </c>
      <c r="AB1523" t="s">
        <v>8655</v>
      </c>
      <c r="AC1523" t="s">
        <v>8655</v>
      </c>
      <c r="AD1523" t="s">
        <v>8655</v>
      </c>
      <c r="AE1523" t="s">
        <v>8655</v>
      </c>
      <c r="AF1523" t="s">
        <v>69</v>
      </c>
      <c r="AG1523" s="5">
        <v>45046</v>
      </c>
      <c r="AH1523" s="5">
        <v>45046</v>
      </c>
      <c r="AI1523" t="s">
        <v>64</v>
      </c>
    </row>
    <row r="1524" spans="1:35" x14ac:dyDescent="0.25">
      <c r="A1524" t="s">
        <v>8656</v>
      </c>
      <c r="B1524" t="s">
        <v>57</v>
      </c>
      <c r="C1524" s="5">
        <v>45017</v>
      </c>
      <c r="D1524" s="5">
        <v>45046</v>
      </c>
      <c r="E1524" t="s">
        <v>42</v>
      </c>
      <c r="F1524" t="s">
        <v>1519</v>
      </c>
      <c r="G1524" t="s">
        <v>1520</v>
      </c>
      <c r="H1524" t="s">
        <v>1520</v>
      </c>
      <c r="I1524" t="s">
        <v>60</v>
      </c>
      <c r="J1524" t="s">
        <v>963</v>
      </c>
      <c r="K1524" t="s">
        <v>2654</v>
      </c>
      <c r="L1524" t="s">
        <v>217</v>
      </c>
      <c r="M1524" t="s">
        <v>53</v>
      </c>
      <c r="N1524" t="s">
        <v>64</v>
      </c>
      <c r="O1524" t="s">
        <v>8657</v>
      </c>
      <c r="P1524" t="s">
        <v>66</v>
      </c>
      <c r="Q1524" t="s">
        <v>8658</v>
      </c>
      <c r="R1524" t="s">
        <v>66</v>
      </c>
      <c r="S1524" t="s">
        <v>8659</v>
      </c>
      <c r="T1524" t="s">
        <v>8659</v>
      </c>
      <c r="U1524" t="s">
        <v>8659</v>
      </c>
      <c r="V1524" t="s">
        <v>8659</v>
      </c>
      <c r="W1524" t="s">
        <v>8659</v>
      </c>
      <c r="X1524" t="s">
        <v>8659</v>
      </c>
      <c r="Y1524" t="s">
        <v>8659</v>
      </c>
      <c r="Z1524" t="s">
        <v>8659</v>
      </c>
      <c r="AA1524" t="s">
        <v>8659</v>
      </c>
      <c r="AB1524" t="s">
        <v>8659</v>
      </c>
      <c r="AC1524" t="s">
        <v>8659</v>
      </c>
      <c r="AD1524" t="s">
        <v>8659</v>
      </c>
      <c r="AE1524" t="s">
        <v>8659</v>
      </c>
      <c r="AF1524" t="s">
        <v>69</v>
      </c>
      <c r="AG1524" s="5">
        <v>45046</v>
      </c>
      <c r="AH1524" s="5">
        <v>45046</v>
      </c>
      <c r="AI1524" t="s">
        <v>64</v>
      </c>
    </row>
    <row r="1525" spans="1:35" x14ac:dyDescent="0.25">
      <c r="A1525" t="s">
        <v>8660</v>
      </c>
      <c r="B1525" t="s">
        <v>57</v>
      </c>
      <c r="C1525" s="5">
        <v>45017</v>
      </c>
      <c r="D1525" s="5">
        <v>45046</v>
      </c>
      <c r="E1525" t="s">
        <v>42</v>
      </c>
      <c r="F1525" t="s">
        <v>8661</v>
      </c>
      <c r="G1525" t="s">
        <v>8662</v>
      </c>
      <c r="H1525" t="s">
        <v>8662</v>
      </c>
      <c r="I1525" t="s">
        <v>60</v>
      </c>
      <c r="J1525" t="s">
        <v>963</v>
      </c>
      <c r="K1525" t="s">
        <v>2654</v>
      </c>
      <c r="L1525" t="s">
        <v>122</v>
      </c>
      <c r="M1525" t="s">
        <v>53</v>
      </c>
      <c r="N1525" t="s">
        <v>64</v>
      </c>
      <c r="O1525" t="s">
        <v>8663</v>
      </c>
      <c r="P1525" t="s">
        <v>66</v>
      </c>
      <c r="Q1525" t="s">
        <v>8664</v>
      </c>
      <c r="R1525" t="s">
        <v>66</v>
      </c>
      <c r="S1525" t="s">
        <v>8665</v>
      </c>
      <c r="T1525" t="s">
        <v>8665</v>
      </c>
      <c r="U1525" t="s">
        <v>8665</v>
      </c>
      <c r="V1525" t="s">
        <v>8665</v>
      </c>
      <c r="W1525" t="s">
        <v>8665</v>
      </c>
      <c r="X1525" t="s">
        <v>8665</v>
      </c>
      <c r="Y1525" t="s">
        <v>8665</v>
      </c>
      <c r="Z1525" t="s">
        <v>8665</v>
      </c>
      <c r="AA1525" t="s">
        <v>8665</v>
      </c>
      <c r="AB1525" t="s">
        <v>8665</v>
      </c>
      <c r="AC1525" t="s">
        <v>8665</v>
      </c>
      <c r="AD1525" t="s">
        <v>8665</v>
      </c>
      <c r="AE1525" t="s">
        <v>8665</v>
      </c>
      <c r="AF1525" t="s">
        <v>69</v>
      </c>
      <c r="AG1525" s="5">
        <v>45046</v>
      </c>
      <c r="AH1525" s="5">
        <v>45046</v>
      </c>
      <c r="AI1525" t="s">
        <v>64</v>
      </c>
    </row>
    <row r="1526" spans="1:35" x14ac:dyDescent="0.25">
      <c r="A1526" t="s">
        <v>8666</v>
      </c>
      <c r="B1526" t="s">
        <v>57</v>
      </c>
      <c r="C1526" s="5">
        <v>45017</v>
      </c>
      <c r="D1526" s="5">
        <v>45046</v>
      </c>
      <c r="E1526" t="s">
        <v>49</v>
      </c>
      <c r="F1526" t="s">
        <v>2057</v>
      </c>
      <c r="G1526" t="s">
        <v>2058</v>
      </c>
      <c r="H1526" t="s">
        <v>2058</v>
      </c>
      <c r="I1526" t="s">
        <v>172</v>
      </c>
      <c r="J1526" t="s">
        <v>8667</v>
      </c>
      <c r="K1526" t="s">
        <v>342</v>
      </c>
      <c r="L1526" t="s">
        <v>2737</v>
      </c>
      <c r="M1526" t="s">
        <v>52</v>
      </c>
      <c r="N1526" t="s">
        <v>64</v>
      </c>
      <c r="O1526" t="s">
        <v>8668</v>
      </c>
      <c r="P1526" t="s">
        <v>66</v>
      </c>
      <c r="Q1526" t="s">
        <v>8669</v>
      </c>
      <c r="R1526" t="s">
        <v>66</v>
      </c>
      <c r="S1526" t="s">
        <v>8670</v>
      </c>
      <c r="T1526" t="s">
        <v>8670</v>
      </c>
      <c r="U1526" t="s">
        <v>8670</v>
      </c>
      <c r="V1526" t="s">
        <v>8670</v>
      </c>
      <c r="W1526" t="s">
        <v>8670</v>
      </c>
      <c r="X1526" t="s">
        <v>8670</v>
      </c>
      <c r="Y1526" t="s">
        <v>8670</v>
      </c>
      <c r="Z1526" t="s">
        <v>8670</v>
      </c>
      <c r="AA1526" t="s">
        <v>8670</v>
      </c>
      <c r="AB1526" t="s">
        <v>8670</v>
      </c>
      <c r="AC1526" t="s">
        <v>8670</v>
      </c>
      <c r="AD1526" t="s">
        <v>8670</v>
      </c>
      <c r="AE1526" t="s">
        <v>8670</v>
      </c>
      <c r="AF1526" t="s">
        <v>69</v>
      </c>
      <c r="AG1526" s="5">
        <v>45046</v>
      </c>
      <c r="AH1526" s="5">
        <v>45046</v>
      </c>
      <c r="AI1526" t="s">
        <v>64</v>
      </c>
    </row>
    <row r="1527" spans="1:35" x14ac:dyDescent="0.25">
      <c r="A1527" t="s">
        <v>8671</v>
      </c>
      <c r="B1527" t="s">
        <v>57</v>
      </c>
      <c r="C1527" s="5">
        <v>45017</v>
      </c>
      <c r="D1527" s="5">
        <v>45046</v>
      </c>
      <c r="E1527" t="s">
        <v>49</v>
      </c>
      <c r="F1527" t="s">
        <v>265</v>
      </c>
      <c r="G1527" t="s">
        <v>266</v>
      </c>
      <c r="H1527" t="s">
        <v>266</v>
      </c>
      <c r="I1527" t="s">
        <v>60</v>
      </c>
      <c r="J1527" t="s">
        <v>8672</v>
      </c>
      <c r="K1527" t="s">
        <v>662</v>
      </c>
      <c r="L1527" t="s">
        <v>7597</v>
      </c>
      <c r="M1527" t="s">
        <v>53</v>
      </c>
      <c r="N1527" t="s">
        <v>64</v>
      </c>
      <c r="O1527" t="s">
        <v>8673</v>
      </c>
      <c r="P1527" t="s">
        <v>66</v>
      </c>
      <c r="Q1527" t="s">
        <v>8674</v>
      </c>
      <c r="R1527" t="s">
        <v>66</v>
      </c>
      <c r="S1527" t="s">
        <v>8675</v>
      </c>
      <c r="T1527" t="s">
        <v>8675</v>
      </c>
      <c r="U1527" t="s">
        <v>8675</v>
      </c>
      <c r="V1527" t="s">
        <v>8675</v>
      </c>
      <c r="W1527" t="s">
        <v>8675</v>
      </c>
      <c r="X1527" t="s">
        <v>8675</v>
      </c>
      <c r="Y1527" t="s">
        <v>8675</v>
      </c>
      <c r="Z1527" t="s">
        <v>8675</v>
      </c>
      <c r="AA1527" t="s">
        <v>8675</v>
      </c>
      <c r="AB1527" t="s">
        <v>8675</v>
      </c>
      <c r="AC1527" t="s">
        <v>8675</v>
      </c>
      <c r="AD1527" t="s">
        <v>8675</v>
      </c>
      <c r="AE1527" t="s">
        <v>8675</v>
      </c>
      <c r="AF1527" t="s">
        <v>69</v>
      </c>
      <c r="AG1527" s="5">
        <v>45046</v>
      </c>
      <c r="AH1527" s="5">
        <v>45046</v>
      </c>
      <c r="AI1527" t="s">
        <v>64</v>
      </c>
    </row>
    <row r="1528" spans="1:35" x14ac:dyDescent="0.25">
      <c r="A1528" t="s">
        <v>8676</v>
      </c>
      <c r="B1528" t="s">
        <v>57</v>
      </c>
      <c r="C1528" s="5">
        <v>45017</v>
      </c>
      <c r="D1528" s="5">
        <v>45046</v>
      </c>
      <c r="E1528" t="s">
        <v>49</v>
      </c>
      <c r="F1528" t="s">
        <v>8677</v>
      </c>
      <c r="G1528" t="s">
        <v>8678</v>
      </c>
      <c r="H1528" t="s">
        <v>8678</v>
      </c>
      <c r="I1528" t="s">
        <v>110</v>
      </c>
      <c r="J1528" t="s">
        <v>8679</v>
      </c>
      <c r="K1528" t="s">
        <v>1400</v>
      </c>
      <c r="L1528" t="s">
        <v>361</v>
      </c>
      <c r="M1528" t="s">
        <v>53</v>
      </c>
      <c r="N1528" t="s">
        <v>64</v>
      </c>
      <c r="O1528" t="s">
        <v>8680</v>
      </c>
      <c r="P1528" t="s">
        <v>66</v>
      </c>
      <c r="Q1528" t="s">
        <v>8681</v>
      </c>
      <c r="R1528" t="s">
        <v>66</v>
      </c>
      <c r="S1528" t="s">
        <v>8682</v>
      </c>
      <c r="T1528" t="s">
        <v>8682</v>
      </c>
      <c r="U1528" t="s">
        <v>8682</v>
      </c>
      <c r="V1528" t="s">
        <v>8682</v>
      </c>
      <c r="W1528" t="s">
        <v>8682</v>
      </c>
      <c r="X1528" t="s">
        <v>8682</v>
      </c>
      <c r="Y1528" t="s">
        <v>8682</v>
      </c>
      <c r="Z1528" t="s">
        <v>8682</v>
      </c>
      <c r="AA1528" t="s">
        <v>8682</v>
      </c>
      <c r="AB1528" t="s">
        <v>8682</v>
      </c>
      <c r="AC1528" t="s">
        <v>8682</v>
      </c>
      <c r="AD1528" t="s">
        <v>8682</v>
      </c>
      <c r="AE1528" t="s">
        <v>8682</v>
      </c>
      <c r="AF1528" t="s">
        <v>69</v>
      </c>
      <c r="AG1528" s="5">
        <v>45046</v>
      </c>
      <c r="AH1528" s="5">
        <v>45046</v>
      </c>
      <c r="AI1528" t="s">
        <v>64</v>
      </c>
    </row>
    <row r="1529" spans="1:35" x14ac:dyDescent="0.25">
      <c r="A1529" t="s">
        <v>8683</v>
      </c>
      <c r="B1529" t="s">
        <v>57</v>
      </c>
      <c r="C1529" s="5">
        <v>45017</v>
      </c>
      <c r="D1529" s="5">
        <v>45046</v>
      </c>
      <c r="E1529" t="s">
        <v>49</v>
      </c>
      <c r="F1529" t="s">
        <v>374</v>
      </c>
      <c r="G1529" t="s">
        <v>375</v>
      </c>
      <c r="H1529" t="s">
        <v>375</v>
      </c>
      <c r="I1529" t="s">
        <v>110</v>
      </c>
      <c r="J1529" t="s">
        <v>146</v>
      </c>
      <c r="K1529" t="s">
        <v>866</v>
      </c>
      <c r="L1529" t="s">
        <v>377</v>
      </c>
      <c r="M1529" t="s">
        <v>53</v>
      </c>
      <c r="N1529" t="s">
        <v>64</v>
      </c>
      <c r="O1529" t="s">
        <v>8684</v>
      </c>
      <c r="P1529" t="s">
        <v>66</v>
      </c>
      <c r="Q1529" t="s">
        <v>8685</v>
      </c>
      <c r="R1529" t="s">
        <v>66</v>
      </c>
      <c r="S1529" t="s">
        <v>8686</v>
      </c>
      <c r="T1529" t="s">
        <v>8686</v>
      </c>
      <c r="U1529" t="s">
        <v>8686</v>
      </c>
      <c r="V1529" t="s">
        <v>8686</v>
      </c>
      <c r="W1529" t="s">
        <v>8686</v>
      </c>
      <c r="X1529" t="s">
        <v>8686</v>
      </c>
      <c r="Y1529" t="s">
        <v>8686</v>
      </c>
      <c r="Z1529" t="s">
        <v>8686</v>
      </c>
      <c r="AA1529" t="s">
        <v>8686</v>
      </c>
      <c r="AB1529" t="s">
        <v>8686</v>
      </c>
      <c r="AC1529" t="s">
        <v>8686</v>
      </c>
      <c r="AD1529" t="s">
        <v>8686</v>
      </c>
      <c r="AE1529" t="s">
        <v>8686</v>
      </c>
      <c r="AF1529" t="s">
        <v>69</v>
      </c>
      <c r="AG1529" s="5">
        <v>45046</v>
      </c>
      <c r="AH1529" s="5">
        <v>45046</v>
      </c>
      <c r="AI1529" t="s">
        <v>64</v>
      </c>
    </row>
    <row r="1530" spans="1:35" x14ac:dyDescent="0.25">
      <c r="A1530" t="s">
        <v>8687</v>
      </c>
      <c r="B1530" t="s">
        <v>57</v>
      </c>
      <c r="C1530" s="5">
        <v>45017</v>
      </c>
      <c r="D1530" s="5">
        <v>45046</v>
      </c>
      <c r="E1530" t="s">
        <v>49</v>
      </c>
      <c r="F1530" t="s">
        <v>374</v>
      </c>
      <c r="G1530" t="s">
        <v>375</v>
      </c>
      <c r="H1530" t="s">
        <v>375</v>
      </c>
      <c r="I1530" t="s">
        <v>110</v>
      </c>
      <c r="J1530" t="s">
        <v>8688</v>
      </c>
      <c r="K1530" t="s">
        <v>210</v>
      </c>
      <c r="L1530" t="s">
        <v>2820</v>
      </c>
      <c r="M1530" t="s">
        <v>53</v>
      </c>
      <c r="N1530" t="s">
        <v>64</v>
      </c>
      <c r="O1530" t="s">
        <v>8689</v>
      </c>
      <c r="P1530" t="s">
        <v>66</v>
      </c>
      <c r="Q1530" t="s">
        <v>8690</v>
      </c>
      <c r="R1530" t="s">
        <v>66</v>
      </c>
      <c r="S1530" t="s">
        <v>8691</v>
      </c>
      <c r="T1530" t="s">
        <v>8691</v>
      </c>
      <c r="U1530" t="s">
        <v>8691</v>
      </c>
      <c r="V1530" t="s">
        <v>8691</v>
      </c>
      <c r="W1530" t="s">
        <v>8691</v>
      </c>
      <c r="X1530" t="s">
        <v>8691</v>
      </c>
      <c r="Y1530" t="s">
        <v>8691</v>
      </c>
      <c r="Z1530" t="s">
        <v>8691</v>
      </c>
      <c r="AA1530" t="s">
        <v>8691</v>
      </c>
      <c r="AB1530" t="s">
        <v>8691</v>
      </c>
      <c r="AC1530" t="s">
        <v>8691</v>
      </c>
      <c r="AD1530" t="s">
        <v>8691</v>
      </c>
      <c r="AE1530" t="s">
        <v>8691</v>
      </c>
      <c r="AF1530" t="s">
        <v>69</v>
      </c>
      <c r="AG1530" s="5">
        <v>45046</v>
      </c>
      <c r="AH1530" s="5">
        <v>45046</v>
      </c>
      <c r="AI1530" t="s">
        <v>64</v>
      </c>
    </row>
    <row r="1531" spans="1:35" x14ac:dyDescent="0.25">
      <c r="A1531" t="s">
        <v>8692</v>
      </c>
      <c r="B1531" t="s">
        <v>57</v>
      </c>
      <c r="C1531" s="5">
        <v>45017</v>
      </c>
      <c r="D1531" s="5">
        <v>45046</v>
      </c>
      <c r="E1531" t="s">
        <v>49</v>
      </c>
      <c r="F1531" t="s">
        <v>8693</v>
      </c>
      <c r="G1531" t="s">
        <v>3645</v>
      </c>
      <c r="H1531" t="s">
        <v>3645</v>
      </c>
      <c r="I1531" t="s">
        <v>198</v>
      </c>
      <c r="J1531" t="s">
        <v>8694</v>
      </c>
      <c r="K1531" t="s">
        <v>1052</v>
      </c>
      <c r="L1531" t="s">
        <v>1413</v>
      </c>
      <c r="M1531" t="s">
        <v>52</v>
      </c>
      <c r="N1531" t="s">
        <v>64</v>
      </c>
      <c r="O1531" t="s">
        <v>8695</v>
      </c>
      <c r="P1531" t="s">
        <v>66</v>
      </c>
      <c r="Q1531" t="s">
        <v>8696</v>
      </c>
      <c r="R1531" t="s">
        <v>66</v>
      </c>
      <c r="S1531" t="s">
        <v>8697</v>
      </c>
      <c r="T1531" t="s">
        <v>8697</v>
      </c>
      <c r="U1531" t="s">
        <v>8697</v>
      </c>
      <c r="V1531" t="s">
        <v>8697</v>
      </c>
      <c r="W1531" t="s">
        <v>8697</v>
      </c>
      <c r="X1531" t="s">
        <v>8697</v>
      </c>
      <c r="Y1531" t="s">
        <v>8697</v>
      </c>
      <c r="Z1531" t="s">
        <v>8697</v>
      </c>
      <c r="AA1531" t="s">
        <v>8697</v>
      </c>
      <c r="AB1531" t="s">
        <v>8697</v>
      </c>
      <c r="AC1531" t="s">
        <v>8697</v>
      </c>
      <c r="AD1531" t="s">
        <v>8697</v>
      </c>
      <c r="AE1531" t="s">
        <v>8697</v>
      </c>
      <c r="AF1531" t="s">
        <v>69</v>
      </c>
      <c r="AG1531" s="5">
        <v>45046</v>
      </c>
      <c r="AH1531" s="5">
        <v>45046</v>
      </c>
      <c r="AI1531" t="s">
        <v>64</v>
      </c>
    </row>
    <row r="1532" spans="1:35" x14ac:dyDescent="0.25">
      <c r="A1532" t="s">
        <v>8698</v>
      </c>
      <c r="B1532" t="s">
        <v>57</v>
      </c>
      <c r="C1532" s="5">
        <v>45017</v>
      </c>
      <c r="D1532" s="5">
        <v>45046</v>
      </c>
      <c r="E1532" t="s">
        <v>42</v>
      </c>
      <c r="F1532" t="s">
        <v>299</v>
      </c>
      <c r="G1532" t="s">
        <v>300</v>
      </c>
      <c r="H1532" t="s">
        <v>300</v>
      </c>
      <c r="I1532" t="s">
        <v>60</v>
      </c>
      <c r="J1532" t="s">
        <v>8699</v>
      </c>
      <c r="K1532" t="s">
        <v>604</v>
      </c>
      <c r="L1532" t="s">
        <v>499</v>
      </c>
      <c r="M1532" t="s">
        <v>53</v>
      </c>
      <c r="N1532" t="s">
        <v>64</v>
      </c>
      <c r="O1532" t="s">
        <v>8700</v>
      </c>
      <c r="P1532" t="s">
        <v>66</v>
      </c>
      <c r="Q1532" t="s">
        <v>8701</v>
      </c>
      <c r="R1532" t="s">
        <v>66</v>
      </c>
      <c r="S1532" t="s">
        <v>8702</v>
      </c>
      <c r="T1532" t="s">
        <v>8702</v>
      </c>
      <c r="U1532" t="s">
        <v>8702</v>
      </c>
      <c r="V1532" t="s">
        <v>8702</v>
      </c>
      <c r="W1532" t="s">
        <v>8702</v>
      </c>
      <c r="X1532" t="s">
        <v>8702</v>
      </c>
      <c r="Y1532" t="s">
        <v>8702</v>
      </c>
      <c r="Z1532" t="s">
        <v>8702</v>
      </c>
      <c r="AA1532" t="s">
        <v>8702</v>
      </c>
      <c r="AB1532" t="s">
        <v>8702</v>
      </c>
      <c r="AC1532" t="s">
        <v>8702</v>
      </c>
      <c r="AD1532" t="s">
        <v>8702</v>
      </c>
      <c r="AE1532" t="s">
        <v>8702</v>
      </c>
      <c r="AF1532" t="s">
        <v>69</v>
      </c>
      <c r="AG1532" s="5">
        <v>45046</v>
      </c>
      <c r="AH1532" s="5">
        <v>45046</v>
      </c>
      <c r="AI1532" t="s">
        <v>64</v>
      </c>
    </row>
    <row r="1533" spans="1:35" x14ac:dyDescent="0.25">
      <c r="A1533" t="s">
        <v>8703</v>
      </c>
      <c r="B1533" t="s">
        <v>57</v>
      </c>
      <c r="C1533" s="5">
        <v>45017</v>
      </c>
      <c r="D1533" s="5">
        <v>45046</v>
      </c>
      <c r="E1533" t="s">
        <v>49</v>
      </c>
      <c r="F1533" t="s">
        <v>5054</v>
      </c>
      <c r="G1533" t="s">
        <v>5055</v>
      </c>
      <c r="H1533" t="s">
        <v>5055</v>
      </c>
      <c r="I1533" t="s">
        <v>60</v>
      </c>
      <c r="J1533" t="s">
        <v>1979</v>
      </c>
      <c r="K1533" t="s">
        <v>210</v>
      </c>
      <c r="L1533" t="s">
        <v>377</v>
      </c>
      <c r="M1533" t="s">
        <v>53</v>
      </c>
      <c r="N1533" t="s">
        <v>64</v>
      </c>
      <c r="O1533" t="s">
        <v>8704</v>
      </c>
      <c r="P1533" t="s">
        <v>66</v>
      </c>
      <c r="Q1533" t="s">
        <v>8705</v>
      </c>
      <c r="R1533" t="s">
        <v>66</v>
      </c>
      <c r="S1533" t="s">
        <v>8706</v>
      </c>
      <c r="T1533" t="s">
        <v>8706</v>
      </c>
      <c r="U1533" t="s">
        <v>8706</v>
      </c>
      <c r="V1533" t="s">
        <v>8706</v>
      </c>
      <c r="W1533" t="s">
        <v>8706</v>
      </c>
      <c r="X1533" t="s">
        <v>8706</v>
      </c>
      <c r="Y1533" t="s">
        <v>8706</v>
      </c>
      <c r="Z1533" t="s">
        <v>8706</v>
      </c>
      <c r="AA1533" t="s">
        <v>8706</v>
      </c>
      <c r="AB1533" t="s">
        <v>8706</v>
      </c>
      <c r="AC1533" t="s">
        <v>8706</v>
      </c>
      <c r="AD1533" t="s">
        <v>8706</v>
      </c>
      <c r="AE1533" t="s">
        <v>8706</v>
      </c>
      <c r="AF1533" t="s">
        <v>69</v>
      </c>
      <c r="AG1533" s="5">
        <v>45046</v>
      </c>
      <c r="AH1533" s="5">
        <v>45046</v>
      </c>
      <c r="AI1533" t="s">
        <v>64</v>
      </c>
    </row>
    <row r="1534" spans="1:35" x14ac:dyDescent="0.25">
      <c r="A1534" t="s">
        <v>8707</v>
      </c>
      <c r="B1534" t="s">
        <v>57</v>
      </c>
      <c r="C1534" s="5">
        <v>45017</v>
      </c>
      <c r="D1534" s="5">
        <v>45046</v>
      </c>
      <c r="E1534" t="s">
        <v>49</v>
      </c>
      <c r="F1534" t="s">
        <v>1714</v>
      </c>
      <c r="G1534" t="s">
        <v>1715</v>
      </c>
      <c r="H1534" t="s">
        <v>1715</v>
      </c>
      <c r="I1534" t="s">
        <v>110</v>
      </c>
      <c r="J1534" t="s">
        <v>1237</v>
      </c>
      <c r="K1534" t="s">
        <v>3587</v>
      </c>
      <c r="L1534" t="s">
        <v>7003</v>
      </c>
      <c r="M1534" t="s">
        <v>52</v>
      </c>
      <c r="N1534" t="s">
        <v>64</v>
      </c>
      <c r="O1534" t="s">
        <v>8708</v>
      </c>
      <c r="P1534" t="s">
        <v>66</v>
      </c>
      <c r="Q1534" t="s">
        <v>8709</v>
      </c>
      <c r="R1534" t="s">
        <v>66</v>
      </c>
      <c r="S1534" t="s">
        <v>8710</v>
      </c>
      <c r="T1534" t="s">
        <v>8710</v>
      </c>
      <c r="U1534" t="s">
        <v>8710</v>
      </c>
      <c r="V1534" t="s">
        <v>8710</v>
      </c>
      <c r="W1534" t="s">
        <v>8710</v>
      </c>
      <c r="X1534" t="s">
        <v>8710</v>
      </c>
      <c r="Y1534" t="s">
        <v>8710</v>
      </c>
      <c r="Z1534" t="s">
        <v>8710</v>
      </c>
      <c r="AA1534" t="s">
        <v>8710</v>
      </c>
      <c r="AB1534" t="s">
        <v>8710</v>
      </c>
      <c r="AC1534" t="s">
        <v>8710</v>
      </c>
      <c r="AD1534" t="s">
        <v>8710</v>
      </c>
      <c r="AE1534" t="s">
        <v>8710</v>
      </c>
      <c r="AF1534" t="s">
        <v>69</v>
      </c>
      <c r="AG1534" s="5">
        <v>45046</v>
      </c>
      <c r="AH1534" s="5">
        <v>45046</v>
      </c>
      <c r="AI1534" t="s">
        <v>64</v>
      </c>
    </row>
    <row r="1535" spans="1:35" x14ac:dyDescent="0.25">
      <c r="A1535" t="s">
        <v>8711</v>
      </c>
      <c r="B1535" t="s">
        <v>57</v>
      </c>
      <c r="C1535" s="5">
        <v>45017</v>
      </c>
      <c r="D1535" s="5">
        <v>45046</v>
      </c>
      <c r="E1535" t="s">
        <v>49</v>
      </c>
      <c r="F1535" t="s">
        <v>265</v>
      </c>
      <c r="G1535" t="s">
        <v>266</v>
      </c>
      <c r="H1535" t="s">
        <v>266</v>
      </c>
      <c r="I1535" t="s">
        <v>172</v>
      </c>
      <c r="J1535" t="s">
        <v>8712</v>
      </c>
      <c r="K1535" t="s">
        <v>1129</v>
      </c>
      <c r="L1535" t="s">
        <v>779</v>
      </c>
      <c r="M1535" t="s">
        <v>52</v>
      </c>
      <c r="N1535" t="s">
        <v>64</v>
      </c>
      <c r="O1535" t="s">
        <v>8713</v>
      </c>
      <c r="P1535" t="s">
        <v>66</v>
      </c>
      <c r="Q1535" t="s">
        <v>8714</v>
      </c>
      <c r="R1535" t="s">
        <v>66</v>
      </c>
      <c r="S1535" t="s">
        <v>8715</v>
      </c>
      <c r="T1535" t="s">
        <v>8715</v>
      </c>
      <c r="U1535" t="s">
        <v>8715</v>
      </c>
      <c r="V1535" t="s">
        <v>8715</v>
      </c>
      <c r="W1535" t="s">
        <v>8715</v>
      </c>
      <c r="X1535" t="s">
        <v>8715</v>
      </c>
      <c r="Y1535" t="s">
        <v>8715</v>
      </c>
      <c r="Z1535" t="s">
        <v>8715</v>
      </c>
      <c r="AA1535" t="s">
        <v>8715</v>
      </c>
      <c r="AB1535" t="s">
        <v>8715</v>
      </c>
      <c r="AC1535" t="s">
        <v>8715</v>
      </c>
      <c r="AD1535" t="s">
        <v>8715</v>
      </c>
      <c r="AE1535" t="s">
        <v>8715</v>
      </c>
      <c r="AF1535" t="s">
        <v>69</v>
      </c>
      <c r="AG1535" s="5">
        <v>45046</v>
      </c>
      <c r="AH1535" s="5">
        <v>45046</v>
      </c>
      <c r="AI1535" t="s">
        <v>64</v>
      </c>
    </row>
    <row r="1536" spans="1:35" x14ac:dyDescent="0.25">
      <c r="A1536" t="s">
        <v>8716</v>
      </c>
      <c r="B1536" t="s">
        <v>57</v>
      </c>
      <c r="C1536" s="5">
        <v>45017</v>
      </c>
      <c r="D1536" s="5">
        <v>45046</v>
      </c>
      <c r="E1536" t="s">
        <v>49</v>
      </c>
      <c r="F1536" t="s">
        <v>265</v>
      </c>
      <c r="G1536" t="s">
        <v>266</v>
      </c>
      <c r="H1536" t="s">
        <v>266</v>
      </c>
      <c r="I1536" t="s">
        <v>349</v>
      </c>
      <c r="J1536" t="s">
        <v>5110</v>
      </c>
      <c r="K1536" t="s">
        <v>209</v>
      </c>
      <c r="L1536" t="s">
        <v>210</v>
      </c>
      <c r="M1536" t="s">
        <v>53</v>
      </c>
      <c r="N1536" t="s">
        <v>64</v>
      </c>
      <c r="O1536" t="s">
        <v>8717</v>
      </c>
      <c r="P1536" t="s">
        <v>66</v>
      </c>
      <c r="Q1536" t="s">
        <v>8718</v>
      </c>
      <c r="R1536" t="s">
        <v>66</v>
      </c>
      <c r="S1536" t="s">
        <v>8719</v>
      </c>
      <c r="T1536" t="s">
        <v>8719</v>
      </c>
      <c r="U1536" t="s">
        <v>8719</v>
      </c>
      <c r="V1536" t="s">
        <v>8719</v>
      </c>
      <c r="W1536" t="s">
        <v>8719</v>
      </c>
      <c r="X1536" t="s">
        <v>8719</v>
      </c>
      <c r="Y1536" t="s">
        <v>8719</v>
      </c>
      <c r="Z1536" t="s">
        <v>8719</v>
      </c>
      <c r="AA1536" t="s">
        <v>8719</v>
      </c>
      <c r="AB1536" t="s">
        <v>8719</v>
      </c>
      <c r="AC1536" t="s">
        <v>8719</v>
      </c>
      <c r="AD1536" t="s">
        <v>8719</v>
      </c>
      <c r="AE1536" t="s">
        <v>8719</v>
      </c>
      <c r="AF1536" t="s">
        <v>69</v>
      </c>
      <c r="AG1536" s="5">
        <v>45046</v>
      </c>
      <c r="AH1536" s="5">
        <v>45046</v>
      </c>
      <c r="AI1536" t="s">
        <v>64</v>
      </c>
    </row>
    <row r="1537" spans="1:35" x14ac:dyDescent="0.25">
      <c r="A1537" t="s">
        <v>8720</v>
      </c>
      <c r="B1537" t="s">
        <v>57</v>
      </c>
      <c r="C1537" s="5">
        <v>45017</v>
      </c>
      <c r="D1537" s="5">
        <v>45046</v>
      </c>
      <c r="E1537" t="s">
        <v>49</v>
      </c>
      <c r="F1537" t="s">
        <v>8721</v>
      </c>
      <c r="G1537" t="s">
        <v>8722</v>
      </c>
      <c r="H1537" t="s">
        <v>8722</v>
      </c>
      <c r="I1537" t="s">
        <v>110</v>
      </c>
      <c r="J1537" t="s">
        <v>8723</v>
      </c>
      <c r="K1537" t="s">
        <v>1882</v>
      </c>
      <c r="L1537" t="s">
        <v>8724</v>
      </c>
      <c r="M1537" t="s">
        <v>52</v>
      </c>
      <c r="N1537" t="s">
        <v>64</v>
      </c>
      <c r="O1537" t="s">
        <v>8725</v>
      </c>
      <c r="P1537" t="s">
        <v>66</v>
      </c>
      <c r="Q1537" t="s">
        <v>8726</v>
      </c>
      <c r="R1537" t="s">
        <v>66</v>
      </c>
      <c r="S1537" t="s">
        <v>8727</v>
      </c>
      <c r="T1537" t="s">
        <v>8727</v>
      </c>
      <c r="U1537" t="s">
        <v>8727</v>
      </c>
      <c r="V1537" t="s">
        <v>8727</v>
      </c>
      <c r="W1537" t="s">
        <v>8727</v>
      </c>
      <c r="X1537" t="s">
        <v>8727</v>
      </c>
      <c r="Y1537" t="s">
        <v>8727</v>
      </c>
      <c r="Z1537" t="s">
        <v>8727</v>
      </c>
      <c r="AA1537" t="s">
        <v>8727</v>
      </c>
      <c r="AB1537" t="s">
        <v>8727</v>
      </c>
      <c r="AC1537" t="s">
        <v>8727</v>
      </c>
      <c r="AD1537" t="s">
        <v>8727</v>
      </c>
      <c r="AE1537" t="s">
        <v>8727</v>
      </c>
      <c r="AF1537" t="s">
        <v>69</v>
      </c>
      <c r="AG1537" s="5">
        <v>45046</v>
      </c>
      <c r="AH1537" s="5">
        <v>45046</v>
      </c>
      <c r="AI1537" t="s">
        <v>64</v>
      </c>
    </row>
    <row r="1538" spans="1:35" x14ac:dyDescent="0.25">
      <c r="A1538" t="s">
        <v>8728</v>
      </c>
      <c r="B1538" t="s">
        <v>57</v>
      </c>
      <c r="C1538" s="5">
        <v>45017</v>
      </c>
      <c r="D1538" s="5">
        <v>45046</v>
      </c>
      <c r="E1538" t="s">
        <v>41</v>
      </c>
      <c r="F1538" t="s">
        <v>8729</v>
      </c>
      <c r="G1538" t="s">
        <v>8730</v>
      </c>
      <c r="H1538" t="s">
        <v>8730</v>
      </c>
      <c r="I1538" t="s">
        <v>441</v>
      </c>
      <c r="J1538" t="s">
        <v>4285</v>
      </c>
      <c r="K1538" t="s">
        <v>822</v>
      </c>
      <c r="L1538" t="s">
        <v>8731</v>
      </c>
      <c r="M1538" t="s">
        <v>52</v>
      </c>
      <c r="N1538" t="s">
        <v>64</v>
      </c>
      <c r="O1538" t="s">
        <v>1309</v>
      </c>
      <c r="P1538" t="s">
        <v>66</v>
      </c>
      <c r="Q1538" t="s">
        <v>8732</v>
      </c>
      <c r="R1538" t="s">
        <v>66</v>
      </c>
      <c r="S1538" t="s">
        <v>8733</v>
      </c>
      <c r="T1538" t="s">
        <v>8733</v>
      </c>
      <c r="U1538" t="s">
        <v>8733</v>
      </c>
      <c r="V1538" t="s">
        <v>8733</v>
      </c>
      <c r="W1538" t="s">
        <v>8733</v>
      </c>
      <c r="X1538" t="s">
        <v>8733</v>
      </c>
      <c r="Y1538" t="s">
        <v>8733</v>
      </c>
      <c r="Z1538" t="s">
        <v>8733</v>
      </c>
      <c r="AA1538" t="s">
        <v>8733</v>
      </c>
      <c r="AB1538" t="s">
        <v>8733</v>
      </c>
      <c r="AC1538" t="s">
        <v>8733</v>
      </c>
      <c r="AD1538" t="s">
        <v>8733</v>
      </c>
      <c r="AE1538" t="s">
        <v>8733</v>
      </c>
      <c r="AF1538" t="s">
        <v>69</v>
      </c>
      <c r="AG1538" s="5">
        <v>45046</v>
      </c>
      <c r="AH1538" s="5">
        <v>45046</v>
      </c>
      <c r="AI1538" t="s">
        <v>64</v>
      </c>
    </row>
    <row r="1539" spans="1:35" x14ac:dyDescent="0.25">
      <c r="A1539" t="s">
        <v>8734</v>
      </c>
      <c r="B1539" t="s">
        <v>57</v>
      </c>
      <c r="C1539" s="5">
        <v>45017</v>
      </c>
      <c r="D1539" s="5">
        <v>45046</v>
      </c>
      <c r="E1539" t="s">
        <v>49</v>
      </c>
      <c r="F1539" t="s">
        <v>8735</v>
      </c>
      <c r="G1539" t="s">
        <v>8736</v>
      </c>
      <c r="H1539" t="s">
        <v>8736</v>
      </c>
      <c r="I1539" t="s">
        <v>667</v>
      </c>
      <c r="J1539" t="s">
        <v>8737</v>
      </c>
      <c r="K1539" t="s">
        <v>499</v>
      </c>
      <c r="L1539" t="s">
        <v>3348</v>
      </c>
      <c r="M1539" t="s">
        <v>53</v>
      </c>
      <c r="N1539" t="s">
        <v>64</v>
      </c>
      <c r="O1539" t="s">
        <v>8738</v>
      </c>
      <c r="P1539" t="s">
        <v>66</v>
      </c>
      <c r="Q1539" t="s">
        <v>8739</v>
      </c>
      <c r="R1539" t="s">
        <v>66</v>
      </c>
      <c r="S1539" t="s">
        <v>8740</v>
      </c>
      <c r="T1539" t="s">
        <v>8740</v>
      </c>
      <c r="U1539" t="s">
        <v>8740</v>
      </c>
      <c r="V1539" t="s">
        <v>8740</v>
      </c>
      <c r="W1539" t="s">
        <v>8740</v>
      </c>
      <c r="X1539" t="s">
        <v>8740</v>
      </c>
      <c r="Y1539" t="s">
        <v>8740</v>
      </c>
      <c r="Z1539" t="s">
        <v>8740</v>
      </c>
      <c r="AA1539" t="s">
        <v>8740</v>
      </c>
      <c r="AB1539" t="s">
        <v>8740</v>
      </c>
      <c r="AC1539" t="s">
        <v>8740</v>
      </c>
      <c r="AD1539" t="s">
        <v>8740</v>
      </c>
      <c r="AE1539" t="s">
        <v>8740</v>
      </c>
      <c r="AF1539" t="s">
        <v>69</v>
      </c>
      <c r="AG1539" s="5">
        <v>45046</v>
      </c>
      <c r="AH1539" s="5">
        <v>45046</v>
      </c>
      <c r="AI1539" t="s">
        <v>64</v>
      </c>
    </row>
    <row r="1540" spans="1:35" x14ac:dyDescent="0.25">
      <c r="A1540" t="s">
        <v>8741</v>
      </c>
      <c r="B1540" t="s">
        <v>57</v>
      </c>
      <c r="C1540" s="5">
        <v>45017</v>
      </c>
      <c r="D1540" s="5">
        <v>45046</v>
      </c>
      <c r="E1540" t="s">
        <v>42</v>
      </c>
      <c r="F1540" t="s">
        <v>5030</v>
      </c>
      <c r="G1540" t="s">
        <v>5031</v>
      </c>
      <c r="H1540" t="s">
        <v>5031</v>
      </c>
      <c r="I1540" t="s">
        <v>73</v>
      </c>
      <c r="J1540" t="s">
        <v>8742</v>
      </c>
      <c r="K1540" t="s">
        <v>157</v>
      </c>
      <c r="L1540" t="s">
        <v>3587</v>
      </c>
      <c r="M1540" t="s">
        <v>52</v>
      </c>
      <c r="N1540" t="s">
        <v>64</v>
      </c>
      <c r="O1540" t="s">
        <v>7477</v>
      </c>
      <c r="P1540" t="s">
        <v>66</v>
      </c>
      <c r="Q1540" t="s">
        <v>8743</v>
      </c>
      <c r="R1540" t="s">
        <v>66</v>
      </c>
      <c r="S1540" t="s">
        <v>8744</v>
      </c>
      <c r="T1540" t="s">
        <v>8744</v>
      </c>
      <c r="U1540" t="s">
        <v>8744</v>
      </c>
      <c r="V1540" t="s">
        <v>8744</v>
      </c>
      <c r="W1540" t="s">
        <v>8744</v>
      </c>
      <c r="X1540" t="s">
        <v>8744</v>
      </c>
      <c r="Y1540" t="s">
        <v>8744</v>
      </c>
      <c r="Z1540" t="s">
        <v>8744</v>
      </c>
      <c r="AA1540" t="s">
        <v>8744</v>
      </c>
      <c r="AB1540" t="s">
        <v>8744</v>
      </c>
      <c r="AC1540" t="s">
        <v>8744</v>
      </c>
      <c r="AD1540" t="s">
        <v>8744</v>
      </c>
      <c r="AE1540" t="s">
        <v>8744</v>
      </c>
      <c r="AF1540" t="s">
        <v>69</v>
      </c>
      <c r="AG1540" s="5">
        <v>45046</v>
      </c>
      <c r="AH1540" s="5">
        <v>45046</v>
      </c>
      <c r="AI1540" t="s">
        <v>64</v>
      </c>
    </row>
    <row r="1541" spans="1:35" x14ac:dyDescent="0.25">
      <c r="A1541" t="s">
        <v>8745</v>
      </c>
      <c r="B1541" t="s">
        <v>57</v>
      </c>
      <c r="C1541" s="5">
        <v>45017</v>
      </c>
      <c r="D1541" s="5">
        <v>45046</v>
      </c>
      <c r="E1541" t="s">
        <v>49</v>
      </c>
      <c r="F1541" t="s">
        <v>8746</v>
      </c>
      <c r="G1541" t="s">
        <v>8747</v>
      </c>
      <c r="H1541" t="s">
        <v>8747</v>
      </c>
      <c r="I1541" t="s">
        <v>198</v>
      </c>
      <c r="J1541" t="s">
        <v>8748</v>
      </c>
      <c r="K1541" t="s">
        <v>8749</v>
      </c>
      <c r="L1541" t="s">
        <v>2286</v>
      </c>
      <c r="M1541" t="s">
        <v>53</v>
      </c>
      <c r="N1541" t="s">
        <v>64</v>
      </c>
      <c r="O1541" t="s">
        <v>1047</v>
      </c>
      <c r="P1541" t="s">
        <v>66</v>
      </c>
      <c r="Q1541" t="s">
        <v>8750</v>
      </c>
      <c r="R1541" t="s">
        <v>66</v>
      </c>
      <c r="S1541" t="s">
        <v>8751</v>
      </c>
      <c r="T1541" t="s">
        <v>8751</v>
      </c>
      <c r="U1541" t="s">
        <v>8751</v>
      </c>
      <c r="V1541" t="s">
        <v>8751</v>
      </c>
      <c r="W1541" t="s">
        <v>8751</v>
      </c>
      <c r="X1541" t="s">
        <v>8751</v>
      </c>
      <c r="Y1541" t="s">
        <v>8751</v>
      </c>
      <c r="Z1541" t="s">
        <v>8751</v>
      </c>
      <c r="AA1541" t="s">
        <v>8751</v>
      </c>
      <c r="AB1541" t="s">
        <v>8751</v>
      </c>
      <c r="AC1541" t="s">
        <v>8751</v>
      </c>
      <c r="AD1541" t="s">
        <v>8751</v>
      </c>
      <c r="AE1541" t="s">
        <v>8751</v>
      </c>
      <c r="AF1541" t="s">
        <v>69</v>
      </c>
      <c r="AG1541" s="5">
        <v>45046</v>
      </c>
      <c r="AH1541" s="5">
        <v>45046</v>
      </c>
      <c r="AI1541" t="s">
        <v>64</v>
      </c>
    </row>
    <row r="1542" spans="1:35" x14ac:dyDescent="0.25">
      <c r="A1542" t="s">
        <v>8752</v>
      </c>
      <c r="B1542" t="s">
        <v>57</v>
      </c>
      <c r="C1542" s="5">
        <v>45017</v>
      </c>
      <c r="D1542" s="5">
        <v>45046</v>
      </c>
      <c r="E1542" t="s">
        <v>49</v>
      </c>
      <c r="F1542" t="s">
        <v>8753</v>
      </c>
      <c r="G1542" t="s">
        <v>8754</v>
      </c>
      <c r="H1542" t="s">
        <v>8754</v>
      </c>
      <c r="I1542" t="s">
        <v>189</v>
      </c>
      <c r="J1542" t="s">
        <v>8755</v>
      </c>
      <c r="K1542" t="s">
        <v>361</v>
      </c>
      <c r="L1542" t="s">
        <v>361</v>
      </c>
      <c r="M1542" t="s">
        <v>52</v>
      </c>
      <c r="N1542" t="s">
        <v>64</v>
      </c>
      <c r="O1542" t="s">
        <v>8756</v>
      </c>
      <c r="P1542" t="s">
        <v>66</v>
      </c>
      <c r="Q1542" t="s">
        <v>8757</v>
      </c>
      <c r="R1542" t="s">
        <v>66</v>
      </c>
      <c r="S1542" t="s">
        <v>8758</v>
      </c>
      <c r="T1542" t="s">
        <v>8758</v>
      </c>
      <c r="U1542" t="s">
        <v>8758</v>
      </c>
      <c r="V1542" t="s">
        <v>8758</v>
      </c>
      <c r="W1542" t="s">
        <v>8758</v>
      </c>
      <c r="X1542" t="s">
        <v>8758</v>
      </c>
      <c r="Y1542" t="s">
        <v>8758</v>
      </c>
      <c r="Z1542" t="s">
        <v>8758</v>
      </c>
      <c r="AA1542" t="s">
        <v>8758</v>
      </c>
      <c r="AB1542" t="s">
        <v>8758</v>
      </c>
      <c r="AC1542" t="s">
        <v>8758</v>
      </c>
      <c r="AD1542" t="s">
        <v>8758</v>
      </c>
      <c r="AE1542" t="s">
        <v>8758</v>
      </c>
      <c r="AF1542" t="s">
        <v>69</v>
      </c>
      <c r="AG1542" s="5">
        <v>45046</v>
      </c>
      <c r="AH1542" s="5">
        <v>45046</v>
      </c>
      <c r="AI1542" t="s">
        <v>64</v>
      </c>
    </row>
    <row r="1543" spans="1:35" x14ac:dyDescent="0.25">
      <c r="A1543" t="s">
        <v>8759</v>
      </c>
      <c r="B1543" t="s">
        <v>57</v>
      </c>
      <c r="C1543" s="5">
        <v>45017</v>
      </c>
      <c r="D1543" s="5">
        <v>45046</v>
      </c>
      <c r="E1543" t="s">
        <v>42</v>
      </c>
      <c r="F1543" t="s">
        <v>231</v>
      </c>
      <c r="G1543" t="s">
        <v>232</v>
      </c>
      <c r="H1543" t="s">
        <v>232</v>
      </c>
      <c r="I1543" t="s">
        <v>110</v>
      </c>
      <c r="J1543" t="s">
        <v>8760</v>
      </c>
      <c r="K1543" t="s">
        <v>2476</v>
      </c>
      <c r="L1543" t="s">
        <v>771</v>
      </c>
      <c r="M1543" t="s">
        <v>52</v>
      </c>
      <c r="N1543" t="s">
        <v>64</v>
      </c>
      <c r="O1543" t="s">
        <v>1548</v>
      </c>
      <c r="P1543" t="s">
        <v>66</v>
      </c>
      <c r="Q1543" t="s">
        <v>8761</v>
      </c>
      <c r="R1543" t="s">
        <v>66</v>
      </c>
      <c r="S1543" t="s">
        <v>8762</v>
      </c>
      <c r="T1543" t="s">
        <v>8762</v>
      </c>
      <c r="U1543" t="s">
        <v>8762</v>
      </c>
      <c r="V1543" t="s">
        <v>8762</v>
      </c>
      <c r="W1543" t="s">
        <v>8762</v>
      </c>
      <c r="X1543" t="s">
        <v>8762</v>
      </c>
      <c r="Y1543" t="s">
        <v>8762</v>
      </c>
      <c r="Z1543" t="s">
        <v>8762</v>
      </c>
      <c r="AA1543" t="s">
        <v>8762</v>
      </c>
      <c r="AB1543" t="s">
        <v>8762</v>
      </c>
      <c r="AC1543" t="s">
        <v>8762</v>
      </c>
      <c r="AD1543" t="s">
        <v>8762</v>
      </c>
      <c r="AE1543" t="s">
        <v>8762</v>
      </c>
      <c r="AF1543" t="s">
        <v>69</v>
      </c>
      <c r="AG1543" s="5">
        <v>45046</v>
      </c>
      <c r="AH1543" s="5">
        <v>45046</v>
      </c>
      <c r="AI1543" t="s">
        <v>64</v>
      </c>
    </row>
    <row r="1544" spans="1:35" x14ac:dyDescent="0.25">
      <c r="A1544" t="s">
        <v>8763</v>
      </c>
      <c r="B1544" t="s">
        <v>57</v>
      </c>
      <c r="C1544" s="5">
        <v>45017</v>
      </c>
      <c r="D1544" s="5">
        <v>45046</v>
      </c>
      <c r="E1544" t="s">
        <v>49</v>
      </c>
      <c r="F1544" t="s">
        <v>313</v>
      </c>
      <c r="G1544" t="s">
        <v>314</v>
      </c>
      <c r="H1544" t="s">
        <v>314</v>
      </c>
      <c r="I1544" t="s">
        <v>60</v>
      </c>
      <c r="J1544" t="s">
        <v>1353</v>
      </c>
      <c r="K1544" t="s">
        <v>990</v>
      </c>
      <c r="L1544" t="s">
        <v>8764</v>
      </c>
      <c r="M1544" t="s">
        <v>53</v>
      </c>
      <c r="N1544" t="s">
        <v>64</v>
      </c>
      <c r="O1544" t="s">
        <v>278</v>
      </c>
      <c r="P1544" t="s">
        <v>66</v>
      </c>
      <c r="Q1544" t="s">
        <v>8765</v>
      </c>
      <c r="R1544" t="s">
        <v>66</v>
      </c>
      <c r="S1544" t="s">
        <v>8766</v>
      </c>
      <c r="T1544" t="s">
        <v>8766</v>
      </c>
      <c r="U1544" t="s">
        <v>8766</v>
      </c>
      <c r="V1544" t="s">
        <v>8766</v>
      </c>
      <c r="W1544" t="s">
        <v>8766</v>
      </c>
      <c r="X1544" t="s">
        <v>8766</v>
      </c>
      <c r="Y1544" t="s">
        <v>8766</v>
      </c>
      <c r="Z1544" t="s">
        <v>8766</v>
      </c>
      <c r="AA1544" t="s">
        <v>8766</v>
      </c>
      <c r="AB1544" t="s">
        <v>8766</v>
      </c>
      <c r="AC1544" t="s">
        <v>8766</v>
      </c>
      <c r="AD1544" t="s">
        <v>8766</v>
      </c>
      <c r="AE1544" t="s">
        <v>8766</v>
      </c>
      <c r="AF1544" t="s">
        <v>69</v>
      </c>
      <c r="AG1544" s="5">
        <v>45046</v>
      </c>
      <c r="AH1544" s="5">
        <v>45046</v>
      </c>
      <c r="AI1544" t="s">
        <v>64</v>
      </c>
    </row>
    <row r="1545" spans="1:35" x14ac:dyDescent="0.25">
      <c r="A1545" t="s">
        <v>8767</v>
      </c>
      <c r="B1545" t="s">
        <v>57</v>
      </c>
      <c r="C1545" s="5">
        <v>45017</v>
      </c>
      <c r="D1545" s="5">
        <v>45046</v>
      </c>
      <c r="E1545" t="s">
        <v>41</v>
      </c>
      <c r="F1545" t="s">
        <v>495</v>
      </c>
      <c r="G1545" t="s">
        <v>496</v>
      </c>
      <c r="H1545" t="s">
        <v>496</v>
      </c>
      <c r="I1545" t="s">
        <v>83</v>
      </c>
      <c r="J1545" t="s">
        <v>6436</v>
      </c>
      <c r="K1545" t="s">
        <v>460</v>
      </c>
      <c r="L1545" t="s">
        <v>1257</v>
      </c>
      <c r="M1545" t="s">
        <v>52</v>
      </c>
      <c r="N1545" t="s">
        <v>64</v>
      </c>
      <c r="O1545" t="s">
        <v>2488</v>
      </c>
      <c r="P1545" t="s">
        <v>66</v>
      </c>
      <c r="Q1545" t="s">
        <v>8768</v>
      </c>
      <c r="R1545" t="s">
        <v>66</v>
      </c>
      <c r="S1545" t="s">
        <v>8769</v>
      </c>
      <c r="T1545" t="s">
        <v>8769</v>
      </c>
      <c r="U1545" t="s">
        <v>8769</v>
      </c>
      <c r="V1545" t="s">
        <v>8769</v>
      </c>
      <c r="W1545" t="s">
        <v>8769</v>
      </c>
      <c r="X1545" t="s">
        <v>8769</v>
      </c>
      <c r="Y1545" t="s">
        <v>8769</v>
      </c>
      <c r="Z1545" t="s">
        <v>8769</v>
      </c>
      <c r="AA1545" t="s">
        <v>8769</v>
      </c>
      <c r="AB1545" t="s">
        <v>8769</v>
      </c>
      <c r="AC1545" t="s">
        <v>8769</v>
      </c>
      <c r="AD1545" t="s">
        <v>8769</v>
      </c>
      <c r="AE1545" t="s">
        <v>8769</v>
      </c>
      <c r="AF1545" t="s">
        <v>69</v>
      </c>
      <c r="AG1545" s="5">
        <v>45046</v>
      </c>
      <c r="AH1545" s="5">
        <v>45046</v>
      </c>
      <c r="AI1545" t="s">
        <v>64</v>
      </c>
    </row>
    <row r="1546" spans="1:35" x14ac:dyDescent="0.25">
      <c r="A1546" t="s">
        <v>8770</v>
      </c>
      <c r="B1546" t="s">
        <v>57</v>
      </c>
      <c r="C1546" s="5">
        <v>45017</v>
      </c>
      <c r="D1546" s="5">
        <v>45046</v>
      </c>
      <c r="E1546" t="s">
        <v>41</v>
      </c>
      <c r="F1546" t="s">
        <v>495</v>
      </c>
      <c r="G1546" t="s">
        <v>496</v>
      </c>
      <c r="H1546" t="s">
        <v>496</v>
      </c>
      <c r="I1546" t="s">
        <v>1672</v>
      </c>
      <c r="J1546" t="s">
        <v>8771</v>
      </c>
      <c r="K1546" t="s">
        <v>742</v>
      </c>
      <c r="L1546" t="s">
        <v>308</v>
      </c>
      <c r="M1546" t="s">
        <v>53</v>
      </c>
      <c r="N1546" t="s">
        <v>64</v>
      </c>
      <c r="O1546" t="s">
        <v>7561</v>
      </c>
      <c r="P1546" t="s">
        <v>66</v>
      </c>
      <c r="Q1546" t="s">
        <v>8772</v>
      </c>
      <c r="R1546" t="s">
        <v>66</v>
      </c>
      <c r="S1546" t="s">
        <v>8773</v>
      </c>
      <c r="T1546" t="s">
        <v>8773</v>
      </c>
      <c r="U1546" t="s">
        <v>8773</v>
      </c>
      <c r="V1546" t="s">
        <v>8773</v>
      </c>
      <c r="W1546" t="s">
        <v>8773</v>
      </c>
      <c r="X1546" t="s">
        <v>8773</v>
      </c>
      <c r="Y1546" t="s">
        <v>8773</v>
      </c>
      <c r="Z1546" t="s">
        <v>8773</v>
      </c>
      <c r="AA1546" t="s">
        <v>8773</v>
      </c>
      <c r="AB1546" t="s">
        <v>8773</v>
      </c>
      <c r="AC1546" t="s">
        <v>8773</v>
      </c>
      <c r="AD1546" t="s">
        <v>8773</v>
      </c>
      <c r="AE1546" t="s">
        <v>8773</v>
      </c>
      <c r="AF1546" t="s">
        <v>69</v>
      </c>
      <c r="AG1546" s="5">
        <v>45046</v>
      </c>
      <c r="AH1546" s="5">
        <v>45046</v>
      </c>
      <c r="AI1546" t="s">
        <v>64</v>
      </c>
    </row>
    <row r="1547" spans="1:35" x14ac:dyDescent="0.25">
      <c r="A1547" t="s">
        <v>8774</v>
      </c>
      <c r="B1547" t="s">
        <v>57</v>
      </c>
      <c r="C1547" s="5">
        <v>45017</v>
      </c>
      <c r="D1547" s="5">
        <v>45046</v>
      </c>
      <c r="E1547" t="s">
        <v>49</v>
      </c>
      <c r="F1547" t="s">
        <v>1714</v>
      </c>
      <c r="G1547" t="s">
        <v>1715</v>
      </c>
      <c r="H1547" t="s">
        <v>1715</v>
      </c>
      <c r="I1547" t="s">
        <v>198</v>
      </c>
      <c r="J1547" t="s">
        <v>8775</v>
      </c>
      <c r="K1547" t="s">
        <v>6363</v>
      </c>
      <c r="L1547" t="s">
        <v>8776</v>
      </c>
      <c r="M1547" t="s">
        <v>53</v>
      </c>
      <c r="N1547" t="s">
        <v>64</v>
      </c>
      <c r="O1547" t="s">
        <v>8777</v>
      </c>
      <c r="P1547" t="s">
        <v>66</v>
      </c>
      <c r="Q1547" t="s">
        <v>8778</v>
      </c>
      <c r="R1547" t="s">
        <v>66</v>
      </c>
      <c r="S1547" t="s">
        <v>8779</v>
      </c>
      <c r="T1547" t="s">
        <v>8779</v>
      </c>
      <c r="U1547" t="s">
        <v>8779</v>
      </c>
      <c r="V1547" t="s">
        <v>8779</v>
      </c>
      <c r="W1547" t="s">
        <v>8779</v>
      </c>
      <c r="X1547" t="s">
        <v>8779</v>
      </c>
      <c r="Y1547" t="s">
        <v>8779</v>
      </c>
      <c r="Z1547" t="s">
        <v>8779</v>
      </c>
      <c r="AA1547" t="s">
        <v>8779</v>
      </c>
      <c r="AB1547" t="s">
        <v>8779</v>
      </c>
      <c r="AC1547" t="s">
        <v>8779</v>
      </c>
      <c r="AD1547" t="s">
        <v>8779</v>
      </c>
      <c r="AE1547" t="s">
        <v>8779</v>
      </c>
      <c r="AF1547" t="s">
        <v>69</v>
      </c>
      <c r="AG1547" s="5">
        <v>45046</v>
      </c>
      <c r="AH1547" s="5">
        <v>45046</v>
      </c>
      <c r="AI1547" t="s">
        <v>64</v>
      </c>
    </row>
    <row r="1548" spans="1:35" x14ac:dyDescent="0.25">
      <c r="A1548" t="s">
        <v>8780</v>
      </c>
      <c r="B1548" t="s">
        <v>57</v>
      </c>
      <c r="C1548" s="5">
        <v>45017</v>
      </c>
      <c r="D1548" s="5">
        <v>45046</v>
      </c>
      <c r="E1548" t="s">
        <v>49</v>
      </c>
      <c r="F1548" t="s">
        <v>3623</v>
      </c>
      <c r="G1548" t="s">
        <v>3624</v>
      </c>
      <c r="H1548" t="s">
        <v>3624</v>
      </c>
      <c r="I1548" t="s">
        <v>69</v>
      </c>
      <c r="J1548" t="s">
        <v>1562</v>
      </c>
      <c r="K1548" t="s">
        <v>217</v>
      </c>
      <c r="L1548" t="s">
        <v>277</v>
      </c>
      <c r="M1548" t="s">
        <v>53</v>
      </c>
      <c r="N1548" t="s">
        <v>64</v>
      </c>
      <c r="O1548" t="s">
        <v>8781</v>
      </c>
      <c r="P1548" t="s">
        <v>66</v>
      </c>
      <c r="Q1548" t="s">
        <v>8782</v>
      </c>
      <c r="R1548" t="s">
        <v>66</v>
      </c>
      <c r="S1548" t="s">
        <v>8783</v>
      </c>
      <c r="T1548" t="s">
        <v>8783</v>
      </c>
      <c r="U1548" t="s">
        <v>8783</v>
      </c>
      <c r="V1548" t="s">
        <v>8783</v>
      </c>
      <c r="W1548" t="s">
        <v>8783</v>
      </c>
      <c r="X1548" t="s">
        <v>8783</v>
      </c>
      <c r="Y1548" t="s">
        <v>8783</v>
      </c>
      <c r="Z1548" t="s">
        <v>8783</v>
      </c>
      <c r="AA1548" t="s">
        <v>8783</v>
      </c>
      <c r="AB1548" t="s">
        <v>8783</v>
      </c>
      <c r="AC1548" t="s">
        <v>8783</v>
      </c>
      <c r="AD1548" t="s">
        <v>8783</v>
      </c>
      <c r="AE1548" t="s">
        <v>8783</v>
      </c>
      <c r="AF1548" t="s">
        <v>69</v>
      </c>
      <c r="AG1548" s="5">
        <v>45046</v>
      </c>
      <c r="AH1548" s="5">
        <v>45046</v>
      </c>
      <c r="AI1548" t="s">
        <v>64</v>
      </c>
    </row>
    <row r="1549" spans="1:35" x14ac:dyDescent="0.25">
      <c r="A1549" t="s">
        <v>8784</v>
      </c>
      <c r="B1549" t="s">
        <v>57</v>
      </c>
      <c r="C1549" s="5">
        <v>45017</v>
      </c>
      <c r="D1549" s="5">
        <v>45046</v>
      </c>
      <c r="E1549" t="s">
        <v>42</v>
      </c>
      <c r="F1549" t="s">
        <v>8785</v>
      </c>
      <c r="G1549" t="s">
        <v>8786</v>
      </c>
      <c r="H1549" t="s">
        <v>8786</v>
      </c>
      <c r="I1549" t="s">
        <v>69</v>
      </c>
      <c r="J1549" t="s">
        <v>8787</v>
      </c>
      <c r="K1549" t="s">
        <v>8788</v>
      </c>
      <c r="L1549" t="s">
        <v>2537</v>
      </c>
      <c r="M1549" t="s">
        <v>52</v>
      </c>
      <c r="N1549" t="s">
        <v>64</v>
      </c>
      <c r="O1549" t="s">
        <v>8789</v>
      </c>
      <c r="P1549" t="s">
        <v>66</v>
      </c>
      <c r="Q1549" t="s">
        <v>8790</v>
      </c>
      <c r="R1549" t="s">
        <v>66</v>
      </c>
      <c r="S1549" t="s">
        <v>8791</v>
      </c>
      <c r="T1549" t="s">
        <v>8791</v>
      </c>
      <c r="U1549" t="s">
        <v>8791</v>
      </c>
      <c r="V1549" t="s">
        <v>8791</v>
      </c>
      <c r="W1549" t="s">
        <v>8791</v>
      </c>
      <c r="X1549" t="s">
        <v>8791</v>
      </c>
      <c r="Y1549" t="s">
        <v>8791</v>
      </c>
      <c r="Z1549" t="s">
        <v>8791</v>
      </c>
      <c r="AA1549" t="s">
        <v>8791</v>
      </c>
      <c r="AB1549" t="s">
        <v>8791</v>
      </c>
      <c r="AC1549" t="s">
        <v>8791</v>
      </c>
      <c r="AD1549" t="s">
        <v>8791</v>
      </c>
      <c r="AE1549" t="s">
        <v>8791</v>
      </c>
      <c r="AF1549" t="s">
        <v>69</v>
      </c>
      <c r="AG1549" s="5">
        <v>45046</v>
      </c>
      <c r="AH1549" s="5">
        <v>45046</v>
      </c>
      <c r="AI1549" t="s">
        <v>64</v>
      </c>
    </row>
    <row r="1550" spans="1:35" x14ac:dyDescent="0.25">
      <c r="A1550" t="s">
        <v>8792</v>
      </c>
      <c r="B1550" t="s">
        <v>57</v>
      </c>
      <c r="C1550" s="5">
        <v>45017</v>
      </c>
      <c r="D1550" s="5">
        <v>45046</v>
      </c>
      <c r="E1550" t="s">
        <v>41</v>
      </c>
      <c r="F1550" t="s">
        <v>457</v>
      </c>
      <c r="G1550" t="s">
        <v>458</v>
      </c>
      <c r="H1550" t="s">
        <v>458</v>
      </c>
      <c r="I1550" t="s">
        <v>110</v>
      </c>
      <c r="J1550" t="s">
        <v>8793</v>
      </c>
      <c r="K1550" t="s">
        <v>451</v>
      </c>
      <c r="L1550" t="s">
        <v>3485</v>
      </c>
      <c r="M1550" t="s">
        <v>53</v>
      </c>
      <c r="N1550" t="s">
        <v>64</v>
      </c>
      <c r="O1550" t="s">
        <v>2351</v>
      </c>
      <c r="P1550" t="s">
        <v>66</v>
      </c>
      <c r="Q1550" t="s">
        <v>8794</v>
      </c>
      <c r="R1550" t="s">
        <v>66</v>
      </c>
      <c r="S1550" t="s">
        <v>8795</v>
      </c>
      <c r="T1550" t="s">
        <v>8795</v>
      </c>
      <c r="U1550" t="s">
        <v>8795</v>
      </c>
      <c r="V1550" t="s">
        <v>8795</v>
      </c>
      <c r="W1550" t="s">
        <v>8795</v>
      </c>
      <c r="X1550" t="s">
        <v>8795</v>
      </c>
      <c r="Y1550" t="s">
        <v>8795</v>
      </c>
      <c r="Z1550" t="s">
        <v>8795</v>
      </c>
      <c r="AA1550" t="s">
        <v>8795</v>
      </c>
      <c r="AB1550" t="s">
        <v>8795</v>
      </c>
      <c r="AC1550" t="s">
        <v>8795</v>
      </c>
      <c r="AD1550" t="s">
        <v>8795</v>
      </c>
      <c r="AE1550" t="s">
        <v>8795</v>
      </c>
      <c r="AF1550" t="s">
        <v>69</v>
      </c>
      <c r="AG1550" s="5">
        <v>45046</v>
      </c>
      <c r="AH1550" s="5">
        <v>45046</v>
      </c>
      <c r="AI1550" t="s">
        <v>64</v>
      </c>
    </row>
    <row r="1551" spans="1:35" x14ac:dyDescent="0.25">
      <c r="A1551" t="s">
        <v>8796</v>
      </c>
      <c r="B1551" t="s">
        <v>57</v>
      </c>
      <c r="C1551" s="5">
        <v>45017</v>
      </c>
      <c r="D1551" s="5">
        <v>45046</v>
      </c>
      <c r="E1551" t="s">
        <v>49</v>
      </c>
      <c r="F1551" t="s">
        <v>8797</v>
      </c>
      <c r="G1551" t="s">
        <v>8798</v>
      </c>
      <c r="H1551" t="s">
        <v>8798</v>
      </c>
      <c r="I1551" t="s">
        <v>73</v>
      </c>
      <c r="J1551" t="s">
        <v>1161</v>
      </c>
      <c r="K1551" t="s">
        <v>499</v>
      </c>
      <c r="L1551" t="s">
        <v>85</v>
      </c>
      <c r="M1551" t="s">
        <v>53</v>
      </c>
      <c r="N1551" t="s">
        <v>64</v>
      </c>
      <c r="O1551" t="s">
        <v>8799</v>
      </c>
      <c r="P1551" t="s">
        <v>66</v>
      </c>
      <c r="Q1551" t="s">
        <v>8800</v>
      </c>
      <c r="R1551" t="s">
        <v>66</v>
      </c>
      <c r="S1551" t="s">
        <v>8801</v>
      </c>
      <c r="T1551" t="s">
        <v>8801</v>
      </c>
      <c r="U1551" t="s">
        <v>8801</v>
      </c>
      <c r="V1551" t="s">
        <v>8801</v>
      </c>
      <c r="W1551" t="s">
        <v>8801</v>
      </c>
      <c r="X1551" t="s">
        <v>8801</v>
      </c>
      <c r="Y1551" t="s">
        <v>8801</v>
      </c>
      <c r="Z1551" t="s">
        <v>8801</v>
      </c>
      <c r="AA1551" t="s">
        <v>8801</v>
      </c>
      <c r="AB1551" t="s">
        <v>8801</v>
      </c>
      <c r="AC1551" t="s">
        <v>8801</v>
      </c>
      <c r="AD1551" t="s">
        <v>8801</v>
      </c>
      <c r="AE1551" t="s">
        <v>8801</v>
      </c>
      <c r="AF1551" t="s">
        <v>69</v>
      </c>
      <c r="AG1551" s="5">
        <v>45046</v>
      </c>
      <c r="AH1551" s="5">
        <v>45046</v>
      </c>
      <c r="AI1551" t="s">
        <v>64</v>
      </c>
    </row>
    <row r="1552" spans="1:35" x14ac:dyDescent="0.25">
      <c r="A1552" t="s">
        <v>8802</v>
      </c>
      <c r="B1552" t="s">
        <v>57</v>
      </c>
      <c r="C1552" s="5">
        <v>45017</v>
      </c>
      <c r="D1552" s="5">
        <v>45046</v>
      </c>
      <c r="E1552" t="s">
        <v>49</v>
      </c>
      <c r="F1552" t="s">
        <v>534</v>
      </c>
      <c r="G1552" t="s">
        <v>535</v>
      </c>
      <c r="H1552" t="s">
        <v>535</v>
      </c>
      <c r="I1552" t="s">
        <v>83</v>
      </c>
      <c r="J1552" t="s">
        <v>8803</v>
      </c>
      <c r="K1552" t="s">
        <v>3317</v>
      </c>
      <c r="L1552" t="s">
        <v>1092</v>
      </c>
      <c r="M1552" t="s">
        <v>53</v>
      </c>
      <c r="N1552" t="s">
        <v>64</v>
      </c>
      <c r="O1552" t="s">
        <v>5091</v>
      </c>
      <c r="P1552" t="s">
        <v>66</v>
      </c>
      <c r="Q1552" t="s">
        <v>5092</v>
      </c>
      <c r="R1552" t="s">
        <v>66</v>
      </c>
      <c r="S1552" t="s">
        <v>8804</v>
      </c>
      <c r="T1552" t="s">
        <v>8804</v>
      </c>
      <c r="U1552" t="s">
        <v>8804</v>
      </c>
      <c r="V1552" t="s">
        <v>8804</v>
      </c>
      <c r="W1552" t="s">
        <v>8804</v>
      </c>
      <c r="X1552" t="s">
        <v>8804</v>
      </c>
      <c r="Y1552" t="s">
        <v>8804</v>
      </c>
      <c r="Z1552" t="s">
        <v>8804</v>
      </c>
      <c r="AA1552" t="s">
        <v>8804</v>
      </c>
      <c r="AB1552" t="s">
        <v>8804</v>
      </c>
      <c r="AC1552" t="s">
        <v>8804</v>
      </c>
      <c r="AD1552" t="s">
        <v>8804</v>
      </c>
      <c r="AE1552" t="s">
        <v>8804</v>
      </c>
      <c r="AF1552" t="s">
        <v>69</v>
      </c>
      <c r="AG1552" s="5">
        <v>45046</v>
      </c>
      <c r="AH1552" s="5">
        <v>45046</v>
      </c>
      <c r="AI1552" t="s">
        <v>64</v>
      </c>
    </row>
    <row r="1553" spans="1:35" x14ac:dyDescent="0.25">
      <c r="A1553" t="s">
        <v>8805</v>
      </c>
      <c r="B1553" t="s">
        <v>57</v>
      </c>
      <c r="C1553" s="5">
        <v>45017</v>
      </c>
      <c r="D1553" s="5">
        <v>45046</v>
      </c>
      <c r="E1553" t="s">
        <v>42</v>
      </c>
      <c r="F1553" t="s">
        <v>8806</v>
      </c>
      <c r="G1553" t="s">
        <v>8807</v>
      </c>
      <c r="H1553" t="s">
        <v>8807</v>
      </c>
      <c r="I1553" t="s">
        <v>69</v>
      </c>
      <c r="J1553" t="s">
        <v>3329</v>
      </c>
      <c r="K1553" t="s">
        <v>451</v>
      </c>
      <c r="L1553" t="s">
        <v>964</v>
      </c>
      <c r="M1553" t="s">
        <v>52</v>
      </c>
      <c r="N1553" t="s">
        <v>64</v>
      </c>
      <c r="O1553" t="s">
        <v>8808</v>
      </c>
      <c r="P1553" t="s">
        <v>66</v>
      </c>
      <c r="Q1553" t="s">
        <v>8809</v>
      </c>
      <c r="R1553" t="s">
        <v>66</v>
      </c>
      <c r="S1553" t="s">
        <v>8810</v>
      </c>
      <c r="T1553" t="s">
        <v>8810</v>
      </c>
      <c r="U1553" t="s">
        <v>8810</v>
      </c>
      <c r="V1553" t="s">
        <v>8810</v>
      </c>
      <c r="W1553" t="s">
        <v>8810</v>
      </c>
      <c r="X1553" t="s">
        <v>8810</v>
      </c>
      <c r="Y1553" t="s">
        <v>8810</v>
      </c>
      <c r="Z1553" t="s">
        <v>8810</v>
      </c>
      <c r="AA1553" t="s">
        <v>8810</v>
      </c>
      <c r="AB1553" t="s">
        <v>8810</v>
      </c>
      <c r="AC1553" t="s">
        <v>8810</v>
      </c>
      <c r="AD1553" t="s">
        <v>8810</v>
      </c>
      <c r="AE1553" t="s">
        <v>8810</v>
      </c>
      <c r="AF1553" t="s">
        <v>69</v>
      </c>
      <c r="AG1553" s="5">
        <v>45046</v>
      </c>
      <c r="AH1553" s="5">
        <v>45046</v>
      </c>
      <c r="AI1553" t="s">
        <v>64</v>
      </c>
    </row>
    <row r="1554" spans="1:35" x14ac:dyDescent="0.25">
      <c r="A1554" t="s">
        <v>8811</v>
      </c>
      <c r="B1554" t="s">
        <v>57</v>
      </c>
      <c r="C1554" s="5">
        <v>45017</v>
      </c>
      <c r="D1554" s="5">
        <v>45046</v>
      </c>
      <c r="E1554" t="s">
        <v>42</v>
      </c>
      <c r="F1554" t="s">
        <v>222</v>
      </c>
      <c r="G1554" t="s">
        <v>223</v>
      </c>
      <c r="H1554" t="s">
        <v>223</v>
      </c>
      <c r="I1554" t="s">
        <v>83</v>
      </c>
      <c r="J1554" t="s">
        <v>8812</v>
      </c>
      <c r="K1554" t="s">
        <v>217</v>
      </c>
      <c r="L1554" t="s">
        <v>2072</v>
      </c>
      <c r="M1554" t="s">
        <v>52</v>
      </c>
      <c r="N1554" t="s">
        <v>64</v>
      </c>
      <c r="O1554" t="s">
        <v>8813</v>
      </c>
      <c r="P1554" t="s">
        <v>66</v>
      </c>
      <c r="Q1554" t="s">
        <v>8814</v>
      </c>
      <c r="R1554" t="s">
        <v>66</v>
      </c>
      <c r="S1554" t="s">
        <v>8815</v>
      </c>
      <c r="T1554" t="s">
        <v>8815</v>
      </c>
      <c r="U1554" t="s">
        <v>8815</v>
      </c>
      <c r="V1554" t="s">
        <v>8815</v>
      </c>
      <c r="W1554" t="s">
        <v>8815</v>
      </c>
      <c r="X1554" t="s">
        <v>8815</v>
      </c>
      <c r="Y1554" t="s">
        <v>8815</v>
      </c>
      <c r="Z1554" t="s">
        <v>8815</v>
      </c>
      <c r="AA1554" t="s">
        <v>8815</v>
      </c>
      <c r="AB1554" t="s">
        <v>8815</v>
      </c>
      <c r="AC1554" t="s">
        <v>8815</v>
      </c>
      <c r="AD1554" t="s">
        <v>8815</v>
      </c>
      <c r="AE1554" t="s">
        <v>8815</v>
      </c>
      <c r="AF1554" t="s">
        <v>69</v>
      </c>
      <c r="AG1554" s="5">
        <v>45046</v>
      </c>
      <c r="AH1554" s="5">
        <v>45046</v>
      </c>
      <c r="AI1554" t="s">
        <v>64</v>
      </c>
    </row>
    <row r="1555" spans="1:35" x14ac:dyDescent="0.25">
      <c r="A1555" t="s">
        <v>8816</v>
      </c>
      <c r="B1555" t="s">
        <v>57</v>
      </c>
      <c r="C1555" s="5">
        <v>45017</v>
      </c>
      <c r="D1555" s="5">
        <v>45046</v>
      </c>
      <c r="E1555" t="s">
        <v>42</v>
      </c>
      <c r="F1555" t="s">
        <v>510</v>
      </c>
      <c r="G1555" t="s">
        <v>511</v>
      </c>
      <c r="H1555" t="s">
        <v>511</v>
      </c>
      <c r="I1555" t="s">
        <v>198</v>
      </c>
      <c r="J1555" t="s">
        <v>3284</v>
      </c>
      <c r="K1555" t="s">
        <v>583</v>
      </c>
      <c r="L1555" t="s">
        <v>122</v>
      </c>
      <c r="M1555" t="s">
        <v>52</v>
      </c>
      <c r="N1555" t="s">
        <v>64</v>
      </c>
      <c r="O1555" t="s">
        <v>8817</v>
      </c>
      <c r="P1555" t="s">
        <v>66</v>
      </c>
      <c r="Q1555" t="s">
        <v>8818</v>
      </c>
      <c r="R1555" t="s">
        <v>66</v>
      </c>
      <c r="S1555" t="s">
        <v>8819</v>
      </c>
      <c r="T1555" t="s">
        <v>8819</v>
      </c>
      <c r="U1555" t="s">
        <v>8819</v>
      </c>
      <c r="V1555" t="s">
        <v>8819</v>
      </c>
      <c r="W1555" t="s">
        <v>8819</v>
      </c>
      <c r="X1555" t="s">
        <v>8819</v>
      </c>
      <c r="Y1555" t="s">
        <v>8819</v>
      </c>
      <c r="Z1555" t="s">
        <v>8819</v>
      </c>
      <c r="AA1555" t="s">
        <v>8819</v>
      </c>
      <c r="AB1555" t="s">
        <v>8819</v>
      </c>
      <c r="AC1555" t="s">
        <v>8819</v>
      </c>
      <c r="AD1555" t="s">
        <v>8819</v>
      </c>
      <c r="AE1555" t="s">
        <v>8819</v>
      </c>
      <c r="AF1555" t="s">
        <v>69</v>
      </c>
      <c r="AG1555" s="5">
        <v>45046</v>
      </c>
      <c r="AH1555" s="5">
        <v>45046</v>
      </c>
      <c r="AI1555" t="s">
        <v>64</v>
      </c>
    </row>
    <row r="1556" spans="1:35" x14ac:dyDescent="0.25">
      <c r="A1556" t="s">
        <v>8820</v>
      </c>
      <c r="B1556" t="s">
        <v>57</v>
      </c>
      <c r="C1556" s="5">
        <v>45017</v>
      </c>
      <c r="D1556" s="5">
        <v>45046</v>
      </c>
      <c r="E1556" t="s">
        <v>49</v>
      </c>
      <c r="F1556" t="s">
        <v>517</v>
      </c>
      <c r="G1556" t="s">
        <v>518</v>
      </c>
      <c r="H1556" t="s">
        <v>518</v>
      </c>
      <c r="I1556" t="s">
        <v>110</v>
      </c>
      <c r="J1556" t="s">
        <v>8821</v>
      </c>
      <c r="K1556" t="s">
        <v>361</v>
      </c>
      <c r="L1556" t="s">
        <v>4251</v>
      </c>
      <c r="M1556" t="s">
        <v>53</v>
      </c>
      <c r="N1556" t="s">
        <v>64</v>
      </c>
      <c r="O1556" t="s">
        <v>6419</v>
      </c>
      <c r="P1556" t="s">
        <v>66</v>
      </c>
      <c r="Q1556" t="s">
        <v>8822</v>
      </c>
      <c r="R1556" t="s">
        <v>66</v>
      </c>
      <c r="S1556" t="s">
        <v>8823</v>
      </c>
      <c r="T1556" t="s">
        <v>8823</v>
      </c>
      <c r="U1556" t="s">
        <v>8823</v>
      </c>
      <c r="V1556" t="s">
        <v>8823</v>
      </c>
      <c r="W1556" t="s">
        <v>8823</v>
      </c>
      <c r="X1556" t="s">
        <v>8823</v>
      </c>
      <c r="Y1556" t="s">
        <v>8823</v>
      </c>
      <c r="Z1556" t="s">
        <v>8823</v>
      </c>
      <c r="AA1556" t="s">
        <v>8823</v>
      </c>
      <c r="AB1556" t="s">
        <v>8823</v>
      </c>
      <c r="AC1556" t="s">
        <v>8823</v>
      </c>
      <c r="AD1556" t="s">
        <v>8823</v>
      </c>
      <c r="AE1556" t="s">
        <v>8823</v>
      </c>
      <c r="AF1556" t="s">
        <v>69</v>
      </c>
      <c r="AG1556" s="5">
        <v>45046</v>
      </c>
      <c r="AH1556" s="5">
        <v>45046</v>
      </c>
      <c r="AI1556" t="s">
        <v>64</v>
      </c>
    </row>
    <row r="1557" spans="1:35" x14ac:dyDescent="0.25">
      <c r="A1557" t="s">
        <v>8824</v>
      </c>
      <c r="B1557" t="s">
        <v>57</v>
      </c>
      <c r="C1557" s="5">
        <v>45017</v>
      </c>
      <c r="D1557" s="5">
        <v>45046</v>
      </c>
      <c r="E1557" t="s">
        <v>42</v>
      </c>
      <c r="F1557" t="s">
        <v>448</v>
      </c>
      <c r="G1557" t="s">
        <v>449</v>
      </c>
      <c r="H1557" t="s">
        <v>449</v>
      </c>
      <c r="I1557" t="s">
        <v>69</v>
      </c>
      <c r="J1557" t="s">
        <v>2199</v>
      </c>
      <c r="K1557" t="s">
        <v>294</v>
      </c>
      <c r="L1557" t="s">
        <v>377</v>
      </c>
      <c r="M1557" t="s">
        <v>53</v>
      </c>
      <c r="N1557" t="s">
        <v>64</v>
      </c>
      <c r="O1557" t="s">
        <v>8825</v>
      </c>
      <c r="P1557" t="s">
        <v>66</v>
      </c>
      <c r="Q1557" t="s">
        <v>8826</v>
      </c>
      <c r="R1557" t="s">
        <v>66</v>
      </c>
      <c r="S1557" t="s">
        <v>8827</v>
      </c>
      <c r="T1557" t="s">
        <v>8827</v>
      </c>
      <c r="U1557" t="s">
        <v>8827</v>
      </c>
      <c r="V1557" t="s">
        <v>8827</v>
      </c>
      <c r="W1557" t="s">
        <v>8827</v>
      </c>
      <c r="X1557" t="s">
        <v>8827</v>
      </c>
      <c r="Y1557" t="s">
        <v>8827</v>
      </c>
      <c r="Z1557" t="s">
        <v>8827</v>
      </c>
      <c r="AA1557" t="s">
        <v>8827</v>
      </c>
      <c r="AB1557" t="s">
        <v>8827</v>
      </c>
      <c r="AC1557" t="s">
        <v>8827</v>
      </c>
      <c r="AD1557" t="s">
        <v>8827</v>
      </c>
      <c r="AE1557" t="s">
        <v>8827</v>
      </c>
      <c r="AF1557" t="s">
        <v>69</v>
      </c>
      <c r="AG1557" s="5">
        <v>45046</v>
      </c>
      <c r="AH1557" s="5">
        <v>45046</v>
      </c>
      <c r="AI1557" t="s">
        <v>64</v>
      </c>
    </row>
    <row r="1558" spans="1:35" x14ac:dyDescent="0.25">
      <c r="A1558" t="s">
        <v>8828</v>
      </c>
      <c r="B1558" t="s">
        <v>57</v>
      </c>
      <c r="C1558" s="5">
        <v>45017</v>
      </c>
      <c r="D1558" s="5">
        <v>45046</v>
      </c>
      <c r="E1558" t="s">
        <v>49</v>
      </c>
      <c r="F1558" t="s">
        <v>595</v>
      </c>
      <c r="G1558" t="s">
        <v>596</v>
      </c>
      <c r="H1558" t="s">
        <v>596</v>
      </c>
      <c r="I1558" t="s">
        <v>110</v>
      </c>
      <c r="J1558" t="s">
        <v>8829</v>
      </c>
      <c r="K1558" t="s">
        <v>1202</v>
      </c>
      <c r="L1558" t="s">
        <v>361</v>
      </c>
      <c r="M1558" t="s">
        <v>53</v>
      </c>
      <c r="N1558" t="s">
        <v>64</v>
      </c>
      <c r="O1558" t="s">
        <v>8830</v>
      </c>
      <c r="P1558" t="s">
        <v>66</v>
      </c>
      <c r="Q1558" t="s">
        <v>8831</v>
      </c>
      <c r="R1558" t="s">
        <v>66</v>
      </c>
      <c r="S1558" t="s">
        <v>8832</v>
      </c>
      <c r="T1558" t="s">
        <v>8832</v>
      </c>
      <c r="U1558" t="s">
        <v>8832</v>
      </c>
      <c r="V1558" t="s">
        <v>8832</v>
      </c>
      <c r="W1558" t="s">
        <v>8832</v>
      </c>
      <c r="X1558" t="s">
        <v>8832</v>
      </c>
      <c r="Y1558" t="s">
        <v>8832</v>
      </c>
      <c r="Z1558" t="s">
        <v>8832</v>
      </c>
      <c r="AA1558" t="s">
        <v>8832</v>
      </c>
      <c r="AB1558" t="s">
        <v>8832</v>
      </c>
      <c r="AC1558" t="s">
        <v>8832</v>
      </c>
      <c r="AD1558" t="s">
        <v>8832</v>
      </c>
      <c r="AE1558" t="s">
        <v>8832</v>
      </c>
      <c r="AF1558" t="s">
        <v>69</v>
      </c>
      <c r="AG1558" s="5">
        <v>45046</v>
      </c>
      <c r="AH1558" s="5">
        <v>45046</v>
      </c>
      <c r="AI1558" t="s">
        <v>64</v>
      </c>
    </row>
    <row r="1559" spans="1:35" x14ac:dyDescent="0.25">
      <c r="A1559" t="s">
        <v>8833</v>
      </c>
      <c r="B1559" t="s">
        <v>57</v>
      </c>
      <c r="C1559" s="5">
        <v>45017</v>
      </c>
      <c r="D1559" s="5">
        <v>45046</v>
      </c>
      <c r="E1559" t="s">
        <v>49</v>
      </c>
      <c r="F1559" t="s">
        <v>595</v>
      </c>
      <c r="G1559" t="s">
        <v>596</v>
      </c>
      <c r="H1559" t="s">
        <v>596</v>
      </c>
      <c r="I1559" t="s">
        <v>110</v>
      </c>
      <c r="J1559" t="s">
        <v>8834</v>
      </c>
      <c r="K1559" t="s">
        <v>94</v>
      </c>
      <c r="L1559" t="s">
        <v>361</v>
      </c>
      <c r="M1559" t="s">
        <v>53</v>
      </c>
      <c r="N1559" t="s">
        <v>64</v>
      </c>
      <c r="O1559" t="s">
        <v>8835</v>
      </c>
      <c r="P1559" t="s">
        <v>66</v>
      </c>
      <c r="Q1559" t="s">
        <v>8836</v>
      </c>
      <c r="R1559" t="s">
        <v>66</v>
      </c>
      <c r="S1559" t="s">
        <v>8837</v>
      </c>
      <c r="T1559" t="s">
        <v>8837</v>
      </c>
      <c r="U1559" t="s">
        <v>8837</v>
      </c>
      <c r="V1559" t="s">
        <v>8837</v>
      </c>
      <c r="W1559" t="s">
        <v>8837</v>
      </c>
      <c r="X1559" t="s">
        <v>8837</v>
      </c>
      <c r="Y1559" t="s">
        <v>8837</v>
      </c>
      <c r="Z1559" t="s">
        <v>8837</v>
      </c>
      <c r="AA1559" t="s">
        <v>8837</v>
      </c>
      <c r="AB1559" t="s">
        <v>8837</v>
      </c>
      <c r="AC1559" t="s">
        <v>8837</v>
      </c>
      <c r="AD1559" t="s">
        <v>8837</v>
      </c>
      <c r="AE1559" t="s">
        <v>8837</v>
      </c>
      <c r="AF1559" t="s">
        <v>69</v>
      </c>
      <c r="AG1559" s="5">
        <v>45046</v>
      </c>
      <c r="AH1559" s="5">
        <v>45046</v>
      </c>
      <c r="AI1559" t="s">
        <v>64</v>
      </c>
    </row>
    <row r="1560" spans="1:35" x14ac:dyDescent="0.25">
      <c r="A1560" t="s">
        <v>8838</v>
      </c>
      <c r="B1560" t="s">
        <v>57</v>
      </c>
      <c r="C1560" s="5">
        <v>45017</v>
      </c>
      <c r="D1560" s="5">
        <v>45046</v>
      </c>
      <c r="E1560" t="s">
        <v>49</v>
      </c>
      <c r="F1560" t="s">
        <v>3774</v>
      </c>
      <c r="G1560" t="s">
        <v>3775</v>
      </c>
      <c r="H1560" t="s">
        <v>3775</v>
      </c>
      <c r="I1560" t="s">
        <v>110</v>
      </c>
      <c r="J1560" t="s">
        <v>4566</v>
      </c>
      <c r="K1560" t="s">
        <v>547</v>
      </c>
      <c r="L1560" t="s">
        <v>139</v>
      </c>
      <c r="M1560" t="s">
        <v>53</v>
      </c>
      <c r="N1560" t="s">
        <v>64</v>
      </c>
      <c r="O1560" t="s">
        <v>8839</v>
      </c>
      <c r="P1560" t="s">
        <v>66</v>
      </c>
      <c r="Q1560" t="s">
        <v>8840</v>
      </c>
      <c r="R1560" t="s">
        <v>66</v>
      </c>
      <c r="S1560" t="s">
        <v>8841</v>
      </c>
      <c r="T1560" t="s">
        <v>8841</v>
      </c>
      <c r="U1560" t="s">
        <v>8841</v>
      </c>
      <c r="V1560" t="s">
        <v>8841</v>
      </c>
      <c r="W1560" t="s">
        <v>8841</v>
      </c>
      <c r="X1560" t="s">
        <v>8841</v>
      </c>
      <c r="Y1560" t="s">
        <v>8841</v>
      </c>
      <c r="Z1560" t="s">
        <v>8841</v>
      </c>
      <c r="AA1560" t="s">
        <v>8841</v>
      </c>
      <c r="AB1560" t="s">
        <v>8841</v>
      </c>
      <c r="AC1560" t="s">
        <v>8841</v>
      </c>
      <c r="AD1560" t="s">
        <v>8841</v>
      </c>
      <c r="AE1560" t="s">
        <v>8841</v>
      </c>
      <c r="AF1560" t="s">
        <v>69</v>
      </c>
      <c r="AG1560" s="5">
        <v>45046</v>
      </c>
      <c r="AH1560" s="5">
        <v>45046</v>
      </c>
      <c r="AI1560" t="s">
        <v>64</v>
      </c>
    </row>
    <row r="1561" spans="1:35" x14ac:dyDescent="0.25">
      <c r="A1561" t="s">
        <v>8842</v>
      </c>
      <c r="B1561" t="s">
        <v>57</v>
      </c>
      <c r="C1561" s="5">
        <v>45017</v>
      </c>
      <c r="D1561" s="5">
        <v>45046</v>
      </c>
      <c r="E1561" t="s">
        <v>49</v>
      </c>
      <c r="F1561" t="s">
        <v>8843</v>
      </c>
      <c r="G1561" t="s">
        <v>8844</v>
      </c>
      <c r="H1561" t="s">
        <v>8844</v>
      </c>
      <c r="I1561" t="s">
        <v>198</v>
      </c>
      <c r="J1561" t="s">
        <v>8845</v>
      </c>
      <c r="K1561" t="s">
        <v>182</v>
      </c>
      <c r="L1561" t="s">
        <v>8846</v>
      </c>
      <c r="M1561" t="s">
        <v>53</v>
      </c>
      <c r="N1561" t="s">
        <v>64</v>
      </c>
      <c r="O1561" t="s">
        <v>8847</v>
      </c>
      <c r="P1561" t="s">
        <v>66</v>
      </c>
      <c r="Q1561" t="s">
        <v>8848</v>
      </c>
      <c r="R1561" t="s">
        <v>66</v>
      </c>
      <c r="S1561" t="s">
        <v>8849</v>
      </c>
      <c r="T1561" t="s">
        <v>8849</v>
      </c>
      <c r="U1561" t="s">
        <v>8849</v>
      </c>
      <c r="V1561" t="s">
        <v>8849</v>
      </c>
      <c r="W1561" t="s">
        <v>8849</v>
      </c>
      <c r="X1561" t="s">
        <v>8849</v>
      </c>
      <c r="Y1561" t="s">
        <v>8849</v>
      </c>
      <c r="Z1561" t="s">
        <v>8849</v>
      </c>
      <c r="AA1561" t="s">
        <v>8849</v>
      </c>
      <c r="AB1561" t="s">
        <v>8849</v>
      </c>
      <c r="AC1561" t="s">
        <v>8849</v>
      </c>
      <c r="AD1561" t="s">
        <v>8849</v>
      </c>
      <c r="AE1561" t="s">
        <v>8849</v>
      </c>
      <c r="AF1561" t="s">
        <v>69</v>
      </c>
      <c r="AG1561" s="5">
        <v>45046</v>
      </c>
      <c r="AH1561" s="5">
        <v>45046</v>
      </c>
      <c r="AI1561" t="s">
        <v>64</v>
      </c>
    </row>
    <row r="1562" spans="1:35" x14ac:dyDescent="0.25">
      <c r="A1562" t="s">
        <v>8850</v>
      </c>
      <c r="B1562" t="s">
        <v>57</v>
      </c>
      <c r="C1562" s="5">
        <v>45017</v>
      </c>
      <c r="D1562" s="5">
        <v>45046</v>
      </c>
      <c r="E1562" t="s">
        <v>49</v>
      </c>
      <c r="F1562" t="s">
        <v>534</v>
      </c>
      <c r="G1562" t="s">
        <v>535</v>
      </c>
      <c r="H1562" t="s">
        <v>535</v>
      </c>
      <c r="I1562" t="s">
        <v>83</v>
      </c>
      <c r="J1562" t="s">
        <v>989</v>
      </c>
      <c r="K1562" t="s">
        <v>4455</v>
      </c>
      <c r="L1562" t="s">
        <v>521</v>
      </c>
      <c r="M1562" t="s">
        <v>53</v>
      </c>
      <c r="N1562" t="s">
        <v>64</v>
      </c>
      <c r="O1562" t="s">
        <v>8851</v>
      </c>
      <c r="P1562" t="s">
        <v>66</v>
      </c>
      <c r="Q1562" t="s">
        <v>8852</v>
      </c>
      <c r="R1562" t="s">
        <v>66</v>
      </c>
      <c r="S1562" t="s">
        <v>8853</v>
      </c>
      <c r="T1562" t="s">
        <v>8853</v>
      </c>
      <c r="U1562" t="s">
        <v>8853</v>
      </c>
      <c r="V1562" t="s">
        <v>8853</v>
      </c>
      <c r="W1562" t="s">
        <v>8853</v>
      </c>
      <c r="X1562" t="s">
        <v>8853</v>
      </c>
      <c r="Y1562" t="s">
        <v>8853</v>
      </c>
      <c r="Z1562" t="s">
        <v>8853</v>
      </c>
      <c r="AA1562" t="s">
        <v>8853</v>
      </c>
      <c r="AB1562" t="s">
        <v>8853</v>
      </c>
      <c r="AC1562" t="s">
        <v>8853</v>
      </c>
      <c r="AD1562" t="s">
        <v>8853</v>
      </c>
      <c r="AE1562" t="s">
        <v>8853</v>
      </c>
      <c r="AF1562" t="s">
        <v>69</v>
      </c>
      <c r="AG1562" s="5">
        <v>45046</v>
      </c>
      <c r="AH1562" s="5">
        <v>45046</v>
      </c>
      <c r="AI1562" t="s">
        <v>64</v>
      </c>
    </row>
    <row r="1563" spans="1:35" x14ac:dyDescent="0.25">
      <c r="A1563" t="s">
        <v>8854</v>
      </c>
      <c r="B1563" t="s">
        <v>57</v>
      </c>
      <c r="C1563" s="5">
        <v>45017</v>
      </c>
      <c r="D1563" s="5">
        <v>45046</v>
      </c>
      <c r="E1563" t="s">
        <v>42</v>
      </c>
      <c r="F1563" t="s">
        <v>1111</v>
      </c>
      <c r="G1563" t="s">
        <v>1112</v>
      </c>
      <c r="H1563" t="s">
        <v>1112</v>
      </c>
      <c r="I1563" t="s">
        <v>60</v>
      </c>
      <c r="J1563" t="s">
        <v>3997</v>
      </c>
      <c r="K1563" t="s">
        <v>243</v>
      </c>
      <c r="L1563" t="s">
        <v>1328</v>
      </c>
      <c r="M1563" t="s">
        <v>53</v>
      </c>
      <c r="N1563" t="s">
        <v>64</v>
      </c>
      <c r="O1563" t="s">
        <v>8855</v>
      </c>
      <c r="P1563" t="s">
        <v>66</v>
      </c>
      <c r="Q1563" t="s">
        <v>8856</v>
      </c>
      <c r="R1563" t="s">
        <v>66</v>
      </c>
      <c r="S1563" t="s">
        <v>8857</v>
      </c>
      <c r="T1563" t="s">
        <v>8857</v>
      </c>
      <c r="U1563" t="s">
        <v>8857</v>
      </c>
      <c r="V1563" t="s">
        <v>8857</v>
      </c>
      <c r="W1563" t="s">
        <v>8857</v>
      </c>
      <c r="X1563" t="s">
        <v>8857</v>
      </c>
      <c r="Y1563" t="s">
        <v>8857</v>
      </c>
      <c r="Z1563" t="s">
        <v>8857</v>
      </c>
      <c r="AA1563" t="s">
        <v>8857</v>
      </c>
      <c r="AB1563" t="s">
        <v>8857</v>
      </c>
      <c r="AC1563" t="s">
        <v>8857</v>
      </c>
      <c r="AD1563" t="s">
        <v>8857</v>
      </c>
      <c r="AE1563" t="s">
        <v>8857</v>
      </c>
      <c r="AF1563" t="s">
        <v>69</v>
      </c>
      <c r="AG1563" s="5">
        <v>45046</v>
      </c>
      <c r="AH1563" s="5">
        <v>45046</v>
      </c>
      <c r="AI1563" t="s">
        <v>64</v>
      </c>
    </row>
    <row r="1564" spans="1:35" x14ac:dyDescent="0.25">
      <c r="A1564" t="s">
        <v>8858</v>
      </c>
      <c r="B1564" t="s">
        <v>57</v>
      </c>
      <c r="C1564" s="5">
        <v>45017</v>
      </c>
      <c r="D1564" s="5">
        <v>45046</v>
      </c>
      <c r="E1564" t="s">
        <v>42</v>
      </c>
      <c r="F1564" t="s">
        <v>299</v>
      </c>
      <c r="G1564" t="s">
        <v>300</v>
      </c>
      <c r="H1564" t="s">
        <v>300</v>
      </c>
      <c r="I1564" t="s">
        <v>60</v>
      </c>
      <c r="J1564" t="s">
        <v>8859</v>
      </c>
      <c r="K1564" t="s">
        <v>477</v>
      </c>
      <c r="L1564" t="s">
        <v>4381</v>
      </c>
      <c r="M1564" t="s">
        <v>53</v>
      </c>
      <c r="N1564" t="s">
        <v>64</v>
      </c>
      <c r="O1564" t="s">
        <v>8860</v>
      </c>
      <c r="P1564" t="s">
        <v>66</v>
      </c>
      <c r="Q1564" t="s">
        <v>8861</v>
      </c>
      <c r="R1564" t="s">
        <v>66</v>
      </c>
      <c r="S1564" t="s">
        <v>8862</v>
      </c>
      <c r="T1564" t="s">
        <v>8862</v>
      </c>
      <c r="U1564" t="s">
        <v>8862</v>
      </c>
      <c r="V1564" t="s">
        <v>8862</v>
      </c>
      <c r="W1564" t="s">
        <v>8862</v>
      </c>
      <c r="X1564" t="s">
        <v>8862</v>
      </c>
      <c r="Y1564" t="s">
        <v>8862</v>
      </c>
      <c r="Z1564" t="s">
        <v>8862</v>
      </c>
      <c r="AA1564" t="s">
        <v>8862</v>
      </c>
      <c r="AB1564" t="s">
        <v>8862</v>
      </c>
      <c r="AC1564" t="s">
        <v>8862</v>
      </c>
      <c r="AD1564" t="s">
        <v>8862</v>
      </c>
      <c r="AE1564" t="s">
        <v>8862</v>
      </c>
      <c r="AF1564" t="s">
        <v>69</v>
      </c>
      <c r="AG1564" s="5">
        <v>45046</v>
      </c>
      <c r="AH1564" s="5">
        <v>45046</v>
      </c>
      <c r="AI1564" t="s">
        <v>64</v>
      </c>
    </row>
    <row r="1565" spans="1:35" x14ac:dyDescent="0.25">
      <c r="A1565" t="s">
        <v>8863</v>
      </c>
      <c r="B1565" t="s">
        <v>57</v>
      </c>
      <c r="C1565" s="5">
        <v>45017</v>
      </c>
      <c r="D1565" s="5">
        <v>45046</v>
      </c>
      <c r="E1565" t="s">
        <v>42</v>
      </c>
      <c r="F1565" t="s">
        <v>2594</v>
      </c>
      <c r="G1565" t="s">
        <v>2595</v>
      </c>
      <c r="H1565" t="s">
        <v>2595</v>
      </c>
      <c r="I1565" t="s">
        <v>60</v>
      </c>
      <c r="J1565" t="s">
        <v>8864</v>
      </c>
      <c r="K1565" t="s">
        <v>4392</v>
      </c>
      <c r="L1565" t="s">
        <v>8865</v>
      </c>
      <c r="M1565" t="s">
        <v>53</v>
      </c>
      <c r="N1565" t="s">
        <v>64</v>
      </c>
      <c r="O1565" t="s">
        <v>8866</v>
      </c>
      <c r="P1565" t="s">
        <v>66</v>
      </c>
      <c r="Q1565" t="s">
        <v>8867</v>
      </c>
      <c r="R1565" t="s">
        <v>66</v>
      </c>
      <c r="S1565" t="s">
        <v>8868</v>
      </c>
      <c r="T1565" t="s">
        <v>8868</v>
      </c>
      <c r="U1565" t="s">
        <v>8868</v>
      </c>
      <c r="V1565" t="s">
        <v>8868</v>
      </c>
      <c r="W1565" t="s">
        <v>8868</v>
      </c>
      <c r="X1565" t="s">
        <v>8868</v>
      </c>
      <c r="Y1565" t="s">
        <v>8868</v>
      </c>
      <c r="Z1565" t="s">
        <v>8868</v>
      </c>
      <c r="AA1565" t="s">
        <v>8868</v>
      </c>
      <c r="AB1565" t="s">
        <v>8868</v>
      </c>
      <c r="AC1565" t="s">
        <v>8868</v>
      </c>
      <c r="AD1565" t="s">
        <v>8868</v>
      </c>
      <c r="AE1565" t="s">
        <v>8868</v>
      </c>
      <c r="AF1565" t="s">
        <v>69</v>
      </c>
      <c r="AG1565" s="5">
        <v>45046</v>
      </c>
      <c r="AH1565" s="5">
        <v>45046</v>
      </c>
      <c r="AI1565" t="s">
        <v>64</v>
      </c>
    </row>
    <row r="1566" spans="1:35" x14ac:dyDescent="0.25">
      <c r="A1566" t="s">
        <v>8869</v>
      </c>
      <c r="B1566" t="s">
        <v>57</v>
      </c>
      <c r="C1566" s="5">
        <v>45017</v>
      </c>
      <c r="D1566" s="5">
        <v>45046</v>
      </c>
      <c r="E1566" t="s">
        <v>42</v>
      </c>
      <c r="F1566" t="s">
        <v>625</v>
      </c>
      <c r="G1566" t="s">
        <v>626</v>
      </c>
      <c r="H1566" t="s">
        <v>626</v>
      </c>
      <c r="I1566" t="s">
        <v>73</v>
      </c>
      <c r="J1566" t="s">
        <v>8870</v>
      </c>
      <c r="K1566" t="s">
        <v>662</v>
      </c>
      <c r="L1566" t="s">
        <v>210</v>
      </c>
      <c r="M1566" t="s">
        <v>52</v>
      </c>
      <c r="N1566" t="s">
        <v>64</v>
      </c>
      <c r="O1566" t="s">
        <v>8871</v>
      </c>
      <c r="P1566" t="s">
        <v>66</v>
      </c>
      <c r="Q1566" t="s">
        <v>8872</v>
      </c>
      <c r="R1566" t="s">
        <v>66</v>
      </c>
      <c r="S1566" t="s">
        <v>8873</v>
      </c>
      <c r="T1566" t="s">
        <v>8873</v>
      </c>
      <c r="U1566" t="s">
        <v>8873</v>
      </c>
      <c r="V1566" t="s">
        <v>8873</v>
      </c>
      <c r="W1566" t="s">
        <v>8873</v>
      </c>
      <c r="X1566" t="s">
        <v>8873</v>
      </c>
      <c r="Y1566" t="s">
        <v>8873</v>
      </c>
      <c r="Z1566" t="s">
        <v>8873</v>
      </c>
      <c r="AA1566" t="s">
        <v>8873</v>
      </c>
      <c r="AB1566" t="s">
        <v>8873</v>
      </c>
      <c r="AC1566" t="s">
        <v>8873</v>
      </c>
      <c r="AD1566" t="s">
        <v>8873</v>
      </c>
      <c r="AE1566" t="s">
        <v>8873</v>
      </c>
      <c r="AF1566" t="s">
        <v>69</v>
      </c>
      <c r="AG1566" s="5">
        <v>45046</v>
      </c>
      <c r="AH1566" s="5">
        <v>45046</v>
      </c>
      <c r="AI1566" t="s">
        <v>64</v>
      </c>
    </row>
    <row r="1567" spans="1:35" x14ac:dyDescent="0.25">
      <c r="A1567" t="s">
        <v>8874</v>
      </c>
      <c r="B1567" t="s">
        <v>57</v>
      </c>
      <c r="C1567" s="5">
        <v>45017</v>
      </c>
      <c r="D1567" s="5">
        <v>45046</v>
      </c>
      <c r="E1567" t="s">
        <v>42</v>
      </c>
      <c r="F1567" t="s">
        <v>222</v>
      </c>
      <c r="G1567" t="s">
        <v>223</v>
      </c>
      <c r="H1567" t="s">
        <v>223</v>
      </c>
      <c r="I1567" t="s">
        <v>198</v>
      </c>
      <c r="J1567" t="s">
        <v>4545</v>
      </c>
      <c r="K1567" t="s">
        <v>604</v>
      </c>
      <c r="L1567" t="s">
        <v>3449</v>
      </c>
      <c r="M1567" t="s">
        <v>52</v>
      </c>
      <c r="N1567" t="s">
        <v>64</v>
      </c>
      <c r="O1567" t="s">
        <v>8875</v>
      </c>
      <c r="P1567" t="s">
        <v>66</v>
      </c>
      <c r="Q1567" t="s">
        <v>8876</v>
      </c>
      <c r="R1567" t="s">
        <v>66</v>
      </c>
      <c r="S1567" t="s">
        <v>8877</v>
      </c>
      <c r="T1567" t="s">
        <v>8877</v>
      </c>
      <c r="U1567" t="s">
        <v>8877</v>
      </c>
      <c r="V1567" t="s">
        <v>8877</v>
      </c>
      <c r="W1567" t="s">
        <v>8877</v>
      </c>
      <c r="X1567" t="s">
        <v>8877</v>
      </c>
      <c r="Y1567" t="s">
        <v>8877</v>
      </c>
      <c r="Z1567" t="s">
        <v>8877</v>
      </c>
      <c r="AA1567" t="s">
        <v>8877</v>
      </c>
      <c r="AB1567" t="s">
        <v>8877</v>
      </c>
      <c r="AC1567" t="s">
        <v>8877</v>
      </c>
      <c r="AD1567" t="s">
        <v>8877</v>
      </c>
      <c r="AE1567" t="s">
        <v>8877</v>
      </c>
      <c r="AF1567" t="s">
        <v>69</v>
      </c>
      <c r="AG1567" s="5">
        <v>45046</v>
      </c>
      <c r="AH1567" s="5">
        <v>45046</v>
      </c>
      <c r="AI1567" t="s">
        <v>64</v>
      </c>
    </row>
    <row r="1568" spans="1:35" x14ac:dyDescent="0.25">
      <c r="A1568" t="s">
        <v>8878</v>
      </c>
      <c r="B1568" t="s">
        <v>57</v>
      </c>
      <c r="C1568" s="5">
        <v>45017</v>
      </c>
      <c r="D1568" s="5">
        <v>45046</v>
      </c>
      <c r="E1568" t="s">
        <v>42</v>
      </c>
      <c r="F1568" t="s">
        <v>510</v>
      </c>
      <c r="G1568" t="s">
        <v>511</v>
      </c>
      <c r="H1568" t="s">
        <v>511</v>
      </c>
      <c r="I1568" t="s">
        <v>83</v>
      </c>
      <c r="J1568" t="s">
        <v>8879</v>
      </c>
      <c r="K1568" t="s">
        <v>360</v>
      </c>
      <c r="L1568" t="s">
        <v>529</v>
      </c>
      <c r="M1568" t="s">
        <v>52</v>
      </c>
      <c r="N1568" t="s">
        <v>64</v>
      </c>
      <c r="O1568" t="s">
        <v>8880</v>
      </c>
      <c r="P1568" t="s">
        <v>66</v>
      </c>
      <c r="Q1568" t="s">
        <v>8881</v>
      </c>
      <c r="R1568" t="s">
        <v>66</v>
      </c>
      <c r="S1568" t="s">
        <v>8882</v>
      </c>
      <c r="T1568" t="s">
        <v>8882</v>
      </c>
      <c r="U1568" t="s">
        <v>8882</v>
      </c>
      <c r="V1568" t="s">
        <v>8882</v>
      </c>
      <c r="W1568" t="s">
        <v>8882</v>
      </c>
      <c r="X1568" t="s">
        <v>8882</v>
      </c>
      <c r="Y1568" t="s">
        <v>8882</v>
      </c>
      <c r="Z1568" t="s">
        <v>8882</v>
      </c>
      <c r="AA1568" t="s">
        <v>8882</v>
      </c>
      <c r="AB1568" t="s">
        <v>8882</v>
      </c>
      <c r="AC1568" t="s">
        <v>8882</v>
      </c>
      <c r="AD1568" t="s">
        <v>8882</v>
      </c>
      <c r="AE1568" t="s">
        <v>8882</v>
      </c>
      <c r="AF1568" t="s">
        <v>69</v>
      </c>
      <c r="AG1568" s="5">
        <v>45046</v>
      </c>
      <c r="AH1568" s="5">
        <v>45046</v>
      </c>
      <c r="AI1568" t="s">
        <v>64</v>
      </c>
    </row>
    <row r="1569" spans="1:35" x14ac:dyDescent="0.25">
      <c r="A1569" t="s">
        <v>8883</v>
      </c>
      <c r="B1569" t="s">
        <v>57</v>
      </c>
      <c r="C1569" s="5">
        <v>45017</v>
      </c>
      <c r="D1569" s="5">
        <v>45046</v>
      </c>
      <c r="E1569" t="s">
        <v>49</v>
      </c>
      <c r="F1569" t="s">
        <v>1646</v>
      </c>
      <c r="G1569" t="s">
        <v>1647</v>
      </c>
      <c r="H1569" t="s">
        <v>1647</v>
      </c>
      <c r="I1569" t="s">
        <v>73</v>
      </c>
      <c r="J1569" t="s">
        <v>2300</v>
      </c>
      <c r="K1569" t="s">
        <v>1494</v>
      </c>
      <c r="L1569" t="s">
        <v>85</v>
      </c>
      <c r="M1569" t="s">
        <v>52</v>
      </c>
      <c r="N1569" t="s">
        <v>64</v>
      </c>
      <c r="O1569" t="s">
        <v>8884</v>
      </c>
      <c r="P1569" t="s">
        <v>66</v>
      </c>
      <c r="Q1569" t="s">
        <v>8885</v>
      </c>
      <c r="R1569" t="s">
        <v>66</v>
      </c>
      <c r="S1569" t="s">
        <v>8886</v>
      </c>
      <c r="T1569" t="s">
        <v>8886</v>
      </c>
      <c r="U1569" t="s">
        <v>8886</v>
      </c>
      <c r="V1569" t="s">
        <v>8886</v>
      </c>
      <c r="W1569" t="s">
        <v>8886</v>
      </c>
      <c r="X1569" t="s">
        <v>8886</v>
      </c>
      <c r="Y1569" t="s">
        <v>8886</v>
      </c>
      <c r="Z1569" t="s">
        <v>8886</v>
      </c>
      <c r="AA1569" t="s">
        <v>8886</v>
      </c>
      <c r="AB1569" t="s">
        <v>8886</v>
      </c>
      <c r="AC1569" t="s">
        <v>8886</v>
      </c>
      <c r="AD1569" t="s">
        <v>8886</v>
      </c>
      <c r="AE1569" t="s">
        <v>8886</v>
      </c>
      <c r="AF1569" t="s">
        <v>69</v>
      </c>
      <c r="AG1569" s="5">
        <v>45046</v>
      </c>
      <c r="AH1569" s="5">
        <v>45046</v>
      </c>
      <c r="AI1569" t="s">
        <v>64</v>
      </c>
    </row>
    <row r="1570" spans="1:35" x14ac:dyDescent="0.25">
      <c r="A1570" t="s">
        <v>8887</v>
      </c>
      <c r="B1570" t="s">
        <v>57</v>
      </c>
      <c r="C1570" s="5">
        <v>45017</v>
      </c>
      <c r="D1570" s="5">
        <v>45046</v>
      </c>
      <c r="E1570" t="s">
        <v>49</v>
      </c>
      <c r="F1570" t="s">
        <v>1646</v>
      </c>
      <c r="G1570" t="s">
        <v>1647</v>
      </c>
      <c r="H1570" t="s">
        <v>1647</v>
      </c>
      <c r="I1570" t="s">
        <v>667</v>
      </c>
      <c r="J1570" t="s">
        <v>8888</v>
      </c>
      <c r="K1570" t="s">
        <v>122</v>
      </c>
      <c r="L1570" t="s">
        <v>8889</v>
      </c>
      <c r="M1570" t="s">
        <v>52</v>
      </c>
      <c r="N1570" t="s">
        <v>64</v>
      </c>
      <c r="O1570" t="s">
        <v>269</v>
      </c>
      <c r="P1570" t="s">
        <v>66</v>
      </c>
      <c r="Q1570" t="s">
        <v>270</v>
      </c>
      <c r="R1570" t="s">
        <v>66</v>
      </c>
      <c r="S1570" t="s">
        <v>8890</v>
      </c>
      <c r="T1570" t="s">
        <v>8890</v>
      </c>
      <c r="U1570" t="s">
        <v>8890</v>
      </c>
      <c r="V1570" t="s">
        <v>8890</v>
      </c>
      <c r="W1570" t="s">
        <v>8890</v>
      </c>
      <c r="X1570" t="s">
        <v>8890</v>
      </c>
      <c r="Y1570" t="s">
        <v>8890</v>
      </c>
      <c r="Z1570" t="s">
        <v>8890</v>
      </c>
      <c r="AA1570" t="s">
        <v>8890</v>
      </c>
      <c r="AB1570" t="s">
        <v>8890</v>
      </c>
      <c r="AC1570" t="s">
        <v>8890</v>
      </c>
      <c r="AD1570" t="s">
        <v>8890</v>
      </c>
      <c r="AE1570" t="s">
        <v>8890</v>
      </c>
      <c r="AF1570" t="s">
        <v>69</v>
      </c>
      <c r="AG1570" s="5">
        <v>45046</v>
      </c>
      <c r="AH1570" s="5">
        <v>45046</v>
      </c>
      <c r="AI1570" t="s">
        <v>64</v>
      </c>
    </row>
    <row r="1571" spans="1:35" x14ac:dyDescent="0.25">
      <c r="A1571" t="s">
        <v>8891</v>
      </c>
      <c r="B1571" t="s">
        <v>57</v>
      </c>
      <c r="C1571" s="5">
        <v>45017</v>
      </c>
      <c r="D1571" s="5">
        <v>45046</v>
      </c>
      <c r="E1571" t="s">
        <v>49</v>
      </c>
      <c r="F1571" t="s">
        <v>6490</v>
      </c>
      <c r="G1571" t="s">
        <v>6491</v>
      </c>
      <c r="H1571" t="s">
        <v>6491</v>
      </c>
      <c r="I1571" t="s">
        <v>110</v>
      </c>
      <c r="J1571" t="s">
        <v>2465</v>
      </c>
      <c r="K1571" t="s">
        <v>787</v>
      </c>
      <c r="L1571" t="s">
        <v>2574</v>
      </c>
      <c r="M1571" t="s">
        <v>53</v>
      </c>
      <c r="N1571" t="s">
        <v>64</v>
      </c>
      <c r="O1571" t="s">
        <v>8892</v>
      </c>
      <c r="P1571" t="s">
        <v>66</v>
      </c>
      <c r="Q1571" t="s">
        <v>8893</v>
      </c>
      <c r="R1571" t="s">
        <v>66</v>
      </c>
      <c r="S1571" t="s">
        <v>8894</v>
      </c>
      <c r="T1571" t="s">
        <v>8894</v>
      </c>
      <c r="U1571" t="s">
        <v>8894</v>
      </c>
      <c r="V1571" t="s">
        <v>8894</v>
      </c>
      <c r="W1571" t="s">
        <v>8894</v>
      </c>
      <c r="X1571" t="s">
        <v>8894</v>
      </c>
      <c r="Y1571" t="s">
        <v>8894</v>
      </c>
      <c r="Z1571" t="s">
        <v>8894</v>
      </c>
      <c r="AA1571" t="s">
        <v>8894</v>
      </c>
      <c r="AB1571" t="s">
        <v>8894</v>
      </c>
      <c r="AC1571" t="s">
        <v>8894</v>
      </c>
      <c r="AD1571" t="s">
        <v>8894</v>
      </c>
      <c r="AE1571" t="s">
        <v>8894</v>
      </c>
      <c r="AF1571" t="s">
        <v>69</v>
      </c>
      <c r="AG1571" s="5">
        <v>45046</v>
      </c>
      <c r="AH1571" s="5">
        <v>45046</v>
      </c>
      <c r="AI1571" t="s">
        <v>64</v>
      </c>
    </row>
    <row r="1572" spans="1:35" x14ac:dyDescent="0.25">
      <c r="A1572" t="s">
        <v>8895</v>
      </c>
      <c r="B1572" t="s">
        <v>57</v>
      </c>
      <c r="C1572" s="5">
        <v>45017</v>
      </c>
      <c r="D1572" s="5">
        <v>45046</v>
      </c>
      <c r="E1572" t="s">
        <v>49</v>
      </c>
      <c r="F1572" t="s">
        <v>534</v>
      </c>
      <c r="G1572" t="s">
        <v>535</v>
      </c>
      <c r="H1572" t="s">
        <v>535</v>
      </c>
      <c r="I1572" t="s">
        <v>83</v>
      </c>
      <c r="J1572" t="s">
        <v>8896</v>
      </c>
      <c r="K1572" t="s">
        <v>521</v>
      </c>
      <c r="L1572" t="s">
        <v>1344</v>
      </c>
      <c r="M1572" t="s">
        <v>53</v>
      </c>
      <c r="N1572" t="s">
        <v>64</v>
      </c>
      <c r="O1572" t="s">
        <v>539</v>
      </c>
      <c r="P1572" t="s">
        <v>66</v>
      </c>
      <c r="Q1572" t="s">
        <v>8897</v>
      </c>
      <c r="R1572" t="s">
        <v>66</v>
      </c>
      <c r="S1572" t="s">
        <v>8898</v>
      </c>
      <c r="T1572" t="s">
        <v>8898</v>
      </c>
      <c r="U1572" t="s">
        <v>8898</v>
      </c>
      <c r="V1572" t="s">
        <v>8898</v>
      </c>
      <c r="W1572" t="s">
        <v>8898</v>
      </c>
      <c r="X1572" t="s">
        <v>8898</v>
      </c>
      <c r="Y1572" t="s">
        <v>8898</v>
      </c>
      <c r="Z1572" t="s">
        <v>8898</v>
      </c>
      <c r="AA1572" t="s">
        <v>8898</v>
      </c>
      <c r="AB1572" t="s">
        <v>8898</v>
      </c>
      <c r="AC1572" t="s">
        <v>8898</v>
      </c>
      <c r="AD1572" t="s">
        <v>8898</v>
      </c>
      <c r="AE1572" t="s">
        <v>8898</v>
      </c>
      <c r="AF1572" t="s">
        <v>69</v>
      </c>
      <c r="AG1572" s="5">
        <v>45046</v>
      </c>
      <c r="AH1572" s="5">
        <v>45046</v>
      </c>
      <c r="AI1572" t="s">
        <v>64</v>
      </c>
    </row>
    <row r="1573" spans="1:35" x14ac:dyDescent="0.25">
      <c r="A1573" t="s">
        <v>8899</v>
      </c>
      <c r="B1573" t="s">
        <v>57</v>
      </c>
      <c r="C1573" s="5">
        <v>45017</v>
      </c>
      <c r="D1573" s="5">
        <v>45046</v>
      </c>
      <c r="E1573" t="s">
        <v>42</v>
      </c>
      <c r="F1573" t="s">
        <v>588</v>
      </c>
      <c r="G1573" t="s">
        <v>589</v>
      </c>
      <c r="H1573" t="s">
        <v>589</v>
      </c>
      <c r="I1573" t="s">
        <v>60</v>
      </c>
      <c r="J1573" t="s">
        <v>4080</v>
      </c>
      <c r="K1573" t="s">
        <v>361</v>
      </c>
      <c r="L1573" t="s">
        <v>919</v>
      </c>
      <c r="M1573" t="s">
        <v>52</v>
      </c>
      <c r="N1573" t="s">
        <v>64</v>
      </c>
      <c r="O1573" t="s">
        <v>8900</v>
      </c>
      <c r="P1573" t="s">
        <v>66</v>
      </c>
      <c r="Q1573" t="s">
        <v>8901</v>
      </c>
      <c r="R1573" t="s">
        <v>66</v>
      </c>
      <c r="S1573" t="s">
        <v>8902</v>
      </c>
      <c r="T1573" t="s">
        <v>8902</v>
      </c>
      <c r="U1573" t="s">
        <v>8902</v>
      </c>
      <c r="V1573" t="s">
        <v>8902</v>
      </c>
      <c r="W1573" t="s">
        <v>8902</v>
      </c>
      <c r="X1573" t="s">
        <v>8902</v>
      </c>
      <c r="Y1573" t="s">
        <v>8902</v>
      </c>
      <c r="Z1573" t="s">
        <v>8902</v>
      </c>
      <c r="AA1573" t="s">
        <v>8902</v>
      </c>
      <c r="AB1573" t="s">
        <v>8902</v>
      </c>
      <c r="AC1573" t="s">
        <v>8902</v>
      </c>
      <c r="AD1573" t="s">
        <v>8902</v>
      </c>
      <c r="AE1573" t="s">
        <v>8902</v>
      </c>
      <c r="AF1573" t="s">
        <v>69</v>
      </c>
      <c r="AG1573" s="5">
        <v>45046</v>
      </c>
      <c r="AH1573" s="5">
        <v>45046</v>
      </c>
      <c r="AI1573" t="s">
        <v>64</v>
      </c>
    </row>
    <row r="1574" spans="1:35" x14ac:dyDescent="0.25">
      <c r="A1574" t="s">
        <v>8903</v>
      </c>
      <c r="B1574" t="s">
        <v>57</v>
      </c>
      <c r="C1574" s="5">
        <v>45017</v>
      </c>
      <c r="D1574" s="5">
        <v>45046</v>
      </c>
      <c r="E1574" t="s">
        <v>49</v>
      </c>
      <c r="F1574" t="s">
        <v>222</v>
      </c>
      <c r="G1574" t="s">
        <v>223</v>
      </c>
      <c r="H1574" t="s">
        <v>223</v>
      </c>
      <c r="I1574" t="s">
        <v>198</v>
      </c>
      <c r="J1574" t="s">
        <v>1113</v>
      </c>
      <c r="K1574" t="s">
        <v>1218</v>
      </c>
      <c r="L1574" t="s">
        <v>651</v>
      </c>
      <c r="M1574" t="s">
        <v>53</v>
      </c>
      <c r="N1574" t="s">
        <v>64</v>
      </c>
      <c r="O1574" t="s">
        <v>8904</v>
      </c>
      <c r="P1574" t="s">
        <v>66</v>
      </c>
      <c r="Q1574" t="s">
        <v>8905</v>
      </c>
      <c r="R1574" t="s">
        <v>66</v>
      </c>
      <c r="S1574" t="s">
        <v>8906</v>
      </c>
      <c r="T1574" t="s">
        <v>8906</v>
      </c>
      <c r="U1574" t="s">
        <v>8906</v>
      </c>
      <c r="V1574" t="s">
        <v>8906</v>
      </c>
      <c r="W1574" t="s">
        <v>8906</v>
      </c>
      <c r="X1574" t="s">
        <v>8906</v>
      </c>
      <c r="Y1574" t="s">
        <v>8906</v>
      </c>
      <c r="Z1574" t="s">
        <v>8906</v>
      </c>
      <c r="AA1574" t="s">
        <v>8906</v>
      </c>
      <c r="AB1574" t="s">
        <v>8906</v>
      </c>
      <c r="AC1574" t="s">
        <v>8906</v>
      </c>
      <c r="AD1574" t="s">
        <v>8906</v>
      </c>
      <c r="AE1574" t="s">
        <v>8906</v>
      </c>
      <c r="AF1574" t="s">
        <v>69</v>
      </c>
      <c r="AG1574" s="5">
        <v>45046</v>
      </c>
      <c r="AH1574" s="5">
        <v>45046</v>
      </c>
      <c r="AI1574" t="s">
        <v>64</v>
      </c>
    </row>
    <row r="1575" spans="1:35" x14ac:dyDescent="0.25">
      <c r="A1575" t="s">
        <v>8907</v>
      </c>
      <c r="B1575" t="s">
        <v>57</v>
      </c>
      <c r="C1575" s="5">
        <v>45017</v>
      </c>
      <c r="D1575" s="5">
        <v>45046</v>
      </c>
      <c r="E1575" t="s">
        <v>42</v>
      </c>
      <c r="F1575" t="s">
        <v>222</v>
      </c>
      <c r="G1575" t="s">
        <v>223</v>
      </c>
      <c r="H1575" t="s">
        <v>223</v>
      </c>
      <c r="I1575" t="s">
        <v>69</v>
      </c>
      <c r="J1575" t="s">
        <v>832</v>
      </c>
      <c r="K1575" t="s">
        <v>4371</v>
      </c>
      <c r="L1575" t="s">
        <v>210</v>
      </c>
      <c r="M1575" t="s">
        <v>52</v>
      </c>
      <c r="N1575" t="s">
        <v>64</v>
      </c>
      <c r="O1575" t="s">
        <v>8908</v>
      </c>
      <c r="P1575" t="s">
        <v>66</v>
      </c>
      <c r="Q1575" t="s">
        <v>8909</v>
      </c>
      <c r="R1575" t="s">
        <v>66</v>
      </c>
      <c r="S1575" t="s">
        <v>8910</v>
      </c>
      <c r="T1575" t="s">
        <v>8910</v>
      </c>
      <c r="U1575" t="s">
        <v>8910</v>
      </c>
      <c r="V1575" t="s">
        <v>8910</v>
      </c>
      <c r="W1575" t="s">
        <v>8910</v>
      </c>
      <c r="X1575" t="s">
        <v>8910</v>
      </c>
      <c r="Y1575" t="s">
        <v>8910</v>
      </c>
      <c r="Z1575" t="s">
        <v>8910</v>
      </c>
      <c r="AA1575" t="s">
        <v>8910</v>
      </c>
      <c r="AB1575" t="s">
        <v>8910</v>
      </c>
      <c r="AC1575" t="s">
        <v>8910</v>
      </c>
      <c r="AD1575" t="s">
        <v>8910</v>
      </c>
      <c r="AE1575" t="s">
        <v>8910</v>
      </c>
      <c r="AF1575" t="s">
        <v>69</v>
      </c>
      <c r="AG1575" s="5">
        <v>45046</v>
      </c>
      <c r="AH1575" s="5">
        <v>45046</v>
      </c>
      <c r="AI1575" t="s">
        <v>64</v>
      </c>
    </row>
    <row r="1576" spans="1:35" x14ac:dyDescent="0.25">
      <c r="A1576" t="s">
        <v>8911</v>
      </c>
      <c r="B1576" t="s">
        <v>57</v>
      </c>
      <c r="C1576" s="5">
        <v>45017</v>
      </c>
      <c r="D1576" s="5">
        <v>45046</v>
      </c>
      <c r="E1576" t="s">
        <v>49</v>
      </c>
      <c r="F1576" t="s">
        <v>588</v>
      </c>
      <c r="G1576" t="s">
        <v>589</v>
      </c>
      <c r="H1576" t="s">
        <v>589</v>
      </c>
      <c r="I1576" t="s">
        <v>60</v>
      </c>
      <c r="J1576" t="s">
        <v>120</v>
      </c>
      <c r="K1576" t="s">
        <v>804</v>
      </c>
      <c r="L1576" t="s">
        <v>1092</v>
      </c>
      <c r="M1576" t="s">
        <v>52</v>
      </c>
      <c r="N1576" t="s">
        <v>64</v>
      </c>
      <c r="O1576" t="s">
        <v>8912</v>
      </c>
      <c r="P1576" t="s">
        <v>66</v>
      </c>
      <c r="Q1576" t="s">
        <v>8913</v>
      </c>
      <c r="R1576" t="s">
        <v>66</v>
      </c>
      <c r="S1576" t="s">
        <v>8914</v>
      </c>
      <c r="T1576" t="s">
        <v>8914</v>
      </c>
      <c r="U1576" t="s">
        <v>8914</v>
      </c>
      <c r="V1576" t="s">
        <v>8914</v>
      </c>
      <c r="W1576" t="s">
        <v>8914</v>
      </c>
      <c r="X1576" t="s">
        <v>8914</v>
      </c>
      <c r="Y1576" t="s">
        <v>8914</v>
      </c>
      <c r="Z1576" t="s">
        <v>8914</v>
      </c>
      <c r="AA1576" t="s">
        <v>8914</v>
      </c>
      <c r="AB1576" t="s">
        <v>8914</v>
      </c>
      <c r="AC1576" t="s">
        <v>8914</v>
      </c>
      <c r="AD1576" t="s">
        <v>8914</v>
      </c>
      <c r="AE1576" t="s">
        <v>8914</v>
      </c>
      <c r="AF1576" t="s">
        <v>69</v>
      </c>
      <c r="AG1576" s="5">
        <v>45046</v>
      </c>
      <c r="AH1576" s="5">
        <v>45046</v>
      </c>
      <c r="AI1576" t="s">
        <v>64</v>
      </c>
    </row>
    <row r="1577" spans="1:35" x14ac:dyDescent="0.25">
      <c r="A1577" t="s">
        <v>8915</v>
      </c>
      <c r="B1577" t="s">
        <v>57</v>
      </c>
      <c r="C1577" s="5">
        <v>45017</v>
      </c>
      <c r="D1577" s="5">
        <v>45046</v>
      </c>
      <c r="E1577" t="s">
        <v>49</v>
      </c>
      <c r="F1577" t="s">
        <v>588</v>
      </c>
      <c r="G1577" t="s">
        <v>589</v>
      </c>
      <c r="H1577" t="s">
        <v>589</v>
      </c>
      <c r="I1577" t="s">
        <v>60</v>
      </c>
      <c r="J1577" t="s">
        <v>8916</v>
      </c>
      <c r="K1577" t="s">
        <v>1046</v>
      </c>
      <c r="L1577" t="s">
        <v>1500</v>
      </c>
      <c r="M1577" t="s">
        <v>52</v>
      </c>
      <c r="N1577" t="s">
        <v>64</v>
      </c>
      <c r="O1577" t="s">
        <v>8917</v>
      </c>
      <c r="P1577" t="s">
        <v>66</v>
      </c>
      <c r="Q1577" t="s">
        <v>8918</v>
      </c>
      <c r="R1577" t="s">
        <v>66</v>
      </c>
      <c r="S1577" t="s">
        <v>8919</v>
      </c>
      <c r="T1577" t="s">
        <v>8919</v>
      </c>
      <c r="U1577" t="s">
        <v>8919</v>
      </c>
      <c r="V1577" t="s">
        <v>8919</v>
      </c>
      <c r="W1577" t="s">
        <v>8919</v>
      </c>
      <c r="X1577" t="s">
        <v>8919</v>
      </c>
      <c r="Y1577" t="s">
        <v>8919</v>
      </c>
      <c r="Z1577" t="s">
        <v>8919</v>
      </c>
      <c r="AA1577" t="s">
        <v>8919</v>
      </c>
      <c r="AB1577" t="s">
        <v>8919</v>
      </c>
      <c r="AC1577" t="s">
        <v>8919</v>
      </c>
      <c r="AD1577" t="s">
        <v>8919</v>
      </c>
      <c r="AE1577" t="s">
        <v>8919</v>
      </c>
      <c r="AF1577" t="s">
        <v>69</v>
      </c>
      <c r="AG1577" s="5">
        <v>45046</v>
      </c>
      <c r="AH1577" s="5">
        <v>45046</v>
      </c>
      <c r="AI1577" t="s">
        <v>64</v>
      </c>
    </row>
    <row r="1578" spans="1:35" x14ac:dyDescent="0.25">
      <c r="A1578" t="s">
        <v>8920</v>
      </c>
      <c r="B1578" t="s">
        <v>57</v>
      </c>
      <c r="C1578" s="5">
        <v>45017</v>
      </c>
      <c r="D1578" s="5">
        <v>45046</v>
      </c>
      <c r="E1578" t="s">
        <v>49</v>
      </c>
      <c r="F1578" t="s">
        <v>517</v>
      </c>
      <c r="G1578" t="s">
        <v>518</v>
      </c>
      <c r="H1578" t="s">
        <v>518</v>
      </c>
      <c r="I1578" t="s">
        <v>110</v>
      </c>
      <c r="J1578" t="s">
        <v>8921</v>
      </c>
      <c r="K1578" t="s">
        <v>85</v>
      </c>
      <c r="L1578" t="s">
        <v>6110</v>
      </c>
      <c r="M1578" t="s">
        <v>52</v>
      </c>
      <c r="N1578" t="s">
        <v>64</v>
      </c>
      <c r="O1578" t="s">
        <v>3765</v>
      </c>
      <c r="P1578" t="s">
        <v>66</v>
      </c>
      <c r="Q1578" t="s">
        <v>8922</v>
      </c>
      <c r="R1578" t="s">
        <v>66</v>
      </c>
      <c r="S1578" t="s">
        <v>8923</v>
      </c>
      <c r="T1578" t="s">
        <v>8923</v>
      </c>
      <c r="U1578" t="s">
        <v>8923</v>
      </c>
      <c r="V1578" t="s">
        <v>8923</v>
      </c>
      <c r="W1578" t="s">
        <v>8923</v>
      </c>
      <c r="X1578" t="s">
        <v>8923</v>
      </c>
      <c r="Y1578" t="s">
        <v>8923</v>
      </c>
      <c r="Z1578" t="s">
        <v>8923</v>
      </c>
      <c r="AA1578" t="s">
        <v>8923</v>
      </c>
      <c r="AB1578" t="s">
        <v>8923</v>
      </c>
      <c r="AC1578" t="s">
        <v>8923</v>
      </c>
      <c r="AD1578" t="s">
        <v>8923</v>
      </c>
      <c r="AE1578" t="s">
        <v>8923</v>
      </c>
      <c r="AF1578" t="s">
        <v>69</v>
      </c>
      <c r="AG1578" s="5">
        <v>45046</v>
      </c>
      <c r="AH1578" s="5">
        <v>45046</v>
      </c>
      <c r="AI1578" t="s">
        <v>64</v>
      </c>
    </row>
    <row r="1579" spans="1:35" x14ac:dyDescent="0.25">
      <c r="A1579" t="s">
        <v>8924</v>
      </c>
      <c r="B1579" t="s">
        <v>57</v>
      </c>
      <c r="C1579" s="5">
        <v>45017</v>
      </c>
      <c r="D1579" s="5">
        <v>45046</v>
      </c>
      <c r="E1579" t="s">
        <v>42</v>
      </c>
      <c r="F1579" t="s">
        <v>517</v>
      </c>
      <c r="G1579" t="s">
        <v>518</v>
      </c>
      <c r="H1579" t="s">
        <v>518</v>
      </c>
      <c r="I1579" t="s">
        <v>110</v>
      </c>
      <c r="J1579" t="s">
        <v>8925</v>
      </c>
      <c r="K1579" t="s">
        <v>4012</v>
      </c>
      <c r="L1579" t="s">
        <v>812</v>
      </c>
      <c r="M1579" t="s">
        <v>53</v>
      </c>
      <c r="N1579" t="s">
        <v>64</v>
      </c>
      <c r="O1579" t="s">
        <v>8926</v>
      </c>
      <c r="P1579" t="s">
        <v>66</v>
      </c>
      <c r="Q1579" t="s">
        <v>8927</v>
      </c>
      <c r="R1579" t="s">
        <v>66</v>
      </c>
      <c r="S1579" t="s">
        <v>8928</v>
      </c>
      <c r="T1579" t="s">
        <v>8928</v>
      </c>
      <c r="U1579" t="s">
        <v>8928</v>
      </c>
      <c r="V1579" t="s">
        <v>8928</v>
      </c>
      <c r="W1579" t="s">
        <v>8928</v>
      </c>
      <c r="X1579" t="s">
        <v>8928</v>
      </c>
      <c r="Y1579" t="s">
        <v>8928</v>
      </c>
      <c r="Z1579" t="s">
        <v>8928</v>
      </c>
      <c r="AA1579" t="s">
        <v>8928</v>
      </c>
      <c r="AB1579" t="s">
        <v>8928</v>
      </c>
      <c r="AC1579" t="s">
        <v>8928</v>
      </c>
      <c r="AD1579" t="s">
        <v>8928</v>
      </c>
      <c r="AE1579" t="s">
        <v>8928</v>
      </c>
      <c r="AF1579" t="s">
        <v>69</v>
      </c>
      <c r="AG1579" s="5">
        <v>45046</v>
      </c>
      <c r="AH1579" s="5">
        <v>45046</v>
      </c>
      <c r="AI1579" t="s">
        <v>64</v>
      </c>
    </row>
    <row r="1580" spans="1:35" x14ac:dyDescent="0.25">
      <c r="A1580" t="s">
        <v>8929</v>
      </c>
      <c r="B1580" t="s">
        <v>57</v>
      </c>
      <c r="C1580" s="5">
        <v>45017</v>
      </c>
      <c r="D1580" s="5">
        <v>45046</v>
      </c>
      <c r="E1580" t="s">
        <v>49</v>
      </c>
      <c r="F1580" t="s">
        <v>680</v>
      </c>
      <c r="G1580" t="s">
        <v>681</v>
      </c>
      <c r="H1580" t="s">
        <v>681</v>
      </c>
      <c r="I1580" t="s">
        <v>198</v>
      </c>
      <c r="J1580" t="s">
        <v>989</v>
      </c>
      <c r="K1580" t="s">
        <v>2581</v>
      </c>
      <c r="L1580" t="s">
        <v>8930</v>
      </c>
      <c r="M1580" t="s">
        <v>53</v>
      </c>
      <c r="N1580" t="s">
        <v>64</v>
      </c>
      <c r="O1580" t="s">
        <v>244</v>
      </c>
      <c r="P1580" t="s">
        <v>66</v>
      </c>
      <c r="Q1580" t="s">
        <v>245</v>
      </c>
      <c r="R1580" t="s">
        <v>66</v>
      </c>
      <c r="S1580" t="s">
        <v>8931</v>
      </c>
      <c r="T1580" t="s">
        <v>8931</v>
      </c>
      <c r="U1580" t="s">
        <v>8931</v>
      </c>
      <c r="V1580" t="s">
        <v>8931</v>
      </c>
      <c r="W1580" t="s">
        <v>8931</v>
      </c>
      <c r="X1580" t="s">
        <v>8931</v>
      </c>
      <c r="Y1580" t="s">
        <v>8931</v>
      </c>
      <c r="Z1580" t="s">
        <v>8931</v>
      </c>
      <c r="AA1580" t="s">
        <v>8931</v>
      </c>
      <c r="AB1580" t="s">
        <v>8931</v>
      </c>
      <c r="AC1580" t="s">
        <v>8931</v>
      </c>
      <c r="AD1580" t="s">
        <v>8931</v>
      </c>
      <c r="AE1580" t="s">
        <v>8931</v>
      </c>
      <c r="AF1580" t="s">
        <v>69</v>
      </c>
      <c r="AG1580" s="5">
        <v>45046</v>
      </c>
      <c r="AH1580" s="5">
        <v>45046</v>
      </c>
      <c r="AI1580" t="s">
        <v>64</v>
      </c>
    </row>
    <row r="1581" spans="1:35" x14ac:dyDescent="0.25">
      <c r="A1581" t="s">
        <v>8932</v>
      </c>
      <c r="B1581" t="s">
        <v>57</v>
      </c>
      <c r="C1581" s="5">
        <v>45017</v>
      </c>
      <c r="D1581" s="5">
        <v>45046</v>
      </c>
      <c r="E1581" t="s">
        <v>49</v>
      </c>
      <c r="F1581" t="s">
        <v>8933</v>
      </c>
      <c r="G1581" t="s">
        <v>8934</v>
      </c>
      <c r="H1581" t="s">
        <v>8934</v>
      </c>
      <c r="I1581" t="s">
        <v>69</v>
      </c>
      <c r="J1581" t="s">
        <v>8935</v>
      </c>
      <c r="K1581" t="s">
        <v>8936</v>
      </c>
      <c r="L1581" t="s">
        <v>8937</v>
      </c>
      <c r="M1581" t="s">
        <v>53</v>
      </c>
      <c r="N1581" t="s">
        <v>64</v>
      </c>
      <c r="O1581" t="s">
        <v>8938</v>
      </c>
      <c r="P1581" t="s">
        <v>66</v>
      </c>
      <c r="Q1581" t="s">
        <v>8939</v>
      </c>
      <c r="R1581" t="s">
        <v>66</v>
      </c>
      <c r="S1581" t="s">
        <v>8940</v>
      </c>
      <c r="T1581" t="s">
        <v>8940</v>
      </c>
      <c r="U1581" t="s">
        <v>8940</v>
      </c>
      <c r="V1581" t="s">
        <v>8940</v>
      </c>
      <c r="W1581" t="s">
        <v>8940</v>
      </c>
      <c r="X1581" t="s">
        <v>8940</v>
      </c>
      <c r="Y1581" t="s">
        <v>8940</v>
      </c>
      <c r="Z1581" t="s">
        <v>8940</v>
      </c>
      <c r="AA1581" t="s">
        <v>8940</v>
      </c>
      <c r="AB1581" t="s">
        <v>8940</v>
      </c>
      <c r="AC1581" t="s">
        <v>8940</v>
      </c>
      <c r="AD1581" t="s">
        <v>8940</v>
      </c>
      <c r="AE1581" t="s">
        <v>8940</v>
      </c>
      <c r="AF1581" t="s">
        <v>69</v>
      </c>
      <c r="AG1581" s="5">
        <v>45046</v>
      </c>
      <c r="AH1581" s="5">
        <v>45046</v>
      </c>
      <c r="AI1581" t="s">
        <v>64</v>
      </c>
    </row>
    <row r="1582" spans="1:35" x14ac:dyDescent="0.25">
      <c r="A1582" t="s">
        <v>8941</v>
      </c>
      <c r="B1582" t="s">
        <v>57</v>
      </c>
      <c r="C1582" s="5">
        <v>45017</v>
      </c>
      <c r="D1582" s="5">
        <v>45046</v>
      </c>
      <c r="E1582" t="s">
        <v>42</v>
      </c>
      <c r="F1582" t="s">
        <v>7266</v>
      </c>
      <c r="G1582" t="s">
        <v>7267</v>
      </c>
      <c r="H1582" t="s">
        <v>7267</v>
      </c>
      <c r="I1582" t="s">
        <v>73</v>
      </c>
      <c r="J1582" t="s">
        <v>8942</v>
      </c>
      <c r="K1582" t="s">
        <v>1328</v>
      </c>
      <c r="L1582" t="s">
        <v>460</v>
      </c>
      <c r="M1582" t="s">
        <v>52</v>
      </c>
      <c r="N1582" t="s">
        <v>64</v>
      </c>
      <c r="O1582" t="s">
        <v>8943</v>
      </c>
      <c r="P1582" t="s">
        <v>66</v>
      </c>
      <c r="Q1582" t="s">
        <v>8944</v>
      </c>
      <c r="R1582" t="s">
        <v>66</v>
      </c>
      <c r="S1582" t="s">
        <v>8945</v>
      </c>
      <c r="T1582" t="s">
        <v>8945</v>
      </c>
      <c r="U1582" t="s">
        <v>8945</v>
      </c>
      <c r="V1582" t="s">
        <v>8945</v>
      </c>
      <c r="W1582" t="s">
        <v>8945</v>
      </c>
      <c r="X1582" t="s">
        <v>8945</v>
      </c>
      <c r="Y1582" t="s">
        <v>8945</v>
      </c>
      <c r="Z1582" t="s">
        <v>8945</v>
      </c>
      <c r="AA1582" t="s">
        <v>8945</v>
      </c>
      <c r="AB1582" t="s">
        <v>8945</v>
      </c>
      <c r="AC1582" t="s">
        <v>8945</v>
      </c>
      <c r="AD1582" t="s">
        <v>8945</v>
      </c>
      <c r="AE1582" t="s">
        <v>8945</v>
      </c>
      <c r="AF1582" t="s">
        <v>69</v>
      </c>
      <c r="AG1582" s="5">
        <v>45046</v>
      </c>
      <c r="AH1582" s="5">
        <v>45046</v>
      </c>
      <c r="AI1582" t="s">
        <v>64</v>
      </c>
    </row>
    <row r="1583" spans="1:35" x14ac:dyDescent="0.25">
      <c r="A1583" t="s">
        <v>8946</v>
      </c>
      <c r="B1583" t="s">
        <v>57</v>
      </c>
      <c r="C1583" s="5">
        <v>45017</v>
      </c>
      <c r="D1583" s="5">
        <v>45046</v>
      </c>
      <c r="E1583" t="s">
        <v>42</v>
      </c>
      <c r="F1583" t="s">
        <v>768</v>
      </c>
      <c r="G1583" t="s">
        <v>769</v>
      </c>
      <c r="H1583" t="s">
        <v>769</v>
      </c>
      <c r="I1583" t="s">
        <v>73</v>
      </c>
      <c r="J1583" t="s">
        <v>1394</v>
      </c>
      <c r="K1583" t="s">
        <v>63</v>
      </c>
      <c r="L1583" t="s">
        <v>1169</v>
      </c>
      <c r="M1583" t="s">
        <v>52</v>
      </c>
      <c r="N1583" t="s">
        <v>64</v>
      </c>
      <c r="O1583" t="s">
        <v>8947</v>
      </c>
      <c r="P1583" t="s">
        <v>66</v>
      </c>
      <c r="Q1583" t="s">
        <v>8948</v>
      </c>
      <c r="R1583" t="s">
        <v>66</v>
      </c>
      <c r="S1583" t="s">
        <v>8949</v>
      </c>
      <c r="T1583" t="s">
        <v>8949</v>
      </c>
      <c r="U1583" t="s">
        <v>8949</v>
      </c>
      <c r="V1583" t="s">
        <v>8949</v>
      </c>
      <c r="W1583" t="s">
        <v>8949</v>
      </c>
      <c r="X1583" t="s">
        <v>8949</v>
      </c>
      <c r="Y1583" t="s">
        <v>8949</v>
      </c>
      <c r="Z1583" t="s">
        <v>8949</v>
      </c>
      <c r="AA1583" t="s">
        <v>8949</v>
      </c>
      <c r="AB1583" t="s">
        <v>8949</v>
      </c>
      <c r="AC1583" t="s">
        <v>8949</v>
      </c>
      <c r="AD1583" t="s">
        <v>8949</v>
      </c>
      <c r="AE1583" t="s">
        <v>8949</v>
      </c>
      <c r="AF1583" t="s">
        <v>69</v>
      </c>
      <c r="AG1583" s="5">
        <v>45046</v>
      </c>
      <c r="AH1583" s="5">
        <v>45046</v>
      </c>
      <c r="AI1583" t="s">
        <v>64</v>
      </c>
    </row>
    <row r="1584" spans="1:35" x14ac:dyDescent="0.25">
      <c r="A1584" t="s">
        <v>8950</v>
      </c>
      <c r="B1584" t="s">
        <v>57</v>
      </c>
      <c r="C1584" s="5">
        <v>45017</v>
      </c>
      <c r="D1584" s="5">
        <v>45046</v>
      </c>
      <c r="E1584" t="s">
        <v>49</v>
      </c>
      <c r="F1584" t="s">
        <v>474</v>
      </c>
      <c r="G1584" t="s">
        <v>475</v>
      </c>
      <c r="H1584" t="s">
        <v>475</v>
      </c>
      <c r="I1584" t="s">
        <v>60</v>
      </c>
      <c r="J1584" t="s">
        <v>558</v>
      </c>
      <c r="K1584" t="s">
        <v>709</v>
      </c>
      <c r="L1584" t="s">
        <v>710</v>
      </c>
      <c r="M1584" t="s">
        <v>53</v>
      </c>
      <c r="N1584" t="s">
        <v>64</v>
      </c>
      <c r="O1584" t="s">
        <v>8951</v>
      </c>
      <c r="P1584" t="s">
        <v>66</v>
      </c>
      <c r="Q1584" t="s">
        <v>8952</v>
      </c>
      <c r="R1584" t="s">
        <v>66</v>
      </c>
      <c r="S1584" t="s">
        <v>8953</v>
      </c>
      <c r="T1584" t="s">
        <v>8953</v>
      </c>
      <c r="U1584" t="s">
        <v>8953</v>
      </c>
      <c r="V1584" t="s">
        <v>8953</v>
      </c>
      <c r="W1584" t="s">
        <v>8953</v>
      </c>
      <c r="X1584" t="s">
        <v>8953</v>
      </c>
      <c r="Y1584" t="s">
        <v>8953</v>
      </c>
      <c r="Z1584" t="s">
        <v>8953</v>
      </c>
      <c r="AA1584" t="s">
        <v>8953</v>
      </c>
      <c r="AB1584" t="s">
        <v>8953</v>
      </c>
      <c r="AC1584" t="s">
        <v>8953</v>
      </c>
      <c r="AD1584" t="s">
        <v>8953</v>
      </c>
      <c r="AE1584" t="s">
        <v>8953</v>
      </c>
      <c r="AF1584" t="s">
        <v>69</v>
      </c>
      <c r="AG1584" s="5">
        <v>45046</v>
      </c>
      <c r="AH1584" s="5">
        <v>45046</v>
      </c>
      <c r="AI1584" t="s">
        <v>64</v>
      </c>
    </row>
    <row r="1585" spans="1:35" x14ac:dyDescent="0.25">
      <c r="A1585" t="s">
        <v>8954</v>
      </c>
      <c r="B1585" t="s">
        <v>57</v>
      </c>
      <c r="C1585" s="5">
        <v>45017</v>
      </c>
      <c r="D1585" s="5">
        <v>45046</v>
      </c>
      <c r="E1585" t="s">
        <v>42</v>
      </c>
      <c r="F1585" t="s">
        <v>231</v>
      </c>
      <c r="G1585" t="s">
        <v>232</v>
      </c>
      <c r="H1585" t="s">
        <v>232</v>
      </c>
      <c r="I1585" t="s">
        <v>667</v>
      </c>
      <c r="J1585" t="s">
        <v>8955</v>
      </c>
      <c r="K1585" t="s">
        <v>361</v>
      </c>
      <c r="L1585" t="s">
        <v>583</v>
      </c>
      <c r="M1585" t="s">
        <v>52</v>
      </c>
      <c r="N1585" t="s">
        <v>64</v>
      </c>
      <c r="O1585" t="s">
        <v>8956</v>
      </c>
      <c r="P1585" t="s">
        <v>66</v>
      </c>
      <c r="Q1585" t="s">
        <v>8957</v>
      </c>
      <c r="R1585" t="s">
        <v>66</v>
      </c>
      <c r="S1585" t="s">
        <v>8958</v>
      </c>
      <c r="T1585" t="s">
        <v>8958</v>
      </c>
      <c r="U1585" t="s">
        <v>8958</v>
      </c>
      <c r="V1585" t="s">
        <v>8958</v>
      </c>
      <c r="W1585" t="s">
        <v>8958</v>
      </c>
      <c r="X1585" t="s">
        <v>8958</v>
      </c>
      <c r="Y1585" t="s">
        <v>8958</v>
      </c>
      <c r="Z1585" t="s">
        <v>8958</v>
      </c>
      <c r="AA1585" t="s">
        <v>8958</v>
      </c>
      <c r="AB1585" t="s">
        <v>8958</v>
      </c>
      <c r="AC1585" t="s">
        <v>8958</v>
      </c>
      <c r="AD1585" t="s">
        <v>8958</v>
      </c>
      <c r="AE1585" t="s">
        <v>8958</v>
      </c>
      <c r="AF1585" t="s">
        <v>69</v>
      </c>
      <c r="AG1585" s="5">
        <v>45046</v>
      </c>
      <c r="AH1585" s="5">
        <v>45046</v>
      </c>
      <c r="AI1585" t="s">
        <v>64</v>
      </c>
    </row>
    <row r="1586" spans="1:35" x14ac:dyDescent="0.25">
      <c r="A1586" t="s">
        <v>8959</v>
      </c>
      <c r="B1586" t="s">
        <v>57</v>
      </c>
      <c r="C1586" s="5">
        <v>45017</v>
      </c>
      <c r="D1586" s="5">
        <v>45046</v>
      </c>
      <c r="E1586" t="s">
        <v>42</v>
      </c>
      <c r="F1586" t="s">
        <v>162</v>
      </c>
      <c r="G1586" t="s">
        <v>163</v>
      </c>
      <c r="H1586" t="s">
        <v>163</v>
      </c>
      <c r="I1586" t="s">
        <v>73</v>
      </c>
      <c r="J1586" t="s">
        <v>8960</v>
      </c>
      <c r="K1586" t="s">
        <v>361</v>
      </c>
      <c r="L1586" t="s">
        <v>165</v>
      </c>
      <c r="M1586" t="s">
        <v>52</v>
      </c>
      <c r="N1586" t="s">
        <v>64</v>
      </c>
      <c r="O1586" t="s">
        <v>1858</v>
      </c>
      <c r="P1586" t="s">
        <v>66</v>
      </c>
      <c r="Q1586" t="s">
        <v>8961</v>
      </c>
      <c r="R1586" t="s">
        <v>66</v>
      </c>
      <c r="S1586" t="s">
        <v>8962</v>
      </c>
      <c r="T1586" t="s">
        <v>8962</v>
      </c>
      <c r="U1586" t="s">
        <v>8962</v>
      </c>
      <c r="V1586" t="s">
        <v>8962</v>
      </c>
      <c r="W1586" t="s">
        <v>8962</v>
      </c>
      <c r="X1586" t="s">
        <v>8962</v>
      </c>
      <c r="Y1586" t="s">
        <v>8962</v>
      </c>
      <c r="Z1586" t="s">
        <v>8962</v>
      </c>
      <c r="AA1586" t="s">
        <v>8962</v>
      </c>
      <c r="AB1586" t="s">
        <v>8962</v>
      </c>
      <c r="AC1586" t="s">
        <v>8962</v>
      </c>
      <c r="AD1586" t="s">
        <v>8962</v>
      </c>
      <c r="AE1586" t="s">
        <v>8962</v>
      </c>
      <c r="AF1586" t="s">
        <v>69</v>
      </c>
      <c r="AG1586" s="5">
        <v>45046</v>
      </c>
      <c r="AH1586" s="5">
        <v>45046</v>
      </c>
      <c r="AI1586" t="s">
        <v>64</v>
      </c>
    </row>
    <row r="1587" spans="1:35" x14ac:dyDescent="0.25">
      <c r="A1587" t="s">
        <v>8963</v>
      </c>
      <c r="B1587" t="s">
        <v>57</v>
      </c>
      <c r="C1587" s="5">
        <v>45017</v>
      </c>
      <c r="D1587" s="5">
        <v>45046</v>
      </c>
      <c r="E1587" t="s">
        <v>41</v>
      </c>
      <c r="F1587" t="s">
        <v>495</v>
      </c>
      <c r="G1587" t="s">
        <v>496</v>
      </c>
      <c r="H1587" t="s">
        <v>496</v>
      </c>
      <c r="I1587" t="s">
        <v>198</v>
      </c>
      <c r="J1587" t="s">
        <v>8964</v>
      </c>
      <c r="K1587" t="s">
        <v>4073</v>
      </c>
      <c r="L1587" t="s">
        <v>85</v>
      </c>
      <c r="M1587" t="s">
        <v>52</v>
      </c>
      <c r="N1587" t="s">
        <v>64</v>
      </c>
      <c r="O1587" t="s">
        <v>8965</v>
      </c>
      <c r="P1587" t="s">
        <v>66</v>
      </c>
      <c r="Q1587" t="s">
        <v>8966</v>
      </c>
      <c r="R1587" t="s">
        <v>66</v>
      </c>
      <c r="S1587" t="s">
        <v>8967</v>
      </c>
      <c r="T1587" t="s">
        <v>8967</v>
      </c>
      <c r="U1587" t="s">
        <v>8967</v>
      </c>
      <c r="V1587" t="s">
        <v>8967</v>
      </c>
      <c r="W1587" t="s">
        <v>8967</v>
      </c>
      <c r="X1587" t="s">
        <v>8967</v>
      </c>
      <c r="Y1587" t="s">
        <v>8967</v>
      </c>
      <c r="Z1587" t="s">
        <v>8967</v>
      </c>
      <c r="AA1587" t="s">
        <v>8967</v>
      </c>
      <c r="AB1587" t="s">
        <v>8967</v>
      </c>
      <c r="AC1587" t="s">
        <v>8967</v>
      </c>
      <c r="AD1587" t="s">
        <v>8967</v>
      </c>
      <c r="AE1587" t="s">
        <v>8967</v>
      </c>
      <c r="AF1587" t="s">
        <v>69</v>
      </c>
      <c r="AG1587" s="5">
        <v>45046</v>
      </c>
      <c r="AH1587" s="5">
        <v>45046</v>
      </c>
      <c r="AI1587" t="s">
        <v>64</v>
      </c>
    </row>
    <row r="1588" spans="1:35" x14ac:dyDescent="0.25">
      <c r="A1588" t="s">
        <v>8968</v>
      </c>
      <c r="B1588" t="s">
        <v>57</v>
      </c>
      <c r="C1588" s="5">
        <v>45017</v>
      </c>
      <c r="D1588" s="5">
        <v>45046</v>
      </c>
      <c r="E1588" t="s">
        <v>41</v>
      </c>
      <c r="F1588" t="s">
        <v>495</v>
      </c>
      <c r="G1588" t="s">
        <v>496</v>
      </c>
      <c r="H1588" t="s">
        <v>496</v>
      </c>
      <c r="I1588" t="s">
        <v>60</v>
      </c>
      <c r="J1588" t="s">
        <v>8969</v>
      </c>
      <c r="K1588" t="s">
        <v>3239</v>
      </c>
      <c r="L1588" t="s">
        <v>8970</v>
      </c>
      <c r="M1588" t="s">
        <v>53</v>
      </c>
      <c r="N1588" t="s">
        <v>64</v>
      </c>
      <c r="O1588" t="s">
        <v>7561</v>
      </c>
      <c r="P1588" t="s">
        <v>66</v>
      </c>
      <c r="Q1588" t="s">
        <v>7562</v>
      </c>
      <c r="R1588" t="s">
        <v>66</v>
      </c>
      <c r="S1588" t="s">
        <v>8971</v>
      </c>
      <c r="T1588" t="s">
        <v>8971</v>
      </c>
      <c r="U1588" t="s">
        <v>8971</v>
      </c>
      <c r="V1588" t="s">
        <v>8971</v>
      </c>
      <c r="W1588" t="s">
        <v>8971</v>
      </c>
      <c r="X1588" t="s">
        <v>8971</v>
      </c>
      <c r="Y1588" t="s">
        <v>8971</v>
      </c>
      <c r="Z1588" t="s">
        <v>8971</v>
      </c>
      <c r="AA1588" t="s">
        <v>8971</v>
      </c>
      <c r="AB1588" t="s">
        <v>8971</v>
      </c>
      <c r="AC1588" t="s">
        <v>8971</v>
      </c>
      <c r="AD1588" t="s">
        <v>8971</v>
      </c>
      <c r="AE1588" t="s">
        <v>8971</v>
      </c>
      <c r="AF1588" t="s">
        <v>69</v>
      </c>
      <c r="AG1588" s="5">
        <v>45046</v>
      </c>
      <c r="AH1588" s="5">
        <v>45046</v>
      </c>
      <c r="AI1588" t="s">
        <v>64</v>
      </c>
    </row>
    <row r="1589" spans="1:35" x14ac:dyDescent="0.25">
      <c r="A1589" t="s">
        <v>8972</v>
      </c>
      <c r="B1589" t="s">
        <v>57</v>
      </c>
      <c r="C1589" s="5">
        <v>45017</v>
      </c>
      <c r="D1589" s="5">
        <v>45046</v>
      </c>
      <c r="E1589" t="s">
        <v>42</v>
      </c>
      <c r="F1589" t="s">
        <v>588</v>
      </c>
      <c r="G1589" t="s">
        <v>589</v>
      </c>
      <c r="H1589" t="s">
        <v>589</v>
      </c>
      <c r="I1589" t="s">
        <v>73</v>
      </c>
      <c r="J1589" t="s">
        <v>8973</v>
      </c>
      <c r="K1589" t="s">
        <v>1665</v>
      </c>
      <c r="L1589" t="s">
        <v>63</v>
      </c>
      <c r="M1589" t="s">
        <v>52</v>
      </c>
      <c r="N1589" t="s">
        <v>64</v>
      </c>
      <c r="O1589" t="s">
        <v>8974</v>
      </c>
      <c r="P1589" t="s">
        <v>66</v>
      </c>
      <c r="Q1589" t="s">
        <v>8975</v>
      </c>
      <c r="R1589" t="s">
        <v>66</v>
      </c>
      <c r="S1589" t="s">
        <v>8976</v>
      </c>
      <c r="T1589" t="s">
        <v>8976</v>
      </c>
      <c r="U1589" t="s">
        <v>8976</v>
      </c>
      <c r="V1589" t="s">
        <v>8976</v>
      </c>
      <c r="W1589" t="s">
        <v>8976</v>
      </c>
      <c r="X1589" t="s">
        <v>8976</v>
      </c>
      <c r="Y1589" t="s">
        <v>8976</v>
      </c>
      <c r="Z1589" t="s">
        <v>8976</v>
      </c>
      <c r="AA1589" t="s">
        <v>8976</v>
      </c>
      <c r="AB1589" t="s">
        <v>8976</v>
      </c>
      <c r="AC1589" t="s">
        <v>8976</v>
      </c>
      <c r="AD1589" t="s">
        <v>8976</v>
      </c>
      <c r="AE1589" t="s">
        <v>8976</v>
      </c>
      <c r="AF1589" t="s">
        <v>69</v>
      </c>
      <c r="AG1589" s="5">
        <v>45046</v>
      </c>
      <c r="AH1589" s="5">
        <v>45046</v>
      </c>
      <c r="AI1589" t="s">
        <v>64</v>
      </c>
    </row>
    <row r="1590" spans="1:35" x14ac:dyDescent="0.25">
      <c r="A1590" t="s">
        <v>8977</v>
      </c>
      <c r="B1590" t="s">
        <v>57</v>
      </c>
      <c r="C1590" s="5">
        <v>45017</v>
      </c>
      <c r="D1590" s="5">
        <v>45046</v>
      </c>
      <c r="E1590" t="s">
        <v>49</v>
      </c>
      <c r="F1590" t="s">
        <v>8978</v>
      </c>
      <c r="G1590" t="s">
        <v>8979</v>
      </c>
      <c r="H1590" t="s">
        <v>8979</v>
      </c>
      <c r="I1590" t="s">
        <v>172</v>
      </c>
      <c r="J1590" t="s">
        <v>8980</v>
      </c>
      <c r="K1590" t="s">
        <v>2527</v>
      </c>
      <c r="L1590" t="s">
        <v>361</v>
      </c>
      <c r="M1590" t="s">
        <v>52</v>
      </c>
      <c r="N1590" t="s">
        <v>64</v>
      </c>
      <c r="O1590" t="s">
        <v>8981</v>
      </c>
      <c r="P1590" t="s">
        <v>66</v>
      </c>
      <c r="Q1590" t="s">
        <v>8982</v>
      </c>
      <c r="R1590" t="s">
        <v>66</v>
      </c>
      <c r="S1590" t="s">
        <v>8983</v>
      </c>
      <c r="T1590" t="s">
        <v>8983</v>
      </c>
      <c r="U1590" t="s">
        <v>8983</v>
      </c>
      <c r="V1590" t="s">
        <v>8983</v>
      </c>
      <c r="W1590" t="s">
        <v>8983</v>
      </c>
      <c r="X1590" t="s">
        <v>8983</v>
      </c>
      <c r="Y1590" t="s">
        <v>8983</v>
      </c>
      <c r="Z1590" t="s">
        <v>8983</v>
      </c>
      <c r="AA1590" t="s">
        <v>8983</v>
      </c>
      <c r="AB1590" t="s">
        <v>8983</v>
      </c>
      <c r="AC1590" t="s">
        <v>8983</v>
      </c>
      <c r="AD1590" t="s">
        <v>8983</v>
      </c>
      <c r="AE1590" t="s">
        <v>8983</v>
      </c>
      <c r="AF1590" t="s">
        <v>69</v>
      </c>
      <c r="AG1590" s="5">
        <v>45046</v>
      </c>
      <c r="AH1590" s="5">
        <v>45046</v>
      </c>
      <c r="AI1590" t="s">
        <v>64</v>
      </c>
    </row>
    <row r="1591" spans="1:35" x14ac:dyDescent="0.25">
      <c r="A1591" t="s">
        <v>8984</v>
      </c>
      <c r="B1591" t="s">
        <v>57</v>
      </c>
      <c r="C1591" s="5">
        <v>45017</v>
      </c>
      <c r="D1591" s="5">
        <v>45046</v>
      </c>
      <c r="E1591" t="s">
        <v>42</v>
      </c>
      <c r="F1591" t="s">
        <v>8985</v>
      </c>
      <c r="G1591" t="s">
        <v>8986</v>
      </c>
      <c r="H1591" t="s">
        <v>8986</v>
      </c>
      <c r="I1591" t="s">
        <v>172</v>
      </c>
      <c r="J1591" t="s">
        <v>8987</v>
      </c>
      <c r="K1591" t="s">
        <v>583</v>
      </c>
      <c r="L1591" t="s">
        <v>822</v>
      </c>
      <c r="M1591" t="s">
        <v>52</v>
      </c>
      <c r="N1591" t="s">
        <v>64</v>
      </c>
      <c r="O1591" t="s">
        <v>8988</v>
      </c>
      <c r="P1591" t="s">
        <v>66</v>
      </c>
      <c r="Q1591" t="s">
        <v>8989</v>
      </c>
      <c r="R1591" t="s">
        <v>66</v>
      </c>
      <c r="S1591" t="s">
        <v>8990</v>
      </c>
      <c r="T1591" t="s">
        <v>8990</v>
      </c>
      <c r="U1591" t="s">
        <v>8990</v>
      </c>
      <c r="V1591" t="s">
        <v>8990</v>
      </c>
      <c r="W1591" t="s">
        <v>8990</v>
      </c>
      <c r="X1591" t="s">
        <v>8990</v>
      </c>
      <c r="Y1591" t="s">
        <v>8990</v>
      </c>
      <c r="Z1591" t="s">
        <v>8990</v>
      </c>
      <c r="AA1591" t="s">
        <v>8990</v>
      </c>
      <c r="AB1591" t="s">
        <v>8990</v>
      </c>
      <c r="AC1591" t="s">
        <v>8990</v>
      </c>
      <c r="AD1591" t="s">
        <v>8990</v>
      </c>
      <c r="AE1591" t="s">
        <v>8990</v>
      </c>
      <c r="AF1591" t="s">
        <v>69</v>
      </c>
      <c r="AG1591" s="5">
        <v>45046</v>
      </c>
      <c r="AH1591" s="5">
        <v>45046</v>
      </c>
      <c r="AI1591" t="s">
        <v>64</v>
      </c>
    </row>
    <row r="1592" spans="1:35" x14ac:dyDescent="0.25">
      <c r="A1592" t="s">
        <v>8991</v>
      </c>
      <c r="B1592" t="s">
        <v>57</v>
      </c>
      <c r="C1592" s="5">
        <v>45017</v>
      </c>
      <c r="D1592" s="5">
        <v>45046</v>
      </c>
      <c r="E1592" t="s">
        <v>42</v>
      </c>
      <c r="F1592" t="s">
        <v>8992</v>
      </c>
      <c r="G1592" t="s">
        <v>8993</v>
      </c>
      <c r="H1592" t="s">
        <v>8993</v>
      </c>
      <c r="I1592" t="s">
        <v>172</v>
      </c>
      <c r="J1592" t="s">
        <v>8994</v>
      </c>
      <c r="K1592" t="s">
        <v>3378</v>
      </c>
      <c r="L1592" t="s">
        <v>2537</v>
      </c>
      <c r="M1592" t="s">
        <v>52</v>
      </c>
      <c r="N1592" t="s">
        <v>64</v>
      </c>
      <c r="O1592" t="s">
        <v>8995</v>
      </c>
      <c r="P1592" t="s">
        <v>66</v>
      </c>
      <c r="Q1592" t="s">
        <v>8996</v>
      </c>
      <c r="R1592" t="s">
        <v>66</v>
      </c>
      <c r="S1592" t="s">
        <v>8997</v>
      </c>
      <c r="T1592" t="s">
        <v>8997</v>
      </c>
      <c r="U1592" t="s">
        <v>8997</v>
      </c>
      <c r="V1592" t="s">
        <v>8997</v>
      </c>
      <c r="W1592" t="s">
        <v>8997</v>
      </c>
      <c r="X1592" t="s">
        <v>8997</v>
      </c>
      <c r="Y1592" t="s">
        <v>8997</v>
      </c>
      <c r="Z1592" t="s">
        <v>8997</v>
      </c>
      <c r="AA1592" t="s">
        <v>8997</v>
      </c>
      <c r="AB1592" t="s">
        <v>8997</v>
      </c>
      <c r="AC1592" t="s">
        <v>8997</v>
      </c>
      <c r="AD1592" t="s">
        <v>8997</v>
      </c>
      <c r="AE1592" t="s">
        <v>8997</v>
      </c>
      <c r="AF1592" t="s">
        <v>69</v>
      </c>
      <c r="AG1592" s="5">
        <v>45046</v>
      </c>
      <c r="AH1592" s="5">
        <v>45046</v>
      </c>
      <c r="AI1592" t="s">
        <v>64</v>
      </c>
    </row>
    <row r="1593" spans="1:35" x14ac:dyDescent="0.25">
      <c r="A1593" t="s">
        <v>8998</v>
      </c>
      <c r="B1593" t="s">
        <v>57</v>
      </c>
      <c r="C1593" s="5">
        <v>45017</v>
      </c>
      <c r="D1593" s="5">
        <v>45046</v>
      </c>
      <c r="E1593" t="s">
        <v>49</v>
      </c>
      <c r="F1593" t="s">
        <v>8999</v>
      </c>
      <c r="G1593" t="s">
        <v>9000</v>
      </c>
      <c r="H1593" t="s">
        <v>9000</v>
      </c>
      <c r="I1593" t="s">
        <v>667</v>
      </c>
      <c r="J1593" t="s">
        <v>1113</v>
      </c>
      <c r="K1593" t="s">
        <v>317</v>
      </c>
      <c r="L1593" t="s">
        <v>9001</v>
      </c>
      <c r="M1593" t="s">
        <v>53</v>
      </c>
      <c r="N1593" t="s">
        <v>64</v>
      </c>
      <c r="O1593" t="s">
        <v>4218</v>
      </c>
      <c r="P1593" t="s">
        <v>66</v>
      </c>
      <c r="Q1593" t="s">
        <v>9002</v>
      </c>
      <c r="R1593" t="s">
        <v>66</v>
      </c>
      <c r="S1593" t="s">
        <v>9003</v>
      </c>
      <c r="T1593" t="s">
        <v>9003</v>
      </c>
      <c r="U1593" t="s">
        <v>9003</v>
      </c>
      <c r="V1593" t="s">
        <v>9003</v>
      </c>
      <c r="W1593" t="s">
        <v>9003</v>
      </c>
      <c r="X1593" t="s">
        <v>9003</v>
      </c>
      <c r="Y1593" t="s">
        <v>9003</v>
      </c>
      <c r="Z1593" t="s">
        <v>9003</v>
      </c>
      <c r="AA1593" t="s">
        <v>9003</v>
      </c>
      <c r="AB1593" t="s">
        <v>9003</v>
      </c>
      <c r="AC1593" t="s">
        <v>9003</v>
      </c>
      <c r="AD1593" t="s">
        <v>9003</v>
      </c>
      <c r="AE1593" t="s">
        <v>9003</v>
      </c>
      <c r="AF1593" t="s">
        <v>69</v>
      </c>
      <c r="AG1593" s="5">
        <v>45046</v>
      </c>
      <c r="AH1593" s="5">
        <v>45046</v>
      </c>
      <c r="AI1593" t="s">
        <v>64</v>
      </c>
    </row>
    <row r="1594" spans="1:35" x14ac:dyDescent="0.25">
      <c r="A1594" t="s">
        <v>9004</v>
      </c>
      <c r="B1594" t="s">
        <v>57</v>
      </c>
      <c r="C1594" s="5">
        <v>45017</v>
      </c>
      <c r="D1594" s="5">
        <v>45046</v>
      </c>
      <c r="E1594" t="s">
        <v>49</v>
      </c>
      <c r="F1594" t="s">
        <v>1893</v>
      </c>
      <c r="G1594" t="s">
        <v>1894</v>
      </c>
      <c r="H1594" t="s">
        <v>1894</v>
      </c>
      <c r="I1594" t="s">
        <v>667</v>
      </c>
      <c r="J1594" t="s">
        <v>489</v>
      </c>
      <c r="K1594" t="s">
        <v>910</v>
      </c>
      <c r="L1594" t="s">
        <v>3501</v>
      </c>
      <c r="M1594" t="s">
        <v>53</v>
      </c>
      <c r="N1594" t="s">
        <v>64</v>
      </c>
      <c r="O1594" t="s">
        <v>4819</v>
      </c>
      <c r="P1594" t="s">
        <v>66</v>
      </c>
      <c r="Q1594" t="s">
        <v>9005</v>
      </c>
      <c r="R1594" t="s">
        <v>66</v>
      </c>
      <c r="S1594" t="s">
        <v>9006</v>
      </c>
      <c r="T1594" t="s">
        <v>9006</v>
      </c>
      <c r="U1594" t="s">
        <v>9006</v>
      </c>
      <c r="V1594" t="s">
        <v>9006</v>
      </c>
      <c r="W1594" t="s">
        <v>9006</v>
      </c>
      <c r="X1594" t="s">
        <v>9006</v>
      </c>
      <c r="Y1594" t="s">
        <v>9006</v>
      </c>
      <c r="Z1594" t="s">
        <v>9006</v>
      </c>
      <c r="AA1594" t="s">
        <v>9006</v>
      </c>
      <c r="AB1594" t="s">
        <v>9006</v>
      </c>
      <c r="AC1594" t="s">
        <v>9006</v>
      </c>
      <c r="AD1594" t="s">
        <v>9006</v>
      </c>
      <c r="AE1594" t="s">
        <v>9006</v>
      </c>
      <c r="AF1594" t="s">
        <v>69</v>
      </c>
      <c r="AG1594" s="5">
        <v>45046</v>
      </c>
      <c r="AH1594" s="5">
        <v>45046</v>
      </c>
      <c r="AI1594" t="s">
        <v>64</v>
      </c>
    </row>
    <row r="1595" spans="1:35" x14ac:dyDescent="0.25">
      <c r="A1595" t="s">
        <v>9007</v>
      </c>
      <c r="B1595" t="s">
        <v>57</v>
      </c>
      <c r="C1595" s="5">
        <v>45017</v>
      </c>
      <c r="D1595" s="5">
        <v>45046</v>
      </c>
      <c r="E1595" t="s">
        <v>42</v>
      </c>
      <c r="F1595" t="s">
        <v>3902</v>
      </c>
      <c r="G1595" t="s">
        <v>3903</v>
      </c>
      <c r="H1595" t="s">
        <v>3903</v>
      </c>
      <c r="I1595" t="s">
        <v>73</v>
      </c>
      <c r="J1595" t="s">
        <v>9008</v>
      </c>
      <c r="K1595" t="s">
        <v>460</v>
      </c>
      <c r="L1595" t="s">
        <v>3759</v>
      </c>
      <c r="M1595" t="s">
        <v>52</v>
      </c>
      <c r="N1595" t="s">
        <v>64</v>
      </c>
      <c r="O1595" t="s">
        <v>9009</v>
      </c>
      <c r="P1595" t="s">
        <v>66</v>
      </c>
      <c r="Q1595" t="s">
        <v>9010</v>
      </c>
      <c r="R1595" t="s">
        <v>66</v>
      </c>
      <c r="S1595" t="s">
        <v>9011</v>
      </c>
      <c r="T1595" t="s">
        <v>9011</v>
      </c>
      <c r="U1595" t="s">
        <v>9011</v>
      </c>
      <c r="V1595" t="s">
        <v>9011</v>
      </c>
      <c r="W1595" t="s">
        <v>9011</v>
      </c>
      <c r="X1595" t="s">
        <v>9011</v>
      </c>
      <c r="Y1595" t="s">
        <v>9011</v>
      </c>
      <c r="Z1595" t="s">
        <v>9011</v>
      </c>
      <c r="AA1595" t="s">
        <v>9011</v>
      </c>
      <c r="AB1595" t="s">
        <v>9011</v>
      </c>
      <c r="AC1595" t="s">
        <v>9011</v>
      </c>
      <c r="AD1595" t="s">
        <v>9011</v>
      </c>
      <c r="AE1595" t="s">
        <v>9011</v>
      </c>
      <c r="AF1595" t="s">
        <v>69</v>
      </c>
      <c r="AG1595" s="5">
        <v>45046</v>
      </c>
      <c r="AH1595" s="5">
        <v>45046</v>
      </c>
      <c r="AI1595" t="s">
        <v>64</v>
      </c>
    </row>
    <row r="1596" spans="1:35" x14ac:dyDescent="0.25">
      <c r="A1596" t="s">
        <v>9012</v>
      </c>
      <c r="B1596" t="s">
        <v>57</v>
      </c>
      <c r="C1596" s="5">
        <v>45017</v>
      </c>
      <c r="D1596" s="5">
        <v>45046</v>
      </c>
      <c r="E1596" t="s">
        <v>49</v>
      </c>
      <c r="F1596" t="s">
        <v>9013</v>
      </c>
      <c r="G1596" t="s">
        <v>9014</v>
      </c>
      <c r="H1596" t="s">
        <v>9014</v>
      </c>
      <c r="I1596" t="s">
        <v>349</v>
      </c>
      <c r="J1596" t="s">
        <v>9015</v>
      </c>
      <c r="K1596" t="s">
        <v>317</v>
      </c>
      <c r="L1596" t="s">
        <v>361</v>
      </c>
      <c r="M1596" t="s">
        <v>53</v>
      </c>
      <c r="N1596" t="s">
        <v>64</v>
      </c>
      <c r="O1596" t="s">
        <v>9016</v>
      </c>
      <c r="P1596" t="s">
        <v>66</v>
      </c>
      <c r="Q1596" t="s">
        <v>9017</v>
      </c>
      <c r="R1596" t="s">
        <v>66</v>
      </c>
      <c r="S1596" t="s">
        <v>9018</v>
      </c>
      <c r="T1596" t="s">
        <v>9018</v>
      </c>
      <c r="U1596" t="s">
        <v>9018</v>
      </c>
      <c r="V1596" t="s">
        <v>9018</v>
      </c>
      <c r="W1596" t="s">
        <v>9018</v>
      </c>
      <c r="X1596" t="s">
        <v>9018</v>
      </c>
      <c r="Y1596" t="s">
        <v>9018</v>
      </c>
      <c r="Z1596" t="s">
        <v>9018</v>
      </c>
      <c r="AA1596" t="s">
        <v>9018</v>
      </c>
      <c r="AB1596" t="s">
        <v>9018</v>
      </c>
      <c r="AC1596" t="s">
        <v>9018</v>
      </c>
      <c r="AD1596" t="s">
        <v>9018</v>
      </c>
      <c r="AE1596" t="s">
        <v>9018</v>
      </c>
      <c r="AF1596" t="s">
        <v>69</v>
      </c>
      <c r="AG1596" s="5">
        <v>45046</v>
      </c>
      <c r="AH1596" s="5">
        <v>45046</v>
      </c>
      <c r="AI1596" t="s">
        <v>64</v>
      </c>
    </row>
    <row r="1597" spans="1:35" x14ac:dyDescent="0.25">
      <c r="A1597" t="s">
        <v>9019</v>
      </c>
      <c r="B1597" t="s">
        <v>57</v>
      </c>
      <c r="C1597" s="5">
        <v>45017</v>
      </c>
      <c r="D1597" s="5">
        <v>45046</v>
      </c>
      <c r="E1597" t="s">
        <v>49</v>
      </c>
      <c r="F1597" t="s">
        <v>9020</v>
      </c>
      <c r="G1597" t="s">
        <v>9021</v>
      </c>
      <c r="H1597" t="s">
        <v>9021</v>
      </c>
      <c r="I1597" t="s">
        <v>69</v>
      </c>
      <c r="J1597" t="s">
        <v>9022</v>
      </c>
      <c r="K1597" t="s">
        <v>2019</v>
      </c>
      <c r="L1597" t="s">
        <v>460</v>
      </c>
      <c r="M1597" t="s">
        <v>52</v>
      </c>
      <c r="N1597" t="s">
        <v>64</v>
      </c>
      <c r="O1597" t="s">
        <v>9023</v>
      </c>
      <c r="P1597" t="s">
        <v>66</v>
      </c>
      <c r="Q1597" t="s">
        <v>9024</v>
      </c>
      <c r="R1597" t="s">
        <v>66</v>
      </c>
      <c r="S1597" t="s">
        <v>9025</v>
      </c>
      <c r="T1597" t="s">
        <v>9025</v>
      </c>
      <c r="U1597" t="s">
        <v>9025</v>
      </c>
      <c r="V1597" t="s">
        <v>9025</v>
      </c>
      <c r="W1597" t="s">
        <v>9025</v>
      </c>
      <c r="X1597" t="s">
        <v>9025</v>
      </c>
      <c r="Y1597" t="s">
        <v>9025</v>
      </c>
      <c r="Z1597" t="s">
        <v>9025</v>
      </c>
      <c r="AA1597" t="s">
        <v>9025</v>
      </c>
      <c r="AB1597" t="s">
        <v>9025</v>
      </c>
      <c r="AC1597" t="s">
        <v>9025</v>
      </c>
      <c r="AD1597" t="s">
        <v>9025</v>
      </c>
      <c r="AE1597" t="s">
        <v>9025</v>
      </c>
      <c r="AF1597" t="s">
        <v>69</v>
      </c>
      <c r="AG1597" s="5">
        <v>45046</v>
      </c>
      <c r="AH1597" s="5">
        <v>45046</v>
      </c>
      <c r="AI1597" t="s">
        <v>64</v>
      </c>
    </row>
    <row r="1598" spans="1:35" x14ac:dyDescent="0.25">
      <c r="A1598" t="s">
        <v>9026</v>
      </c>
      <c r="B1598" t="s">
        <v>57</v>
      </c>
      <c r="C1598" s="5">
        <v>45017</v>
      </c>
      <c r="D1598" s="5">
        <v>45046</v>
      </c>
      <c r="E1598" t="s">
        <v>42</v>
      </c>
      <c r="F1598" t="s">
        <v>9027</v>
      </c>
      <c r="G1598" t="s">
        <v>9028</v>
      </c>
      <c r="H1598" t="s">
        <v>9028</v>
      </c>
      <c r="I1598" t="s">
        <v>441</v>
      </c>
      <c r="J1598" t="s">
        <v>6807</v>
      </c>
      <c r="K1598" t="s">
        <v>342</v>
      </c>
      <c r="L1598" t="s">
        <v>833</v>
      </c>
      <c r="M1598" t="s">
        <v>52</v>
      </c>
      <c r="N1598" t="s">
        <v>64</v>
      </c>
      <c r="O1598" t="s">
        <v>9029</v>
      </c>
      <c r="P1598" t="s">
        <v>66</v>
      </c>
      <c r="Q1598" t="s">
        <v>9030</v>
      </c>
      <c r="R1598" t="s">
        <v>66</v>
      </c>
      <c r="S1598" t="s">
        <v>9031</v>
      </c>
      <c r="T1598" t="s">
        <v>9031</v>
      </c>
      <c r="U1598" t="s">
        <v>9031</v>
      </c>
      <c r="V1598" t="s">
        <v>9031</v>
      </c>
      <c r="W1598" t="s">
        <v>9031</v>
      </c>
      <c r="X1598" t="s">
        <v>9031</v>
      </c>
      <c r="Y1598" t="s">
        <v>9031</v>
      </c>
      <c r="Z1598" t="s">
        <v>9031</v>
      </c>
      <c r="AA1598" t="s">
        <v>9031</v>
      </c>
      <c r="AB1598" t="s">
        <v>9031</v>
      </c>
      <c r="AC1598" t="s">
        <v>9031</v>
      </c>
      <c r="AD1598" t="s">
        <v>9031</v>
      </c>
      <c r="AE1598" t="s">
        <v>9031</v>
      </c>
      <c r="AF1598" t="s">
        <v>69</v>
      </c>
      <c r="AG1598" s="5">
        <v>45046</v>
      </c>
      <c r="AH1598" s="5">
        <v>45046</v>
      </c>
      <c r="AI1598" t="s">
        <v>64</v>
      </c>
    </row>
    <row r="1599" spans="1:35" x14ac:dyDescent="0.25">
      <c r="A1599" t="s">
        <v>9032</v>
      </c>
      <c r="B1599" t="s">
        <v>57</v>
      </c>
      <c r="C1599" s="5">
        <v>45017</v>
      </c>
      <c r="D1599" s="5">
        <v>45046</v>
      </c>
      <c r="E1599" t="s">
        <v>49</v>
      </c>
      <c r="F1599" t="s">
        <v>9033</v>
      </c>
      <c r="G1599" t="s">
        <v>9034</v>
      </c>
      <c r="H1599" t="s">
        <v>9034</v>
      </c>
      <c r="I1599" t="s">
        <v>83</v>
      </c>
      <c r="J1599" t="s">
        <v>2350</v>
      </c>
      <c r="K1599" t="s">
        <v>460</v>
      </c>
      <c r="L1599" t="s">
        <v>63</v>
      </c>
      <c r="M1599" t="s">
        <v>53</v>
      </c>
      <c r="N1599" t="s">
        <v>64</v>
      </c>
      <c r="O1599" t="s">
        <v>9035</v>
      </c>
      <c r="P1599" t="s">
        <v>66</v>
      </c>
      <c r="Q1599" t="s">
        <v>9036</v>
      </c>
      <c r="R1599" t="s">
        <v>66</v>
      </c>
      <c r="S1599" t="s">
        <v>9037</v>
      </c>
      <c r="T1599" t="s">
        <v>9037</v>
      </c>
      <c r="U1599" t="s">
        <v>9037</v>
      </c>
      <c r="V1599" t="s">
        <v>9037</v>
      </c>
      <c r="W1599" t="s">
        <v>9037</v>
      </c>
      <c r="X1599" t="s">
        <v>9037</v>
      </c>
      <c r="Y1599" t="s">
        <v>9037</v>
      </c>
      <c r="Z1599" t="s">
        <v>9037</v>
      </c>
      <c r="AA1599" t="s">
        <v>9037</v>
      </c>
      <c r="AB1599" t="s">
        <v>9037</v>
      </c>
      <c r="AC1599" t="s">
        <v>9037</v>
      </c>
      <c r="AD1599" t="s">
        <v>9037</v>
      </c>
      <c r="AE1599" t="s">
        <v>9037</v>
      </c>
      <c r="AF1599" t="s">
        <v>69</v>
      </c>
      <c r="AG1599" s="5">
        <v>45046</v>
      </c>
      <c r="AH1599" s="5">
        <v>45046</v>
      </c>
      <c r="AI1599" t="s">
        <v>64</v>
      </c>
    </row>
    <row r="1600" spans="1:35" x14ac:dyDescent="0.25">
      <c r="A1600" t="s">
        <v>9038</v>
      </c>
      <c r="B1600" t="s">
        <v>57</v>
      </c>
      <c r="C1600" s="5">
        <v>45017</v>
      </c>
      <c r="D1600" s="5">
        <v>45046</v>
      </c>
      <c r="E1600" t="s">
        <v>42</v>
      </c>
      <c r="F1600" t="s">
        <v>2316</v>
      </c>
      <c r="G1600" t="s">
        <v>2317</v>
      </c>
      <c r="H1600" t="s">
        <v>2317</v>
      </c>
      <c r="I1600" t="s">
        <v>60</v>
      </c>
      <c r="J1600" t="s">
        <v>9039</v>
      </c>
      <c r="K1600" t="s">
        <v>709</v>
      </c>
      <c r="L1600" t="s">
        <v>9040</v>
      </c>
      <c r="M1600" t="s">
        <v>53</v>
      </c>
      <c r="N1600" t="s">
        <v>64</v>
      </c>
      <c r="O1600" t="s">
        <v>9041</v>
      </c>
      <c r="P1600" t="s">
        <v>66</v>
      </c>
      <c r="Q1600" t="s">
        <v>9042</v>
      </c>
      <c r="R1600" t="s">
        <v>66</v>
      </c>
      <c r="S1600" t="s">
        <v>9043</v>
      </c>
      <c r="T1600" t="s">
        <v>9043</v>
      </c>
      <c r="U1600" t="s">
        <v>9043</v>
      </c>
      <c r="V1600" t="s">
        <v>9043</v>
      </c>
      <c r="W1600" t="s">
        <v>9043</v>
      </c>
      <c r="X1600" t="s">
        <v>9043</v>
      </c>
      <c r="Y1600" t="s">
        <v>9043</v>
      </c>
      <c r="Z1600" t="s">
        <v>9043</v>
      </c>
      <c r="AA1600" t="s">
        <v>9043</v>
      </c>
      <c r="AB1600" t="s">
        <v>9043</v>
      </c>
      <c r="AC1600" t="s">
        <v>9043</v>
      </c>
      <c r="AD1600" t="s">
        <v>9043</v>
      </c>
      <c r="AE1600" t="s">
        <v>9043</v>
      </c>
      <c r="AF1600" t="s">
        <v>69</v>
      </c>
      <c r="AG1600" s="5">
        <v>45046</v>
      </c>
      <c r="AH1600" s="5">
        <v>45046</v>
      </c>
      <c r="AI1600" t="s">
        <v>64</v>
      </c>
    </row>
    <row r="1601" spans="1:35" x14ac:dyDescent="0.25">
      <c r="A1601" t="s">
        <v>9044</v>
      </c>
      <c r="B1601" t="s">
        <v>57</v>
      </c>
      <c r="C1601" s="5">
        <v>45017</v>
      </c>
      <c r="D1601" s="5">
        <v>45046</v>
      </c>
      <c r="E1601" t="s">
        <v>49</v>
      </c>
      <c r="F1601" t="s">
        <v>299</v>
      </c>
      <c r="G1601" t="s">
        <v>300</v>
      </c>
      <c r="H1601" t="s">
        <v>300</v>
      </c>
      <c r="I1601" t="s">
        <v>60</v>
      </c>
      <c r="J1601" t="s">
        <v>9045</v>
      </c>
      <c r="K1601" t="s">
        <v>709</v>
      </c>
      <c r="L1601" t="s">
        <v>710</v>
      </c>
      <c r="M1601" t="s">
        <v>53</v>
      </c>
      <c r="N1601" t="s">
        <v>64</v>
      </c>
      <c r="O1601" t="s">
        <v>9046</v>
      </c>
      <c r="P1601" t="s">
        <v>66</v>
      </c>
      <c r="Q1601" t="s">
        <v>9047</v>
      </c>
      <c r="R1601" t="s">
        <v>66</v>
      </c>
      <c r="S1601" t="s">
        <v>9048</v>
      </c>
      <c r="T1601" t="s">
        <v>9048</v>
      </c>
      <c r="U1601" t="s">
        <v>9048</v>
      </c>
      <c r="V1601" t="s">
        <v>9048</v>
      </c>
      <c r="W1601" t="s">
        <v>9048</v>
      </c>
      <c r="X1601" t="s">
        <v>9048</v>
      </c>
      <c r="Y1601" t="s">
        <v>9048</v>
      </c>
      <c r="Z1601" t="s">
        <v>9048</v>
      </c>
      <c r="AA1601" t="s">
        <v>9048</v>
      </c>
      <c r="AB1601" t="s">
        <v>9048</v>
      </c>
      <c r="AC1601" t="s">
        <v>9048</v>
      </c>
      <c r="AD1601" t="s">
        <v>9048</v>
      </c>
      <c r="AE1601" t="s">
        <v>9048</v>
      </c>
      <c r="AF1601" t="s">
        <v>69</v>
      </c>
      <c r="AG1601" s="5">
        <v>45046</v>
      </c>
      <c r="AH1601" s="5">
        <v>45046</v>
      </c>
      <c r="AI1601" t="s">
        <v>64</v>
      </c>
    </row>
    <row r="1602" spans="1:35" x14ac:dyDescent="0.25">
      <c r="A1602" t="s">
        <v>9049</v>
      </c>
      <c r="B1602" t="s">
        <v>57</v>
      </c>
      <c r="C1602" s="5">
        <v>45017</v>
      </c>
      <c r="D1602" s="5">
        <v>45046</v>
      </c>
      <c r="E1602" t="s">
        <v>42</v>
      </c>
      <c r="F1602" t="s">
        <v>144</v>
      </c>
      <c r="G1602" t="s">
        <v>145</v>
      </c>
      <c r="H1602" t="s">
        <v>145</v>
      </c>
      <c r="I1602" t="s">
        <v>60</v>
      </c>
      <c r="J1602" t="s">
        <v>9050</v>
      </c>
      <c r="K1602" t="s">
        <v>821</v>
      </c>
      <c r="L1602" t="s">
        <v>803</v>
      </c>
      <c r="M1602" t="s">
        <v>53</v>
      </c>
      <c r="N1602" t="s">
        <v>64</v>
      </c>
      <c r="O1602" t="s">
        <v>9051</v>
      </c>
      <c r="P1602" t="s">
        <v>66</v>
      </c>
      <c r="Q1602" t="s">
        <v>9052</v>
      </c>
      <c r="R1602" t="s">
        <v>66</v>
      </c>
      <c r="S1602" t="s">
        <v>9053</v>
      </c>
      <c r="T1602" t="s">
        <v>9053</v>
      </c>
      <c r="U1602" t="s">
        <v>9053</v>
      </c>
      <c r="V1602" t="s">
        <v>9053</v>
      </c>
      <c r="W1602" t="s">
        <v>9053</v>
      </c>
      <c r="X1602" t="s">
        <v>9053</v>
      </c>
      <c r="Y1602" t="s">
        <v>9053</v>
      </c>
      <c r="Z1602" t="s">
        <v>9053</v>
      </c>
      <c r="AA1602" t="s">
        <v>9053</v>
      </c>
      <c r="AB1602" t="s">
        <v>9053</v>
      </c>
      <c r="AC1602" t="s">
        <v>9053</v>
      </c>
      <c r="AD1602" t="s">
        <v>9053</v>
      </c>
      <c r="AE1602" t="s">
        <v>9053</v>
      </c>
      <c r="AF1602" t="s">
        <v>69</v>
      </c>
      <c r="AG1602" s="5">
        <v>45046</v>
      </c>
      <c r="AH1602" s="5">
        <v>45046</v>
      </c>
      <c r="AI1602" t="s">
        <v>64</v>
      </c>
    </row>
    <row r="1603" spans="1:35" x14ac:dyDescent="0.25">
      <c r="A1603" t="s">
        <v>9054</v>
      </c>
      <c r="B1603" t="s">
        <v>57</v>
      </c>
      <c r="C1603" s="5">
        <v>45017</v>
      </c>
      <c r="D1603" s="5">
        <v>45046</v>
      </c>
      <c r="E1603" t="s">
        <v>49</v>
      </c>
      <c r="F1603" t="s">
        <v>222</v>
      </c>
      <c r="G1603" t="s">
        <v>223</v>
      </c>
      <c r="H1603" t="s">
        <v>223</v>
      </c>
      <c r="I1603" t="s">
        <v>60</v>
      </c>
      <c r="J1603" t="s">
        <v>9055</v>
      </c>
      <c r="K1603" t="s">
        <v>210</v>
      </c>
      <c r="L1603" t="s">
        <v>521</v>
      </c>
      <c r="M1603" t="s">
        <v>52</v>
      </c>
      <c r="N1603" t="s">
        <v>64</v>
      </c>
      <c r="O1603" t="s">
        <v>9056</v>
      </c>
      <c r="P1603" t="s">
        <v>66</v>
      </c>
      <c r="Q1603" t="s">
        <v>9057</v>
      </c>
      <c r="R1603" t="s">
        <v>66</v>
      </c>
      <c r="S1603" t="s">
        <v>9058</v>
      </c>
      <c r="T1603" t="s">
        <v>9058</v>
      </c>
      <c r="U1603" t="s">
        <v>9058</v>
      </c>
      <c r="V1603" t="s">
        <v>9058</v>
      </c>
      <c r="W1603" t="s">
        <v>9058</v>
      </c>
      <c r="X1603" t="s">
        <v>9058</v>
      </c>
      <c r="Y1603" t="s">
        <v>9058</v>
      </c>
      <c r="Z1603" t="s">
        <v>9058</v>
      </c>
      <c r="AA1603" t="s">
        <v>9058</v>
      </c>
      <c r="AB1603" t="s">
        <v>9058</v>
      </c>
      <c r="AC1603" t="s">
        <v>9058</v>
      </c>
      <c r="AD1603" t="s">
        <v>9058</v>
      </c>
      <c r="AE1603" t="s">
        <v>9058</v>
      </c>
      <c r="AF1603" t="s">
        <v>69</v>
      </c>
      <c r="AG1603" s="5">
        <v>45046</v>
      </c>
      <c r="AH1603" s="5">
        <v>45046</v>
      </c>
      <c r="AI1603" t="s">
        <v>64</v>
      </c>
    </row>
    <row r="1604" spans="1:35" x14ac:dyDescent="0.25">
      <c r="A1604" t="s">
        <v>9059</v>
      </c>
      <c r="B1604" t="s">
        <v>57</v>
      </c>
      <c r="C1604" s="5">
        <v>45017</v>
      </c>
      <c r="D1604" s="5">
        <v>45046</v>
      </c>
      <c r="E1604" t="s">
        <v>49</v>
      </c>
      <c r="F1604" t="s">
        <v>722</v>
      </c>
      <c r="G1604" t="s">
        <v>723</v>
      </c>
      <c r="H1604" t="s">
        <v>723</v>
      </c>
      <c r="I1604" t="s">
        <v>110</v>
      </c>
      <c r="J1604" t="s">
        <v>450</v>
      </c>
      <c r="K1604" t="s">
        <v>812</v>
      </c>
      <c r="L1604" t="s">
        <v>2401</v>
      </c>
      <c r="M1604" t="s">
        <v>53</v>
      </c>
      <c r="N1604" t="s">
        <v>64</v>
      </c>
      <c r="O1604" t="s">
        <v>9060</v>
      </c>
      <c r="P1604" t="s">
        <v>66</v>
      </c>
      <c r="Q1604" t="s">
        <v>9061</v>
      </c>
      <c r="R1604" t="s">
        <v>66</v>
      </c>
      <c r="S1604" t="s">
        <v>9062</v>
      </c>
      <c r="T1604" t="s">
        <v>9062</v>
      </c>
      <c r="U1604" t="s">
        <v>9062</v>
      </c>
      <c r="V1604" t="s">
        <v>9062</v>
      </c>
      <c r="W1604" t="s">
        <v>9062</v>
      </c>
      <c r="X1604" t="s">
        <v>9062</v>
      </c>
      <c r="Y1604" t="s">
        <v>9062</v>
      </c>
      <c r="Z1604" t="s">
        <v>9062</v>
      </c>
      <c r="AA1604" t="s">
        <v>9062</v>
      </c>
      <c r="AB1604" t="s">
        <v>9062</v>
      </c>
      <c r="AC1604" t="s">
        <v>9062</v>
      </c>
      <c r="AD1604" t="s">
        <v>9062</v>
      </c>
      <c r="AE1604" t="s">
        <v>9062</v>
      </c>
      <c r="AF1604" t="s">
        <v>69</v>
      </c>
      <c r="AG1604" s="5">
        <v>45046</v>
      </c>
      <c r="AH1604" s="5">
        <v>45046</v>
      </c>
      <c r="AI1604" t="s">
        <v>64</v>
      </c>
    </row>
    <row r="1605" spans="1:35" x14ac:dyDescent="0.25">
      <c r="A1605" t="s">
        <v>9063</v>
      </c>
      <c r="B1605" t="s">
        <v>57</v>
      </c>
      <c r="C1605" s="5">
        <v>45017</v>
      </c>
      <c r="D1605" s="5">
        <v>45046</v>
      </c>
      <c r="E1605" t="s">
        <v>49</v>
      </c>
      <c r="F1605" t="s">
        <v>862</v>
      </c>
      <c r="G1605" t="s">
        <v>863</v>
      </c>
      <c r="H1605" t="s">
        <v>863</v>
      </c>
      <c r="I1605" t="s">
        <v>100</v>
      </c>
      <c r="J1605" t="s">
        <v>6651</v>
      </c>
      <c r="K1605" t="s">
        <v>478</v>
      </c>
      <c r="L1605" t="s">
        <v>122</v>
      </c>
      <c r="M1605" t="s">
        <v>53</v>
      </c>
      <c r="N1605" t="s">
        <v>64</v>
      </c>
      <c r="O1605" t="s">
        <v>9064</v>
      </c>
      <c r="P1605" t="s">
        <v>66</v>
      </c>
      <c r="Q1605" t="s">
        <v>9065</v>
      </c>
      <c r="R1605" t="s">
        <v>66</v>
      </c>
      <c r="S1605" t="s">
        <v>9066</v>
      </c>
      <c r="T1605" t="s">
        <v>9066</v>
      </c>
      <c r="U1605" t="s">
        <v>9066</v>
      </c>
      <c r="V1605" t="s">
        <v>9066</v>
      </c>
      <c r="W1605" t="s">
        <v>9066</v>
      </c>
      <c r="X1605" t="s">
        <v>9066</v>
      </c>
      <c r="Y1605" t="s">
        <v>9066</v>
      </c>
      <c r="Z1605" t="s">
        <v>9066</v>
      </c>
      <c r="AA1605" t="s">
        <v>9066</v>
      </c>
      <c r="AB1605" t="s">
        <v>9066</v>
      </c>
      <c r="AC1605" t="s">
        <v>9066</v>
      </c>
      <c r="AD1605" t="s">
        <v>9066</v>
      </c>
      <c r="AE1605" t="s">
        <v>9066</v>
      </c>
      <c r="AF1605" t="s">
        <v>69</v>
      </c>
      <c r="AG1605" s="5">
        <v>45046</v>
      </c>
      <c r="AH1605" s="5">
        <v>45046</v>
      </c>
      <c r="AI1605" t="s">
        <v>64</v>
      </c>
    </row>
    <row r="1606" spans="1:35" x14ac:dyDescent="0.25">
      <c r="A1606" t="s">
        <v>9067</v>
      </c>
      <c r="B1606" t="s">
        <v>57</v>
      </c>
      <c r="C1606" s="5">
        <v>45017</v>
      </c>
      <c r="D1606" s="5">
        <v>45046</v>
      </c>
      <c r="E1606" t="s">
        <v>49</v>
      </c>
      <c r="F1606" t="s">
        <v>9068</v>
      </c>
      <c r="G1606" t="s">
        <v>9069</v>
      </c>
      <c r="H1606" t="s">
        <v>9069</v>
      </c>
      <c r="I1606" t="s">
        <v>172</v>
      </c>
      <c r="J1606" t="s">
        <v>9070</v>
      </c>
      <c r="K1606" t="s">
        <v>121</v>
      </c>
      <c r="L1606" t="s">
        <v>2476</v>
      </c>
      <c r="M1606" t="s">
        <v>52</v>
      </c>
      <c r="N1606" t="s">
        <v>64</v>
      </c>
      <c r="O1606" t="s">
        <v>9071</v>
      </c>
      <c r="P1606" t="s">
        <v>66</v>
      </c>
      <c r="Q1606" t="s">
        <v>9072</v>
      </c>
      <c r="R1606" t="s">
        <v>66</v>
      </c>
      <c r="S1606" t="s">
        <v>9073</v>
      </c>
      <c r="T1606" t="s">
        <v>9073</v>
      </c>
      <c r="U1606" t="s">
        <v>9073</v>
      </c>
      <c r="V1606" t="s">
        <v>9073</v>
      </c>
      <c r="W1606" t="s">
        <v>9073</v>
      </c>
      <c r="X1606" t="s">
        <v>9073</v>
      </c>
      <c r="Y1606" t="s">
        <v>9073</v>
      </c>
      <c r="Z1606" t="s">
        <v>9073</v>
      </c>
      <c r="AA1606" t="s">
        <v>9073</v>
      </c>
      <c r="AB1606" t="s">
        <v>9073</v>
      </c>
      <c r="AC1606" t="s">
        <v>9073</v>
      </c>
      <c r="AD1606" t="s">
        <v>9073</v>
      </c>
      <c r="AE1606" t="s">
        <v>9073</v>
      </c>
      <c r="AF1606" t="s">
        <v>69</v>
      </c>
      <c r="AG1606" s="5">
        <v>45046</v>
      </c>
      <c r="AH1606" s="5">
        <v>45046</v>
      </c>
      <c r="AI1606" t="s">
        <v>64</v>
      </c>
    </row>
    <row r="1607" spans="1:35" x14ac:dyDescent="0.25">
      <c r="A1607" t="s">
        <v>9074</v>
      </c>
      <c r="B1607" t="s">
        <v>57</v>
      </c>
      <c r="C1607" s="5">
        <v>45017</v>
      </c>
      <c r="D1607" s="5">
        <v>45046</v>
      </c>
      <c r="E1607" t="s">
        <v>42</v>
      </c>
      <c r="F1607" t="s">
        <v>7781</v>
      </c>
      <c r="G1607" t="s">
        <v>7782</v>
      </c>
      <c r="H1607" t="s">
        <v>7782</v>
      </c>
      <c r="I1607" t="s">
        <v>73</v>
      </c>
      <c r="J1607" t="s">
        <v>9075</v>
      </c>
      <c r="K1607" t="s">
        <v>122</v>
      </c>
      <c r="L1607" t="s">
        <v>716</v>
      </c>
      <c r="M1607" t="s">
        <v>52</v>
      </c>
      <c r="N1607" t="s">
        <v>64</v>
      </c>
      <c r="O1607" t="s">
        <v>9076</v>
      </c>
      <c r="P1607" t="s">
        <v>66</v>
      </c>
      <c r="Q1607" t="s">
        <v>9077</v>
      </c>
      <c r="R1607" t="s">
        <v>66</v>
      </c>
      <c r="S1607" t="s">
        <v>9078</v>
      </c>
      <c r="T1607" t="s">
        <v>9078</v>
      </c>
      <c r="U1607" t="s">
        <v>9078</v>
      </c>
      <c r="V1607" t="s">
        <v>9078</v>
      </c>
      <c r="W1607" t="s">
        <v>9078</v>
      </c>
      <c r="X1607" t="s">
        <v>9078</v>
      </c>
      <c r="Y1607" t="s">
        <v>9078</v>
      </c>
      <c r="Z1607" t="s">
        <v>9078</v>
      </c>
      <c r="AA1607" t="s">
        <v>9078</v>
      </c>
      <c r="AB1607" t="s">
        <v>9078</v>
      </c>
      <c r="AC1607" t="s">
        <v>9078</v>
      </c>
      <c r="AD1607" t="s">
        <v>9078</v>
      </c>
      <c r="AE1607" t="s">
        <v>9078</v>
      </c>
      <c r="AF1607" t="s">
        <v>69</v>
      </c>
      <c r="AG1607" s="5">
        <v>45046</v>
      </c>
      <c r="AH1607" s="5">
        <v>45046</v>
      </c>
      <c r="AI1607" t="s">
        <v>64</v>
      </c>
    </row>
    <row r="1608" spans="1:35" x14ac:dyDescent="0.25">
      <c r="A1608" t="s">
        <v>9079</v>
      </c>
      <c r="B1608" t="s">
        <v>57</v>
      </c>
      <c r="C1608" s="5">
        <v>45017</v>
      </c>
      <c r="D1608" s="5">
        <v>45046</v>
      </c>
      <c r="E1608" t="s">
        <v>49</v>
      </c>
      <c r="F1608" t="s">
        <v>9080</v>
      </c>
      <c r="G1608" t="s">
        <v>9081</v>
      </c>
      <c r="H1608" t="s">
        <v>9081</v>
      </c>
      <c r="I1608" t="s">
        <v>73</v>
      </c>
      <c r="J1608" t="s">
        <v>9082</v>
      </c>
      <c r="K1608" t="s">
        <v>8930</v>
      </c>
      <c r="L1608" t="s">
        <v>1717</v>
      </c>
      <c r="M1608" t="s">
        <v>52</v>
      </c>
      <c r="N1608" t="s">
        <v>64</v>
      </c>
      <c r="O1608" t="s">
        <v>9083</v>
      </c>
      <c r="P1608" t="s">
        <v>66</v>
      </c>
      <c r="Q1608" t="s">
        <v>9084</v>
      </c>
      <c r="R1608" t="s">
        <v>66</v>
      </c>
      <c r="S1608" t="s">
        <v>9085</v>
      </c>
      <c r="T1608" t="s">
        <v>9085</v>
      </c>
      <c r="U1608" t="s">
        <v>9085</v>
      </c>
      <c r="V1608" t="s">
        <v>9085</v>
      </c>
      <c r="W1608" t="s">
        <v>9085</v>
      </c>
      <c r="X1608" t="s">
        <v>9085</v>
      </c>
      <c r="Y1608" t="s">
        <v>9085</v>
      </c>
      <c r="Z1608" t="s">
        <v>9085</v>
      </c>
      <c r="AA1608" t="s">
        <v>9085</v>
      </c>
      <c r="AB1608" t="s">
        <v>9085</v>
      </c>
      <c r="AC1608" t="s">
        <v>9085</v>
      </c>
      <c r="AD1608" t="s">
        <v>9085</v>
      </c>
      <c r="AE1608" t="s">
        <v>9085</v>
      </c>
      <c r="AF1608" t="s">
        <v>69</v>
      </c>
      <c r="AG1608" s="5">
        <v>45046</v>
      </c>
      <c r="AH1608" s="5">
        <v>45046</v>
      </c>
      <c r="AI1608" t="s">
        <v>64</v>
      </c>
    </row>
    <row r="1609" spans="1:35" x14ac:dyDescent="0.25">
      <c r="A1609" t="s">
        <v>9086</v>
      </c>
      <c r="B1609" t="s">
        <v>57</v>
      </c>
      <c r="C1609" s="5">
        <v>45017</v>
      </c>
      <c r="D1609" s="5">
        <v>45046</v>
      </c>
      <c r="E1609" t="s">
        <v>42</v>
      </c>
      <c r="F1609" t="s">
        <v>588</v>
      </c>
      <c r="G1609" t="s">
        <v>589</v>
      </c>
      <c r="H1609" t="s">
        <v>589</v>
      </c>
      <c r="I1609" t="s">
        <v>100</v>
      </c>
      <c r="J1609" t="s">
        <v>9087</v>
      </c>
      <c r="K1609" t="s">
        <v>484</v>
      </c>
      <c r="L1609" t="s">
        <v>902</v>
      </c>
      <c r="M1609" t="s">
        <v>52</v>
      </c>
      <c r="N1609" t="s">
        <v>64</v>
      </c>
      <c r="O1609" t="s">
        <v>9088</v>
      </c>
      <c r="P1609" t="s">
        <v>66</v>
      </c>
      <c r="Q1609" t="s">
        <v>9089</v>
      </c>
      <c r="R1609" t="s">
        <v>66</v>
      </c>
      <c r="S1609" t="s">
        <v>9090</v>
      </c>
      <c r="T1609" t="s">
        <v>9090</v>
      </c>
      <c r="U1609" t="s">
        <v>9090</v>
      </c>
      <c r="V1609" t="s">
        <v>9090</v>
      </c>
      <c r="W1609" t="s">
        <v>9090</v>
      </c>
      <c r="X1609" t="s">
        <v>9090</v>
      </c>
      <c r="Y1609" t="s">
        <v>9090</v>
      </c>
      <c r="Z1609" t="s">
        <v>9090</v>
      </c>
      <c r="AA1609" t="s">
        <v>9090</v>
      </c>
      <c r="AB1609" t="s">
        <v>9090</v>
      </c>
      <c r="AC1609" t="s">
        <v>9090</v>
      </c>
      <c r="AD1609" t="s">
        <v>9090</v>
      </c>
      <c r="AE1609" t="s">
        <v>9090</v>
      </c>
      <c r="AF1609" t="s">
        <v>69</v>
      </c>
      <c r="AG1609" s="5">
        <v>45046</v>
      </c>
      <c r="AH1609" s="5">
        <v>45046</v>
      </c>
      <c r="AI1609" t="s">
        <v>64</v>
      </c>
    </row>
    <row r="1610" spans="1:35" x14ac:dyDescent="0.25">
      <c r="A1610" t="s">
        <v>9091</v>
      </c>
      <c r="B1610" t="s">
        <v>57</v>
      </c>
      <c r="C1610" s="5">
        <v>45017</v>
      </c>
      <c r="D1610" s="5">
        <v>45046</v>
      </c>
      <c r="E1610" t="s">
        <v>49</v>
      </c>
      <c r="F1610" t="s">
        <v>722</v>
      </c>
      <c r="G1610" t="s">
        <v>723</v>
      </c>
      <c r="H1610" t="s">
        <v>723</v>
      </c>
      <c r="I1610" t="s">
        <v>667</v>
      </c>
      <c r="J1610" t="s">
        <v>3365</v>
      </c>
      <c r="K1610" t="s">
        <v>217</v>
      </c>
      <c r="L1610" t="s">
        <v>1681</v>
      </c>
      <c r="M1610" t="s">
        <v>53</v>
      </c>
      <c r="N1610" t="s">
        <v>64</v>
      </c>
      <c r="O1610" t="s">
        <v>9092</v>
      </c>
      <c r="P1610" t="s">
        <v>66</v>
      </c>
      <c r="Q1610" t="s">
        <v>9093</v>
      </c>
      <c r="R1610" t="s">
        <v>66</v>
      </c>
      <c r="S1610" t="s">
        <v>9094</v>
      </c>
      <c r="T1610" t="s">
        <v>9094</v>
      </c>
      <c r="U1610" t="s">
        <v>9094</v>
      </c>
      <c r="V1610" t="s">
        <v>9094</v>
      </c>
      <c r="W1610" t="s">
        <v>9094</v>
      </c>
      <c r="X1610" t="s">
        <v>9094</v>
      </c>
      <c r="Y1610" t="s">
        <v>9094</v>
      </c>
      <c r="Z1610" t="s">
        <v>9094</v>
      </c>
      <c r="AA1610" t="s">
        <v>9094</v>
      </c>
      <c r="AB1610" t="s">
        <v>9094</v>
      </c>
      <c r="AC1610" t="s">
        <v>9094</v>
      </c>
      <c r="AD1610" t="s">
        <v>9094</v>
      </c>
      <c r="AE1610" t="s">
        <v>9094</v>
      </c>
      <c r="AF1610" t="s">
        <v>69</v>
      </c>
      <c r="AG1610" s="5">
        <v>45046</v>
      </c>
      <c r="AH1610" s="5">
        <v>45046</v>
      </c>
      <c r="AI1610" t="s">
        <v>64</v>
      </c>
    </row>
    <row r="1611" spans="1:35" x14ac:dyDescent="0.25">
      <c r="A1611" t="s">
        <v>9095</v>
      </c>
      <c r="B1611" t="s">
        <v>57</v>
      </c>
      <c r="C1611" s="5">
        <v>45017</v>
      </c>
      <c r="D1611" s="5">
        <v>45046</v>
      </c>
      <c r="E1611" t="s">
        <v>42</v>
      </c>
      <c r="F1611" t="s">
        <v>722</v>
      </c>
      <c r="G1611" t="s">
        <v>723</v>
      </c>
      <c r="H1611" t="s">
        <v>723</v>
      </c>
      <c r="I1611" t="s">
        <v>73</v>
      </c>
      <c r="J1611" t="s">
        <v>2305</v>
      </c>
      <c r="K1611" t="s">
        <v>2602</v>
      </c>
      <c r="L1611" t="s">
        <v>6757</v>
      </c>
      <c r="M1611" t="s">
        <v>53</v>
      </c>
      <c r="N1611" t="s">
        <v>64</v>
      </c>
      <c r="O1611" t="s">
        <v>9096</v>
      </c>
      <c r="P1611" t="s">
        <v>66</v>
      </c>
      <c r="Q1611" t="s">
        <v>9097</v>
      </c>
      <c r="R1611" t="s">
        <v>66</v>
      </c>
      <c r="S1611" t="s">
        <v>9098</v>
      </c>
      <c r="T1611" t="s">
        <v>9098</v>
      </c>
      <c r="U1611" t="s">
        <v>9098</v>
      </c>
      <c r="V1611" t="s">
        <v>9098</v>
      </c>
      <c r="W1611" t="s">
        <v>9098</v>
      </c>
      <c r="X1611" t="s">
        <v>9098</v>
      </c>
      <c r="Y1611" t="s">
        <v>9098</v>
      </c>
      <c r="Z1611" t="s">
        <v>9098</v>
      </c>
      <c r="AA1611" t="s">
        <v>9098</v>
      </c>
      <c r="AB1611" t="s">
        <v>9098</v>
      </c>
      <c r="AC1611" t="s">
        <v>9098</v>
      </c>
      <c r="AD1611" t="s">
        <v>9098</v>
      </c>
      <c r="AE1611" t="s">
        <v>9098</v>
      </c>
      <c r="AF1611" t="s">
        <v>69</v>
      </c>
      <c r="AG1611" s="5">
        <v>45046</v>
      </c>
      <c r="AH1611" s="5">
        <v>45046</v>
      </c>
      <c r="AI1611" t="s">
        <v>64</v>
      </c>
    </row>
    <row r="1612" spans="1:35" x14ac:dyDescent="0.25">
      <c r="A1612" t="s">
        <v>9099</v>
      </c>
      <c r="B1612" t="s">
        <v>57</v>
      </c>
      <c r="C1612" s="5">
        <v>45017</v>
      </c>
      <c r="D1612" s="5">
        <v>45046</v>
      </c>
      <c r="E1612" t="s">
        <v>42</v>
      </c>
      <c r="F1612" t="s">
        <v>862</v>
      </c>
      <c r="G1612" t="s">
        <v>863</v>
      </c>
      <c r="H1612" t="s">
        <v>863</v>
      </c>
      <c r="I1612" t="s">
        <v>73</v>
      </c>
      <c r="J1612" t="s">
        <v>9100</v>
      </c>
      <c r="K1612" t="s">
        <v>9101</v>
      </c>
      <c r="L1612" t="s">
        <v>1909</v>
      </c>
      <c r="M1612" t="s">
        <v>52</v>
      </c>
      <c r="N1612" t="s">
        <v>64</v>
      </c>
      <c r="O1612" t="s">
        <v>9102</v>
      </c>
      <c r="P1612" t="s">
        <v>66</v>
      </c>
      <c r="Q1612" t="s">
        <v>9103</v>
      </c>
      <c r="R1612" t="s">
        <v>66</v>
      </c>
      <c r="S1612" t="s">
        <v>9104</v>
      </c>
      <c r="T1612" t="s">
        <v>9104</v>
      </c>
      <c r="U1612" t="s">
        <v>9104</v>
      </c>
      <c r="V1612" t="s">
        <v>9104</v>
      </c>
      <c r="W1612" t="s">
        <v>9104</v>
      </c>
      <c r="X1612" t="s">
        <v>9104</v>
      </c>
      <c r="Y1612" t="s">
        <v>9104</v>
      </c>
      <c r="Z1612" t="s">
        <v>9104</v>
      </c>
      <c r="AA1612" t="s">
        <v>9104</v>
      </c>
      <c r="AB1612" t="s">
        <v>9104</v>
      </c>
      <c r="AC1612" t="s">
        <v>9104</v>
      </c>
      <c r="AD1612" t="s">
        <v>9104</v>
      </c>
      <c r="AE1612" t="s">
        <v>9104</v>
      </c>
      <c r="AF1612" t="s">
        <v>69</v>
      </c>
      <c r="AG1612" s="5">
        <v>45046</v>
      </c>
      <c r="AH1612" s="5">
        <v>45046</v>
      </c>
      <c r="AI1612" t="s">
        <v>64</v>
      </c>
    </row>
    <row r="1613" spans="1:35" x14ac:dyDescent="0.25">
      <c r="A1613" t="s">
        <v>9105</v>
      </c>
      <c r="B1613" t="s">
        <v>57</v>
      </c>
      <c r="C1613" s="5">
        <v>45017</v>
      </c>
      <c r="D1613" s="5">
        <v>45046</v>
      </c>
      <c r="E1613" t="s">
        <v>42</v>
      </c>
      <c r="F1613" t="s">
        <v>862</v>
      </c>
      <c r="G1613" t="s">
        <v>863</v>
      </c>
      <c r="H1613" t="s">
        <v>863</v>
      </c>
      <c r="I1613" t="s">
        <v>92</v>
      </c>
      <c r="J1613" t="s">
        <v>2350</v>
      </c>
      <c r="K1613" t="s">
        <v>918</v>
      </c>
      <c r="L1613" t="s">
        <v>122</v>
      </c>
      <c r="M1613" t="s">
        <v>53</v>
      </c>
      <c r="N1613" t="s">
        <v>64</v>
      </c>
      <c r="O1613" t="s">
        <v>9106</v>
      </c>
      <c r="P1613" t="s">
        <v>66</v>
      </c>
      <c r="Q1613" t="s">
        <v>9107</v>
      </c>
      <c r="R1613" t="s">
        <v>66</v>
      </c>
      <c r="S1613" t="s">
        <v>9108</v>
      </c>
      <c r="T1613" t="s">
        <v>9108</v>
      </c>
      <c r="U1613" t="s">
        <v>9108</v>
      </c>
      <c r="V1613" t="s">
        <v>9108</v>
      </c>
      <c r="W1613" t="s">
        <v>9108</v>
      </c>
      <c r="X1613" t="s">
        <v>9108</v>
      </c>
      <c r="Y1613" t="s">
        <v>9108</v>
      </c>
      <c r="Z1613" t="s">
        <v>9108</v>
      </c>
      <c r="AA1613" t="s">
        <v>9108</v>
      </c>
      <c r="AB1613" t="s">
        <v>9108</v>
      </c>
      <c r="AC1613" t="s">
        <v>9108</v>
      </c>
      <c r="AD1613" t="s">
        <v>9108</v>
      </c>
      <c r="AE1613" t="s">
        <v>9108</v>
      </c>
      <c r="AF1613" t="s">
        <v>69</v>
      </c>
      <c r="AG1613" s="5">
        <v>45046</v>
      </c>
      <c r="AH1613" s="5">
        <v>45046</v>
      </c>
      <c r="AI1613" t="s">
        <v>64</v>
      </c>
    </row>
    <row r="1614" spans="1:35" x14ac:dyDescent="0.25">
      <c r="A1614" t="s">
        <v>9109</v>
      </c>
      <c r="B1614" t="s">
        <v>57</v>
      </c>
      <c r="C1614" s="5">
        <v>45017</v>
      </c>
      <c r="D1614" s="5">
        <v>45046</v>
      </c>
      <c r="E1614" t="s">
        <v>42</v>
      </c>
      <c r="F1614" t="s">
        <v>9110</v>
      </c>
      <c r="G1614" t="s">
        <v>9111</v>
      </c>
      <c r="H1614" t="s">
        <v>9111</v>
      </c>
      <c r="I1614" t="s">
        <v>441</v>
      </c>
      <c r="J1614" t="s">
        <v>9112</v>
      </c>
      <c r="K1614" t="s">
        <v>9113</v>
      </c>
      <c r="L1614" t="s">
        <v>1083</v>
      </c>
      <c r="M1614" t="s">
        <v>53</v>
      </c>
      <c r="N1614" t="s">
        <v>64</v>
      </c>
      <c r="O1614" t="s">
        <v>9114</v>
      </c>
      <c r="P1614" t="s">
        <v>66</v>
      </c>
      <c r="Q1614" t="s">
        <v>9115</v>
      </c>
      <c r="R1614" t="s">
        <v>66</v>
      </c>
      <c r="S1614" t="s">
        <v>9116</v>
      </c>
      <c r="T1614" t="s">
        <v>9116</v>
      </c>
      <c r="U1614" t="s">
        <v>9116</v>
      </c>
      <c r="V1614" t="s">
        <v>9116</v>
      </c>
      <c r="W1614" t="s">
        <v>9116</v>
      </c>
      <c r="X1614" t="s">
        <v>9116</v>
      </c>
      <c r="Y1614" t="s">
        <v>9116</v>
      </c>
      <c r="Z1614" t="s">
        <v>9116</v>
      </c>
      <c r="AA1614" t="s">
        <v>9116</v>
      </c>
      <c r="AB1614" t="s">
        <v>9116</v>
      </c>
      <c r="AC1614" t="s">
        <v>9116</v>
      </c>
      <c r="AD1614" t="s">
        <v>9116</v>
      </c>
      <c r="AE1614" t="s">
        <v>9116</v>
      </c>
      <c r="AF1614" t="s">
        <v>69</v>
      </c>
      <c r="AG1614" s="5">
        <v>45046</v>
      </c>
      <c r="AH1614" s="5">
        <v>45046</v>
      </c>
      <c r="AI1614" t="s">
        <v>64</v>
      </c>
    </row>
    <row r="1615" spans="1:35" x14ac:dyDescent="0.25">
      <c r="A1615" t="s">
        <v>9117</v>
      </c>
      <c r="B1615" t="s">
        <v>57</v>
      </c>
      <c r="C1615" s="5">
        <v>45017</v>
      </c>
      <c r="D1615" s="5">
        <v>45046</v>
      </c>
      <c r="E1615" t="s">
        <v>49</v>
      </c>
      <c r="F1615" t="s">
        <v>9118</v>
      </c>
      <c r="G1615" t="s">
        <v>9119</v>
      </c>
      <c r="H1615" t="s">
        <v>9119</v>
      </c>
      <c r="I1615" t="s">
        <v>441</v>
      </c>
      <c r="J1615" t="s">
        <v>2541</v>
      </c>
      <c r="K1615" t="s">
        <v>410</v>
      </c>
      <c r="L1615" t="s">
        <v>612</v>
      </c>
      <c r="M1615" t="s">
        <v>53</v>
      </c>
      <c r="N1615" t="s">
        <v>64</v>
      </c>
      <c r="O1615" t="s">
        <v>9120</v>
      </c>
      <c r="P1615" t="s">
        <v>66</v>
      </c>
      <c r="Q1615" t="s">
        <v>9121</v>
      </c>
      <c r="R1615" t="s">
        <v>66</v>
      </c>
      <c r="S1615" t="s">
        <v>9122</v>
      </c>
      <c r="T1615" t="s">
        <v>9122</v>
      </c>
      <c r="U1615" t="s">
        <v>9122</v>
      </c>
      <c r="V1615" t="s">
        <v>9122</v>
      </c>
      <c r="W1615" t="s">
        <v>9122</v>
      </c>
      <c r="X1615" t="s">
        <v>9122</v>
      </c>
      <c r="Y1615" t="s">
        <v>9122</v>
      </c>
      <c r="Z1615" t="s">
        <v>9122</v>
      </c>
      <c r="AA1615" t="s">
        <v>9122</v>
      </c>
      <c r="AB1615" t="s">
        <v>9122</v>
      </c>
      <c r="AC1615" t="s">
        <v>9122</v>
      </c>
      <c r="AD1615" t="s">
        <v>9122</v>
      </c>
      <c r="AE1615" t="s">
        <v>9122</v>
      </c>
      <c r="AF1615" t="s">
        <v>69</v>
      </c>
      <c r="AG1615" s="5">
        <v>45046</v>
      </c>
      <c r="AH1615" s="5">
        <v>45046</v>
      </c>
      <c r="AI1615" t="s">
        <v>64</v>
      </c>
    </row>
    <row r="1616" spans="1:35" x14ac:dyDescent="0.25">
      <c r="A1616" t="s">
        <v>9123</v>
      </c>
      <c r="B1616" t="s">
        <v>57</v>
      </c>
      <c r="C1616" s="5">
        <v>45017</v>
      </c>
      <c r="D1616" s="5">
        <v>45046</v>
      </c>
      <c r="E1616" t="s">
        <v>42</v>
      </c>
      <c r="F1616" t="s">
        <v>1030</v>
      </c>
      <c r="G1616" t="s">
        <v>1031</v>
      </c>
      <c r="H1616" t="s">
        <v>1031</v>
      </c>
      <c r="I1616" t="s">
        <v>441</v>
      </c>
      <c r="J1616" t="s">
        <v>9124</v>
      </c>
      <c r="K1616" t="s">
        <v>1836</v>
      </c>
      <c r="L1616" t="s">
        <v>521</v>
      </c>
      <c r="M1616" t="s">
        <v>52</v>
      </c>
      <c r="N1616" t="s">
        <v>64</v>
      </c>
      <c r="O1616" t="s">
        <v>9125</v>
      </c>
      <c r="P1616" t="s">
        <v>66</v>
      </c>
      <c r="Q1616" t="s">
        <v>9126</v>
      </c>
      <c r="R1616" t="s">
        <v>66</v>
      </c>
      <c r="S1616" t="s">
        <v>9127</v>
      </c>
      <c r="T1616" t="s">
        <v>9127</v>
      </c>
      <c r="U1616" t="s">
        <v>9127</v>
      </c>
      <c r="V1616" t="s">
        <v>9127</v>
      </c>
      <c r="W1616" t="s">
        <v>9127</v>
      </c>
      <c r="X1616" t="s">
        <v>9127</v>
      </c>
      <c r="Y1616" t="s">
        <v>9127</v>
      </c>
      <c r="Z1616" t="s">
        <v>9127</v>
      </c>
      <c r="AA1616" t="s">
        <v>9127</v>
      </c>
      <c r="AB1616" t="s">
        <v>9127</v>
      </c>
      <c r="AC1616" t="s">
        <v>9127</v>
      </c>
      <c r="AD1616" t="s">
        <v>9127</v>
      </c>
      <c r="AE1616" t="s">
        <v>9127</v>
      </c>
      <c r="AF1616" t="s">
        <v>69</v>
      </c>
      <c r="AG1616" s="5">
        <v>45046</v>
      </c>
      <c r="AH1616" s="5">
        <v>45046</v>
      </c>
      <c r="AI1616" t="s">
        <v>64</v>
      </c>
    </row>
    <row r="1617" spans="1:35" x14ac:dyDescent="0.25">
      <c r="A1617" t="s">
        <v>9128</v>
      </c>
      <c r="B1617" t="s">
        <v>57</v>
      </c>
      <c r="C1617" s="5">
        <v>45017</v>
      </c>
      <c r="D1617" s="5">
        <v>45046</v>
      </c>
      <c r="E1617" t="s">
        <v>49</v>
      </c>
      <c r="F1617" t="s">
        <v>9129</v>
      </c>
      <c r="G1617" t="s">
        <v>9130</v>
      </c>
      <c r="H1617" t="s">
        <v>9130</v>
      </c>
      <c r="I1617" t="s">
        <v>198</v>
      </c>
      <c r="J1617" t="s">
        <v>9131</v>
      </c>
      <c r="K1617" t="s">
        <v>6363</v>
      </c>
      <c r="L1617" t="s">
        <v>3181</v>
      </c>
      <c r="M1617" t="s">
        <v>53</v>
      </c>
      <c r="N1617" t="s">
        <v>64</v>
      </c>
      <c r="O1617" t="s">
        <v>9132</v>
      </c>
      <c r="P1617" t="s">
        <v>66</v>
      </c>
      <c r="Q1617" t="s">
        <v>9133</v>
      </c>
      <c r="R1617" t="s">
        <v>66</v>
      </c>
      <c r="S1617" t="s">
        <v>9134</v>
      </c>
      <c r="T1617" t="s">
        <v>9134</v>
      </c>
      <c r="U1617" t="s">
        <v>9134</v>
      </c>
      <c r="V1617" t="s">
        <v>9134</v>
      </c>
      <c r="W1617" t="s">
        <v>9134</v>
      </c>
      <c r="X1617" t="s">
        <v>9134</v>
      </c>
      <c r="Y1617" t="s">
        <v>9134</v>
      </c>
      <c r="Z1617" t="s">
        <v>9134</v>
      </c>
      <c r="AA1617" t="s">
        <v>9134</v>
      </c>
      <c r="AB1617" t="s">
        <v>9134</v>
      </c>
      <c r="AC1617" t="s">
        <v>9134</v>
      </c>
      <c r="AD1617" t="s">
        <v>9134</v>
      </c>
      <c r="AE1617" t="s">
        <v>9134</v>
      </c>
      <c r="AF1617" t="s">
        <v>69</v>
      </c>
      <c r="AG1617" s="5">
        <v>45046</v>
      </c>
      <c r="AH1617" s="5">
        <v>45046</v>
      </c>
      <c r="AI1617" t="s">
        <v>64</v>
      </c>
    </row>
    <row r="1618" spans="1:35" x14ac:dyDescent="0.25">
      <c r="A1618" t="s">
        <v>9135</v>
      </c>
      <c r="B1618" t="s">
        <v>57</v>
      </c>
      <c r="C1618" s="5">
        <v>45017</v>
      </c>
      <c r="D1618" s="5">
        <v>45046</v>
      </c>
      <c r="E1618" t="s">
        <v>42</v>
      </c>
      <c r="F1618" t="s">
        <v>1699</v>
      </c>
      <c r="G1618" t="s">
        <v>1700</v>
      </c>
      <c r="H1618" t="s">
        <v>1700</v>
      </c>
      <c r="I1618" t="s">
        <v>60</v>
      </c>
      <c r="J1618" t="s">
        <v>1751</v>
      </c>
      <c r="K1618" t="s">
        <v>2795</v>
      </c>
      <c r="L1618" t="s">
        <v>1882</v>
      </c>
      <c r="M1618" t="s">
        <v>53</v>
      </c>
      <c r="N1618" t="s">
        <v>64</v>
      </c>
      <c r="O1618" t="s">
        <v>9136</v>
      </c>
      <c r="P1618" t="s">
        <v>66</v>
      </c>
      <c r="Q1618" t="s">
        <v>9137</v>
      </c>
      <c r="R1618" t="s">
        <v>66</v>
      </c>
      <c r="S1618" t="s">
        <v>9138</v>
      </c>
      <c r="T1618" t="s">
        <v>9138</v>
      </c>
      <c r="U1618" t="s">
        <v>9138</v>
      </c>
      <c r="V1618" t="s">
        <v>9138</v>
      </c>
      <c r="W1618" t="s">
        <v>9138</v>
      </c>
      <c r="X1618" t="s">
        <v>9138</v>
      </c>
      <c r="Y1618" t="s">
        <v>9138</v>
      </c>
      <c r="Z1618" t="s">
        <v>9138</v>
      </c>
      <c r="AA1618" t="s">
        <v>9138</v>
      </c>
      <c r="AB1618" t="s">
        <v>9138</v>
      </c>
      <c r="AC1618" t="s">
        <v>9138</v>
      </c>
      <c r="AD1618" t="s">
        <v>9138</v>
      </c>
      <c r="AE1618" t="s">
        <v>9138</v>
      </c>
      <c r="AF1618" t="s">
        <v>69</v>
      </c>
      <c r="AG1618" s="5">
        <v>45046</v>
      </c>
      <c r="AH1618" s="5">
        <v>45046</v>
      </c>
      <c r="AI1618" t="s">
        <v>64</v>
      </c>
    </row>
    <row r="1619" spans="1:35" x14ac:dyDescent="0.25">
      <c r="A1619" t="s">
        <v>9139</v>
      </c>
      <c r="B1619" t="s">
        <v>57</v>
      </c>
      <c r="C1619" s="5">
        <v>45017</v>
      </c>
      <c r="D1619" s="5">
        <v>45046</v>
      </c>
      <c r="E1619" t="s">
        <v>42</v>
      </c>
      <c r="F1619" t="s">
        <v>9140</v>
      </c>
      <c r="G1619" t="s">
        <v>9141</v>
      </c>
      <c r="H1619" t="s">
        <v>9141</v>
      </c>
      <c r="I1619" t="s">
        <v>69</v>
      </c>
      <c r="J1619" t="s">
        <v>9142</v>
      </c>
      <c r="K1619" t="s">
        <v>2852</v>
      </c>
      <c r="L1619" t="s">
        <v>210</v>
      </c>
      <c r="M1619" t="s">
        <v>53</v>
      </c>
      <c r="N1619" t="s">
        <v>64</v>
      </c>
      <c r="O1619" t="s">
        <v>9143</v>
      </c>
      <c r="P1619" t="s">
        <v>66</v>
      </c>
      <c r="Q1619" t="s">
        <v>9144</v>
      </c>
      <c r="R1619" t="s">
        <v>66</v>
      </c>
      <c r="S1619" t="s">
        <v>9145</v>
      </c>
      <c r="T1619" t="s">
        <v>9145</v>
      </c>
      <c r="U1619" t="s">
        <v>9145</v>
      </c>
      <c r="V1619" t="s">
        <v>9145</v>
      </c>
      <c r="W1619" t="s">
        <v>9145</v>
      </c>
      <c r="X1619" t="s">
        <v>9145</v>
      </c>
      <c r="Y1619" t="s">
        <v>9145</v>
      </c>
      <c r="Z1619" t="s">
        <v>9145</v>
      </c>
      <c r="AA1619" t="s">
        <v>9145</v>
      </c>
      <c r="AB1619" t="s">
        <v>9145</v>
      </c>
      <c r="AC1619" t="s">
        <v>9145</v>
      </c>
      <c r="AD1619" t="s">
        <v>9145</v>
      </c>
      <c r="AE1619" t="s">
        <v>9145</v>
      </c>
      <c r="AF1619" t="s">
        <v>69</v>
      </c>
      <c r="AG1619" s="5">
        <v>45046</v>
      </c>
      <c r="AH1619" s="5">
        <v>45046</v>
      </c>
      <c r="AI1619" t="s">
        <v>64</v>
      </c>
    </row>
    <row r="1620" spans="1:35" x14ac:dyDescent="0.25">
      <c r="A1620" t="s">
        <v>9146</v>
      </c>
      <c r="B1620" t="s">
        <v>57</v>
      </c>
      <c r="C1620" s="5">
        <v>45017</v>
      </c>
      <c r="D1620" s="5">
        <v>45046</v>
      </c>
      <c r="E1620" t="s">
        <v>42</v>
      </c>
      <c r="F1620" t="s">
        <v>1368</v>
      </c>
      <c r="G1620" t="s">
        <v>1369</v>
      </c>
      <c r="H1620" t="s">
        <v>1369</v>
      </c>
      <c r="I1620" t="s">
        <v>60</v>
      </c>
      <c r="J1620" t="s">
        <v>9147</v>
      </c>
      <c r="K1620" t="s">
        <v>122</v>
      </c>
      <c r="L1620" t="s">
        <v>612</v>
      </c>
      <c r="M1620" t="s">
        <v>53</v>
      </c>
      <c r="N1620" t="s">
        <v>64</v>
      </c>
      <c r="O1620" t="s">
        <v>9148</v>
      </c>
      <c r="P1620" t="s">
        <v>66</v>
      </c>
      <c r="Q1620" t="s">
        <v>9149</v>
      </c>
      <c r="R1620" t="s">
        <v>66</v>
      </c>
      <c r="S1620" t="s">
        <v>9150</v>
      </c>
      <c r="T1620" t="s">
        <v>9150</v>
      </c>
      <c r="U1620" t="s">
        <v>9150</v>
      </c>
      <c r="V1620" t="s">
        <v>9150</v>
      </c>
      <c r="W1620" t="s">
        <v>9150</v>
      </c>
      <c r="X1620" t="s">
        <v>9150</v>
      </c>
      <c r="Y1620" t="s">
        <v>9150</v>
      </c>
      <c r="Z1620" t="s">
        <v>9150</v>
      </c>
      <c r="AA1620" t="s">
        <v>9150</v>
      </c>
      <c r="AB1620" t="s">
        <v>9150</v>
      </c>
      <c r="AC1620" t="s">
        <v>9150</v>
      </c>
      <c r="AD1620" t="s">
        <v>9150</v>
      </c>
      <c r="AE1620" t="s">
        <v>9150</v>
      </c>
      <c r="AF1620" t="s">
        <v>69</v>
      </c>
      <c r="AG1620" s="5">
        <v>45046</v>
      </c>
      <c r="AH1620" s="5">
        <v>45046</v>
      </c>
      <c r="AI1620" t="s">
        <v>64</v>
      </c>
    </row>
    <row r="1621" spans="1:35" x14ac:dyDescent="0.25">
      <c r="A1621" t="s">
        <v>9151</v>
      </c>
      <c r="B1621" t="s">
        <v>57</v>
      </c>
      <c r="C1621" s="5">
        <v>45017</v>
      </c>
      <c r="D1621" s="5">
        <v>45046</v>
      </c>
      <c r="E1621" t="s">
        <v>42</v>
      </c>
      <c r="F1621" t="s">
        <v>862</v>
      </c>
      <c r="G1621" t="s">
        <v>863</v>
      </c>
      <c r="H1621" t="s">
        <v>863</v>
      </c>
      <c r="I1621" t="s">
        <v>73</v>
      </c>
      <c r="J1621" t="s">
        <v>9152</v>
      </c>
      <c r="K1621" t="s">
        <v>122</v>
      </c>
      <c r="L1621" t="s">
        <v>210</v>
      </c>
      <c r="M1621" t="s">
        <v>52</v>
      </c>
      <c r="N1621" t="s">
        <v>64</v>
      </c>
      <c r="O1621" t="s">
        <v>9153</v>
      </c>
      <c r="P1621" t="s">
        <v>66</v>
      </c>
      <c r="Q1621" t="s">
        <v>9154</v>
      </c>
      <c r="R1621" t="s">
        <v>66</v>
      </c>
      <c r="S1621" t="s">
        <v>9155</v>
      </c>
      <c r="T1621" t="s">
        <v>9155</v>
      </c>
      <c r="U1621" t="s">
        <v>9155</v>
      </c>
      <c r="V1621" t="s">
        <v>9155</v>
      </c>
      <c r="W1621" t="s">
        <v>9155</v>
      </c>
      <c r="X1621" t="s">
        <v>9155</v>
      </c>
      <c r="Y1621" t="s">
        <v>9155</v>
      </c>
      <c r="Z1621" t="s">
        <v>9155</v>
      </c>
      <c r="AA1621" t="s">
        <v>9155</v>
      </c>
      <c r="AB1621" t="s">
        <v>9155</v>
      </c>
      <c r="AC1621" t="s">
        <v>9155</v>
      </c>
      <c r="AD1621" t="s">
        <v>9155</v>
      </c>
      <c r="AE1621" t="s">
        <v>9155</v>
      </c>
      <c r="AF1621" t="s">
        <v>69</v>
      </c>
      <c r="AG1621" s="5">
        <v>45046</v>
      </c>
      <c r="AH1621" s="5">
        <v>45046</v>
      </c>
      <c r="AI1621" t="s">
        <v>64</v>
      </c>
    </row>
    <row r="1622" spans="1:35" x14ac:dyDescent="0.25">
      <c r="A1622" t="s">
        <v>9156</v>
      </c>
      <c r="B1622" t="s">
        <v>57</v>
      </c>
      <c r="C1622" s="5">
        <v>45017</v>
      </c>
      <c r="D1622" s="5">
        <v>45046</v>
      </c>
      <c r="E1622" t="s">
        <v>42</v>
      </c>
      <c r="F1622" t="s">
        <v>231</v>
      </c>
      <c r="G1622" t="s">
        <v>232</v>
      </c>
      <c r="H1622" t="s">
        <v>232</v>
      </c>
      <c r="I1622" t="s">
        <v>73</v>
      </c>
      <c r="J1622" t="s">
        <v>9157</v>
      </c>
      <c r="K1622" t="s">
        <v>9158</v>
      </c>
      <c r="L1622" t="s">
        <v>3905</v>
      </c>
      <c r="M1622" t="s">
        <v>52</v>
      </c>
      <c r="N1622" t="s">
        <v>64</v>
      </c>
      <c r="O1622" t="s">
        <v>6173</v>
      </c>
      <c r="P1622" t="s">
        <v>66</v>
      </c>
      <c r="Q1622" t="s">
        <v>9159</v>
      </c>
      <c r="R1622" t="s">
        <v>66</v>
      </c>
      <c r="S1622" t="s">
        <v>9160</v>
      </c>
      <c r="T1622" t="s">
        <v>9160</v>
      </c>
      <c r="U1622" t="s">
        <v>9160</v>
      </c>
      <c r="V1622" t="s">
        <v>9160</v>
      </c>
      <c r="W1622" t="s">
        <v>9160</v>
      </c>
      <c r="X1622" t="s">
        <v>9160</v>
      </c>
      <c r="Y1622" t="s">
        <v>9160</v>
      </c>
      <c r="Z1622" t="s">
        <v>9160</v>
      </c>
      <c r="AA1622" t="s">
        <v>9160</v>
      </c>
      <c r="AB1622" t="s">
        <v>9160</v>
      </c>
      <c r="AC1622" t="s">
        <v>9160</v>
      </c>
      <c r="AD1622" t="s">
        <v>9160</v>
      </c>
      <c r="AE1622" t="s">
        <v>9160</v>
      </c>
      <c r="AF1622" t="s">
        <v>69</v>
      </c>
      <c r="AG1622" s="5">
        <v>45046</v>
      </c>
      <c r="AH1622" s="5">
        <v>45046</v>
      </c>
      <c r="AI1622" t="s">
        <v>64</v>
      </c>
    </row>
    <row r="1623" spans="1:35" x14ac:dyDescent="0.25">
      <c r="A1623" t="s">
        <v>9161</v>
      </c>
      <c r="B1623" t="s">
        <v>57</v>
      </c>
      <c r="C1623" s="5">
        <v>45017</v>
      </c>
      <c r="D1623" s="5">
        <v>45046</v>
      </c>
      <c r="E1623" t="s">
        <v>49</v>
      </c>
      <c r="F1623" t="s">
        <v>1057</v>
      </c>
      <c r="G1623" t="s">
        <v>1058</v>
      </c>
      <c r="H1623" t="s">
        <v>1058</v>
      </c>
      <c r="I1623" t="s">
        <v>110</v>
      </c>
      <c r="J1623" t="s">
        <v>9162</v>
      </c>
      <c r="K1623" t="s">
        <v>8239</v>
      </c>
      <c r="L1623" t="s">
        <v>209</v>
      </c>
      <c r="M1623" t="s">
        <v>52</v>
      </c>
      <c r="N1623" t="s">
        <v>64</v>
      </c>
      <c r="O1623" t="s">
        <v>9163</v>
      </c>
      <c r="P1623" t="s">
        <v>66</v>
      </c>
      <c r="Q1623" t="s">
        <v>9164</v>
      </c>
      <c r="R1623" t="s">
        <v>66</v>
      </c>
      <c r="S1623" t="s">
        <v>9165</v>
      </c>
      <c r="T1623" t="s">
        <v>9165</v>
      </c>
      <c r="U1623" t="s">
        <v>9165</v>
      </c>
      <c r="V1623" t="s">
        <v>9165</v>
      </c>
      <c r="W1623" t="s">
        <v>9165</v>
      </c>
      <c r="X1623" t="s">
        <v>9165</v>
      </c>
      <c r="Y1623" t="s">
        <v>9165</v>
      </c>
      <c r="Z1623" t="s">
        <v>9165</v>
      </c>
      <c r="AA1623" t="s">
        <v>9165</v>
      </c>
      <c r="AB1623" t="s">
        <v>9165</v>
      </c>
      <c r="AC1623" t="s">
        <v>9165</v>
      </c>
      <c r="AD1623" t="s">
        <v>9165</v>
      </c>
      <c r="AE1623" t="s">
        <v>9165</v>
      </c>
      <c r="AF1623" t="s">
        <v>69</v>
      </c>
      <c r="AG1623" s="5">
        <v>45046</v>
      </c>
      <c r="AH1623" s="5">
        <v>45046</v>
      </c>
      <c r="AI1623" t="s">
        <v>64</v>
      </c>
    </row>
    <row r="1624" spans="1:35" x14ac:dyDescent="0.25">
      <c r="A1624" t="s">
        <v>9166</v>
      </c>
      <c r="B1624" t="s">
        <v>57</v>
      </c>
      <c r="C1624" s="5">
        <v>45017</v>
      </c>
      <c r="D1624" s="5">
        <v>45046</v>
      </c>
      <c r="E1624" t="s">
        <v>49</v>
      </c>
      <c r="F1624" t="s">
        <v>1057</v>
      </c>
      <c r="G1624" t="s">
        <v>1058</v>
      </c>
      <c r="H1624" t="s">
        <v>1058</v>
      </c>
      <c r="I1624" t="s">
        <v>73</v>
      </c>
      <c r="J1624" t="s">
        <v>9167</v>
      </c>
      <c r="K1624" t="s">
        <v>813</v>
      </c>
      <c r="L1624" t="s">
        <v>928</v>
      </c>
      <c r="M1624" t="s">
        <v>53</v>
      </c>
      <c r="N1624" t="s">
        <v>64</v>
      </c>
      <c r="O1624" t="s">
        <v>9168</v>
      </c>
      <c r="P1624" t="s">
        <v>66</v>
      </c>
      <c r="Q1624" t="s">
        <v>9169</v>
      </c>
      <c r="R1624" t="s">
        <v>66</v>
      </c>
      <c r="S1624" t="s">
        <v>9170</v>
      </c>
      <c r="T1624" t="s">
        <v>9170</v>
      </c>
      <c r="U1624" t="s">
        <v>9170</v>
      </c>
      <c r="V1624" t="s">
        <v>9170</v>
      </c>
      <c r="W1624" t="s">
        <v>9170</v>
      </c>
      <c r="X1624" t="s">
        <v>9170</v>
      </c>
      <c r="Y1624" t="s">
        <v>9170</v>
      </c>
      <c r="Z1624" t="s">
        <v>9170</v>
      </c>
      <c r="AA1624" t="s">
        <v>9170</v>
      </c>
      <c r="AB1624" t="s">
        <v>9170</v>
      </c>
      <c r="AC1624" t="s">
        <v>9170</v>
      </c>
      <c r="AD1624" t="s">
        <v>9170</v>
      </c>
      <c r="AE1624" t="s">
        <v>9170</v>
      </c>
      <c r="AF1624" t="s">
        <v>69</v>
      </c>
      <c r="AG1624" s="5">
        <v>45046</v>
      </c>
      <c r="AH1624" s="5">
        <v>45046</v>
      </c>
      <c r="AI1624" t="s">
        <v>64</v>
      </c>
    </row>
    <row r="1625" spans="1:35" x14ac:dyDescent="0.25">
      <c r="A1625" t="s">
        <v>9171</v>
      </c>
      <c r="B1625" t="s">
        <v>57</v>
      </c>
      <c r="C1625" s="5">
        <v>45017</v>
      </c>
      <c r="D1625" s="5">
        <v>45046</v>
      </c>
      <c r="E1625" t="s">
        <v>41</v>
      </c>
      <c r="F1625" t="s">
        <v>495</v>
      </c>
      <c r="G1625" t="s">
        <v>496</v>
      </c>
      <c r="H1625" t="s">
        <v>496</v>
      </c>
      <c r="I1625" t="s">
        <v>83</v>
      </c>
      <c r="J1625" t="s">
        <v>6959</v>
      </c>
      <c r="K1625" t="s">
        <v>210</v>
      </c>
      <c r="L1625" t="s">
        <v>1046</v>
      </c>
      <c r="M1625" t="s">
        <v>53</v>
      </c>
      <c r="N1625" t="s">
        <v>64</v>
      </c>
      <c r="O1625" t="s">
        <v>2488</v>
      </c>
      <c r="P1625" t="s">
        <v>66</v>
      </c>
      <c r="Q1625" t="s">
        <v>9172</v>
      </c>
      <c r="R1625" t="s">
        <v>66</v>
      </c>
      <c r="S1625" t="s">
        <v>9173</v>
      </c>
      <c r="T1625" t="s">
        <v>9173</v>
      </c>
      <c r="U1625" t="s">
        <v>9173</v>
      </c>
      <c r="V1625" t="s">
        <v>9173</v>
      </c>
      <c r="W1625" t="s">
        <v>9173</v>
      </c>
      <c r="X1625" t="s">
        <v>9173</v>
      </c>
      <c r="Y1625" t="s">
        <v>9173</v>
      </c>
      <c r="Z1625" t="s">
        <v>9173</v>
      </c>
      <c r="AA1625" t="s">
        <v>9173</v>
      </c>
      <c r="AB1625" t="s">
        <v>9173</v>
      </c>
      <c r="AC1625" t="s">
        <v>9173</v>
      </c>
      <c r="AD1625" t="s">
        <v>9173</v>
      </c>
      <c r="AE1625" t="s">
        <v>9173</v>
      </c>
      <c r="AF1625" t="s">
        <v>69</v>
      </c>
      <c r="AG1625" s="5">
        <v>45046</v>
      </c>
      <c r="AH1625" s="5">
        <v>45046</v>
      </c>
      <c r="AI1625" t="s">
        <v>64</v>
      </c>
    </row>
    <row r="1626" spans="1:35" x14ac:dyDescent="0.25">
      <c r="A1626" t="s">
        <v>9174</v>
      </c>
      <c r="B1626" t="s">
        <v>57</v>
      </c>
      <c r="C1626" s="5">
        <v>45017</v>
      </c>
      <c r="D1626" s="5">
        <v>45046</v>
      </c>
      <c r="E1626" t="s">
        <v>49</v>
      </c>
      <c r="F1626" t="s">
        <v>400</v>
      </c>
      <c r="G1626" t="s">
        <v>401</v>
      </c>
      <c r="H1626" t="s">
        <v>401</v>
      </c>
      <c r="I1626" t="s">
        <v>60</v>
      </c>
      <c r="J1626" t="s">
        <v>9175</v>
      </c>
      <c r="K1626" t="s">
        <v>430</v>
      </c>
      <c r="L1626" t="s">
        <v>85</v>
      </c>
      <c r="M1626" t="s">
        <v>53</v>
      </c>
      <c r="N1626" t="s">
        <v>64</v>
      </c>
      <c r="O1626" t="s">
        <v>4043</v>
      </c>
      <c r="P1626" t="s">
        <v>66</v>
      </c>
      <c r="Q1626" t="s">
        <v>9176</v>
      </c>
      <c r="R1626" t="s">
        <v>66</v>
      </c>
      <c r="S1626" t="s">
        <v>9177</v>
      </c>
      <c r="T1626" t="s">
        <v>9177</v>
      </c>
      <c r="U1626" t="s">
        <v>9177</v>
      </c>
      <c r="V1626" t="s">
        <v>9177</v>
      </c>
      <c r="W1626" t="s">
        <v>9177</v>
      </c>
      <c r="X1626" t="s">
        <v>9177</v>
      </c>
      <c r="Y1626" t="s">
        <v>9177</v>
      </c>
      <c r="Z1626" t="s">
        <v>9177</v>
      </c>
      <c r="AA1626" t="s">
        <v>9177</v>
      </c>
      <c r="AB1626" t="s">
        <v>9177</v>
      </c>
      <c r="AC1626" t="s">
        <v>9177</v>
      </c>
      <c r="AD1626" t="s">
        <v>9177</v>
      </c>
      <c r="AE1626" t="s">
        <v>9177</v>
      </c>
      <c r="AF1626" t="s">
        <v>69</v>
      </c>
      <c r="AG1626" s="5">
        <v>45046</v>
      </c>
      <c r="AH1626" s="5">
        <v>45046</v>
      </c>
      <c r="AI1626" t="s">
        <v>64</v>
      </c>
    </row>
    <row r="1627" spans="1:35" x14ac:dyDescent="0.25">
      <c r="A1627" t="s">
        <v>9178</v>
      </c>
      <c r="B1627" t="s">
        <v>57</v>
      </c>
      <c r="C1627" s="5">
        <v>45017</v>
      </c>
      <c r="D1627" s="5">
        <v>45046</v>
      </c>
      <c r="E1627" t="s">
        <v>41</v>
      </c>
      <c r="F1627" t="s">
        <v>9179</v>
      </c>
      <c r="G1627" t="s">
        <v>9180</v>
      </c>
      <c r="H1627" t="s">
        <v>9180</v>
      </c>
      <c r="I1627" t="s">
        <v>69</v>
      </c>
      <c r="J1627" t="s">
        <v>9181</v>
      </c>
      <c r="K1627" t="s">
        <v>787</v>
      </c>
      <c r="L1627" t="s">
        <v>3088</v>
      </c>
      <c r="M1627" t="s">
        <v>52</v>
      </c>
      <c r="N1627" t="s">
        <v>64</v>
      </c>
      <c r="O1627" t="s">
        <v>1309</v>
      </c>
      <c r="P1627" t="s">
        <v>66</v>
      </c>
      <c r="Q1627" t="s">
        <v>5391</v>
      </c>
      <c r="R1627" t="s">
        <v>66</v>
      </c>
      <c r="S1627" t="s">
        <v>9182</v>
      </c>
      <c r="T1627" t="s">
        <v>9182</v>
      </c>
      <c r="U1627" t="s">
        <v>9182</v>
      </c>
      <c r="V1627" t="s">
        <v>9182</v>
      </c>
      <c r="W1627" t="s">
        <v>9182</v>
      </c>
      <c r="X1627" t="s">
        <v>9182</v>
      </c>
      <c r="Y1627" t="s">
        <v>9182</v>
      </c>
      <c r="Z1627" t="s">
        <v>9182</v>
      </c>
      <c r="AA1627" t="s">
        <v>9182</v>
      </c>
      <c r="AB1627" t="s">
        <v>9182</v>
      </c>
      <c r="AC1627" t="s">
        <v>9182</v>
      </c>
      <c r="AD1627" t="s">
        <v>9182</v>
      </c>
      <c r="AE1627" t="s">
        <v>9182</v>
      </c>
      <c r="AF1627" t="s">
        <v>69</v>
      </c>
      <c r="AG1627" s="5">
        <v>45046</v>
      </c>
      <c r="AH1627" s="5">
        <v>45046</v>
      </c>
      <c r="AI1627" t="s">
        <v>64</v>
      </c>
    </row>
    <row r="1628" spans="1:35" x14ac:dyDescent="0.25">
      <c r="A1628" t="s">
        <v>9183</v>
      </c>
      <c r="B1628" t="s">
        <v>57</v>
      </c>
      <c r="C1628" s="5">
        <v>45017</v>
      </c>
      <c r="D1628" s="5">
        <v>45046</v>
      </c>
      <c r="E1628" t="s">
        <v>42</v>
      </c>
      <c r="F1628" t="s">
        <v>5980</v>
      </c>
      <c r="G1628" t="s">
        <v>5981</v>
      </c>
      <c r="H1628" t="s">
        <v>5981</v>
      </c>
      <c r="I1628" t="s">
        <v>73</v>
      </c>
      <c r="J1628" t="s">
        <v>9184</v>
      </c>
      <c r="K1628" t="s">
        <v>210</v>
      </c>
      <c r="L1628" t="s">
        <v>62</v>
      </c>
      <c r="M1628" t="s">
        <v>52</v>
      </c>
      <c r="N1628" t="s">
        <v>64</v>
      </c>
      <c r="O1628" t="s">
        <v>9185</v>
      </c>
      <c r="P1628" t="s">
        <v>66</v>
      </c>
      <c r="Q1628" t="s">
        <v>9186</v>
      </c>
      <c r="R1628" t="s">
        <v>66</v>
      </c>
      <c r="S1628" t="s">
        <v>9187</v>
      </c>
      <c r="T1628" t="s">
        <v>9187</v>
      </c>
      <c r="U1628" t="s">
        <v>9187</v>
      </c>
      <c r="V1628" t="s">
        <v>9187</v>
      </c>
      <c r="W1628" t="s">
        <v>9187</v>
      </c>
      <c r="X1628" t="s">
        <v>9187</v>
      </c>
      <c r="Y1628" t="s">
        <v>9187</v>
      </c>
      <c r="Z1628" t="s">
        <v>9187</v>
      </c>
      <c r="AA1628" t="s">
        <v>9187</v>
      </c>
      <c r="AB1628" t="s">
        <v>9187</v>
      </c>
      <c r="AC1628" t="s">
        <v>9187</v>
      </c>
      <c r="AD1628" t="s">
        <v>9187</v>
      </c>
      <c r="AE1628" t="s">
        <v>9187</v>
      </c>
      <c r="AF1628" t="s">
        <v>69</v>
      </c>
      <c r="AG1628" s="5">
        <v>45046</v>
      </c>
      <c r="AH1628" s="5">
        <v>45046</v>
      </c>
      <c r="AI1628" t="s">
        <v>64</v>
      </c>
    </row>
    <row r="1629" spans="1:35" x14ac:dyDescent="0.25">
      <c r="A1629" t="s">
        <v>9188</v>
      </c>
      <c r="B1629" t="s">
        <v>57</v>
      </c>
      <c r="C1629" s="5">
        <v>45017</v>
      </c>
      <c r="D1629" s="5">
        <v>45046</v>
      </c>
      <c r="E1629" t="s">
        <v>42</v>
      </c>
      <c r="F1629" t="s">
        <v>222</v>
      </c>
      <c r="G1629" t="s">
        <v>223</v>
      </c>
      <c r="H1629" t="s">
        <v>223</v>
      </c>
      <c r="I1629" t="s">
        <v>667</v>
      </c>
      <c r="J1629" t="s">
        <v>9189</v>
      </c>
      <c r="K1629" t="s">
        <v>122</v>
      </c>
      <c r="L1629" t="s">
        <v>1494</v>
      </c>
      <c r="M1629" t="s">
        <v>52</v>
      </c>
      <c r="N1629" t="s">
        <v>64</v>
      </c>
      <c r="O1629" t="s">
        <v>9190</v>
      </c>
      <c r="P1629" t="s">
        <v>66</v>
      </c>
      <c r="Q1629" t="s">
        <v>9191</v>
      </c>
      <c r="R1629" t="s">
        <v>66</v>
      </c>
      <c r="S1629" t="s">
        <v>9192</v>
      </c>
      <c r="T1629" t="s">
        <v>9192</v>
      </c>
      <c r="U1629" t="s">
        <v>9192</v>
      </c>
      <c r="V1629" t="s">
        <v>9192</v>
      </c>
      <c r="W1629" t="s">
        <v>9192</v>
      </c>
      <c r="X1629" t="s">
        <v>9192</v>
      </c>
      <c r="Y1629" t="s">
        <v>9192</v>
      </c>
      <c r="Z1629" t="s">
        <v>9192</v>
      </c>
      <c r="AA1629" t="s">
        <v>9192</v>
      </c>
      <c r="AB1629" t="s">
        <v>9192</v>
      </c>
      <c r="AC1629" t="s">
        <v>9192</v>
      </c>
      <c r="AD1629" t="s">
        <v>9192</v>
      </c>
      <c r="AE1629" t="s">
        <v>9192</v>
      </c>
      <c r="AF1629" t="s">
        <v>69</v>
      </c>
      <c r="AG1629" s="5">
        <v>45046</v>
      </c>
      <c r="AH1629" s="5">
        <v>45046</v>
      </c>
      <c r="AI1629" t="s">
        <v>64</v>
      </c>
    </row>
    <row r="1630" spans="1:35" x14ac:dyDescent="0.25">
      <c r="A1630" t="s">
        <v>9193</v>
      </c>
      <c r="B1630" t="s">
        <v>57</v>
      </c>
      <c r="C1630" s="5">
        <v>45017</v>
      </c>
      <c r="D1630" s="5">
        <v>45046</v>
      </c>
      <c r="E1630" t="s">
        <v>42</v>
      </c>
      <c r="F1630" t="s">
        <v>1030</v>
      </c>
      <c r="G1630" t="s">
        <v>1031</v>
      </c>
      <c r="H1630" t="s">
        <v>1031</v>
      </c>
      <c r="I1630" t="s">
        <v>441</v>
      </c>
      <c r="J1630" t="s">
        <v>9194</v>
      </c>
      <c r="K1630" t="s">
        <v>122</v>
      </c>
      <c r="L1630" t="s">
        <v>277</v>
      </c>
      <c r="M1630" t="s">
        <v>52</v>
      </c>
      <c r="N1630" t="s">
        <v>64</v>
      </c>
      <c r="O1630" t="s">
        <v>9195</v>
      </c>
      <c r="P1630" t="s">
        <v>66</v>
      </c>
      <c r="Q1630" t="s">
        <v>9196</v>
      </c>
      <c r="R1630" t="s">
        <v>66</v>
      </c>
      <c r="S1630" t="s">
        <v>9197</v>
      </c>
      <c r="T1630" t="s">
        <v>9197</v>
      </c>
      <c r="U1630" t="s">
        <v>9197</v>
      </c>
      <c r="V1630" t="s">
        <v>9197</v>
      </c>
      <c r="W1630" t="s">
        <v>9197</v>
      </c>
      <c r="X1630" t="s">
        <v>9197</v>
      </c>
      <c r="Y1630" t="s">
        <v>9197</v>
      </c>
      <c r="Z1630" t="s">
        <v>9197</v>
      </c>
      <c r="AA1630" t="s">
        <v>9197</v>
      </c>
      <c r="AB1630" t="s">
        <v>9197</v>
      </c>
      <c r="AC1630" t="s">
        <v>9197</v>
      </c>
      <c r="AD1630" t="s">
        <v>9197</v>
      </c>
      <c r="AE1630" t="s">
        <v>9197</v>
      </c>
      <c r="AF1630" t="s">
        <v>69</v>
      </c>
      <c r="AG1630" s="5">
        <v>45046</v>
      </c>
      <c r="AH1630" s="5">
        <v>45046</v>
      </c>
      <c r="AI1630" t="s">
        <v>64</v>
      </c>
    </row>
    <row r="1631" spans="1:35" x14ac:dyDescent="0.25">
      <c r="A1631" t="s">
        <v>9198</v>
      </c>
      <c r="B1631" t="s">
        <v>57</v>
      </c>
      <c r="C1631" s="5">
        <v>45017</v>
      </c>
      <c r="D1631" s="5">
        <v>45046</v>
      </c>
      <c r="E1631" t="s">
        <v>49</v>
      </c>
      <c r="F1631" t="s">
        <v>1057</v>
      </c>
      <c r="G1631" t="s">
        <v>1058</v>
      </c>
      <c r="H1631" t="s">
        <v>1058</v>
      </c>
      <c r="I1631" t="s">
        <v>110</v>
      </c>
      <c r="J1631" t="s">
        <v>9199</v>
      </c>
      <c r="K1631" t="s">
        <v>94</v>
      </c>
      <c r="L1631" t="s">
        <v>9200</v>
      </c>
      <c r="M1631" t="s">
        <v>52</v>
      </c>
      <c r="N1631" t="s">
        <v>64</v>
      </c>
      <c r="O1631" t="s">
        <v>9201</v>
      </c>
      <c r="P1631" t="s">
        <v>66</v>
      </c>
      <c r="Q1631" t="s">
        <v>9202</v>
      </c>
      <c r="R1631" t="s">
        <v>66</v>
      </c>
      <c r="S1631" t="s">
        <v>9203</v>
      </c>
      <c r="T1631" t="s">
        <v>9203</v>
      </c>
      <c r="U1631" t="s">
        <v>9203</v>
      </c>
      <c r="V1631" t="s">
        <v>9203</v>
      </c>
      <c r="W1631" t="s">
        <v>9203</v>
      </c>
      <c r="X1631" t="s">
        <v>9203</v>
      </c>
      <c r="Y1631" t="s">
        <v>9203</v>
      </c>
      <c r="Z1631" t="s">
        <v>9203</v>
      </c>
      <c r="AA1631" t="s">
        <v>9203</v>
      </c>
      <c r="AB1631" t="s">
        <v>9203</v>
      </c>
      <c r="AC1631" t="s">
        <v>9203</v>
      </c>
      <c r="AD1631" t="s">
        <v>9203</v>
      </c>
      <c r="AE1631" t="s">
        <v>9203</v>
      </c>
      <c r="AF1631" t="s">
        <v>69</v>
      </c>
      <c r="AG1631" s="5">
        <v>45046</v>
      </c>
      <c r="AH1631" s="5">
        <v>45046</v>
      </c>
      <c r="AI1631" t="s">
        <v>64</v>
      </c>
    </row>
    <row r="1632" spans="1:35" x14ac:dyDescent="0.25">
      <c r="A1632" t="s">
        <v>9204</v>
      </c>
      <c r="B1632" t="s">
        <v>57</v>
      </c>
      <c r="C1632" s="5">
        <v>45017</v>
      </c>
      <c r="D1632" s="5">
        <v>45046</v>
      </c>
      <c r="E1632" t="s">
        <v>42</v>
      </c>
      <c r="F1632" t="s">
        <v>222</v>
      </c>
      <c r="G1632" t="s">
        <v>223</v>
      </c>
      <c r="H1632" t="s">
        <v>223</v>
      </c>
      <c r="I1632" t="s">
        <v>60</v>
      </c>
      <c r="J1632" t="s">
        <v>6238</v>
      </c>
      <c r="K1632" t="s">
        <v>209</v>
      </c>
      <c r="L1632" t="s">
        <v>1896</v>
      </c>
      <c r="M1632" t="s">
        <v>52</v>
      </c>
      <c r="N1632" t="s">
        <v>64</v>
      </c>
      <c r="O1632" t="s">
        <v>9205</v>
      </c>
      <c r="P1632" t="s">
        <v>66</v>
      </c>
      <c r="Q1632" t="s">
        <v>9206</v>
      </c>
      <c r="R1632" t="s">
        <v>66</v>
      </c>
      <c r="S1632" t="s">
        <v>9207</v>
      </c>
      <c r="T1632" t="s">
        <v>9207</v>
      </c>
      <c r="U1632" t="s">
        <v>9207</v>
      </c>
      <c r="V1632" t="s">
        <v>9207</v>
      </c>
      <c r="W1632" t="s">
        <v>9207</v>
      </c>
      <c r="X1632" t="s">
        <v>9207</v>
      </c>
      <c r="Y1632" t="s">
        <v>9207</v>
      </c>
      <c r="Z1632" t="s">
        <v>9207</v>
      </c>
      <c r="AA1632" t="s">
        <v>9207</v>
      </c>
      <c r="AB1632" t="s">
        <v>9207</v>
      </c>
      <c r="AC1632" t="s">
        <v>9207</v>
      </c>
      <c r="AD1632" t="s">
        <v>9207</v>
      </c>
      <c r="AE1632" t="s">
        <v>9207</v>
      </c>
      <c r="AF1632" t="s">
        <v>69</v>
      </c>
      <c r="AG1632" s="5">
        <v>45046</v>
      </c>
      <c r="AH1632" s="5">
        <v>45046</v>
      </c>
      <c r="AI1632" t="s">
        <v>64</v>
      </c>
    </row>
    <row r="1633" spans="1:35" x14ac:dyDescent="0.25">
      <c r="A1633" t="s">
        <v>9208</v>
      </c>
      <c r="B1633" t="s">
        <v>57</v>
      </c>
      <c r="C1633" s="5">
        <v>45017</v>
      </c>
      <c r="D1633" s="5">
        <v>45046</v>
      </c>
      <c r="E1633" t="s">
        <v>49</v>
      </c>
      <c r="F1633" t="s">
        <v>1299</v>
      </c>
      <c r="G1633" t="s">
        <v>1300</v>
      </c>
      <c r="H1633" t="s">
        <v>1300</v>
      </c>
      <c r="I1633" t="s">
        <v>73</v>
      </c>
      <c r="J1633" t="s">
        <v>9209</v>
      </c>
      <c r="K1633" t="s">
        <v>259</v>
      </c>
      <c r="L1633" t="s">
        <v>2155</v>
      </c>
      <c r="M1633" t="s">
        <v>52</v>
      </c>
      <c r="N1633" t="s">
        <v>64</v>
      </c>
      <c r="O1633" t="s">
        <v>9210</v>
      </c>
      <c r="P1633" t="s">
        <v>66</v>
      </c>
      <c r="Q1633" t="s">
        <v>9211</v>
      </c>
      <c r="R1633" t="s">
        <v>66</v>
      </c>
      <c r="S1633" t="s">
        <v>9212</v>
      </c>
      <c r="T1633" t="s">
        <v>9212</v>
      </c>
      <c r="U1633" t="s">
        <v>9212</v>
      </c>
      <c r="V1633" t="s">
        <v>9212</v>
      </c>
      <c r="W1633" t="s">
        <v>9212</v>
      </c>
      <c r="X1633" t="s">
        <v>9212</v>
      </c>
      <c r="Y1633" t="s">
        <v>9212</v>
      </c>
      <c r="Z1633" t="s">
        <v>9212</v>
      </c>
      <c r="AA1633" t="s">
        <v>9212</v>
      </c>
      <c r="AB1633" t="s">
        <v>9212</v>
      </c>
      <c r="AC1633" t="s">
        <v>9212</v>
      </c>
      <c r="AD1633" t="s">
        <v>9212</v>
      </c>
      <c r="AE1633" t="s">
        <v>9212</v>
      </c>
      <c r="AF1633" t="s">
        <v>69</v>
      </c>
      <c r="AG1633" s="5">
        <v>45046</v>
      </c>
      <c r="AH1633" s="5">
        <v>45046</v>
      </c>
      <c r="AI1633" t="s">
        <v>64</v>
      </c>
    </row>
    <row r="1634" spans="1:35" x14ac:dyDescent="0.25">
      <c r="A1634" t="s">
        <v>9213</v>
      </c>
      <c r="B1634" t="s">
        <v>57</v>
      </c>
      <c r="C1634" s="5">
        <v>45017</v>
      </c>
      <c r="D1634" s="5">
        <v>45046</v>
      </c>
      <c r="E1634" t="s">
        <v>42</v>
      </c>
      <c r="F1634" t="s">
        <v>588</v>
      </c>
      <c r="G1634" t="s">
        <v>589</v>
      </c>
      <c r="H1634" t="s">
        <v>589</v>
      </c>
      <c r="I1634" t="s">
        <v>189</v>
      </c>
      <c r="J1634" t="s">
        <v>864</v>
      </c>
      <c r="K1634" t="s">
        <v>1422</v>
      </c>
      <c r="L1634" t="s">
        <v>604</v>
      </c>
      <c r="M1634" t="s">
        <v>52</v>
      </c>
      <c r="N1634" t="s">
        <v>64</v>
      </c>
      <c r="O1634" t="s">
        <v>9214</v>
      </c>
      <c r="P1634" t="s">
        <v>66</v>
      </c>
      <c r="Q1634" t="s">
        <v>9215</v>
      </c>
      <c r="R1634" t="s">
        <v>66</v>
      </c>
      <c r="S1634" t="s">
        <v>9216</v>
      </c>
      <c r="T1634" t="s">
        <v>9216</v>
      </c>
      <c r="U1634" t="s">
        <v>9216</v>
      </c>
      <c r="V1634" t="s">
        <v>9216</v>
      </c>
      <c r="W1634" t="s">
        <v>9216</v>
      </c>
      <c r="X1634" t="s">
        <v>9216</v>
      </c>
      <c r="Y1634" t="s">
        <v>9216</v>
      </c>
      <c r="Z1634" t="s">
        <v>9216</v>
      </c>
      <c r="AA1634" t="s">
        <v>9216</v>
      </c>
      <c r="AB1634" t="s">
        <v>9216</v>
      </c>
      <c r="AC1634" t="s">
        <v>9216</v>
      </c>
      <c r="AD1634" t="s">
        <v>9216</v>
      </c>
      <c r="AE1634" t="s">
        <v>9216</v>
      </c>
      <c r="AF1634" t="s">
        <v>69</v>
      </c>
      <c r="AG1634" s="5">
        <v>45046</v>
      </c>
      <c r="AH1634" s="5">
        <v>45046</v>
      </c>
      <c r="AI1634" t="s">
        <v>64</v>
      </c>
    </row>
    <row r="1635" spans="1:35" x14ac:dyDescent="0.25">
      <c r="A1635" t="s">
        <v>9217</v>
      </c>
      <c r="B1635" t="s">
        <v>57</v>
      </c>
      <c r="C1635" s="5">
        <v>45017</v>
      </c>
      <c r="D1635" s="5">
        <v>45046</v>
      </c>
      <c r="E1635" t="s">
        <v>42</v>
      </c>
      <c r="F1635" t="s">
        <v>588</v>
      </c>
      <c r="G1635" t="s">
        <v>589</v>
      </c>
      <c r="H1635" t="s">
        <v>589</v>
      </c>
      <c r="I1635" t="s">
        <v>172</v>
      </c>
      <c r="J1635" t="s">
        <v>9218</v>
      </c>
      <c r="K1635" t="s">
        <v>894</v>
      </c>
      <c r="L1635" t="s">
        <v>2385</v>
      </c>
      <c r="M1635" t="s">
        <v>52</v>
      </c>
      <c r="N1635" t="s">
        <v>64</v>
      </c>
      <c r="O1635" t="s">
        <v>9219</v>
      </c>
      <c r="P1635" t="s">
        <v>66</v>
      </c>
      <c r="Q1635" t="s">
        <v>9220</v>
      </c>
      <c r="R1635" t="s">
        <v>66</v>
      </c>
      <c r="S1635" t="s">
        <v>9221</v>
      </c>
      <c r="T1635" t="s">
        <v>9221</v>
      </c>
      <c r="U1635" t="s">
        <v>9221</v>
      </c>
      <c r="V1635" t="s">
        <v>9221</v>
      </c>
      <c r="W1635" t="s">
        <v>9221</v>
      </c>
      <c r="X1635" t="s">
        <v>9221</v>
      </c>
      <c r="Y1635" t="s">
        <v>9221</v>
      </c>
      <c r="Z1635" t="s">
        <v>9221</v>
      </c>
      <c r="AA1635" t="s">
        <v>9221</v>
      </c>
      <c r="AB1635" t="s">
        <v>9221</v>
      </c>
      <c r="AC1635" t="s">
        <v>9221</v>
      </c>
      <c r="AD1635" t="s">
        <v>9221</v>
      </c>
      <c r="AE1635" t="s">
        <v>9221</v>
      </c>
      <c r="AF1635" t="s">
        <v>69</v>
      </c>
      <c r="AG1635" s="5">
        <v>45046</v>
      </c>
      <c r="AH1635" s="5">
        <v>45046</v>
      </c>
      <c r="AI1635" t="s">
        <v>64</v>
      </c>
    </row>
    <row r="1636" spans="1:35" x14ac:dyDescent="0.25">
      <c r="A1636" t="s">
        <v>9222</v>
      </c>
      <c r="B1636" t="s">
        <v>57</v>
      </c>
      <c r="C1636" s="5">
        <v>45017</v>
      </c>
      <c r="D1636" s="5">
        <v>45046</v>
      </c>
      <c r="E1636" t="s">
        <v>49</v>
      </c>
      <c r="F1636" t="s">
        <v>400</v>
      </c>
      <c r="G1636" t="s">
        <v>401</v>
      </c>
      <c r="H1636" t="s">
        <v>401</v>
      </c>
      <c r="I1636" t="s">
        <v>198</v>
      </c>
      <c r="J1636" t="s">
        <v>2434</v>
      </c>
      <c r="K1636" t="s">
        <v>927</v>
      </c>
      <c r="L1636" t="s">
        <v>361</v>
      </c>
      <c r="M1636" t="s">
        <v>53</v>
      </c>
      <c r="N1636" t="s">
        <v>64</v>
      </c>
      <c r="O1636" t="s">
        <v>9223</v>
      </c>
      <c r="P1636" t="s">
        <v>66</v>
      </c>
      <c r="Q1636" t="s">
        <v>9224</v>
      </c>
      <c r="R1636" t="s">
        <v>66</v>
      </c>
      <c r="S1636" t="s">
        <v>9225</v>
      </c>
      <c r="T1636" t="s">
        <v>9225</v>
      </c>
      <c r="U1636" t="s">
        <v>9225</v>
      </c>
      <c r="V1636" t="s">
        <v>9225</v>
      </c>
      <c r="W1636" t="s">
        <v>9225</v>
      </c>
      <c r="X1636" t="s">
        <v>9225</v>
      </c>
      <c r="Y1636" t="s">
        <v>9225</v>
      </c>
      <c r="Z1636" t="s">
        <v>9225</v>
      </c>
      <c r="AA1636" t="s">
        <v>9225</v>
      </c>
      <c r="AB1636" t="s">
        <v>9225</v>
      </c>
      <c r="AC1636" t="s">
        <v>9225</v>
      </c>
      <c r="AD1636" t="s">
        <v>9225</v>
      </c>
      <c r="AE1636" t="s">
        <v>9225</v>
      </c>
      <c r="AF1636" t="s">
        <v>69</v>
      </c>
      <c r="AG1636" s="5">
        <v>45046</v>
      </c>
      <c r="AH1636" s="5">
        <v>45046</v>
      </c>
      <c r="AI1636" t="s">
        <v>64</v>
      </c>
    </row>
    <row r="1637" spans="1:35" x14ac:dyDescent="0.25">
      <c r="A1637" t="s">
        <v>9226</v>
      </c>
      <c r="B1637" t="s">
        <v>57</v>
      </c>
      <c r="C1637" s="5">
        <v>45017</v>
      </c>
      <c r="D1637" s="5">
        <v>45046</v>
      </c>
      <c r="E1637" t="s">
        <v>49</v>
      </c>
      <c r="F1637" t="s">
        <v>4141</v>
      </c>
      <c r="G1637" t="s">
        <v>4142</v>
      </c>
      <c r="H1637" t="s">
        <v>4142</v>
      </c>
      <c r="I1637" t="s">
        <v>189</v>
      </c>
      <c r="J1637" t="s">
        <v>9227</v>
      </c>
      <c r="K1637" t="s">
        <v>9228</v>
      </c>
      <c r="L1637" t="s">
        <v>9158</v>
      </c>
      <c r="M1637" t="s">
        <v>52</v>
      </c>
      <c r="N1637" t="s">
        <v>64</v>
      </c>
      <c r="O1637" t="s">
        <v>9229</v>
      </c>
      <c r="P1637" t="s">
        <v>66</v>
      </c>
      <c r="Q1637" t="s">
        <v>9230</v>
      </c>
      <c r="R1637" t="s">
        <v>66</v>
      </c>
      <c r="S1637" t="s">
        <v>9231</v>
      </c>
      <c r="T1637" t="s">
        <v>9231</v>
      </c>
      <c r="U1637" t="s">
        <v>9231</v>
      </c>
      <c r="V1637" t="s">
        <v>9231</v>
      </c>
      <c r="W1637" t="s">
        <v>9231</v>
      </c>
      <c r="X1637" t="s">
        <v>9231</v>
      </c>
      <c r="Y1637" t="s">
        <v>9231</v>
      </c>
      <c r="Z1637" t="s">
        <v>9231</v>
      </c>
      <c r="AA1637" t="s">
        <v>9231</v>
      </c>
      <c r="AB1637" t="s">
        <v>9231</v>
      </c>
      <c r="AC1637" t="s">
        <v>9231</v>
      </c>
      <c r="AD1637" t="s">
        <v>9231</v>
      </c>
      <c r="AE1637" t="s">
        <v>9231</v>
      </c>
      <c r="AF1637" t="s">
        <v>69</v>
      </c>
      <c r="AG1637" s="5">
        <v>45046</v>
      </c>
      <c r="AH1637" s="5">
        <v>45046</v>
      </c>
      <c r="AI1637" t="s">
        <v>64</v>
      </c>
    </row>
    <row r="1638" spans="1:35" x14ac:dyDescent="0.25">
      <c r="A1638" t="s">
        <v>9232</v>
      </c>
      <c r="B1638" t="s">
        <v>57</v>
      </c>
      <c r="C1638" s="5">
        <v>45017</v>
      </c>
      <c r="D1638" s="5">
        <v>45046</v>
      </c>
      <c r="E1638" t="s">
        <v>49</v>
      </c>
      <c r="F1638" t="s">
        <v>9233</v>
      </c>
      <c r="G1638" t="s">
        <v>9234</v>
      </c>
      <c r="H1638" t="s">
        <v>9234</v>
      </c>
      <c r="I1638" t="s">
        <v>198</v>
      </c>
      <c r="J1638" t="s">
        <v>9235</v>
      </c>
      <c r="K1638" t="s">
        <v>1129</v>
      </c>
      <c r="L1638" t="s">
        <v>8572</v>
      </c>
      <c r="M1638" t="s">
        <v>52</v>
      </c>
      <c r="N1638" t="s">
        <v>64</v>
      </c>
      <c r="O1638" t="s">
        <v>2508</v>
      </c>
      <c r="P1638" t="s">
        <v>66</v>
      </c>
      <c r="Q1638" t="s">
        <v>9236</v>
      </c>
      <c r="R1638" t="s">
        <v>66</v>
      </c>
      <c r="S1638" t="s">
        <v>9237</v>
      </c>
      <c r="T1638" t="s">
        <v>9237</v>
      </c>
      <c r="U1638" t="s">
        <v>9237</v>
      </c>
      <c r="V1638" t="s">
        <v>9237</v>
      </c>
      <c r="W1638" t="s">
        <v>9237</v>
      </c>
      <c r="X1638" t="s">
        <v>9237</v>
      </c>
      <c r="Y1638" t="s">
        <v>9237</v>
      </c>
      <c r="Z1638" t="s">
        <v>9237</v>
      </c>
      <c r="AA1638" t="s">
        <v>9237</v>
      </c>
      <c r="AB1638" t="s">
        <v>9237</v>
      </c>
      <c r="AC1638" t="s">
        <v>9237</v>
      </c>
      <c r="AD1638" t="s">
        <v>9237</v>
      </c>
      <c r="AE1638" t="s">
        <v>9237</v>
      </c>
      <c r="AF1638" t="s">
        <v>69</v>
      </c>
      <c r="AG1638" s="5">
        <v>45046</v>
      </c>
      <c r="AH1638" s="5">
        <v>45046</v>
      </c>
      <c r="AI1638" t="s">
        <v>64</v>
      </c>
    </row>
    <row r="1639" spans="1:35" x14ac:dyDescent="0.25">
      <c r="A1639" t="s">
        <v>9238</v>
      </c>
      <c r="B1639" t="s">
        <v>57</v>
      </c>
      <c r="C1639" s="5">
        <v>45017</v>
      </c>
      <c r="D1639" s="5">
        <v>45046</v>
      </c>
      <c r="E1639" t="s">
        <v>49</v>
      </c>
      <c r="F1639" t="s">
        <v>1661</v>
      </c>
      <c r="G1639" t="s">
        <v>1662</v>
      </c>
      <c r="H1639" t="s">
        <v>1662</v>
      </c>
      <c r="I1639" t="s">
        <v>83</v>
      </c>
      <c r="J1639" t="s">
        <v>9239</v>
      </c>
      <c r="K1639" t="s">
        <v>804</v>
      </c>
      <c r="L1639" t="s">
        <v>1218</v>
      </c>
      <c r="M1639" t="s">
        <v>53</v>
      </c>
      <c r="N1639" t="s">
        <v>64</v>
      </c>
      <c r="O1639" t="s">
        <v>9240</v>
      </c>
      <c r="P1639" t="s">
        <v>66</v>
      </c>
      <c r="Q1639" t="s">
        <v>9241</v>
      </c>
      <c r="R1639" t="s">
        <v>66</v>
      </c>
      <c r="S1639" t="s">
        <v>9242</v>
      </c>
      <c r="T1639" t="s">
        <v>9242</v>
      </c>
      <c r="U1639" t="s">
        <v>9242</v>
      </c>
      <c r="V1639" t="s">
        <v>9242</v>
      </c>
      <c r="W1639" t="s">
        <v>9242</v>
      </c>
      <c r="X1639" t="s">
        <v>9242</v>
      </c>
      <c r="Y1639" t="s">
        <v>9242</v>
      </c>
      <c r="Z1639" t="s">
        <v>9242</v>
      </c>
      <c r="AA1639" t="s">
        <v>9242</v>
      </c>
      <c r="AB1639" t="s">
        <v>9242</v>
      </c>
      <c r="AC1639" t="s">
        <v>9242</v>
      </c>
      <c r="AD1639" t="s">
        <v>9242</v>
      </c>
      <c r="AE1639" t="s">
        <v>9242</v>
      </c>
      <c r="AF1639" t="s">
        <v>69</v>
      </c>
      <c r="AG1639" s="5">
        <v>45046</v>
      </c>
      <c r="AH1639" s="5">
        <v>45046</v>
      </c>
      <c r="AI1639" t="s">
        <v>64</v>
      </c>
    </row>
    <row r="1640" spans="1:35" x14ac:dyDescent="0.25">
      <c r="A1640" t="s">
        <v>9243</v>
      </c>
      <c r="B1640" t="s">
        <v>57</v>
      </c>
      <c r="C1640" s="5">
        <v>45017</v>
      </c>
      <c r="D1640" s="5">
        <v>45046</v>
      </c>
      <c r="E1640" t="s">
        <v>42</v>
      </c>
      <c r="F1640" t="s">
        <v>1180</v>
      </c>
      <c r="G1640" t="s">
        <v>1181</v>
      </c>
      <c r="H1640" t="s">
        <v>1181</v>
      </c>
      <c r="I1640" t="s">
        <v>667</v>
      </c>
      <c r="J1640" t="s">
        <v>2420</v>
      </c>
      <c r="K1640" t="s">
        <v>9244</v>
      </c>
      <c r="L1640" t="s">
        <v>9245</v>
      </c>
      <c r="M1640" t="s">
        <v>53</v>
      </c>
      <c r="N1640" t="s">
        <v>64</v>
      </c>
      <c r="O1640" t="s">
        <v>9246</v>
      </c>
      <c r="P1640" t="s">
        <v>66</v>
      </c>
      <c r="Q1640" t="s">
        <v>9247</v>
      </c>
      <c r="R1640" t="s">
        <v>66</v>
      </c>
      <c r="S1640" t="s">
        <v>9248</v>
      </c>
      <c r="T1640" t="s">
        <v>9248</v>
      </c>
      <c r="U1640" t="s">
        <v>9248</v>
      </c>
      <c r="V1640" t="s">
        <v>9248</v>
      </c>
      <c r="W1640" t="s">
        <v>9248</v>
      </c>
      <c r="X1640" t="s">
        <v>9248</v>
      </c>
      <c r="Y1640" t="s">
        <v>9248</v>
      </c>
      <c r="Z1640" t="s">
        <v>9248</v>
      </c>
      <c r="AA1640" t="s">
        <v>9248</v>
      </c>
      <c r="AB1640" t="s">
        <v>9248</v>
      </c>
      <c r="AC1640" t="s">
        <v>9248</v>
      </c>
      <c r="AD1640" t="s">
        <v>9248</v>
      </c>
      <c r="AE1640" t="s">
        <v>9248</v>
      </c>
      <c r="AF1640" t="s">
        <v>69</v>
      </c>
      <c r="AG1640" s="5">
        <v>45046</v>
      </c>
      <c r="AH1640" s="5">
        <v>45046</v>
      </c>
      <c r="AI1640" t="s">
        <v>64</v>
      </c>
    </row>
    <row r="1641" spans="1:35" x14ac:dyDescent="0.25">
      <c r="A1641" t="s">
        <v>9249</v>
      </c>
      <c r="B1641" t="s">
        <v>57</v>
      </c>
      <c r="C1641" s="5">
        <v>45017</v>
      </c>
      <c r="D1641" s="5">
        <v>45046</v>
      </c>
      <c r="E1641" t="s">
        <v>49</v>
      </c>
      <c r="F1641" t="s">
        <v>9250</v>
      </c>
      <c r="G1641" t="s">
        <v>9251</v>
      </c>
      <c r="H1641" t="s">
        <v>9251</v>
      </c>
      <c r="I1641" t="s">
        <v>198</v>
      </c>
      <c r="J1641" t="s">
        <v>9252</v>
      </c>
      <c r="K1641" t="s">
        <v>3407</v>
      </c>
      <c r="L1641" t="s">
        <v>9253</v>
      </c>
      <c r="M1641" t="s">
        <v>53</v>
      </c>
      <c r="N1641" t="s">
        <v>64</v>
      </c>
      <c r="O1641" t="s">
        <v>9254</v>
      </c>
      <c r="P1641" t="s">
        <v>66</v>
      </c>
      <c r="Q1641" t="s">
        <v>9255</v>
      </c>
      <c r="R1641" t="s">
        <v>66</v>
      </c>
      <c r="S1641" t="s">
        <v>9256</v>
      </c>
      <c r="T1641" t="s">
        <v>9256</v>
      </c>
      <c r="U1641" t="s">
        <v>9256</v>
      </c>
      <c r="V1641" t="s">
        <v>9256</v>
      </c>
      <c r="W1641" t="s">
        <v>9256</v>
      </c>
      <c r="X1641" t="s">
        <v>9256</v>
      </c>
      <c r="Y1641" t="s">
        <v>9256</v>
      </c>
      <c r="Z1641" t="s">
        <v>9256</v>
      </c>
      <c r="AA1641" t="s">
        <v>9256</v>
      </c>
      <c r="AB1641" t="s">
        <v>9256</v>
      </c>
      <c r="AC1641" t="s">
        <v>9256</v>
      </c>
      <c r="AD1641" t="s">
        <v>9256</v>
      </c>
      <c r="AE1641" t="s">
        <v>9256</v>
      </c>
      <c r="AF1641" t="s">
        <v>69</v>
      </c>
      <c r="AG1641" s="5">
        <v>45046</v>
      </c>
      <c r="AH1641" s="5">
        <v>45046</v>
      </c>
      <c r="AI1641" t="s">
        <v>64</v>
      </c>
    </row>
    <row r="1642" spans="1:35" x14ac:dyDescent="0.25">
      <c r="A1642" t="s">
        <v>9257</v>
      </c>
      <c r="B1642" t="s">
        <v>57</v>
      </c>
      <c r="C1642" s="5">
        <v>45017</v>
      </c>
      <c r="D1642" s="5">
        <v>45046</v>
      </c>
      <c r="E1642" t="s">
        <v>49</v>
      </c>
      <c r="F1642" t="s">
        <v>625</v>
      </c>
      <c r="G1642" t="s">
        <v>626</v>
      </c>
      <c r="H1642" t="s">
        <v>626</v>
      </c>
      <c r="I1642" t="s">
        <v>73</v>
      </c>
      <c r="J1642" t="s">
        <v>9258</v>
      </c>
      <c r="K1642" t="s">
        <v>910</v>
      </c>
      <c r="L1642" t="s">
        <v>9259</v>
      </c>
      <c r="M1642" t="s">
        <v>52</v>
      </c>
      <c r="N1642" t="s">
        <v>64</v>
      </c>
      <c r="O1642" t="s">
        <v>9260</v>
      </c>
      <c r="P1642" t="s">
        <v>66</v>
      </c>
      <c r="Q1642" t="s">
        <v>9261</v>
      </c>
      <c r="R1642" t="s">
        <v>66</v>
      </c>
      <c r="S1642" t="s">
        <v>9262</v>
      </c>
      <c r="T1642" t="s">
        <v>9262</v>
      </c>
      <c r="U1642" t="s">
        <v>9262</v>
      </c>
      <c r="V1642" t="s">
        <v>9262</v>
      </c>
      <c r="W1642" t="s">
        <v>9262</v>
      </c>
      <c r="X1642" t="s">
        <v>9262</v>
      </c>
      <c r="Y1642" t="s">
        <v>9262</v>
      </c>
      <c r="Z1642" t="s">
        <v>9262</v>
      </c>
      <c r="AA1642" t="s">
        <v>9262</v>
      </c>
      <c r="AB1642" t="s">
        <v>9262</v>
      </c>
      <c r="AC1642" t="s">
        <v>9262</v>
      </c>
      <c r="AD1642" t="s">
        <v>9262</v>
      </c>
      <c r="AE1642" t="s">
        <v>9262</v>
      </c>
      <c r="AF1642" t="s">
        <v>69</v>
      </c>
      <c r="AG1642" s="5">
        <v>45046</v>
      </c>
      <c r="AH1642" s="5">
        <v>45046</v>
      </c>
      <c r="AI1642" t="s">
        <v>64</v>
      </c>
    </row>
    <row r="1643" spans="1:35" x14ac:dyDescent="0.25">
      <c r="A1643" t="s">
        <v>9263</v>
      </c>
      <c r="B1643" t="s">
        <v>57</v>
      </c>
      <c r="C1643" s="5">
        <v>45017</v>
      </c>
      <c r="D1643" s="5">
        <v>45046</v>
      </c>
      <c r="E1643" t="s">
        <v>49</v>
      </c>
      <c r="F1643" t="s">
        <v>1057</v>
      </c>
      <c r="G1643" t="s">
        <v>1058</v>
      </c>
      <c r="H1643" t="s">
        <v>1058</v>
      </c>
      <c r="I1643" t="s">
        <v>110</v>
      </c>
      <c r="J1643" t="s">
        <v>9264</v>
      </c>
      <c r="K1643" t="s">
        <v>6363</v>
      </c>
      <c r="L1643" t="s">
        <v>1256</v>
      </c>
      <c r="M1643" t="s">
        <v>52</v>
      </c>
      <c r="N1643" t="s">
        <v>64</v>
      </c>
      <c r="O1643" t="s">
        <v>4102</v>
      </c>
      <c r="P1643" t="s">
        <v>66</v>
      </c>
      <c r="Q1643" t="s">
        <v>9265</v>
      </c>
      <c r="R1643" t="s">
        <v>66</v>
      </c>
      <c r="S1643" t="s">
        <v>9266</v>
      </c>
      <c r="T1643" t="s">
        <v>9266</v>
      </c>
      <c r="U1643" t="s">
        <v>9266</v>
      </c>
      <c r="V1643" t="s">
        <v>9266</v>
      </c>
      <c r="W1643" t="s">
        <v>9266</v>
      </c>
      <c r="X1643" t="s">
        <v>9266</v>
      </c>
      <c r="Y1643" t="s">
        <v>9266</v>
      </c>
      <c r="Z1643" t="s">
        <v>9266</v>
      </c>
      <c r="AA1643" t="s">
        <v>9266</v>
      </c>
      <c r="AB1643" t="s">
        <v>9266</v>
      </c>
      <c r="AC1643" t="s">
        <v>9266</v>
      </c>
      <c r="AD1643" t="s">
        <v>9266</v>
      </c>
      <c r="AE1643" t="s">
        <v>9266</v>
      </c>
      <c r="AF1643" t="s">
        <v>69</v>
      </c>
      <c r="AG1643" s="5">
        <v>45046</v>
      </c>
      <c r="AH1643" s="5">
        <v>45046</v>
      </c>
      <c r="AI1643" t="s">
        <v>64</v>
      </c>
    </row>
    <row r="1644" spans="1:35" x14ac:dyDescent="0.25">
      <c r="A1644" t="s">
        <v>9267</v>
      </c>
      <c r="B1644" t="s">
        <v>57</v>
      </c>
      <c r="C1644" s="5">
        <v>45017</v>
      </c>
      <c r="D1644" s="5">
        <v>45046</v>
      </c>
      <c r="E1644" t="s">
        <v>42</v>
      </c>
      <c r="F1644" t="s">
        <v>1223</v>
      </c>
      <c r="G1644" t="s">
        <v>1224</v>
      </c>
      <c r="H1644" t="s">
        <v>1224</v>
      </c>
      <c r="I1644" t="s">
        <v>172</v>
      </c>
      <c r="J1644" t="s">
        <v>9268</v>
      </c>
      <c r="K1644" t="s">
        <v>716</v>
      </c>
      <c r="L1644" t="s">
        <v>210</v>
      </c>
      <c r="M1644" t="s">
        <v>52</v>
      </c>
      <c r="N1644" t="s">
        <v>64</v>
      </c>
      <c r="O1644" t="s">
        <v>9269</v>
      </c>
      <c r="P1644" t="s">
        <v>66</v>
      </c>
      <c r="Q1644" t="s">
        <v>9270</v>
      </c>
      <c r="R1644" t="s">
        <v>66</v>
      </c>
      <c r="S1644" t="s">
        <v>9271</v>
      </c>
      <c r="T1644" t="s">
        <v>9271</v>
      </c>
      <c r="U1644" t="s">
        <v>9271</v>
      </c>
      <c r="V1644" t="s">
        <v>9271</v>
      </c>
      <c r="W1644" t="s">
        <v>9271</v>
      </c>
      <c r="X1644" t="s">
        <v>9271</v>
      </c>
      <c r="Y1644" t="s">
        <v>9271</v>
      </c>
      <c r="Z1644" t="s">
        <v>9271</v>
      </c>
      <c r="AA1644" t="s">
        <v>9271</v>
      </c>
      <c r="AB1644" t="s">
        <v>9271</v>
      </c>
      <c r="AC1644" t="s">
        <v>9271</v>
      </c>
      <c r="AD1644" t="s">
        <v>9271</v>
      </c>
      <c r="AE1644" t="s">
        <v>9271</v>
      </c>
      <c r="AF1644" t="s">
        <v>69</v>
      </c>
      <c r="AG1644" s="5">
        <v>45046</v>
      </c>
      <c r="AH1644" s="5">
        <v>45046</v>
      </c>
      <c r="AI1644" t="s">
        <v>64</v>
      </c>
    </row>
    <row r="1645" spans="1:35" x14ac:dyDescent="0.25">
      <c r="A1645" t="s">
        <v>9272</v>
      </c>
      <c r="B1645" t="s">
        <v>57</v>
      </c>
      <c r="C1645" s="5">
        <v>45017</v>
      </c>
      <c r="D1645" s="5">
        <v>45046</v>
      </c>
      <c r="E1645" t="s">
        <v>49</v>
      </c>
      <c r="F1645" t="s">
        <v>1299</v>
      </c>
      <c r="G1645" t="s">
        <v>1300</v>
      </c>
      <c r="H1645" t="s">
        <v>1300</v>
      </c>
      <c r="I1645" t="s">
        <v>69</v>
      </c>
      <c r="J1645" t="s">
        <v>9273</v>
      </c>
      <c r="K1645" t="s">
        <v>9274</v>
      </c>
      <c r="L1645" t="s">
        <v>4582</v>
      </c>
      <c r="M1645" t="s">
        <v>52</v>
      </c>
      <c r="N1645" t="s">
        <v>64</v>
      </c>
      <c r="O1645" t="s">
        <v>1453</v>
      </c>
      <c r="P1645" t="s">
        <v>66</v>
      </c>
      <c r="Q1645" t="s">
        <v>9275</v>
      </c>
      <c r="R1645" t="s">
        <v>66</v>
      </c>
      <c r="S1645" t="s">
        <v>9276</v>
      </c>
      <c r="T1645" t="s">
        <v>9276</v>
      </c>
      <c r="U1645" t="s">
        <v>9276</v>
      </c>
      <c r="V1645" t="s">
        <v>9276</v>
      </c>
      <c r="W1645" t="s">
        <v>9276</v>
      </c>
      <c r="X1645" t="s">
        <v>9276</v>
      </c>
      <c r="Y1645" t="s">
        <v>9276</v>
      </c>
      <c r="Z1645" t="s">
        <v>9276</v>
      </c>
      <c r="AA1645" t="s">
        <v>9276</v>
      </c>
      <c r="AB1645" t="s">
        <v>9276</v>
      </c>
      <c r="AC1645" t="s">
        <v>9276</v>
      </c>
      <c r="AD1645" t="s">
        <v>9276</v>
      </c>
      <c r="AE1645" t="s">
        <v>9276</v>
      </c>
      <c r="AF1645" t="s">
        <v>69</v>
      </c>
      <c r="AG1645" s="5">
        <v>45046</v>
      </c>
      <c r="AH1645" s="5">
        <v>45046</v>
      </c>
      <c r="AI1645" t="s">
        <v>64</v>
      </c>
    </row>
    <row r="1646" spans="1:35" x14ac:dyDescent="0.25">
      <c r="A1646" t="s">
        <v>9277</v>
      </c>
      <c r="B1646" t="s">
        <v>57</v>
      </c>
      <c r="C1646" s="5">
        <v>45017</v>
      </c>
      <c r="D1646" s="5">
        <v>45046</v>
      </c>
      <c r="E1646" t="s">
        <v>42</v>
      </c>
      <c r="F1646" t="s">
        <v>588</v>
      </c>
      <c r="G1646" t="s">
        <v>589</v>
      </c>
      <c r="H1646" t="s">
        <v>589</v>
      </c>
      <c r="I1646" t="s">
        <v>172</v>
      </c>
      <c r="J1646" t="s">
        <v>9278</v>
      </c>
      <c r="K1646" t="s">
        <v>3457</v>
      </c>
      <c r="L1646" t="s">
        <v>2731</v>
      </c>
      <c r="M1646" t="s">
        <v>52</v>
      </c>
      <c r="N1646" t="s">
        <v>64</v>
      </c>
      <c r="O1646" t="s">
        <v>9279</v>
      </c>
      <c r="P1646" t="s">
        <v>66</v>
      </c>
      <c r="Q1646" t="s">
        <v>9280</v>
      </c>
      <c r="R1646" t="s">
        <v>66</v>
      </c>
      <c r="S1646" t="s">
        <v>9281</v>
      </c>
      <c r="T1646" t="s">
        <v>9281</v>
      </c>
      <c r="U1646" t="s">
        <v>9281</v>
      </c>
      <c r="V1646" t="s">
        <v>9281</v>
      </c>
      <c r="W1646" t="s">
        <v>9281</v>
      </c>
      <c r="X1646" t="s">
        <v>9281</v>
      </c>
      <c r="Y1646" t="s">
        <v>9281</v>
      </c>
      <c r="Z1646" t="s">
        <v>9281</v>
      </c>
      <c r="AA1646" t="s">
        <v>9281</v>
      </c>
      <c r="AB1646" t="s">
        <v>9281</v>
      </c>
      <c r="AC1646" t="s">
        <v>9281</v>
      </c>
      <c r="AD1646" t="s">
        <v>9281</v>
      </c>
      <c r="AE1646" t="s">
        <v>9281</v>
      </c>
      <c r="AF1646" t="s">
        <v>69</v>
      </c>
      <c r="AG1646" s="5">
        <v>45046</v>
      </c>
      <c r="AH1646" s="5">
        <v>45046</v>
      </c>
      <c r="AI1646" t="s">
        <v>64</v>
      </c>
    </row>
    <row r="1647" spans="1:35" x14ac:dyDescent="0.25">
      <c r="A1647" t="s">
        <v>9282</v>
      </c>
      <c r="B1647" t="s">
        <v>57</v>
      </c>
      <c r="C1647" s="5">
        <v>45017</v>
      </c>
      <c r="D1647" s="5">
        <v>45046</v>
      </c>
      <c r="E1647" t="s">
        <v>49</v>
      </c>
      <c r="F1647" t="s">
        <v>588</v>
      </c>
      <c r="G1647" t="s">
        <v>589</v>
      </c>
      <c r="H1647" t="s">
        <v>589</v>
      </c>
      <c r="I1647" t="s">
        <v>172</v>
      </c>
      <c r="J1647" t="s">
        <v>9283</v>
      </c>
      <c r="K1647" t="s">
        <v>1414</v>
      </c>
      <c r="L1647" t="s">
        <v>3572</v>
      </c>
      <c r="M1647" t="s">
        <v>52</v>
      </c>
      <c r="N1647" t="s">
        <v>64</v>
      </c>
      <c r="O1647" t="s">
        <v>9284</v>
      </c>
      <c r="P1647" t="s">
        <v>66</v>
      </c>
      <c r="Q1647" t="s">
        <v>9285</v>
      </c>
      <c r="R1647" t="s">
        <v>66</v>
      </c>
      <c r="S1647" t="s">
        <v>9286</v>
      </c>
      <c r="T1647" t="s">
        <v>9286</v>
      </c>
      <c r="U1647" t="s">
        <v>9286</v>
      </c>
      <c r="V1647" t="s">
        <v>9286</v>
      </c>
      <c r="W1647" t="s">
        <v>9286</v>
      </c>
      <c r="X1647" t="s">
        <v>9286</v>
      </c>
      <c r="Y1647" t="s">
        <v>9286</v>
      </c>
      <c r="Z1647" t="s">
        <v>9286</v>
      </c>
      <c r="AA1647" t="s">
        <v>9286</v>
      </c>
      <c r="AB1647" t="s">
        <v>9286</v>
      </c>
      <c r="AC1647" t="s">
        <v>9286</v>
      </c>
      <c r="AD1647" t="s">
        <v>9286</v>
      </c>
      <c r="AE1647" t="s">
        <v>9286</v>
      </c>
      <c r="AF1647" t="s">
        <v>69</v>
      </c>
      <c r="AG1647" s="5">
        <v>45046</v>
      </c>
      <c r="AH1647" s="5">
        <v>45046</v>
      </c>
      <c r="AI1647" t="s">
        <v>64</v>
      </c>
    </row>
    <row r="1648" spans="1:35" x14ac:dyDescent="0.25">
      <c r="A1648" t="s">
        <v>9287</v>
      </c>
      <c r="B1648" t="s">
        <v>57</v>
      </c>
      <c r="C1648" s="5">
        <v>45017</v>
      </c>
      <c r="D1648" s="5">
        <v>45046</v>
      </c>
      <c r="E1648" t="s">
        <v>49</v>
      </c>
      <c r="F1648" t="s">
        <v>400</v>
      </c>
      <c r="G1648" t="s">
        <v>401</v>
      </c>
      <c r="H1648" t="s">
        <v>401</v>
      </c>
      <c r="I1648" t="s">
        <v>172</v>
      </c>
      <c r="J1648" t="s">
        <v>9288</v>
      </c>
      <c r="K1648" t="s">
        <v>210</v>
      </c>
      <c r="L1648" t="s">
        <v>1250</v>
      </c>
      <c r="M1648" t="s">
        <v>53</v>
      </c>
      <c r="N1648" t="s">
        <v>64</v>
      </c>
      <c r="O1648" t="s">
        <v>9289</v>
      </c>
      <c r="P1648" t="s">
        <v>66</v>
      </c>
      <c r="Q1648" t="s">
        <v>9290</v>
      </c>
      <c r="R1648" t="s">
        <v>66</v>
      </c>
      <c r="S1648" t="s">
        <v>9291</v>
      </c>
      <c r="T1648" t="s">
        <v>9291</v>
      </c>
      <c r="U1648" t="s">
        <v>9291</v>
      </c>
      <c r="V1648" t="s">
        <v>9291</v>
      </c>
      <c r="W1648" t="s">
        <v>9291</v>
      </c>
      <c r="X1648" t="s">
        <v>9291</v>
      </c>
      <c r="Y1648" t="s">
        <v>9291</v>
      </c>
      <c r="Z1648" t="s">
        <v>9291</v>
      </c>
      <c r="AA1648" t="s">
        <v>9291</v>
      </c>
      <c r="AB1648" t="s">
        <v>9291</v>
      </c>
      <c r="AC1648" t="s">
        <v>9291</v>
      </c>
      <c r="AD1648" t="s">
        <v>9291</v>
      </c>
      <c r="AE1648" t="s">
        <v>9291</v>
      </c>
      <c r="AF1648" t="s">
        <v>69</v>
      </c>
      <c r="AG1648" s="5">
        <v>45046</v>
      </c>
      <c r="AH1648" s="5">
        <v>45046</v>
      </c>
      <c r="AI1648" t="s">
        <v>64</v>
      </c>
    </row>
    <row r="1649" spans="1:35" x14ac:dyDescent="0.25">
      <c r="A1649" t="s">
        <v>9292</v>
      </c>
      <c r="B1649" t="s">
        <v>57</v>
      </c>
      <c r="C1649" s="5">
        <v>45017</v>
      </c>
      <c r="D1649" s="5">
        <v>45046</v>
      </c>
      <c r="E1649" t="s">
        <v>49</v>
      </c>
      <c r="F1649" t="s">
        <v>1235</v>
      </c>
      <c r="G1649" t="s">
        <v>1236</v>
      </c>
      <c r="H1649" t="s">
        <v>1236</v>
      </c>
      <c r="I1649" t="s">
        <v>667</v>
      </c>
      <c r="J1649" t="s">
        <v>9293</v>
      </c>
      <c r="K1649" t="s">
        <v>2622</v>
      </c>
      <c r="L1649" t="s">
        <v>866</v>
      </c>
      <c r="M1649" t="s">
        <v>52</v>
      </c>
      <c r="N1649" t="s">
        <v>64</v>
      </c>
      <c r="O1649" t="s">
        <v>4163</v>
      </c>
      <c r="P1649" t="s">
        <v>66</v>
      </c>
      <c r="Q1649" t="s">
        <v>9294</v>
      </c>
      <c r="R1649" t="s">
        <v>66</v>
      </c>
      <c r="S1649" t="s">
        <v>9295</v>
      </c>
      <c r="T1649" t="s">
        <v>9295</v>
      </c>
      <c r="U1649" t="s">
        <v>9295</v>
      </c>
      <c r="V1649" t="s">
        <v>9295</v>
      </c>
      <c r="W1649" t="s">
        <v>9295</v>
      </c>
      <c r="X1649" t="s">
        <v>9295</v>
      </c>
      <c r="Y1649" t="s">
        <v>9295</v>
      </c>
      <c r="Z1649" t="s">
        <v>9295</v>
      </c>
      <c r="AA1649" t="s">
        <v>9295</v>
      </c>
      <c r="AB1649" t="s">
        <v>9295</v>
      </c>
      <c r="AC1649" t="s">
        <v>9295</v>
      </c>
      <c r="AD1649" t="s">
        <v>9295</v>
      </c>
      <c r="AE1649" t="s">
        <v>9295</v>
      </c>
      <c r="AF1649" t="s">
        <v>69</v>
      </c>
      <c r="AG1649" s="5">
        <v>45046</v>
      </c>
      <c r="AH1649" s="5">
        <v>45046</v>
      </c>
      <c r="AI1649" t="s">
        <v>64</v>
      </c>
    </row>
    <row r="1650" spans="1:35" x14ac:dyDescent="0.25">
      <c r="A1650" t="s">
        <v>9296</v>
      </c>
      <c r="B1650" t="s">
        <v>57</v>
      </c>
      <c r="C1650" s="5">
        <v>45017</v>
      </c>
      <c r="D1650" s="5">
        <v>45046</v>
      </c>
      <c r="E1650" t="s">
        <v>49</v>
      </c>
      <c r="F1650" t="s">
        <v>1180</v>
      </c>
      <c r="G1650" t="s">
        <v>1181</v>
      </c>
      <c r="H1650" t="s">
        <v>1181</v>
      </c>
      <c r="I1650" t="s">
        <v>667</v>
      </c>
      <c r="J1650" t="s">
        <v>146</v>
      </c>
      <c r="K1650" t="s">
        <v>210</v>
      </c>
      <c r="L1650" t="s">
        <v>521</v>
      </c>
      <c r="M1650" t="s">
        <v>53</v>
      </c>
      <c r="N1650" t="s">
        <v>64</v>
      </c>
      <c r="O1650" t="s">
        <v>9297</v>
      </c>
      <c r="P1650" t="s">
        <v>66</v>
      </c>
      <c r="Q1650" t="s">
        <v>9298</v>
      </c>
      <c r="R1650" t="s">
        <v>66</v>
      </c>
      <c r="S1650" t="s">
        <v>9299</v>
      </c>
      <c r="T1650" t="s">
        <v>9299</v>
      </c>
      <c r="U1650" t="s">
        <v>9299</v>
      </c>
      <c r="V1650" t="s">
        <v>9299</v>
      </c>
      <c r="W1650" t="s">
        <v>9299</v>
      </c>
      <c r="X1650" t="s">
        <v>9299</v>
      </c>
      <c r="Y1650" t="s">
        <v>9299</v>
      </c>
      <c r="Z1650" t="s">
        <v>9299</v>
      </c>
      <c r="AA1650" t="s">
        <v>9299</v>
      </c>
      <c r="AB1650" t="s">
        <v>9299</v>
      </c>
      <c r="AC1650" t="s">
        <v>9299</v>
      </c>
      <c r="AD1650" t="s">
        <v>9299</v>
      </c>
      <c r="AE1650" t="s">
        <v>9299</v>
      </c>
      <c r="AF1650" t="s">
        <v>69</v>
      </c>
      <c r="AG1650" s="5">
        <v>45046</v>
      </c>
      <c r="AH1650" s="5">
        <v>45046</v>
      </c>
      <c r="AI1650" t="s">
        <v>64</v>
      </c>
    </row>
    <row r="1651" spans="1:35" x14ac:dyDescent="0.25">
      <c r="A1651" t="s">
        <v>9300</v>
      </c>
      <c r="B1651" t="s">
        <v>57</v>
      </c>
      <c r="C1651" s="5">
        <v>45017</v>
      </c>
      <c r="D1651" s="5">
        <v>45046</v>
      </c>
      <c r="E1651" t="s">
        <v>49</v>
      </c>
      <c r="F1651" t="s">
        <v>9301</v>
      </c>
      <c r="G1651" t="s">
        <v>9302</v>
      </c>
      <c r="H1651" t="s">
        <v>9302</v>
      </c>
      <c r="I1651" t="s">
        <v>441</v>
      </c>
      <c r="J1651" t="s">
        <v>2257</v>
      </c>
      <c r="K1651" t="s">
        <v>1046</v>
      </c>
      <c r="L1651" t="s">
        <v>521</v>
      </c>
      <c r="M1651" t="s">
        <v>52</v>
      </c>
      <c r="N1651" t="s">
        <v>64</v>
      </c>
      <c r="O1651" t="s">
        <v>9303</v>
      </c>
      <c r="P1651" t="s">
        <v>66</v>
      </c>
      <c r="Q1651" t="s">
        <v>9304</v>
      </c>
      <c r="R1651" t="s">
        <v>66</v>
      </c>
      <c r="S1651" t="s">
        <v>9305</v>
      </c>
      <c r="T1651" t="s">
        <v>9305</v>
      </c>
      <c r="U1651" t="s">
        <v>9305</v>
      </c>
      <c r="V1651" t="s">
        <v>9305</v>
      </c>
      <c r="W1651" t="s">
        <v>9305</v>
      </c>
      <c r="X1651" t="s">
        <v>9305</v>
      </c>
      <c r="Y1651" t="s">
        <v>9305</v>
      </c>
      <c r="Z1651" t="s">
        <v>9305</v>
      </c>
      <c r="AA1651" t="s">
        <v>9305</v>
      </c>
      <c r="AB1651" t="s">
        <v>9305</v>
      </c>
      <c r="AC1651" t="s">
        <v>9305</v>
      </c>
      <c r="AD1651" t="s">
        <v>9305</v>
      </c>
      <c r="AE1651" t="s">
        <v>9305</v>
      </c>
      <c r="AF1651" t="s">
        <v>69</v>
      </c>
      <c r="AG1651" s="5">
        <v>45046</v>
      </c>
      <c r="AH1651" s="5">
        <v>45046</v>
      </c>
      <c r="AI1651" t="s">
        <v>64</v>
      </c>
    </row>
    <row r="1652" spans="1:35" x14ac:dyDescent="0.25">
      <c r="A1652" t="s">
        <v>9306</v>
      </c>
      <c r="B1652" t="s">
        <v>57</v>
      </c>
      <c r="C1652" s="5">
        <v>45017</v>
      </c>
      <c r="D1652" s="5">
        <v>45046</v>
      </c>
      <c r="E1652" t="s">
        <v>42</v>
      </c>
      <c r="F1652" t="s">
        <v>9307</v>
      </c>
      <c r="G1652" t="s">
        <v>9308</v>
      </c>
      <c r="H1652" t="s">
        <v>9308</v>
      </c>
      <c r="I1652" t="s">
        <v>198</v>
      </c>
      <c r="J1652" t="s">
        <v>9309</v>
      </c>
      <c r="K1652" t="s">
        <v>2083</v>
      </c>
      <c r="L1652" t="s">
        <v>2693</v>
      </c>
      <c r="M1652" t="s">
        <v>53</v>
      </c>
      <c r="N1652" t="s">
        <v>64</v>
      </c>
      <c r="O1652" t="s">
        <v>9310</v>
      </c>
      <c r="P1652" t="s">
        <v>66</v>
      </c>
      <c r="Q1652" t="s">
        <v>9311</v>
      </c>
      <c r="R1652" t="s">
        <v>66</v>
      </c>
      <c r="S1652" t="s">
        <v>9312</v>
      </c>
      <c r="T1652" t="s">
        <v>9312</v>
      </c>
      <c r="U1652" t="s">
        <v>9312</v>
      </c>
      <c r="V1652" t="s">
        <v>9312</v>
      </c>
      <c r="W1652" t="s">
        <v>9312</v>
      </c>
      <c r="X1652" t="s">
        <v>9312</v>
      </c>
      <c r="Y1652" t="s">
        <v>9312</v>
      </c>
      <c r="Z1652" t="s">
        <v>9312</v>
      </c>
      <c r="AA1652" t="s">
        <v>9312</v>
      </c>
      <c r="AB1652" t="s">
        <v>9312</v>
      </c>
      <c r="AC1652" t="s">
        <v>9312</v>
      </c>
      <c r="AD1652" t="s">
        <v>9312</v>
      </c>
      <c r="AE1652" t="s">
        <v>9312</v>
      </c>
      <c r="AF1652" t="s">
        <v>69</v>
      </c>
      <c r="AG1652" s="5">
        <v>45046</v>
      </c>
      <c r="AH1652" s="5">
        <v>45046</v>
      </c>
      <c r="AI1652" t="s">
        <v>64</v>
      </c>
    </row>
    <row r="1653" spans="1:35" x14ac:dyDescent="0.25">
      <c r="A1653" t="s">
        <v>9313</v>
      </c>
      <c r="B1653" t="s">
        <v>57</v>
      </c>
      <c r="C1653" s="5">
        <v>45017</v>
      </c>
      <c r="D1653" s="5">
        <v>45046</v>
      </c>
      <c r="E1653" t="s">
        <v>42</v>
      </c>
      <c r="F1653" t="s">
        <v>299</v>
      </c>
      <c r="G1653" t="s">
        <v>300</v>
      </c>
      <c r="H1653" t="s">
        <v>300</v>
      </c>
      <c r="I1653" t="s">
        <v>60</v>
      </c>
      <c r="J1653" t="s">
        <v>9314</v>
      </c>
      <c r="K1653" t="s">
        <v>2072</v>
      </c>
      <c r="L1653" t="s">
        <v>460</v>
      </c>
      <c r="M1653" t="s">
        <v>53</v>
      </c>
      <c r="N1653" t="s">
        <v>64</v>
      </c>
      <c r="O1653" t="s">
        <v>646</v>
      </c>
      <c r="P1653" t="s">
        <v>66</v>
      </c>
      <c r="Q1653" t="s">
        <v>9315</v>
      </c>
      <c r="R1653" t="s">
        <v>66</v>
      </c>
      <c r="S1653" t="s">
        <v>9316</v>
      </c>
      <c r="T1653" t="s">
        <v>9316</v>
      </c>
      <c r="U1653" t="s">
        <v>9316</v>
      </c>
      <c r="V1653" t="s">
        <v>9316</v>
      </c>
      <c r="W1653" t="s">
        <v>9316</v>
      </c>
      <c r="X1653" t="s">
        <v>9316</v>
      </c>
      <c r="Y1653" t="s">
        <v>9316</v>
      </c>
      <c r="Z1653" t="s">
        <v>9316</v>
      </c>
      <c r="AA1653" t="s">
        <v>9316</v>
      </c>
      <c r="AB1653" t="s">
        <v>9316</v>
      </c>
      <c r="AC1653" t="s">
        <v>9316</v>
      </c>
      <c r="AD1653" t="s">
        <v>9316</v>
      </c>
      <c r="AE1653" t="s">
        <v>9316</v>
      </c>
      <c r="AF1653" t="s">
        <v>69</v>
      </c>
      <c r="AG1653" s="5">
        <v>45046</v>
      </c>
      <c r="AH1653" s="5">
        <v>45046</v>
      </c>
      <c r="AI1653" t="s">
        <v>64</v>
      </c>
    </row>
    <row r="1654" spans="1:35" x14ac:dyDescent="0.25">
      <c r="A1654" t="s">
        <v>9317</v>
      </c>
      <c r="B1654" t="s">
        <v>57</v>
      </c>
      <c r="C1654" s="5">
        <v>45017</v>
      </c>
      <c r="D1654" s="5">
        <v>45046</v>
      </c>
      <c r="E1654" t="s">
        <v>42</v>
      </c>
      <c r="F1654" t="s">
        <v>722</v>
      </c>
      <c r="G1654" t="s">
        <v>723</v>
      </c>
      <c r="H1654" t="s">
        <v>723</v>
      </c>
      <c r="I1654" t="s">
        <v>441</v>
      </c>
      <c r="J1654" t="s">
        <v>2906</v>
      </c>
      <c r="K1654" t="s">
        <v>9318</v>
      </c>
      <c r="L1654" t="s">
        <v>634</v>
      </c>
      <c r="M1654" t="s">
        <v>53</v>
      </c>
      <c r="N1654" t="s">
        <v>64</v>
      </c>
      <c r="O1654" t="s">
        <v>9319</v>
      </c>
      <c r="P1654" t="s">
        <v>66</v>
      </c>
      <c r="Q1654" t="s">
        <v>9320</v>
      </c>
      <c r="R1654" t="s">
        <v>66</v>
      </c>
      <c r="S1654" t="s">
        <v>9321</v>
      </c>
      <c r="T1654" t="s">
        <v>9321</v>
      </c>
      <c r="U1654" t="s">
        <v>9321</v>
      </c>
      <c r="V1654" t="s">
        <v>9321</v>
      </c>
      <c r="W1654" t="s">
        <v>9321</v>
      </c>
      <c r="X1654" t="s">
        <v>9321</v>
      </c>
      <c r="Y1654" t="s">
        <v>9321</v>
      </c>
      <c r="Z1654" t="s">
        <v>9321</v>
      </c>
      <c r="AA1654" t="s">
        <v>9321</v>
      </c>
      <c r="AB1654" t="s">
        <v>9321</v>
      </c>
      <c r="AC1654" t="s">
        <v>9321</v>
      </c>
      <c r="AD1654" t="s">
        <v>9321</v>
      </c>
      <c r="AE1654" t="s">
        <v>9321</v>
      </c>
      <c r="AF1654" t="s">
        <v>69</v>
      </c>
      <c r="AG1654" s="5">
        <v>45046</v>
      </c>
      <c r="AH1654" s="5">
        <v>45046</v>
      </c>
      <c r="AI1654" t="s">
        <v>64</v>
      </c>
    </row>
    <row r="1655" spans="1:35" x14ac:dyDescent="0.25">
      <c r="A1655" t="s">
        <v>9322</v>
      </c>
      <c r="B1655" t="s">
        <v>57</v>
      </c>
      <c r="C1655" s="5">
        <v>45017</v>
      </c>
      <c r="D1655" s="5">
        <v>45046</v>
      </c>
      <c r="E1655" t="s">
        <v>42</v>
      </c>
      <c r="F1655" t="s">
        <v>1443</v>
      </c>
      <c r="G1655" t="s">
        <v>1444</v>
      </c>
      <c r="H1655" t="s">
        <v>1444</v>
      </c>
      <c r="I1655" t="s">
        <v>60</v>
      </c>
      <c r="J1655" t="s">
        <v>5993</v>
      </c>
      <c r="K1655" t="s">
        <v>122</v>
      </c>
      <c r="L1655" t="s">
        <v>538</v>
      </c>
      <c r="M1655" t="s">
        <v>53</v>
      </c>
      <c r="N1655" t="s">
        <v>64</v>
      </c>
      <c r="O1655" t="s">
        <v>9323</v>
      </c>
      <c r="P1655" t="s">
        <v>66</v>
      </c>
      <c r="Q1655" t="s">
        <v>9324</v>
      </c>
      <c r="R1655" t="s">
        <v>66</v>
      </c>
      <c r="S1655" t="s">
        <v>9325</v>
      </c>
      <c r="T1655" t="s">
        <v>9325</v>
      </c>
      <c r="U1655" t="s">
        <v>9325</v>
      </c>
      <c r="V1655" t="s">
        <v>9325</v>
      </c>
      <c r="W1655" t="s">
        <v>9325</v>
      </c>
      <c r="X1655" t="s">
        <v>9325</v>
      </c>
      <c r="Y1655" t="s">
        <v>9325</v>
      </c>
      <c r="Z1655" t="s">
        <v>9325</v>
      </c>
      <c r="AA1655" t="s">
        <v>9325</v>
      </c>
      <c r="AB1655" t="s">
        <v>9325</v>
      </c>
      <c r="AC1655" t="s">
        <v>9325</v>
      </c>
      <c r="AD1655" t="s">
        <v>9325</v>
      </c>
      <c r="AE1655" t="s">
        <v>9325</v>
      </c>
      <c r="AF1655" t="s">
        <v>69</v>
      </c>
      <c r="AG1655" s="5">
        <v>45046</v>
      </c>
      <c r="AH1655" s="5">
        <v>45046</v>
      </c>
      <c r="AI1655" t="s">
        <v>64</v>
      </c>
    </row>
    <row r="1656" spans="1:35" x14ac:dyDescent="0.25">
      <c r="A1656" t="s">
        <v>9326</v>
      </c>
      <c r="B1656" t="s">
        <v>57</v>
      </c>
      <c r="C1656" s="5">
        <v>45017</v>
      </c>
      <c r="D1656" s="5">
        <v>45046</v>
      </c>
      <c r="E1656" t="s">
        <v>49</v>
      </c>
      <c r="F1656" t="s">
        <v>400</v>
      </c>
      <c r="G1656" t="s">
        <v>401</v>
      </c>
      <c r="H1656" t="s">
        <v>401</v>
      </c>
      <c r="I1656" t="s">
        <v>198</v>
      </c>
      <c r="J1656" t="s">
        <v>9327</v>
      </c>
      <c r="K1656" t="s">
        <v>4381</v>
      </c>
      <c r="L1656" t="s">
        <v>4608</v>
      </c>
      <c r="M1656" t="s">
        <v>53</v>
      </c>
      <c r="N1656" t="s">
        <v>64</v>
      </c>
      <c r="O1656" t="s">
        <v>9223</v>
      </c>
      <c r="P1656" t="s">
        <v>66</v>
      </c>
      <c r="Q1656" t="s">
        <v>9328</v>
      </c>
      <c r="R1656" t="s">
        <v>66</v>
      </c>
      <c r="S1656" t="s">
        <v>9329</v>
      </c>
      <c r="T1656" t="s">
        <v>9329</v>
      </c>
      <c r="U1656" t="s">
        <v>9329</v>
      </c>
      <c r="V1656" t="s">
        <v>9329</v>
      </c>
      <c r="W1656" t="s">
        <v>9329</v>
      </c>
      <c r="X1656" t="s">
        <v>9329</v>
      </c>
      <c r="Y1656" t="s">
        <v>9329</v>
      </c>
      <c r="Z1656" t="s">
        <v>9329</v>
      </c>
      <c r="AA1656" t="s">
        <v>9329</v>
      </c>
      <c r="AB1656" t="s">
        <v>9329</v>
      </c>
      <c r="AC1656" t="s">
        <v>9329</v>
      </c>
      <c r="AD1656" t="s">
        <v>9329</v>
      </c>
      <c r="AE1656" t="s">
        <v>9329</v>
      </c>
      <c r="AF1656" t="s">
        <v>69</v>
      </c>
      <c r="AG1656" s="5">
        <v>45046</v>
      </c>
      <c r="AH1656" s="5">
        <v>45046</v>
      </c>
      <c r="AI1656" t="s">
        <v>64</v>
      </c>
    </row>
    <row r="1657" spans="1:35" x14ac:dyDescent="0.25">
      <c r="A1657" t="s">
        <v>9330</v>
      </c>
      <c r="B1657" t="s">
        <v>57</v>
      </c>
      <c r="C1657" s="5">
        <v>45017</v>
      </c>
      <c r="D1657" s="5">
        <v>45046</v>
      </c>
      <c r="E1657" t="s">
        <v>41</v>
      </c>
      <c r="F1657" t="s">
        <v>9331</v>
      </c>
      <c r="G1657" t="s">
        <v>9332</v>
      </c>
      <c r="H1657" t="s">
        <v>9332</v>
      </c>
      <c r="I1657" t="s">
        <v>393</v>
      </c>
      <c r="J1657" t="s">
        <v>5342</v>
      </c>
      <c r="K1657" t="s">
        <v>210</v>
      </c>
      <c r="L1657" t="s">
        <v>583</v>
      </c>
      <c r="M1657" t="s">
        <v>52</v>
      </c>
      <c r="N1657" t="s">
        <v>64</v>
      </c>
      <c r="O1657" t="s">
        <v>9333</v>
      </c>
      <c r="P1657" t="s">
        <v>66</v>
      </c>
      <c r="Q1657" t="s">
        <v>9334</v>
      </c>
      <c r="R1657" t="s">
        <v>66</v>
      </c>
      <c r="S1657" t="s">
        <v>9335</v>
      </c>
      <c r="T1657" t="s">
        <v>9335</v>
      </c>
      <c r="U1657" t="s">
        <v>9335</v>
      </c>
      <c r="V1657" t="s">
        <v>9335</v>
      </c>
      <c r="W1657" t="s">
        <v>9335</v>
      </c>
      <c r="X1657" t="s">
        <v>9335</v>
      </c>
      <c r="Y1657" t="s">
        <v>9335</v>
      </c>
      <c r="Z1657" t="s">
        <v>9335</v>
      </c>
      <c r="AA1657" t="s">
        <v>9335</v>
      </c>
      <c r="AB1657" t="s">
        <v>9335</v>
      </c>
      <c r="AC1657" t="s">
        <v>9335</v>
      </c>
      <c r="AD1657" t="s">
        <v>9335</v>
      </c>
      <c r="AE1657" t="s">
        <v>9335</v>
      </c>
      <c r="AF1657" t="s">
        <v>69</v>
      </c>
      <c r="AG1657" s="5">
        <v>45046</v>
      </c>
      <c r="AH1657" s="5">
        <v>45046</v>
      </c>
      <c r="AI1657" t="s">
        <v>64</v>
      </c>
    </row>
    <row r="1658" spans="1:35" x14ac:dyDescent="0.25">
      <c r="A1658" t="s">
        <v>9336</v>
      </c>
      <c r="B1658" t="s">
        <v>57</v>
      </c>
      <c r="C1658" s="5">
        <v>45017</v>
      </c>
      <c r="D1658" s="5">
        <v>45046</v>
      </c>
      <c r="E1658" t="s">
        <v>42</v>
      </c>
      <c r="F1658" t="s">
        <v>8806</v>
      </c>
      <c r="G1658" t="s">
        <v>8807</v>
      </c>
      <c r="H1658" t="s">
        <v>8807</v>
      </c>
      <c r="I1658" t="s">
        <v>198</v>
      </c>
      <c r="J1658" t="s">
        <v>9337</v>
      </c>
      <c r="K1658" t="s">
        <v>3522</v>
      </c>
      <c r="L1658" t="s">
        <v>4909</v>
      </c>
      <c r="M1658" t="s">
        <v>53</v>
      </c>
      <c r="N1658" t="s">
        <v>64</v>
      </c>
      <c r="O1658" t="s">
        <v>9338</v>
      </c>
      <c r="P1658" t="s">
        <v>66</v>
      </c>
      <c r="Q1658" t="s">
        <v>9339</v>
      </c>
      <c r="R1658" t="s">
        <v>66</v>
      </c>
      <c r="S1658" t="s">
        <v>9340</v>
      </c>
      <c r="T1658" t="s">
        <v>9340</v>
      </c>
      <c r="U1658" t="s">
        <v>9340</v>
      </c>
      <c r="V1658" t="s">
        <v>9340</v>
      </c>
      <c r="W1658" t="s">
        <v>9340</v>
      </c>
      <c r="X1658" t="s">
        <v>9340</v>
      </c>
      <c r="Y1658" t="s">
        <v>9340</v>
      </c>
      <c r="Z1658" t="s">
        <v>9340</v>
      </c>
      <c r="AA1658" t="s">
        <v>9340</v>
      </c>
      <c r="AB1658" t="s">
        <v>9340</v>
      </c>
      <c r="AC1658" t="s">
        <v>9340</v>
      </c>
      <c r="AD1658" t="s">
        <v>9340</v>
      </c>
      <c r="AE1658" t="s">
        <v>9340</v>
      </c>
      <c r="AF1658" t="s">
        <v>69</v>
      </c>
      <c r="AG1658" s="5">
        <v>45046</v>
      </c>
      <c r="AH1658" s="5">
        <v>45046</v>
      </c>
      <c r="AI1658" t="s">
        <v>64</v>
      </c>
    </row>
    <row r="1659" spans="1:35" x14ac:dyDescent="0.25">
      <c r="A1659" t="s">
        <v>9341</v>
      </c>
      <c r="B1659" t="s">
        <v>57</v>
      </c>
      <c r="C1659" s="5">
        <v>45017</v>
      </c>
      <c r="D1659" s="5">
        <v>45046</v>
      </c>
      <c r="E1659" t="s">
        <v>42</v>
      </c>
      <c r="F1659" t="s">
        <v>9342</v>
      </c>
      <c r="G1659" t="s">
        <v>9343</v>
      </c>
      <c r="H1659" t="s">
        <v>9343</v>
      </c>
      <c r="I1659" t="s">
        <v>69</v>
      </c>
      <c r="J1659" t="s">
        <v>9344</v>
      </c>
      <c r="K1659" t="s">
        <v>1064</v>
      </c>
      <c r="L1659" t="s">
        <v>936</v>
      </c>
      <c r="M1659" t="s">
        <v>53</v>
      </c>
      <c r="N1659" t="s">
        <v>64</v>
      </c>
      <c r="O1659" t="s">
        <v>9345</v>
      </c>
      <c r="P1659" t="s">
        <v>66</v>
      </c>
      <c r="Q1659" t="s">
        <v>9346</v>
      </c>
      <c r="R1659" t="s">
        <v>66</v>
      </c>
      <c r="S1659" t="s">
        <v>9347</v>
      </c>
      <c r="T1659" t="s">
        <v>9347</v>
      </c>
      <c r="U1659" t="s">
        <v>9347</v>
      </c>
      <c r="V1659" t="s">
        <v>9347</v>
      </c>
      <c r="W1659" t="s">
        <v>9347</v>
      </c>
      <c r="X1659" t="s">
        <v>9347</v>
      </c>
      <c r="Y1659" t="s">
        <v>9347</v>
      </c>
      <c r="Z1659" t="s">
        <v>9347</v>
      </c>
      <c r="AA1659" t="s">
        <v>9347</v>
      </c>
      <c r="AB1659" t="s">
        <v>9347</v>
      </c>
      <c r="AC1659" t="s">
        <v>9347</v>
      </c>
      <c r="AD1659" t="s">
        <v>9347</v>
      </c>
      <c r="AE1659" t="s">
        <v>9347</v>
      </c>
      <c r="AF1659" t="s">
        <v>69</v>
      </c>
      <c r="AG1659" s="5">
        <v>45046</v>
      </c>
      <c r="AH1659" s="5">
        <v>45046</v>
      </c>
      <c r="AI1659" t="s">
        <v>64</v>
      </c>
    </row>
    <row r="1660" spans="1:35" x14ac:dyDescent="0.25">
      <c r="A1660" t="s">
        <v>9348</v>
      </c>
      <c r="B1660" t="s">
        <v>57</v>
      </c>
      <c r="C1660" s="5">
        <v>45017</v>
      </c>
      <c r="D1660" s="5">
        <v>45046</v>
      </c>
      <c r="E1660" t="s">
        <v>49</v>
      </c>
      <c r="F1660" t="s">
        <v>1350</v>
      </c>
      <c r="G1660" t="s">
        <v>1351</v>
      </c>
      <c r="H1660" t="s">
        <v>1351</v>
      </c>
      <c r="I1660" t="s">
        <v>189</v>
      </c>
      <c r="J1660" t="s">
        <v>8019</v>
      </c>
      <c r="K1660" t="s">
        <v>1563</v>
      </c>
      <c r="L1660" t="s">
        <v>620</v>
      </c>
      <c r="M1660" t="s">
        <v>52</v>
      </c>
      <c r="N1660" t="s">
        <v>64</v>
      </c>
      <c r="O1660" t="s">
        <v>9349</v>
      </c>
      <c r="P1660" t="s">
        <v>66</v>
      </c>
      <c r="Q1660" t="s">
        <v>9350</v>
      </c>
      <c r="R1660" t="s">
        <v>66</v>
      </c>
      <c r="S1660" t="s">
        <v>9351</v>
      </c>
      <c r="T1660" t="s">
        <v>9351</v>
      </c>
      <c r="U1660" t="s">
        <v>9351</v>
      </c>
      <c r="V1660" t="s">
        <v>9351</v>
      </c>
      <c r="W1660" t="s">
        <v>9351</v>
      </c>
      <c r="X1660" t="s">
        <v>9351</v>
      </c>
      <c r="Y1660" t="s">
        <v>9351</v>
      </c>
      <c r="Z1660" t="s">
        <v>9351</v>
      </c>
      <c r="AA1660" t="s">
        <v>9351</v>
      </c>
      <c r="AB1660" t="s">
        <v>9351</v>
      </c>
      <c r="AC1660" t="s">
        <v>9351</v>
      </c>
      <c r="AD1660" t="s">
        <v>9351</v>
      </c>
      <c r="AE1660" t="s">
        <v>9351</v>
      </c>
      <c r="AF1660" t="s">
        <v>69</v>
      </c>
      <c r="AG1660" s="5">
        <v>45046</v>
      </c>
      <c r="AH1660" s="5">
        <v>45046</v>
      </c>
      <c r="AI1660" t="s">
        <v>64</v>
      </c>
    </row>
    <row r="1661" spans="1:35" x14ac:dyDescent="0.25">
      <c r="A1661" t="s">
        <v>9352</v>
      </c>
      <c r="B1661" t="s">
        <v>57</v>
      </c>
      <c r="C1661" s="5">
        <v>45017</v>
      </c>
      <c r="D1661" s="5">
        <v>45046</v>
      </c>
      <c r="E1661" t="s">
        <v>49</v>
      </c>
      <c r="F1661" t="s">
        <v>9353</v>
      </c>
      <c r="G1661" t="s">
        <v>9354</v>
      </c>
      <c r="H1661" t="s">
        <v>9354</v>
      </c>
      <c r="I1661" t="s">
        <v>198</v>
      </c>
      <c r="J1661" t="s">
        <v>4990</v>
      </c>
      <c r="K1661" t="s">
        <v>1376</v>
      </c>
      <c r="L1661" t="s">
        <v>2812</v>
      </c>
      <c r="M1661" t="s">
        <v>53</v>
      </c>
      <c r="N1661" t="s">
        <v>64</v>
      </c>
      <c r="O1661" t="s">
        <v>9355</v>
      </c>
      <c r="P1661" t="s">
        <v>66</v>
      </c>
      <c r="Q1661" t="s">
        <v>9356</v>
      </c>
      <c r="R1661" t="s">
        <v>66</v>
      </c>
      <c r="S1661" t="s">
        <v>9357</v>
      </c>
      <c r="T1661" t="s">
        <v>9357</v>
      </c>
      <c r="U1661" t="s">
        <v>9357</v>
      </c>
      <c r="V1661" t="s">
        <v>9357</v>
      </c>
      <c r="W1661" t="s">
        <v>9357</v>
      </c>
      <c r="X1661" t="s">
        <v>9357</v>
      </c>
      <c r="Y1661" t="s">
        <v>9357</v>
      </c>
      <c r="Z1661" t="s">
        <v>9357</v>
      </c>
      <c r="AA1661" t="s">
        <v>9357</v>
      </c>
      <c r="AB1661" t="s">
        <v>9357</v>
      </c>
      <c r="AC1661" t="s">
        <v>9357</v>
      </c>
      <c r="AD1661" t="s">
        <v>9357</v>
      </c>
      <c r="AE1661" t="s">
        <v>9357</v>
      </c>
      <c r="AF1661" t="s">
        <v>69</v>
      </c>
      <c r="AG1661" s="5">
        <v>45046</v>
      </c>
      <c r="AH1661" s="5">
        <v>45046</v>
      </c>
      <c r="AI1661" t="s">
        <v>64</v>
      </c>
    </row>
    <row r="1662" spans="1:35" x14ac:dyDescent="0.25">
      <c r="A1662" t="s">
        <v>9358</v>
      </c>
      <c r="B1662" t="s">
        <v>57</v>
      </c>
      <c r="C1662" s="5">
        <v>45017</v>
      </c>
      <c r="D1662" s="5">
        <v>45046</v>
      </c>
      <c r="E1662" t="s">
        <v>42</v>
      </c>
      <c r="F1662" t="s">
        <v>2594</v>
      </c>
      <c r="G1662" t="s">
        <v>2595</v>
      </c>
      <c r="H1662" t="s">
        <v>2595</v>
      </c>
      <c r="I1662" t="s">
        <v>60</v>
      </c>
      <c r="J1662" t="s">
        <v>9359</v>
      </c>
      <c r="K1662" t="s">
        <v>499</v>
      </c>
      <c r="L1662" t="s">
        <v>2037</v>
      </c>
      <c r="M1662" t="s">
        <v>53</v>
      </c>
      <c r="N1662" t="s">
        <v>64</v>
      </c>
      <c r="O1662" t="s">
        <v>9360</v>
      </c>
      <c r="P1662" t="s">
        <v>66</v>
      </c>
      <c r="Q1662" t="s">
        <v>9361</v>
      </c>
      <c r="R1662" t="s">
        <v>66</v>
      </c>
      <c r="S1662" t="s">
        <v>9362</v>
      </c>
      <c r="T1662" t="s">
        <v>9362</v>
      </c>
      <c r="U1662" t="s">
        <v>9362</v>
      </c>
      <c r="V1662" t="s">
        <v>9362</v>
      </c>
      <c r="W1662" t="s">
        <v>9362</v>
      </c>
      <c r="X1662" t="s">
        <v>9362</v>
      </c>
      <c r="Y1662" t="s">
        <v>9362</v>
      </c>
      <c r="Z1662" t="s">
        <v>9362</v>
      </c>
      <c r="AA1662" t="s">
        <v>9362</v>
      </c>
      <c r="AB1662" t="s">
        <v>9362</v>
      </c>
      <c r="AC1662" t="s">
        <v>9362</v>
      </c>
      <c r="AD1662" t="s">
        <v>9362</v>
      </c>
      <c r="AE1662" t="s">
        <v>9362</v>
      </c>
      <c r="AF1662" t="s">
        <v>69</v>
      </c>
      <c r="AG1662" s="5">
        <v>45046</v>
      </c>
      <c r="AH1662" s="5">
        <v>45046</v>
      </c>
      <c r="AI1662" t="s">
        <v>64</v>
      </c>
    </row>
    <row r="1663" spans="1:35" x14ac:dyDescent="0.25">
      <c r="A1663" t="s">
        <v>9363</v>
      </c>
      <c r="B1663" t="s">
        <v>57</v>
      </c>
      <c r="C1663" s="5">
        <v>45017</v>
      </c>
      <c r="D1663" s="5">
        <v>45046</v>
      </c>
      <c r="E1663" t="s">
        <v>42</v>
      </c>
      <c r="F1663" t="s">
        <v>4812</v>
      </c>
      <c r="G1663" t="s">
        <v>4813</v>
      </c>
      <c r="H1663" t="s">
        <v>4813</v>
      </c>
      <c r="I1663" t="s">
        <v>60</v>
      </c>
      <c r="J1663" t="s">
        <v>173</v>
      </c>
      <c r="K1663" t="s">
        <v>410</v>
      </c>
      <c r="L1663" t="s">
        <v>3639</v>
      </c>
      <c r="M1663" t="s">
        <v>53</v>
      </c>
      <c r="N1663" t="s">
        <v>64</v>
      </c>
      <c r="O1663" t="s">
        <v>9364</v>
      </c>
      <c r="P1663" t="s">
        <v>66</v>
      </c>
      <c r="Q1663" t="s">
        <v>9365</v>
      </c>
      <c r="R1663" t="s">
        <v>66</v>
      </c>
      <c r="S1663" t="s">
        <v>9366</v>
      </c>
      <c r="T1663" t="s">
        <v>9366</v>
      </c>
      <c r="U1663" t="s">
        <v>9366</v>
      </c>
      <c r="V1663" t="s">
        <v>9366</v>
      </c>
      <c r="W1663" t="s">
        <v>9366</v>
      </c>
      <c r="X1663" t="s">
        <v>9366</v>
      </c>
      <c r="Y1663" t="s">
        <v>9366</v>
      </c>
      <c r="Z1663" t="s">
        <v>9366</v>
      </c>
      <c r="AA1663" t="s">
        <v>9366</v>
      </c>
      <c r="AB1663" t="s">
        <v>9366</v>
      </c>
      <c r="AC1663" t="s">
        <v>9366</v>
      </c>
      <c r="AD1663" t="s">
        <v>9366</v>
      </c>
      <c r="AE1663" t="s">
        <v>9366</v>
      </c>
      <c r="AF1663" t="s">
        <v>69</v>
      </c>
      <c r="AG1663" s="5">
        <v>45046</v>
      </c>
      <c r="AH1663" s="5">
        <v>45046</v>
      </c>
      <c r="AI1663" t="s">
        <v>64</v>
      </c>
    </row>
    <row r="1664" spans="1:35" x14ac:dyDescent="0.25">
      <c r="A1664" t="s">
        <v>9367</v>
      </c>
      <c r="B1664" t="s">
        <v>57</v>
      </c>
      <c r="C1664" s="5">
        <v>45017</v>
      </c>
      <c r="D1664" s="5">
        <v>45046</v>
      </c>
      <c r="E1664" t="s">
        <v>49</v>
      </c>
      <c r="F1664" t="s">
        <v>1057</v>
      </c>
      <c r="G1664" t="s">
        <v>1058</v>
      </c>
      <c r="H1664" t="s">
        <v>1058</v>
      </c>
      <c r="I1664" t="s">
        <v>198</v>
      </c>
      <c r="J1664" t="s">
        <v>9368</v>
      </c>
      <c r="K1664" t="s">
        <v>2820</v>
      </c>
      <c r="L1664" t="s">
        <v>2230</v>
      </c>
      <c r="M1664" t="s">
        <v>52</v>
      </c>
      <c r="N1664" t="s">
        <v>64</v>
      </c>
      <c r="O1664" t="s">
        <v>2141</v>
      </c>
      <c r="P1664" t="s">
        <v>66</v>
      </c>
      <c r="Q1664" t="s">
        <v>2142</v>
      </c>
      <c r="R1664" t="s">
        <v>66</v>
      </c>
      <c r="S1664" t="s">
        <v>9369</v>
      </c>
      <c r="T1664" t="s">
        <v>9369</v>
      </c>
      <c r="U1664" t="s">
        <v>9369</v>
      </c>
      <c r="V1664" t="s">
        <v>9369</v>
      </c>
      <c r="W1664" t="s">
        <v>9369</v>
      </c>
      <c r="X1664" t="s">
        <v>9369</v>
      </c>
      <c r="Y1664" t="s">
        <v>9369</v>
      </c>
      <c r="Z1664" t="s">
        <v>9369</v>
      </c>
      <c r="AA1664" t="s">
        <v>9369</v>
      </c>
      <c r="AB1664" t="s">
        <v>9369</v>
      </c>
      <c r="AC1664" t="s">
        <v>9369</v>
      </c>
      <c r="AD1664" t="s">
        <v>9369</v>
      </c>
      <c r="AE1664" t="s">
        <v>9369</v>
      </c>
      <c r="AF1664" t="s">
        <v>69</v>
      </c>
      <c r="AG1664" s="5">
        <v>45046</v>
      </c>
      <c r="AH1664" s="5">
        <v>45046</v>
      </c>
      <c r="AI1664" t="s">
        <v>64</v>
      </c>
    </row>
    <row r="1665" spans="1:35" x14ac:dyDescent="0.25">
      <c r="A1665" t="s">
        <v>9370</v>
      </c>
      <c r="B1665" t="s">
        <v>57</v>
      </c>
      <c r="C1665" s="5">
        <v>45017</v>
      </c>
      <c r="D1665" s="5">
        <v>45046</v>
      </c>
      <c r="E1665" t="s">
        <v>49</v>
      </c>
      <c r="F1665" t="s">
        <v>1057</v>
      </c>
      <c r="G1665" t="s">
        <v>1058</v>
      </c>
      <c r="H1665" t="s">
        <v>1058</v>
      </c>
      <c r="I1665" t="s">
        <v>349</v>
      </c>
      <c r="J1665" t="s">
        <v>9371</v>
      </c>
      <c r="K1665" t="s">
        <v>9372</v>
      </c>
      <c r="L1665" t="s">
        <v>85</v>
      </c>
      <c r="M1665" t="s">
        <v>52</v>
      </c>
      <c r="N1665" t="s">
        <v>64</v>
      </c>
      <c r="O1665" t="s">
        <v>9373</v>
      </c>
      <c r="P1665" t="s">
        <v>66</v>
      </c>
      <c r="Q1665" t="s">
        <v>9374</v>
      </c>
      <c r="R1665" t="s">
        <v>66</v>
      </c>
      <c r="S1665" t="s">
        <v>9375</v>
      </c>
      <c r="T1665" t="s">
        <v>9375</v>
      </c>
      <c r="U1665" t="s">
        <v>9375</v>
      </c>
      <c r="V1665" t="s">
        <v>9375</v>
      </c>
      <c r="W1665" t="s">
        <v>9375</v>
      </c>
      <c r="X1665" t="s">
        <v>9375</v>
      </c>
      <c r="Y1665" t="s">
        <v>9375</v>
      </c>
      <c r="Z1665" t="s">
        <v>9375</v>
      </c>
      <c r="AA1665" t="s">
        <v>9375</v>
      </c>
      <c r="AB1665" t="s">
        <v>9375</v>
      </c>
      <c r="AC1665" t="s">
        <v>9375</v>
      </c>
      <c r="AD1665" t="s">
        <v>9375</v>
      </c>
      <c r="AE1665" t="s">
        <v>9375</v>
      </c>
      <c r="AF1665" t="s">
        <v>69</v>
      </c>
      <c r="AG1665" s="5">
        <v>45046</v>
      </c>
      <c r="AH1665" s="5">
        <v>45046</v>
      </c>
      <c r="AI1665" t="s">
        <v>64</v>
      </c>
    </row>
    <row r="1666" spans="1:35" x14ac:dyDescent="0.25">
      <c r="A1666" t="s">
        <v>9376</v>
      </c>
      <c r="B1666" t="s">
        <v>57</v>
      </c>
      <c r="C1666" s="5">
        <v>45017</v>
      </c>
      <c r="D1666" s="5">
        <v>45046</v>
      </c>
      <c r="E1666" t="s">
        <v>49</v>
      </c>
      <c r="F1666" t="s">
        <v>556</v>
      </c>
      <c r="G1666" t="s">
        <v>557</v>
      </c>
      <c r="H1666" t="s">
        <v>557</v>
      </c>
      <c r="I1666" t="s">
        <v>1672</v>
      </c>
      <c r="J1666" t="s">
        <v>489</v>
      </c>
      <c r="K1666" t="s">
        <v>1413</v>
      </c>
      <c r="L1666" t="s">
        <v>583</v>
      </c>
      <c r="M1666" t="s">
        <v>53</v>
      </c>
      <c r="N1666" t="s">
        <v>64</v>
      </c>
      <c r="O1666" t="s">
        <v>8066</v>
      </c>
      <c r="P1666" t="s">
        <v>66</v>
      </c>
      <c r="Q1666" t="s">
        <v>9377</v>
      </c>
      <c r="R1666" t="s">
        <v>66</v>
      </c>
      <c r="S1666" t="s">
        <v>9378</v>
      </c>
      <c r="T1666" t="s">
        <v>9378</v>
      </c>
      <c r="U1666" t="s">
        <v>9378</v>
      </c>
      <c r="V1666" t="s">
        <v>9378</v>
      </c>
      <c r="W1666" t="s">
        <v>9378</v>
      </c>
      <c r="X1666" t="s">
        <v>9378</v>
      </c>
      <c r="Y1666" t="s">
        <v>9378</v>
      </c>
      <c r="Z1666" t="s">
        <v>9378</v>
      </c>
      <c r="AA1666" t="s">
        <v>9378</v>
      </c>
      <c r="AB1666" t="s">
        <v>9378</v>
      </c>
      <c r="AC1666" t="s">
        <v>9378</v>
      </c>
      <c r="AD1666" t="s">
        <v>9378</v>
      </c>
      <c r="AE1666" t="s">
        <v>9378</v>
      </c>
      <c r="AF1666" t="s">
        <v>69</v>
      </c>
      <c r="AG1666" s="5">
        <v>45046</v>
      </c>
      <c r="AH1666" s="5">
        <v>45046</v>
      </c>
      <c r="AI1666" t="s">
        <v>64</v>
      </c>
    </row>
    <row r="1667" spans="1:35" x14ac:dyDescent="0.25">
      <c r="A1667" t="s">
        <v>9379</v>
      </c>
      <c r="B1667" t="s">
        <v>57</v>
      </c>
      <c r="C1667" s="5">
        <v>45017</v>
      </c>
      <c r="D1667" s="5">
        <v>45046</v>
      </c>
      <c r="E1667" t="s">
        <v>42</v>
      </c>
      <c r="F1667" t="s">
        <v>556</v>
      </c>
      <c r="G1667" t="s">
        <v>557</v>
      </c>
      <c r="H1667" t="s">
        <v>557</v>
      </c>
      <c r="I1667" t="s">
        <v>92</v>
      </c>
      <c r="J1667" t="s">
        <v>9380</v>
      </c>
      <c r="K1667" t="s">
        <v>964</v>
      </c>
      <c r="L1667" t="s">
        <v>2812</v>
      </c>
      <c r="M1667" t="s">
        <v>53</v>
      </c>
      <c r="N1667" t="s">
        <v>64</v>
      </c>
      <c r="O1667" t="s">
        <v>9381</v>
      </c>
      <c r="P1667" t="s">
        <v>66</v>
      </c>
      <c r="Q1667" t="s">
        <v>9382</v>
      </c>
      <c r="R1667" t="s">
        <v>66</v>
      </c>
      <c r="S1667" t="s">
        <v>9383</v>
      </c>
      <c r="T1667" t="s">
        <v>9383</v>
      </c>
      <c r="U1667" t="s">
        <v>9383</v>
      </c>
      <c r="V1667" t="s">
        <v>9383</v>
      </c>
      <c r="W1667" t="s">
        <v>9383</v>
      </c>
      <c r="X1667" t="s">
        <v>9383</v>
      </c>
      <c r="Y1667" t="s">
        <v>9383</v>
      </c>
      <c r="Z1667" t="s">
        <v>9383</v>
      </c>
      <c r="AA1667" t="s">
        <v>9383</v>
      </c>
      <c r="AB1667" t="s">
        <v>9383</v>
      </c>
      <c r="AC1667" t="s">
        <v>9383</v>
      </c>
      <c r="AD1667" t="s">
        <v>9383</v>
      </c>
      <c r="AE1667" t="s">
        <v>9383</v>
      </c>
      <c r="AF1667" t="s">
        <v>69</v>
      </c>
      <c r="AG1667" s="5">
        <v>45046</v>
      </c>
      <c r="AH1667" s="5">
        <v>45046</v>
      </c>
      <c r="AI1667" t="s">
        <v>64</v>
      </c>
    </row>
    <row r="1668" spans="1:35" x14ac:dyDescent="0.25">
      <c r="A1668" t="s">
        <v>9384</v>
      </c>
      <c r="B1668" t="s">
        <v>57</v>
      </c>
      <c r="C1668" s="5">
        <v>45017</v>
      </c>
      <c r="D1668" s="5">
        <v>45046</v>
      </c>
      <c r="E1668" t="s">
        <v>49</v>
      </c>
      <c r="F1668" t="s">
        <v>1457</v>
      </c>
      <c r="G1668" t="s">
        <v>1458</v>
      </c>
      <c r="H1668" t="s">
        <v>1458</v>
      </c>
      <c r="I1668" t="s">
        <v>60</v>
      </c>
      <c r="J1668" t="s">
        <v>9385</v>
      </c>
      <c r="K1668" t="s">
        <v>4381</v>
      </c>
      <c r="L1668" t="s">
        <v>505</v>
      </c>
      <c r="M1668" t="s">
        <v>53</v>
      </c>
      <c r="N1668" t="s">
        <v>64</v>
      </c>
      <c r="O1668" t="s">
        <v>9386</v>
      </c>
      <c r="P1668" t="s">
        <v>66</v>
      </c>
      <c r="Q1668" t="s">
        <v>9387</v>
      </c>
      <c r="R1668" t="s">
        <v>66</v>
      </c>
      <c r="S1668" t="s">
        <v>9388</v>
      </c>
      <c r="T1668" t="s">
        <v>9388</v>
      </c>
      <c r="U1668" t="s">
        <v>9388</v>
      </c>
      <c r="V1668" t="s">
        <v>9388</v>
      </c>
      <c r="W1668" t="s">
        <v>9388</v>
      </c>
      <c r="X1668" t="s">
        <v>9388</v>
      </c>
      <c r="Y1668" t="s">
        <v>9388</v>
      </c>
      <c r="Z1668" t="s">
        <v>9388</v>
      </c>
      <c r="AA1668" t="s">
        <v>9388</v>
      </c>
      <c r="AB1668" t="s">
        <v>9388</v>
      </c>
      <c r="AC1668" t="s">
        <v>9388</v>
      </c>
      <c r="AD1668" t="s">
        <v>9388</v>
      </c>
      <c r="AE1668" t="s">
        <v>9388</v>
      </c>
      <c r="AF1668" t="s">
        <v>69</v>
      </c>
      <c r="AG1668" s="5">
        <v>45046</v>
      </c>
      <c r="AH1668" s="5">
        <v>45046</v>
      </c>
      <c r="AI1668" t="s">
        <v>64</v>
      </c>
    </row>
    <row r="1669" spans="1:35" x14ac:dyDescent="0.25">
      <c r="A1669" t="s">
        <v>9389</v>
      </c>
      <c r="B1669" t="s">
        <v>57</v>
      </c>
      <c r="C1669" s="5">
        <v>45017</v>
      </c>
      <c r="D1669" s="5">
        <v>45046</v>
      </c>
      <c r="E1669" t="s">
        <v>49</v>
      </c>
      <c r="F1669" t="s">
        <v>9390</v>
      </c>
      <c r="G1669" t="s">
        <v>9391</v>
      </c>
      <c r="H1669" t="s">
        <v>9391</v>
      </c>
      <c r="I1669" t="s">
        <v>73</v>
      </c>
      <c r="J1669" t="s">
        <v>8921</v>
      </c>
      <c r="K1669" t="s">
        <v>209</v>
      </c>
      <c r="L1669" t="s">
        <v>377</v>
      </c>
      <c r="M1669" t="s">
        <v>52</v>
      </c>
      <c r="N1669" t="s">
        <v>64</v>
      </c>
      <c r="O1669" t="s">
        <v>4764</v>
      </c>
      <c r="P1669" t="s">
        <v>66</v>
      </c>
      <c r="Q1669" t="s">
        <v>9392</v>
      </c>
      <c r="R1669" t="s">
        <v>66</v>
      </c>
      <c r="S1669" t="s">
        <v>9393</v>
      </c>
      <c r="T1669" t="s">
        <v>9393</v>
      </c>
      <c r="U1669" t="s">
        <v>9393</v>
      </c>
      <c r="V1669" t="s">
        <v>9393</v>
      </c>
      <c r="W1669" t="s">
        <v>9393</v>
      </c>
      <c r="X1669" t="s">
        <v>9393</v>
      </c>
      <c r="Y1669" t="s">
        <v>9393</v>
      </c>
      <c r="Z1669" t="s">
        <v>9393</v>
      </c>
      <c r="AA1669" t="s">
        <v>9393</v>
      </c>
      <c r="AB1669" t="s">
        <v>9393</v>
      </c>
      <c r="AC1669" t="s">
        <v>9393</v>
      </c>
      <c r="AD1669" t="s">
        <v>9393</v>
      </c>
      <c r="AE1669" t="s">
        <v>9393</v>
      </c>
      <c r="AF1669" t="s">
        <v>69</v>
      </c>
      <c r="AG1669" s="5">
        <v>45046</v>
      </c>
      <c r="AH1669" s="5">
        <v>45046</v>
      </c>
      <c r="AI1669" t="s">
        <v>64</v>
      </c>
    </row>
    <row r="1670" spans="1:35" x14ac:dyDescent="0.25">
      <c r="A1670" t="s">
        <v>9394</v>
      </c>
      <c r="B1670" t="s">
        <v>57</v>
      </c>
      <c r="C1670" s="5">
        <v>45017</v>
      </c>
      <c r="D1670" s="5">
        <v>45046</v>
      </c>
      <c r="E1670" t="s">
        <v>49</v>
      </c>
      <c r="F1670" t="s">
        <v>9395</v>
      </c>
      <c r="G1670" t="s">
        <v>9396</v>
      </c>
      <c r="H1670" t="s">
        <v>9396</v>
      </c>
      <c r="I1670" t="s">
        <v>83</v>
      </c>
      <c r="J1670" t="s">
        <v>489</v>
      </c>
      <c r="K1670" t="s">
        <v>62</v>
      </c>
      <c r="L1670" t="s">
        <v>709</v>
      </c>
      <c r="M1670" t="s">
        <v>53</v>
      </c>
      <c r="N1670" t="s">
        <v>64</v>
      </c>
      <c r="O1670" t="s">
        <v>9397</v>
      </c>
      <c r="P1670" t="s">
        <v>66</v>
      </c>
      <c r="Q1670" t="s">
        <v>9398</v>
      </c>
      <c r="R1670" t="s">
        <v>66</v>
      </c>
      <c r="S1670" t="s">
        <v>9399</v>
      </c>
      <c r="T1670" t="s">
        <v>9399</v>
      </c>
      <c r="U1670" t="s">
        <v>9399</v>
      </c>
      <c r="V1670" t="s">
        <v>9399</v>
      </c>
      <c r="W1670" t="s">
        <v>9399</v>
      </c>
      <c r="X1670" t="s">
        <v>9399</v>
      </c>
      <c r="Y1670" t="s">
        <v>9399</v>
      </c>
      <c r="Z1670" t="s">
        <v>9399</v>
      </c>
      <c r="AA1670" t="s">
        <v>9399</v>
      </c>
      <c r="AB1670" t="s">
        <v>9399</v>
      </c>
      <c r="AC1670" t="s">
        <v>9399</v>
      </c>
      <c r="AD1670" t="s">
        <v>9399</v>
      </c>
      <c r="AE1670" t="s">
        <v>9399</v>
      </c>
      <c r="AF1670" t="s">
        <v>69</v>
      </c>
      <c r="AG1670" s="5">
        <v>45046</v>
      </c>
      <c r="AH1670" s="5">
        <v>45046</v>
      </c>
      <c r="AI1670" t="s">
        <v>64</v>
      </c>
    </row>
    <row r="1671" spans="1:35" x14ac:dyDescent="0.25">
      <c r="A1671" t="s">
        <v>9400</v>
      </c>
      <c r="B1671" t="s">
        <v>57</v>
      </c>
      <c r="C1671" s="5">
        <v>45017</v>
      </c>
      <c r="D1671" s="5">
        <v>45046</v>
      </c>
      <c r="E1671" t="s">
        <v>49</v>
      </c>
      <c r="F1671" t="s">
        <v>9401</v>
      </c>
      <c r="G1671" t="s">
        <v>9402</v>
      </c>
      <c r="H1671" t="s">
        <v>9402</v>
      </c>
      <c r="I1671" t="s">
        <v>667</v>
      </c>
      <c r="J1671" t="s">
        <v>208</v>
      </c>
      <c r="K1671" t="s">
        <v>361</v>
      </c>
      <c r="L1671" t="s">
        <v>2899</v>
      </c>
      <c r="M1671" t="s">
        <v>53</v>
      </c>
      <c r="N1671" t="s">
        <v>64</v>
      </c>
      <c r="O1671" t="s">
        <v>9403</v>
      </c>
      <c r="P1671" t="s">
        <v>66</v>
      </c>
      <c r="Q1671" t="s">
        <v>9404</v>
      </c>
      <c r="R1671" t="s">
        <v>66</v>
      </c>
      <c r="S1671" t="s">
        <v>9405</v>
      </c>
      <c r="T1671" t="s">
        <v>9405</v>
      </c>
      <c r="U1671" t="s">
        <v>9405</v>
      </c>
      <c r="V1671" t="s">
        <v>9405</v>
      </c>
      <c r="W1671" t="s">
        <v>9405</v>
      </c>
      <c r="X1671" t="s">
        <v>9405</v>
      </c>
      <c r="Y1671" t="s">
        <v>9405</v>
      </c>
      <c r="Z1671" t="s">
        <v>9405</v>
      </c>
      <c r="AA1671" t="s">
        <v>9405</v>
      </c>
      <c r="AB1671" t="s">
        <v>9405</v>
      </c>
      <c r="AC1671" t="s">
        <v>9405</v>
      </c>
      <c r="AD1671" t="s">
        <v>9405</v>
      </c>
      <c r="AE1671" t="s">
        <v>9405</v>
      </c>
      <c r="AF1671" t="s">
        <v>69</v>
      </c>
      <c r="AG1671" s="5">
        <v>45046</v>
      </c>
      <c r="AH1671" s="5">
        <v>45046</v>
      </c>
      <c r="AI1671" t="s">
        <v>64</v>
      </c>
    </row>
    <row r="1672" spans="1:35" x14ac:dyDescent="0.25">
      <c r="A1672" t="s">
        <v>9406</v>
      </c>
      <c r="B1672" t="s">
        <v>57</v>
      </c>
      <c r="C1672" s="5">
        <v>45017</v>
      </c>
      <c r="D1672" s="5">
        <v>45046</v>
      </c>
      <c r="E1672" t="s">
        <v>49</v>
      </c>
      <c r="F1672" t="s">
        <v>9407</v>
      </c>
      <c r="G1672" t="s">
        <v>9408</v>
      </c>
      <c r="H1672" t="s">
        <v>9408</v>
      </c>
      <c r="I1672" t="s">
        <v>69</v>
      </c>
      <c r="J1672" t="s">
        <v>402</v>
      </c>
      <c r="K1672" t="s">
        <v>866</v>
      </c>
      <c r="L1672" t="s">
        <v>1865</v>
      </c>
      <c r="M1672" t="s">
        <v>53</v>
      </c>
      <c r="N1672" t="s">
        <v>64</v>
      </c>
      <c r="O1672" t="s">
        <v>9409</v>
      </c>
      <c r="P1672" t="s">
        <v>66</v>
      </c>
      <c r="Q1672" t="s">
        <v>9410</v>
      </c>
      <c r="R1672" t="s">
        <v>66</v>
      </c>
      <c r="S1672" t="s">
        <v>9411</v>
      </c>
      <c r="T1672" t="s">
        <v>9411</v>
      </c>
      <c r="U1672" t="s">
        <v>9411</v>
      </c>
      <c r="V1672" t="s">
        <v>9411</v>
      </c>
      <c r="W1672" t="s">
        <v>9411</v>
      </c>
      <c r="X1672" t="s">
        <v>9411</v>
      </c>
      <c r="Y1672" t="s">
        <v>9411</v>
      </c>
      <c r="Z1672" t="s">
        <v>9411</v>
      </c>
      <c r="AA1672" t="s">
        <v>9411</v>
      </c>
      <c r="AB1672" t="s">
        <v>9411</v>
      </c>
      <c r="AC1672" t="s">
        <v>9411</v>
      </c>
      <c r="AD1672" t="s">
        <v>9411</v>
      </c>
      <c r="AE1672" t="s">
        <v>9411</v>
      </c>
      <c r="AF1672" t="s">
        <v>69</v>
      </c>
      <c r="AG1672" s="5">
        <v>45046</v>
      </c>
      <c r="AH1672" s="5">
        <v>45046</v>
      </c>
      <c r="AI1672" t="s">
        <v>2197</v>
      </c>
    </row>
    <row r="1673" spans="1:35" x14ac:dyDescent="0.25">
      <c r="A1673" t="s">
        <v>9412</v>
      </c>
      <c r="B1673" t="s">
        <v>57</v>
      </c>
      <c r="C1673" s="5">
        <v>45017</v>
      </c>
      <c r="D1673" s="5">
        <v>45046</v>
      </c>
      <c r="E1673" t="s">
        <v>42</v>
      </c>
      <c r="F1673" t="s">
        <v>1443</v>
      </c>
      <c r="G1673" t="s">
        <v>1444</v>
      </c>
      <c r="H1673" t="s">
        <v>1444</v>
      </c>
      <c r="I1673" t="s">
        <v>60</v>
      </c>
      <c r="J1673" t="s">
        <v>3557</v>
      </c>
      <c r="K1673" t="s">
        <v>1382</v>
      </c>
      <c r="L1673" t="s">
        <v>2443</v>
      </c>
      <c r="M1673" t="s">
        <v>53</v>
      </c>
      <c r="N1673" t="s">
        <v>64</v>
      </c>
      <c r="O1673" t="s">
        <v>9413</v>
      </c>
      <c r="P1673" t="s">
        <v>66</v>
      </c>
      <c r="Q1673" t="s">
        <v>9414</v>
      </c>
      <c r="R1673" t="s">
        <v>66</v>
      </c>
      <c r="S1673" t="s">
        <v>9415</v>
      </c>
      <c r="T1673" t="s">
        <v>9415</v>
      </c>
      <c r="U1673" t="s">
        <v>9415</v>
      </c>
      <c r="V1673" t="s">
        <v>9415</v>
      </c>
      <c r="W1673" t="s">
        <v>9415</v>
      </c>
      <c r="X1673" t="s">
        <v>9415</v>
      </c>
      <c r="Y1673" t="s">
        <v>9415</v>
      </c>
      <c r="Z1673" t="s">
        <v>9415</v>
      </c>
      <c r="AA1673" t="s">
        <v>9415</v>
      </c>
      <c r="AB1673" t="s">
        <v>9415</v>
      </c>
      <c r="AC1673" t="s">
        <v>9415</v>
      </c>
      <c r="AD1673" t="s">
        <v>9415</v>
      </c>
      <c r="AE1673" t="s">
        <v>9415</v>
      </c>
      <c r="AF1673" t="s">
        <v>69</v>
      </c>
      <c r="AG1673" s="5">
        <v>45046</v>
      </c>
      <c r="AH1673" s="5">
        <v>45046</v>
      </c>
      <c r="AI1673" t="s">
        <v>64</v>
      </c>
    </row>
    <row r="1674" spans="1:35" x14ac:dyDescent="0.25">
      <c r="A1674" t="s">
        <v>9416</v>
      </c>
      <c r="B1674" t="s">
        <v>57</v>
      </c>
      <c r="C1674" s="5">
        <v>45017</v>
      </c>
      <c r="D1674" s="5">
        <v>45046</v>
      </c>
      <c r="E1674" t="s">
        <v>42</v>
      </c>
      <c r="F1674" t="s">
        <v>222</v>
      </c>
      <c r="G1674" t="s">
        <v>223</v>
      </c>
      <c r="H1674" t="s">
        <v>223</v>
      </c>
      <c r="I1674" t="s">
        <v>92</v>
      </c>
      <c r="J1674" t="s">
        <v>241</v>
      </c>
      <c r="K1674" t="s">
        <v>2693</v>
      </c>
      <c r="L1674" t="s">
        <v>6079</v>
      </c>
      <c r="M1674" t="s">
        <v>53</v>
      </c>
      <c r="N1674" t="s">
        <v>64</v>
      </c>
      <c r="O1674" t="s">
        <v>9417</v>
      </c>
      <c r="P1674" t="s">
        <v>66</v>
      </c>
      <c r="Q1674" t="s">
        <v>9418</v>
      </c>
      <c r="R1674" t="s">
        <v>66</v>
      </c>
      <c r="S1674" t="s">
        <v>9419</v>
      </c>
      <c r="T1674" t="s">
        <v>9419</v>
      </c>
      <c r="U1674" t="s">
        <v>9419</v>
      </c>
      <c r="V1674" t="s">
        <v>9419</v>
      </c>
      <c r="W1674" t="s">
        <v>9419</v>
      </c>
      <c r="X1674" t="s">
        <v>9419</v>
      </c>
      <c r="Y1674" t="s">
        <v>9419</v>
      </c>
      <c r="Z1674" t="s">
        <v>9419</v>
      </c>
      <c r="AA1674" t="s">
        <v>9419</v>
      </c>
      <c r="AB1674" t="s">
        <v>9419</v>
      </c>
      <c r="AC1674" t="s">
        <v>9419</v>
      </c>
      <c r="AD1674" t="s">
        <v>9419</v>
      </c>
      <c r="AE1674" t="s">
        <v>9419</v>
      </c>
      <c r="AF1674" t="s">
        <v>69</v>
      </c>
      <c r="AG1674" s="5">
        <v>45046</v>
      </c>
      <c r="AH1674" s="5">
        <v>45046</v>
      </c>
      <c r="AI1674" t="s">
        <v>64</v>
      </c>
    </row>
    <row r="1675" spans="1:35" x14ac:dyDescent="0.25">
      <c r="A1675" t="s">
        <v>9420</v>
      </c>
      <c r="B1675" t="s">
        <v>57</v>
      </c>
      <c r="C1675" s="5">
        <v>45017</v>
      </c>
      <c r="D1675" s="5">
        <v>45046</v>
      </c>
      <c r="E1675" t="s">
        <v>42</v>
      </c>
      <c r="F1675" t="s">
        <v>556</v>
      </c>
      <c r="G1675" t="s">
        <v>557</v>
      </c>
      <c r="H1675" t="s">
        <v>557</v>
      </c>
      <c r="I1675" t="s">
        <v>92</v>
      </c>
      <c r="J1675" t="s">
        <v>9421</v>
      </c>
      <c r="K1675" t="s">
        <v>9422</v>
      </c>
      <c r="L1675" t="s">
        <v>377</v>
      </c>
      <c r="M1675" t="s">
        <v>53</v>
      </c>
      <c r="N1675" t="s">
        <v>64</v>
      </c>
      <c r="O1675" t="s">
        <v>9423</v>
      </c>
      <c r="P1675" t="s">
        <v>66</v>
      </c>
      <c r="Q1675" t="s">
        <v>9424</v>
      </c>
      <c r="R1675" t="s">
        <v>66</v>
      </c>
      <c r="S1675" t="s">
        <v>9425</v>
      </c>
      <c r="T1675" t="s">
        <v>9425</v>
      </c>
      <c r="U1675" t="s">
        <v>9425</v>
      </c>
      <c r="V1675" t="s">
        <v>9425</v>
      </c>
      <c r="W1675" t="s">
        <v>9425</v>
      </c>
      <c r="X1675" t="s">
        <v>9425</v>
      </c>
      <c r="Y1675" t="s">
        <v>9425</v>
      </c>
      <c r="Z1675" t="s">
        <v>9425</v>
      </c>
      <c r="AA1675" t="s">
        <v>9425</v>
      </c>
      <c r="AB1675" t="s">
        <v>9425</v>
      </c>
      <c r="AC1675" t="s">
        <v>9425</v>
      </c>
      <c r="AD1675" t="s">
        <v>9425</v>
      </c>
      <c r="AE1675" t="s">
        <v>9425</v>
      </c>
      <c r="AF1675" t="s">
        <v>69</v>
      </c>
      <c r="AG1675" s="5">
        <v>45046</v>
      </c>
      <c r="AH1675" s="5">
        <v>45046</v>
      </c>
      <c r="AI1675" t="s">
        <v>64</v>
      </c>
    </row>
    <row r="1676" spans="1:35" x14ac:dyDescent="0.25">
      <c r="A1676" t="s">
        <v>9426</v>
      </c>
      <c r="B1676" t="s">
        <v>57</v>
      </c>
      <c r="C1676" s="5">
        <v>45017</v>
      </c>
      <c r="D1676" s="5">
        <v>45046</v>
      </c>
      <c r="E1676" t="s">
        <v>49</v>
      </c>
      <c r="F1676" t="s">
        <v>1457</v>
      </c>
      <c r="G1676" t="s">
        <v>1458</v>
      </c>
      <c r="H1676" t="s">
        <v>1458</v>
      </c>
      <c r="I1676" t="s">
        <v>60</v>
      </c>
      <c r="J1676" t="s">
        <v>8793</v>
      </c>
      <c r="K1676" t="s">
        <v>583</v>
      </c>
      <c r="L1676" t="s">
        <v>3432</v>
      </c>
      <c r="M1676" t="s">
        <v>53</v>
      </c>
      <c r="N1676" t="s">
        <v>64</v>
      </c>
      <c r="O1676" t="s">
        <v>4382</v>
      </c>
      <c r="P1676" t="s">
        <v>66</v>
      </c>
      <c r="Q1676" t="s">
        <v>9427</v>
      </c>
      <c r="R1676" t="s">
        <v>66</v>
      </c>
      <c r="S1676" t="s">
        <v>9428</v>
      </c>
      <c r="T1676" t="s">
        <v>9428</v>
      </c>
      <c r="U1676" t="s">
        <v>9428</v>
      </c>
      <c r="V1676" t="s">
        <v>9428</v>
      </c>
      <c r="W1676" t="s">
        <v>9428</v>
      </c>
      <c r="X1676" t="s">
        <v>9428</v>
      </c>
      <c r="Y1676" t="s">
        <v>9428</v>
      </c>
      <c r="Z1676" t="s">
        <v>9428</v>
      </c>
      <c r="AA1676" t="s">
        <v>9428</v>
      </c>
      <c r="AB1676" t="s">
        <v>9428</v>
      </c>
      <c r="AC1676" t="s">
        <v>9428</v>
      </c>
      <c r="AD1676" t="s">
        <v>9428</v>
      </c>
      <c r="AE1676" t="s">
        <v>9428</v>
      </c>
      <c r="AF1676" t="s">
        <v>69</v>
      </c>
      <c r="AG1676" s="5">
        <v>45046</v>
      </c>
      <c r="AH1676" s="5">
        <v>45046</v>
      </c>
      <c r="AI1676" t="s">
        <v>64</v>
      </c>
    </row>
    <row r="1677" spans="1:35" x14ac:dyDescent="0.25">
      <c r="A1677" t="s">
        <v>9429</v>
      </c>
      <c r="B1677" t="s">
        <v>57</v>
      </c>
      <c r="C1677" s="5">
        <v>45017</v>
      </c>
      <c r="D1677" s="5">
        <v>45046</v>
      </c>
      <c r="E1677" t="s">
        <v>49</v>
      </c>
      <c r="F1677" t="s">
        <v>1457</v>
      </c>
      <c r="G1677" t="s">
        <v>1458</v>
      </c>
      <c r="H1677" t="s">
        <v>1458</v>
      </c>
      <c r="I1677" t="s">
        <v>60</v>
      </c>
      <c r="J1677" t="s">
        <v>2826</v>
      </c>
      <c r="K1677" t="s">
        <v>1413</v>
      </c>
      <c r="L1677" t="s">
        <v>243</v>
      </c>
      <c r="M1677" t="s">
        <v>53</v>
      </c>
      <c r="N1677" t="s">
        <v>64</v>
      </c>
      <c r="O1677" t="s">
        <v>4382</v>
      </c>
      <c r="P1677" t="s">
        <v>66</v>
      </c>
      <c r="Q1677" t="s">
        <v>9430</v>
      </c>
      <c r="R1677" t="s">
        <v>66</v>
      </c>
      <c r="S1677" t="s">
        <v>9431</v>
      </c>
      <c r="T1677" t="s">
        <v>9431</v>
      </c>
      <c r="U1677" t="s">
        <v>9431</v>
      </c>
      <c r="V1677" t="s">
        <v>9431</v>
      </c>
      <c r="W1677" t="s">
        <v>9431</v>
      </c>
      <c r="X1677" t="s">
        <v>9431</v>
      </c>
      <c r="Y1677" t="s">
        <v>9431</v>
      </c>
      <c r="Z1677" t="s">
        <v>9431</v>
      </c>
      <c r="AA1677" t="s">
        <v>9431</v>
      </c>
      <c r="AB1677" t="s">
        <v>9431</v>
      </c>
      <c r="AC1677" t="s">
        <v>9431</v>
      </c>
      <c r="AD1677" t="s">
        <v>9431</v>
      </c>
      <c r="AE1677" t="s">
        <v>9431</v>
      </c>
      <c r="AF1677" t="s">
        <v>69</v>
      </c>
      <c r="AG1677" s="5">
        <v>45046</v>
      </c>
      <c r="AH1677" s="5">
        <v>45046</v>
      </c>
      <c r="AI1677" t="s">
        <v>64</v>
      </c>
    </row>
    <row r="1678" spans="1:35" x14ac:dyDescent="0.25">
      <c r="A1678" t="s">
        <v>9432</v>
      </c>
      <c r="B1678" t="s">
        <v>57</v>
      </c>
      <c r="C1678" s="5">
        <v>45017</v>
      </c>
      <c r="D1678" s="5">
        <v>45046</v>
      </c>
      <c r="E1678" t="s">
        <v>42</v>
      </c>
      <c r="F1678" t="s">
        <v>9433</v>
      </c>
      <c r="G1678" t="s">
        <v>9434</v>
      </c>
      <c r="H1678" t="s">
        <v>9434</v>
      </c>
      <c r="I1678" t="s">
        <v>60</v>
      </c>
      <c r="J1678" t="s">
        <v>5788</v>
      </c>
      <c r="K1678" t="s">
        <v>521</v>
      </c>
      <c r="L1678" t="s">
        <v>788</v>
      </c>
      <c r="M1678" t="s">
        <v>53</v>
      </c>
      <c r="N1678" t="s">
        <v>64</v>
      </c>
      <c r="O1678" t="s">
        <v>9435</v>
      </c>
      <c r="P1678" t="s">
        <v>66</v>
      </c>
      <c r="Q1678" t="s">
        <v>9436</v>
      </c>
      <c r="R1678" t="s">
        <v>66</v>
      </c>
      <c r="S1678" t="s">
        <v>9437</v>
      </c>
      <c r="T1678" t="s">
        <v>9437</v>
      </c>
      <c r="U1678" t="s">
        <v>9437</v>
      </c>
      <c r="V1678" t="s">
        <v>9437</v>
      </c>
      <c r="W1678" t="s">
        <v>9437</v>
      </c>
      <c r="X1678" t="s">
        <v>9437</v>
      </c>
      <c r="Y1678" t="s">
        <v>9437</v>
      </c>
      <c r="Z1678" t="s">
        <v>9437</v>
      </c>
      <c r="AA1678" t="s">
        <v>9437</v>
      </c>
      <c r="AB1678" t="s">
        <v>9437</v>
      </c>
      <c r="AC1678" t="s">
        <v>9437</v>
      </c>
      <c r="AD1678" t="s">
        <v>9437</v>
      </c>
      <c r="AE1678" t="s">
        <v>9437</v>
      </c>
      <c r="AF1678" t="s">
        <v>69</v>
      </c>
      <c r="AG1678" s="5">
        <v>45046</v>
      </c>
      <c r="AH1678" s="5">
        <v>45046</v>
      </c>
      <c r="AI1678" t="s">
        <v>64</v>
      </c>
    </row>
    <row r="1679" spans="1:35" x14ac:dyDescent="0.25">
      <c r="A1679" t="s">
        <v>9438</v>
      </c>
      <c r="B1679" t="s">
        <v>57</v>
      </c>
      <c r="C1679" s="5">
        <v>45017</v>
      </c>
      <c r="D1679" s="5">
        <v>45046</v>
      </c>
      <c r="E1679" t="s">
        <v>42</v>
      </c>
      <c r="F1679" t="s">
        <v>474</v>
      </c>
      <c r="G1679" t="s">
        <v>475</v>
      </c>
      <c r="H1679" t="s">
        <v>475</v>
      </c>
      <c r="I1679" t="s">
        <v>60</v>
      </c>
      <c r="J1679" t="s">
        <v>9439</v>
      </c>
      <c r="K1679" t="s">
        <v>521</v>
      </c>
      <c r="L1679" t="s">
        <v>478</v>
      </c>
      <c r="M1679" t="s">
        <v>53</v>
      </c>
      <c r="N1679" t="s">
        <v>64</v>
      </c>
      <c r="O1679" t="s">
        <v>9440</v>
      </c>
      <c r="P1679" t="s">
        <v>66</v>
      </c>
      <c r="Q1679" t="s">
        <v>9441</v>
      </c>
      <c r="R1679" t="s">
        <v>66</v>
      </c>
      <c r="S1679" t="s">
        <v>9442</v>
      </c>
      <c r="T1679" t="s">
        <v>9442</v>
      </c>
      <c r="U1679" t="s">
        <v>9442</v>
      </c>
      <c r="V1679" t="s">
        <v>9442</v>
      </c>
      <c r="W1679" t="s">
        <v>9442</v>
      </c>
      <c r="X1679" t="s">
        <v>9442</v>
      </c>
      <c r="Y1679" t="s">
        <v>9442</v>
      </c>
      <c r="Z1679" t="s">
        <v>9442</v>
      </c>
      <c r="AA1679" t="s">
        <v>9442</v>
      </c>
      <c r="AB1679" t="s">
        <v>9442</v>
      </c>
      <c r="AC1679" t="s">
        <v>9442</v>
      </c>
      <c r="AD1679" t="s">
        <v>9442</v>
      </c>
      <c r="AE1679" t="s">
        <v>9442</v>
      </c>
      <c r="AF1679" t="s">
        <v>69</v>
      </c>
      <c r="AG1679" s="5">
        <v>45046</v>
      </c>
      <c r="AH1679" s="5">
        <v>45046</v>
      </c>
      <c r="AI1679" t="s">
        <v>64</v>
      </c>
    </row>
    <row r="1680" spans="1:35" x14ac:dyDescent="0.25">
      <c r="A1680" t="s">
        <v>9443</v>
      </c>
      <c r="B1680" t="s">
        <v>57</v>
      </c>
      <c r="C1680" s="5">
        <v>45017</v>
      </c>
      <c r="D1680" s="5">
        <v>45046</v>
      </c>
      <c r="E1680" t="s">
        <v>42</v>
      </c>
      <c r="F1680" t="s">
        <v>474</v>
      </c>
      <c r="G1680" t="s">
        <v>475</v>
      </c>
      <c r="H1680" t="s">
        <v>475</v>
      </c>
      <c r="I1680" t="s">
        <v>60</v>
      </c>
      <c r="J1680" t="s">
        <v>3861</v>
      </c>
      <c r="K1680" t="s">
        <v>521</v>
      </c>
      <c r="L1680" t="s">
        <v>813</v>
      </c>
      <c r="M1680" t="s">
        <v>53</v>
      </c>
      <c r="N1680" t="s">
        <v>64</v>
      </c>
      <c r="O1680" t="s">
        <v>9444</v>
      </c>
      <c r="P1680" t="s">
        <v>66</v>
      </c>
      <c r="Q1680" t="s">
        <v>9445</v>
      </c>
      <c r="R1680" t="s">
        <v>66</v>
      </c>
      <c r="S1680" t="s">
        <v>9446</v>
      </c>
      <c r="T1680" t="s">
        <v>9446</v>
      </c>
      <c r="U1680" t="s">
        <v>9446</v>
      </c>
      <c r="V1680" t="s">
        <v>9446</v>
      </c>
      <c r="W1680" t="s">
        <v>9446</v>
      </c>
      <c r="X1680" t="s">
        <v>9446</v>
      </c>
      <c r="Y1680" t="s">
        <v>9446</v>
      </c>
      <c r="Z1680" t="s">
        <v>9446</v>
      </c>
      <c r="AA1680" t="s">
        <v>9446</v>
      </c>
      <c r="AB1680" t="s">
        <v>9446</v>
      </c>
      <c r="AC1680" t="s">
        <v>9446</v>
      </c>
      <c r="AD1680" t="s">
        <v>9446</v>
      </c>
      <c r="AE1680" t="s">
        <v>9446</v>
      </c>
      <c r="AF1680" t="s">
        <v>69</v>
      </c>
      <c r="AG1680" s="5">
        <v>45046</v>
      </c>
      <c r="AH1680" s="5">
        <v>45046</v>
      </c>
      <c r="AI1680" t="s">
        <v>64</v>
      </c>
    </row>
    <row r="1681" spans="1:35" x14ac:dyDescent="0.25">
      <c r="A1681" t="s">
        <v>9447</v>
      </c>
      <c r="B1681" t="s">
        <v>57</v>
      </c>
      <c r="C1681" s="5">
        <v>45017</v>
      </c>
      <c r="D1681" s="5">
        <v>45046</v>
      </c>
      <c r="E1681" t="s">
        <v>42</v>
      </c>
      <c r="F1681" t="s">
        <v>1443</v>
      </c>
      <c r="G1681" t="s">
        <v>1444</v>
      </c>
      <c r="H1681" t="s">
        <v>1444</v>
      </c>
      <c r="I1681" t="s">
        <v>60</v>
      </c>
      <c r="J1681" t="s">
        <v>1059</v>
      </c>
      <c r="K1681" t="s">
        <v>710</v>
      </c>
      <c r="L1681" t="s">
        <v>1494</v>
      </c>
      <c r="M1681" t="s">
        <v>53</v>
      </c>
      <c r="N1681" t="s">
        <v>64</v>
      </c>
      <c r="O1681" t="s">
        <v>9448</v>
      </c>
      <c r="P1681" t="s">
        <v>66</v>
      </c>
      <c r="Q1681" t="s">
        <v>9449</v>
      </c>
      <c r="R1681" t="s">
        <v>66</v>
      </c>
      <c r="S1681" t="s">
        <v>9450</v>
      </c>
      <c r="T1681" t="s">
        <v>9450</v>
      </c>
      <c r="U1681" t="s">
        <v>9450</v>
      </c>
      <c r="V1681" t="s">
        <v>9450</v>
      </c>
      <c r="W1681" t="s">
        <v>9450</v>
      </c>
      <c r="X1681" t="s">
        <v>9450</v>
      </c>
      <c r="Y1681" t="s">
        <v>9450</v>
      </c>
      <c r="Z1681" t="s">
        <v>9450</v>
      </c>
      <c r="AA1681" t="s">
        <v>9450</v>
      </c>
      <c r="AB1681" t="s">
        <v>9450</v>
      </c>
      <c r="AC1681" t="s">
        <v>9450</v>
      </c>
      <c r="AD1681" t="s">
        <v>9450</v>
      </c>
      <c r="AE1681" t="s">
        <v>9450</v>
      </c>
      <c r="AF1681" t="s">
        <v>69</v>
      </c>
      <c r="AG1681" s="5">
        <v>45046</v>
      </c>
      <c r="AH1681" s="5">
        <v>45046</v>
      </c>
      <c r="AI1681" t="s">
        <v>64</v>
      </c>
    </row>
    <row r="1682" spans="1:35" x14ac:dyDescent="0.25">
      <c r="A1682" t="s">
        <v>9451</v>
      </c>
      <c r="B1682" t="s">
        <v>57</v>
      </c>
      <c r="C1682" s="5">
        <v>45017</v>
      </c>
      <c r="D1682" s="5">
        <v>45046</v>
      </c>
      <c r="E1682" t="s">
        <v>42</v>
      </c>
      <c r="F1682" t="s">
        <v>144</v>
      </c>
      <c r="G1682" t="s">
        <v>145</v>
      </c>
      <c r="H1682" t="s">
        <v>145</v>
      </c>
      <c r="I1682" t="s">
        <v>60</v>
      </c>
      <c r="J1682" t="s">
        <v>3557</v>
      </c>
      <c r="K1682" t="s">
        <v>1400</v>
      </c>
      <c r="L1682" t="s">
        <v>243</v>
      </c>
      <c r="M1682" t="s">
        <v>53</v>
      </c>
      <c r="N1682" t="s">
        <v>64</v>
      </c>
      <c r="O1682" t="s">
        <v>6472</v>
      </c>
      <c r="P1682" t="s">
        <v>66</v>
      </c>
      <c r="Q1682" t="s">
        <v>9452</v>
      </c>
      <c r="R1682" t="s">
        <v>66</v>
      </c>
      <c r="S1682" t="s">
        <v>9453</v>
      </c>
      <c r="T1682" t="s">
        <v>9453</v>
      </c>
      <c r="U1682" t="s">
        <v>9453</v>
      </c>
      <c r="V1682" t="s">
        <v>9453</v>
      </c>
      <c r="W1682" t="s">
        <v>9453</v>
      </c>
      <c r="X1682" t="s">
        <v>9453</v>
      </c>
      <c r="Y1682" t="s">
        <v>9453</v>
      </c>
      <c r="Z1682" t="s">
        <v>9453</v>
      </c>
      <c r="AA1682" t="s">
        <v>9453</v>
      </c>
      <c r="AB1682" t="s">
        <v>9453</v>
      </c>
      <c r="AC1682" t="s">
        <v>9453</v>
      </c>
      <c r="AD1682" t="s">
        <v>9453</v>
      </c>
      <c r="AE1682" t="s">
        <v>9453</v>
      </c>
      <c r="AF1682" t="s">
        <v>69</v>
      </c>
      <c r="AG1682" s="5">
        <v>45046</v>
      </c>
      <c r="AH1682" s="5">
        <v>45046</v>
      </c>
      <c r="AI1682" t="s">
        <v>64</v>
      </c>
    </row>
    <row r="1683" spans="1:35" x14ac:dyDescent="0.25">
      <c r="A1683" t="s">
        <v>9454</v>
      </c>
      <c r="B1683" t="s">
        <v>57</v>
      </c>
      <c r="C1683" s="5">
        <v>45017</v>
      </c>
      <c r="D1683" s="5">
        <v>45046</v>
      </c>
      <c r="E1683" t="s">
        <v>42</v>
      </c>
      <c r="F1683" t="s">
        <v>58</v>
      </c>
      <c r="G1683" t="s">
        <v>59</v>
      </c>
      <c r="H1683" t="s">
        <v>59</v>
      </c>
      <c r="I1683" t="s">
        <v>60</v>
      </c>
      <c r="J1683" t="s">
        <v>9455</v>
      </c>
      <c r="K1683" t="s">
        <v>1400</v>
      </c>
      <c r="L1683" t="s">
        <v>210</v>
      </c>
      <c r="M1683" t="s">
        <v>53</v>
      </c>
      <c r="N1683" t="s">
        <v>64</v>
      </c>
      <c r="O1683" t="s">
        <v>9456</v>
      </c>
      <c r="P1683" t="s">
        <v>66</v>
      </c>
      <c r="Q1683" t="s">
        <v>9457</v>
      </c>
      <c r="R1683" t="s">
        <v>66</v>
      </c>
      <c r="S1683" t="s">
        <v>9458</v>
      </c>
      <c r="T1683" t="s">
        <v>9458</v>
      </c>
      <c r="U1683" t="s">
        <v>9458</v>
      </c>
      <c r="V1683" t="s">
        <v>9458</v>
      </c>
      <c r="W1683" t="s">
        <v>9458</v>
      </c>
      <c r="X1683" t="s">
        <v>9458</v>
      </c>
      <c r="Y1683" t="s">
        <v>9458</v>
      </c>
      <c r="Z1683" t="s">
        <v>9458</v>
      </c>
      <c r="AA1683" t="s">
        <v>9458</v>
      </c>
      <c r="AB1683" t="s">
        <v>9458</v>
      </c>
      <c r="AC1683" t="s">
        <v>9458</v>
      </c>
      <c r="AD1683" t="s">
        <v>9458</v>
      </c>
      <c r="AE1683" t="s">
        <v>9458</v>
      </c>
      <c r="AF1683" t="s">
        <v>69</v>
      </c>
      <c r="AG1683" s="5">
        <v>45046</v>
      </c>
      <c r="AH1683" s="5">
        <v>45046</v>
      </c>
      <c r="AI1683" t="s">
        <v>64</v>
      </c>
    </row>
    <row r="1684" spans="1:35" x14ac:dyDescent="0.25">
      <c r="A1684" t="s">
        <v>9459</v>
      </c>
      <c r="B1684" t="s">
        <v>57</v>
      </c>
      <c r="C1684" s="5">
        <v>45017</v>
      </c>
      <c r="D1684" s="5">
        <v>45046</v>
      </c>
      <c r="E1684" t="s">
        <v>42</v>
      </c>
      <c r="F1684" t="s">
        <v>556</v>
      </c>
      <c r="G1684" t="s">
        <v>557</v>
      </c>
      <c r="H1684" t="s">
        <v>557</v>
      </c>
      <c r="I1684" t="s">
        <v>60</v>
      </c>
      <c r="J1684" t="s">
        <v>3664</v>
      </c>
      <c r="K1684" t="s">
        <v>1500</v>
      </c>
      <c r="L1684" t="s">
        <v>209</v>
      </c>
      <c r="M1684" t="s">
        <v>53</v>
      </c>
      <c r="N1684" t="s">
        <v>64</v>
      </c>
      <c r="O1684" t="s">
        <v>9460</v>
      </c>
      <c r="P1684" t="s">
        <v>66</v>
      </c>
      <c r="Q1684" t="s">
        <v>9461</v>
      </c>
      <c r="R1684" t="s">
        <v>66</v>
      </c>
      <c r="S1684" t="s">
        <v>9462</v>
      </c>
      <c r="T1684" t="s">
        <v>9462</v>
      </c>
      <c r="U1684" t="s">
        <v>9462</v>
      </c>
      <c r="V1684" t="s">
        <v>9462</v>
      </c>
      <c r="W1684" t="s">
        <v>9462</v>
      </c>
      <c r="X1684" t="s">
        <v>9462</v>
      </c>
      <c r="Y1684" t="s">
        <v>9462</v>
      </c>
      <c r="Z1684" t="s">
        <v>9462</v>
      </c>
      <c r="AA1684" t="s">
        <v>9462</v>
      </c>
      <c r="AB1684" t="s">
        <v>9462</v>
      </c>
      <c r="AC1684" t="s">
        <v>9462</v>
      </c>
      <c r="AD1684" t="s">
        <v>9462</v>
      </c>
      <c r="AE1684" t="s">
        <v>9462</v>
      </c>
      <c r="AF1684" t="s">
        <v>69</v>
      </c>
      <c r="AG1684" s="5">
        <v>45046</v>
      </c>
      <c r="AH1684" s="5">
        <v>45046</v>
      </c>
      <c r="AI1684" t="s">
        <v>64</v>
      </c>
    </row>
    <row r="1685" spans="1:35" x14ac:dyDescent="0.25">
      <c r="A1685" t="s">
        <v>9463</v>
      </c>
      <c r="B1685" t="s">
        <v>57</v>
      </c>
      <c r="C1685" s="5">
        <v>45017</v>
      </c>
      <c r="D1685" s="5">
        <v>45046</v>
      </c>
      <c r="E1685" t="s">
        <v>49</v>
      </c>
      <c r="F1685" t="s">
        <v>722</v>
      </c>
      <c r="G1685" t="s">
        <v>723</v>
      </c>
      <c r="H1685" t="s">
        <v>723</v>
      </c>
      <c r="I1685" t="s">
        <v>69</v>
      </c>
      <c r="J1685" t="s">
        <v>724</v>
      </c>
      <c r="K1685" t="s">
        <v>865</v>
      </c>
      <c r="L1685" t="s">
        <v>612</v>
      </c>
      <c r="M1685" t="s">
        <v>53</v>
      </c>
      <c r="N1685" t="s">
        <v>64</v>
      </c>
      <c r="O1685" t="s">
        <v>9464</v>
      </c>
      <c r="P1685" t="s">
        <v>66</v>
      </c>
      <c r="Q1685" t="s">
        <v>9465</v>
      </c>
      <c r="R1685" t="s">
        <v>66</v>
      </c>
      <c r="S1685" t="s">
        <v>9466</v>
      </c>
      <c r="T1685" t="s">
        <v>9466</v>
      </c>
      <c r="U1685" t="s">
        <v>9466</v>
      </c>
      <c r="V1685" t="s">
        <v>9466</v>
      </c>
      <c r="W1685" t="s">
        <v>9466</v>
      </c>
      <c r="X1685" t="s">
        <v>9466</v>
      </c>
      <c r="Y1685" t="s">
        <v>9466</v>
      </c>
      <c r="Z1685" t="s">
        <v>9466</v>
      </c>
      <c r="AA1685" t="s">
        <v>9466</v>
      </c>
      <c r="AB1685" t="s">
        <v>9466</v>
      </c>
      <c r="AC1685" t="s">
        <v>9466</v>
      </c>
      <c r="AD1685" t="s">
        <v>9466</v>
      </c>
      <c r="AE1685" t="s">
        <v>9466</v>
      </c>
      <c r="AF1685" t="s">
        <v>69</v>
      </c>
      <c r="AG1685" s="5">
        <v>45046</v>
      </c>
      <c r="AH1685" s="5">
        <v>45046</v>
      </c>
      <c r="AI1685" t="s">
        <v>64</v>
      </c>
    </row>
    <row r="1686" spans="1:35" x14ac:dyDescent="0.25">
      <c r="A1686" t="s">
        <v>9467</v>
      </c>
      <c r="B1686" t="s">
        <v>57</v>
      </c>
      <c r="C1686" s="5">
        <v>45017</v>
      </c>
      <c r="D1686" s="5">
        <v>45046</v>
      </c>
      <c r="E1686" t="s">
        <v>49</v>
      </c>
      <c r="F1686" t="s">
        <v>1510</v>
      </c>
      <c r="G1686" t="s">
        <v>1511</v>
      </c>
      <c r="H1686" t="s">
        <v>1511</v>
      </c>
      <c r="I1686" t="s">
        <v>667</v>
      </c>
      <c r="J1686" t="s">
        <v>9468</v>
      </c>
      <c r="K1686" t="s">
        <v>710</v>
      </c>
      <c r="L1686" t="s">
        <v>583</v>
      </c>
      <c r="M1686" t="s">
        <v>53</v>
      </c>
      <c r="N1686" t="s">
        <v>64</v>
      </c>
      <c r="O1686" t="s">
        <v>3216</v>
      </c>
      <c r="P1686" t="s">
        <v>66</v>
      </c>
      <c r="Q1686" t="s">
        <v>8453</v>
      </c>
      <c r="R1686" t="s">
        <v>66</v>
      </c>
      <c r="S1686" t="s">
        <v>9469</v>
      </c>
      <c r="T1686" t="s">
        <v>9469</v>
      </c>
      <c r="U1686" t="s">
        <v>9469</v>
      </c>
      <c r="V1686" t="s">
        <v>9469</v>
      </c>
      <c r="W1686" t="s">
        <v>9469</v>
      </c>
      <c r="X1686" t="s">
        <v>9469</v>
      </c>
      <c r="Y1686" t="s">
        <v>9469</v>
      </c>
      <c r="Z1686" t="s">
        <v>9469</v>
      </c>
      <c r="AA1686" t="s">
        <v>9469</v>
      </c>
      <c r="AB1686" t="s">
        <v>9469</v>
      </c>
      <c r="AC1686" t="s">
        <v>9469</v>
      </c>
      <c r="AD1686" t="s">
        <v>9469</v>
      </c>
      <c r="AE1686" t="s">
        <v>9469</v>
      </c>
      <c r="AF1686" t="s">
        <v>69</v>
      </c>
      <c r="AG1686" s="5">
        <v>45046</v>
      </c>
      <c r="AH1686" s="5">
        <v>45046</v>
      </c>
      <c r="AI1686" t="s">
        <v>64</v>
      </c>
    </row>
    <row r="1687" spans="1:35" x14ac:dyDescent="0.25">
      <c r="A1687" t="s">
        <v>9470</v>
      </c>
      <c r="B1687" t="s">
        <v>57</v>
      </c>
      <c r="C1687" s="5">
        <v>45017</v>
      </c>
      <c r="D1687" s="5">
        <v>45046</v>
      </c>
      <c r="E1687" t="s">
        <v>49</v>
      </c>
      <c r="F1687" t="s">
        <v>9471</v>
      </c>
      <c r="G1687" t="s">
        <v>9472</v>
      </c>
      <c r="H1687" t="s">
        <v>9472</v>
      </c>
      <c r="I1687" t="s">
        <v>69</v>
      </c>
      <c r="J1687" t="s">
        <v>9473</v>
      </c>
      <c r="K1687" t="s">
        <v>1882</v>
      </c>
      <c r="L1687" t="s">
        <v>716</v>
      </c>
      <c r="M1687" t="s">
        <v>52</v>
      </c>
      <c r="N1687" t="s">
        <v>64</v>
      </c>
      <c r="O1687" t="s">
        <v>9474</v>
      </c>
      <c r="P1687" t="s">
        <v>66</v>
      </c>
      <c r="Q1687" t="s">
        <v>9475</v>
      </c>
      <c r="R1687" t="s">
        <v>66</v>
      </c>
      <c r="S1687" t="s">
        <v>9476</v>
      </c>
      <c r="T1687" t="s">
        <v>9476</v>
      </c>
      <c r="U1687" t="s">
        <v>9476</v>
      </c>
      <c r="V1687" t="s">
        <v>9476</v>
      </c>
      <c r="W1687" t="s">
        <v>9476</v>
      </c>
      <c r="X1687" t="s">
        <v>9476</v>
      </c>
      <c r="Y1687" t="s">
        <v>9476</v>
      </c>
      <c r="Z1687" t="s">
        <v>9476</v>
      </c>
      <c r="AA1687" t="s">
        <v>9476</v>
      </c>
      <c r="AB1687" t="s">
        <v>9476</v>
      </c>
      <c r="AC1687" t="s">
        <v>9476</v>
      </c>
      <c r="AD1687" t="s">
        <v>9476</v>
      </c>
      <c r="AE1687" t="s">
        <v>9476</v>
      </c>
      <c r="AF1687" t="s">
        <v>69</v>
      </c>
      <c r="AG1687" s="5">
        <v>45046</v>
      </c>
      <c r="AH1687" s="5">
        <v>45046</v>
      </c>
      <c r="AI1687" t="s">
        <v>64</v>
      </c>
    </row>
    <row r="1688" spans="1:35" x14ac:dyDescent="0.25">
      <c r="A1688" t="s">
        <v>9477</v>
      </c>
      <c r="B1688" t="s">
        <v>57</v>
      </c>
      <c r="C1688" s="5">
        <v>45017</v>
      </c>
      <c r="D1688" s="5">
        <v>45046</v>
      </c>
      <c r="E1688" t="s">
        <v>42</v>
      </c>
      <c r="F1688" t="s">
        <v>144</v>
      </c>
      <c r="G1688" t="s">
        <v>145</v>
      </c>
      <c r="H1688" t="s">
        <v>145</v>
      </c>
      <c r="I1688" t="s">
        <v>60</v>
      </c>
      <c r="J1688" t="s">
        <v>5993</v>
      </c>
      <c r="K1688" t="s">
        <v>538</v>
      </c>
      <c r="L1688" t="s">
        <v>683</v>
      </c>
      <c r="M1688" t="s">
        <v>53</v>
      </c>
      <c r="N1688" t="s">
        <v>64</v>
      </c>
      <c r="O1688" t="s">
        <v>9478</v>
      </c>
      <c r="P1688" t="s">
        <v>66</v>
      </c>
      <c r="Q1688" t="s">
        <v>9479</v>
      </c>
      <c r="R1688" t="s">
        <v>66</v>
      </c>
      <c r="S1688" t="s">
        <v>9480</v>
      </c>
      <c r="T1688" t="s">
        <v>9480</v>
      </c>
      <c r="U1688" t="s">
        <v>9480</v>
      </c>
      <c r="V1688" t="s">
        <v>9480</v>
      </c>
      <c r="W1688" t="s">
        <v>9480</v>
      </c>
      <c r="X1688" t="s">
        <v>9480</v>
      </c>
      <c r="Y1688" t="s">
        <v>9480</v>
      </c>
      <c r="Z1688" t="s">
        <v>9480</v>
      </c>
      <c r="AA1688" t="s">
        <v>9480</v>
      </c>
      <c r="AB1688" t="s">
        <v>9480</v>
      </c>
      <c r="AC1688" t="s">
        <v>9480</v>
      </c>
      <c r="AD1688" t="s">
        <v>9480</v>
      </c>
      <c r="AE1688" t="s">
        <v>9480</v>
      </c>
      <c r="AF1688" t="s">
        <v>69</v>
      </c>
      <c r="AG1688" s="5">
        <v>45046</v>
      </c>
      <c r="AH1688" s="5">
        <v>45046</v>
      </c>
      <c r="AI1688" t="s">
        <v>64</v>
      </c>
    </row>
    <row r="1689" spans="1:35" x14ac:dyDescent="0.25">
      <c r="A1689" t="s">
        <v>9481</v>
      </c>
      <c r="B1689" t="s">
        <v>57</v>
      </c>
      <c r="C1689" s="5">
        <v>45017</v>
      </c>
      <c r="D1689" s="5">
        <v>45046</v>
      </c>
      <c r="E1689" t="s">
        <v>42</v>
      </c>
      <c r="F1689" t="s">
        <v>588</v>
      </c>
      <c r="G1689" t="s">
        <v>589</v>
      </c>
      <c r="H1689" t="s">
        <v>589</v>
      </c>
      <c r="I1689" t="s">
        <v>110</v>
      </c>
      <c r="J1689" t="s">
        <v>9482</v>
      </c>
      <c r="K1689" t="s">
        <v>538</v>
      </c>
      <c r="L1689" t="s">
        <v>1452</v>
      </c>
      <c r="M1689" t="s">
        <v>52</v>
      </c>
      <c r="N1689" t="s">
        <v>64</v>
      </c>
      <c r="O1689" t="s">
        <v>9483</v>
      </c>
      <c r="P1689" t="s">
        <v>66</v>
      </c>
      <c r="Q1689" t="s">
        <v>9484</v>
      </c>
      <c r="R1689" t="s">
        <v>66</v>
      </c>
      <c r="S1689" t="s">
        <v>9485</v>
      </c>
      <c r="T1689" t="s">
        <v>9485</v>
      </c>
      <c r="U1689" t="s">
        <v>9485</v>
      </c>
      <c r="V1689" t="s">
        <v>9485</v>
      </c>
      <c r="W1689" t="s">
        <v>9485</v>
      </c>
      <c r="X1689" t="s">
        <v>9485</v>
      </c>
      <c r="Y1689" t="s">
        <v>9485</v>
      </c>
      <c r="Z1689" t="s">
        <v>9485</v>
      </c>
      <c r="AA1689" t="s">
        <v>9485</v>
      </c>
      <c r="AB1689" t="s">
        <v>9485</v>
      </c>
      <c r="AC1689" t="s">
        <v>9485</v>
      </c>
      <c r="AD1689" t="s">
        <v>9485</v>
      </c>
      <c r="AE1689" t="s">
        <v>9485</v>
      </c>
      <c r="AF1689" t="s">
        <v>69</v>
      </c>
      <c r="AG1689" s="5">
        <v>45046</v>
      </c>
      <c r="AH1689" s="5">
        <v>45046</v>
      </c>
      <c r="AI1689" t="s">
        <v>64</v>
      </c>
    </row>
    <row r="1690" spans="1:35" x14ac:dyDescent="0.25">
      <c r="A1690" t="s">
        <v>9486</v>
      </c>
      <c r="B1690" t="s">
        <v>57</v>
      </c>
      <c r="C1690" s="5">
        <v>45017</v>
      </c>
      <c r="D1690" s="5">
        <v>45046</v>
      </c>
      <c r="E1690" t="s">
        <v>49</v>
      </c>
      <c r="F1690" t="s">
        <v>231</v>
      </c>
      <c r="G1690" t="s">
        <v>232</v>
      </c>
      <c r="H1690" t="s">
        <v>232</v>
      </c>
      <c r="I1690" t="s">
        <v>667</v>
      </c>
      <c r="J1690" t="s">
        <v>9487</v>
      </c>
      <c r="K1690" t="s">
        <v>3051</v>
      </c>
      <c r="L1690" t="s">
        <v>1717</v>
      </c>
      <c r="M1690" t="s">
        <v>53</v>
      </c>
      <c r="N1690" t="s">
        <v>64</v>
      </c>
      <c r="O1690" t="s">
        <v>1968</v>
      </c>
      <c r="P1690" t="s">
        <v>66</v>
      </c>
      <c r="Q1690" t="s">
        <v>9488</v>
      </c>
      <c r="R1690" t="s">
        <v>66</v>
      </c>
      <c r="S1690" t="s">
        <v>9489</v>
      </c>
      <c r="T1690" t="s">
        <v>9489</v>
      </c>
      <c r="U1690" t="s">
        <v>9489</v>
      </c>
      <c r="V1690" t="s">
        <v>9489</v>
      </c>
      <c r="W1690" t="s">
        <v>9489</v>
      </c>
      <c r="X1690" t="s">
        <v>9489</v>
      </c>
      <c r="Y1690" t="s">
        <v>9489</v>
      </c>
      <c r="Z1690" t="s">
        <v>9489</v>
      </c>
      <c r="AA1690" t="s">
        <v>9489</v>
      </c>
      <c r="AB1690" t="s">
        <v>9489</v>
      </c>
      <c r="AC1690" t="s">
        <v>9489</v>
      </c>
      <c r="AD1690" t="s">
        <v>9489</v>
      </c>
      <c r="AE1690" t="s">
        <v>9489</v>
      </c>
      <c r="AF1690" t="s">
        <v>69</v>
      </c>
      <c r="AG1690" s="5">
        <v>45046</v>
      </c>
      <c r="AH1690" s="5">
        <v>45046</v>
      </c>
      <c r="AI1690" t="s">
        <v>64</v>
      </c>
    </row>
    <row r="1691" spans="1:35" x14ac:dyDescent="0.25">
      <c r="A1691" t="s">
        <v>9490</v>
      </c>
      <c r="B1691" t="s">
        <v>57</v>
      </c>
      <c r="C1691" s="5">
        <v>45017</v>
      </c>
      <c r="D1691" s="5">
        <v>45046</v>
      </c>
      <c r="E1691" t="s">
        <v>42</v>
      </c>
      <c r="F1691" t="s">
        <v>144</v>
      </c>
      <c r="G1691" t="s">
        <v>145</v>
      </c>
      <c r="H1691" t="s">
        <v>145</v>
      </c>
      <c r="I1691" t="s">
        <v>60</v>
      </c>
      <c r="J1691" t="s">
        <v>9491</v>
      </c>
      <c r="K1691" t="s">
        <v>3051</v>
      </c>
      <c r="L1691" t="s">
        <v>1717</v>
      </c>
      <c r="M1691" t="s">
        <v>53</v>
      </c>
      <c r="N1691" t="s">
        <v>64</v>
      </c>
      <c r="O1691" t="s">
        <v>9492</v>
      </c>
      <c r="P1691" t="s">
        <v>66</v>
      </c>
      <c r="Q1691" t="s">
        <v>9493</v>
      </c>
      <c r="R1691" t="s">
        <v>66</v>
      </c>
      <c r="S1691" t="s">
        <v>9494</v>
      </c>
      <c r="T1691" t="s">
        <v>9494</v>
      </c>
      <c r="U1691" t="s">
        <v>9494</v>
      </c>
      <c r="V1691" t="s">
        <v>9494</v>
      </c>
      <c r="W1691" t="s">
        <v>9494</v>
      </c>
      <c r="X1691" t="s">
        <v>9494</v>
      </c>
      <c r="Y1691" t="s">
        <v>9494</v>
      </c>
      <c r="Z1691" t="s">
        <v>9494</v>
      </c>
      <c r="AA1691" t="s">
        <v>9494</v>
      </c>
      <c r="AB1691" t="s">
        <v>9494</v>
      </c>
      <c r="AC1691" t="s">
        <v>9494</v>
      </c>
      <c r="AD1691" t="s">
        <v>9494</v>
      </c>
      <c r="AE1691" t="s">
        <v>9494</v>
      </c>
      <c r="AF1691" t="s">
        <v>69</v>
      </c>
      <c r="AG1691" s="5">
        <v>45046</v>
      </c>
      <c r="AH1691" s="5">
        <v>45046</v>
      </c>
      <c r="AI1691" t="s">
        <v>64</v>
      </c>
    </row>
    <row r="1692" spans="1:35" x14ac:dyDescent="0.25">
      <c r="A1692" t="s">
        <v>9495</v>
      </c>
      <c r="B1692" t="s">
        <v>57</v>
      </c>
      <c r="C1692" s="5">
        <v>45017</v>
      </c>
      <c r="D1692" s="5">
        <v>45046</v>
      </c>
      <c r="E1692" t="s">
        <v>49</v>
      </c>
      <c r="F1692" t="s">
        <v>3185</v>
      </c>
      <c r="G1692" t="s">
        <v>3186</v>
      </c>
      <c r="H1692" t="s">
        <v>3186</v>
      </c>
      <c r="I1692" t="s">
        <v>667</v>
      </c>
      <c r="J1692" t="s">
        <v>2070</v>
      </c>
      <c r="K1692" t="s">
        <v>484</v>
      </c>
      <c r="L1692" t="s">
        <v>9496</v>
      </c>
      <c r="M1692" t="s">
        <v>53</v>
      </c>
      <c r="N1692" t="s">
        <v>64</v>
      </c>
      <c r="O1692" t="s">
        <v>9497</v>
      </c>
      <c r="P1692" t="s">
        <v>66</v>
      </c>
      <c r="Q1692" t="s">
        <v>9498</v>
      </c>
      <c r="R1692" t="s">
        <v>66</v>
      </c>
      <c r="S1692" t="s">
        <v>9499</v>
      </c>
      <c r="T1692" t="s">
        <v>9499</v>
      </c>
      <c r="U1692" t="s">
        <v>9499</v>
      </c>
      <c r="V1692" t="s">
        <v>9499</v>
      </c>
      <c r="W1692" t="s">
        <v>9499</v>
      </c>
      <c r="X1692" t="s">
        <v>9499</v>
      </c>
      <c r="Y1692" t="s">
        <v>9499</v>
      </c>
      <c r="Z1692" t="s">
        <v>9499</v>
      </c>
      <c r="AA1692" t="s">
        <v>9499</v>
      </c>
      <c r="AB1692" t="s">
        <v>9499</v>
      </c>
      <c r="AC1692" t="s">
        <v>9499</v>
      </c>
      <c r="AD1692" t="s">
        <v>9499</v>
      </c>
      <c r="AE1692" t="s">
        <v>9499</v>
      </c>
      <c r="AF1692" t="s">
        <v>69</v>
      </c>
      <c r="AG1692" s="5">
        <v>45046</v>
      </c>
      <c r="AH1692" s="5">
        <v>45046</v>
      </c>
      <c r="AI1692" t="s">
        <v>64</v>
      </c>
    </row>
    <row r="1693" spans="1:35" x14ac:dyDescent="0.25">
      <c r="A1693" t="s">
        <v>9500</v>
      </c>
      <c r="B1693" t="s">
        <v>57</v>
      </c>
      <c r="C1693" s="5">
        <v>45017</v>
      </c>
      <c r="D1693" s="5">
        <v>45046</v>
      </c>
      <c r="E1693" t="s">
        <v>49</v>
      </c>
      <c r="F1693" t="s">
        <v>3185</v>
      </c>
      <c r="G1693" t="s">
        <v>3186</v>
      </c>
      <c r="H1693" t="s">
        <v>3186</v>
      </c>
      <c r="I1693" t="s">
        <v>667</v>
      </c>
      <c r="J1693" t="s">
        <v>9501</v>
      </c>
      <c r="K1693" t="s">
        <v>210</v>
      </c>
      <c r="L1693" t="s">
        <v>9502</v>
      </c>
      <c r="M1693" t="s">
        <v>52</v>
      </c>
      <c r="N1693" t="s">
        <v>64</v>
      </c>
      <c r="O1693" t="s">
        <v>9503</v>
      </c>
      <c r="P1693" t="s">
        <v>66</v>
      </c>
      <c r="Q1693" t="s">
        <v>9504</v>
      </c>
      <c r="R1693" t="s">
        <v>66</v>
      </c>
      <c r="S1693" t="s">
        <v>9505</v>
      </c>
      <c r="T1693" t="s">
        <v>9505</v>
      </c>
      <c r="U1693" t="s">
        <v>9505</v>
      </c>
      <c r="V1693" t="s">
        <v>9505</v>
      </c>
      <c r="W1693" t="s">
        <v>9505</v>
      </c>
      <c r="X1693" t="s">
        <v>9505</v>
      </c>
      <c r="Y1693" t="s">
        <v>9505</v>
      </c>
      <c r="Z1693" t="s">
        <v>9505</v>
      </c>
      <c r="AA1693" t="s">
        <v>9505</v>
      </c>
      <c r="AB1693" t="s">
        <v>9505</v>
      </c>
      <c r="AC1693" t="s">
        <v>9505</v>
      </c>
      <c r="AD1693" t="s">
        <v>9505</v>
      </c>
      <c r="AE1693" t="s">
        <v>9505</v>
      </c>
      <c r="AF1693" t="s">
        <v>69</v>
      </c>
      <c r="AG1693" s="5">
        <v>45046</v>
      </c>
      <c r="AH1693" s="5">
        <v>45046</v>
      </c>
      <c r="AI1693" t="s">
        <v>64</v>
      </c>
    </row>
    <row r="1694" spans="1:35" x14ac:dyDescent="0.25">
      <c r="A1694" t="s">
        <v>9506</v>
      </c>
      <c r="B1694" t="s">
        <v>57</v>
      </c>
      <c r="C1694" s="5">
        <v>45017</v>
      </c>
      <c r="D1694" s="5">
        <v>45046</v>
      </c>
      <c r="E1694" t="s">
        <v>49</v>
      </c>
      <c r="F1694" t="s">
        <v>1057</v>
      </c>
      <c r="G1694" t="s">
        <v>1058</v>
      </c>
      <c r="H1694" t="s">
        <v>1058</v>
      </c>
      <c r="I1694" t="s">
        <v>172</v>
      </c>
      <c r="J1694" t="s">
        <v>9507</v>
      </c>
      <c r="K1694" t="s">
        <v>209</v>
      </c>
      <c r="L1694" t="s">
        <v>209</v>
      </c>
      <c r="M1694" t="s">
        <v>52</v>
      </c>
      <c r="N1694" t="s">
        <v>64</v>
      </c>
      <c r="O1694" t="s">
        <v>9508</v>
      </c>
      <c r="P1694" t="s">
        <v>66</v>
      </c>
      <c r="Q1694" t="s">
        <v>9509</v>
      </c>
      <c r="R1694" t="s">
        <v>66</v>
      </c>
      <c r="S1694" t="s">
        <v>9510</v>
      </c>
      <c r="T1694" t="s">
        <v>9510</v>
      </c>
      <c r="U1694" t="s">
        <v>9510</v>
      </c>
      <c r="V1694" t="s">
        <v>9510</v>
      </c>
      <c r="W1694" t="s">
        <v>9510</v>
      </c>
      <c r="X1694" t="s">
        <v>9510</v>
      </c>
      <c r="Y1694" t="s">
        <v>9510</v>
      </c>
      <c r="Z1694" t="s">
        <v>9510</v>
      </c>
      <c r="AA1694" t="s">
        <v>9510</v>
      </c>
      <c r="AB1694" t="s">
        <v>9510</v>
      </c>
      <c r="AC1694" t="s">
        <v>9510</v>
      </c>
      <c r="AD1694" t="s">
        <v>9510</v>
      </c>
      <c r="AE1694" t="s">
        <v>9510</v>
      </c>
      <c r="AF1694" t="s">
        <v>69</v>
      </c>
      <c r="AG1694" s="5">
        <v>45046</v>
      </c>
      <c r="AH1694" s="5">
        <v>45046</v>
      </c>
      <c r="AI1694" t="s">
        <v>64</v>
      </c>
    </row>
    <row r="1695" spans="1:35" x14ac:dyDescent="0.25">
      <c r="A1695" t="s">
        <v>9511</v>
      </c>
      <c r="B1695" t="s">
        <v>57</v>
      </c>
      <c r="C1695" s="5">
        <v>45017</v>
      </c>
      <c r="D1695" s="5">
        <v>45046</v>
      </c>
      <c r="E1695" t="s">
        <v>49</v>
      </c>
      <c r="F1695" t="s">
        <v>7150</v>
      </c>
      <c r="G1695" t="s">
        <v>6536</v>
      </c>
      <c r="H1695" t="s">
        <v>6536</v>
      </c>
      <c r="I1695" t="s">
        <v>349</v>
      </c>
      <c r="J1695" t="s">
        <v>9512</v>
      </c>
      <c r="K1695" t="s">
        <v>4510</v>
      </c>
      <c r="L1695" t="s">
        <v>326</v>
      </c>
      <c r="M1695" t="s">
        <v>53</v>
      </c>
      <c r="N1695" t="s">
        <v>64</v>
      </c>
      <c r="O1695" t="s">
        <v>9513</v>
      </c>
      <c r="P1695" t="s">
        <v>66</v>
      </c>
      <c r="Q1695" t="s">
        <v>9514</v>
      </c>
      <c r="R1695" t="s">
        <v>66</v>
      </c>
      <c r="S1695" t="s">
        <v>9515</v>
      </c>
      <c r="T1695" t="s">
        <v>9515</v>
      </c>
      <c r="U1695" t="s">
        <v>9515</v>
      </c>
      <c r="V1695" t="s">
        <v>9515</v>
      </c>
      <c r="W1695" t="s">
        <v>9515</v>
      </c>
      <c r="X1695" t="s">
        <v>9515</v>
      </c>
      <c r="Y1695" t="s">
        <v>9515</v>
      </c>
      <c r="Z1695" t="s">
        <v>9515</v>
      </c>
      <c r="AA1695" t="s">
        <v>9515</v>
      </c>
      <c r="AB1695" t="s">
        <v>9515</v>
      </c>
      <c r="AC1695" t="s">
        <v>9515</v>
      </c>
      <c r="AD1695" t="s">
        <v>9515</v>
      </c>
      <c r="AE1695" t="s">
        <v>9515</v>
      </c>
      <c r="AF1695" t="s">
        <v>69</v>
      </c>
      <c r="AG1695" s="5">
        <v>45046</v>
      </c>
      <c r="AH1695" s="5">
        <v>45046</v>
      </c>
      <c r="AI1695" t="s">
        <v>2559</v>
      </c>
    </row>
    <row r="1696" spans="1:35" x14ac:dyDescent="0.25">
      <c r="A1696" t="s">
        <v>9516</v>
      </c>
      <c r="B1696" t="s">
        <v>57</v>
      </c>
      <c r="C1696" s="5">
        <v>45017</v>
      </c>
      <c r="D1696" s="5">
        <v>45046</v>
      </c>
      <c r="E1696" t="s">
        <v>49</v>
      </c>
      <c r="F1696" t="s">
        <v>1510</v>
      </c>
      <c r="G1696" t="s">
        <v>1511</v>
      </c>
      <c r="H1696" t="s">
        <v>1511</v>
      </c>
      <c r="I1696" t="s">
        <v>667</v>
      </c>
      <c r="J1696" t="s">
        <v>9517</v>
      </c>
      <c r="K1696" t="s">
        <v>9518</v>
      </c>
      <c r="L1696" t="s">
        <v>210</v>
      </c>
      <c r="M1696" t="s">
        <v>52</v>
      </c>
      <c r="N1696" t="s">
        <v>64</v>
      </c>
      <c r="O1696" t="s">
        <v>4488</v>
      </c>
      <c r="P1696" t="s">
        <v>66</v>
      </c>
      <c r="Q1696" t="s">
        <v>4489</v>
      </c>
      <c r="R1696" t="s">
        <v>66</v>
      </c>
      <c r="S1696" t="s">
        <v>9519</v>
      </c>
      <c r="T1696" t="s">
        <v>9519</v>
      </c>
      <c r="U1696" t="s">
        <v>9519</v>
      </c>
      <c r="V1696" t="s">
        <v>9519</v>
      </c>
      <c r="W1696" t="s">
        <v>9519</v>
      </c>
      <c r="X1696" t="s">
        <v>9519</v>
      </c>
      <c r="Y1696" t="s">
        <v>9519</v>
      </c>
      <c r="Z1696" t="s">
        <v>9519</v>
      </c>
      <c r="AA1696" t="s">
        <v>9519</v>
      </c>
      <c r="AB1696" t="s">
        <v>9519</v>
      </c>
      <c r="AC1696" t="s">
        <v>9519</v>
      </c>
      <c r="AD1696" t="s">
        <v>9519</v>
      </c>
      <c r="AE1696" t="s">
        <v>9519</v>
      </c>
      <c r="AF1696" t="s">
        <v>69</v>
      </c>
      <c r="AG1696" s="5">
        <v>45046</v>
      </c>
      <c r="AH1696" s="5">
        <v>45046</v>
      </c>
      <c r="AI1696" t="s">
        <v>64</v>
      </c>
    </row>
    <row r="1697" spans="1:35" x14ac:dyDescent="0.25">
      <c r="A1697" t="s">
        <v>9520</v>
      </c>
      <c r="B1697" t="s">
        <v>57</v>
      </c>
      <c r="C1697" s="5">
        <v>45017</v>
      </c>
      <c r="D1697" s="5">
        <v>45046</v>
      </c>
      <c r="E1697" t="s">
        <v>49</v>
      </c>
      <c r="F1697" t="s">
        <v>9521</v>
      </c>
      <c r="G1697" t="s">
        <v>9522</v>
      </c>
      <c r="H1697" t="s">
        <v>9522</v>
      </c>
      <c r="I1697" t="s">
        <v>60</v>
      </c>
      <c r="J1697" t="s">
        <v>9523</v>
      </c>
      <c r="K1697" t="s">
        <v>3725</v>
      </c>
      <c r="L1697" t="s">
        <v>521</v>
      </c>
      <c r="M1697" t="s">
        <v>53</v>
      </c>
      <c r="N1697" t="s">
        <v>64</v>
      </c>
      <c r="O1697" t="s">
        <v>9524</v>
      </c>
      <c r="P1697" t="s">
        <v>66</v>
      </c>
      <c r="Q1697" t="s">
        <v>9525</v>
      </c>
      <c r="R1697" t="s">
        <v>66</v>
      </c>
      <c r="S1697" t="s">
        <v>9526</v>
      </c>
      <c r="T1697" t="s">
        <v>9526</v>
      </c>
      <c r="U1697" t="s">
        <v>9526</v>
      </c>
      <c r="V1697" t="s">
        <v>9526</v>
      </c>
      <c r="W1697" t="s">
        <v>9526</v>
      </c>
      <c r="X1697" t="s">
        <v>9526</v>
      </c>
      <c r="Y1697" t="s">
        <v>9526</v>
      </c>
      <c r="Z1697" t="s">
        <v>9526</v>
      </c>
      <c r="AA1697" t="s">
        <v>9526</v>
      </c>
      <c r="AB1697" t="s">
        <v>9526</v>
      </c>
      <c r="AC1697" t="s">
        <v>9526</v>
      </c>
      <c r="AD1697" t="s">
        <v>9526</v>
      </c>
      <c r="AE1697" t="s">
        <v>9526</v>
      </c>
      <c r="AF1697" t="s">
        <v>69</v>
      </c>
      <c r="AG1697" s="5">
        <v>45046</v>
      </c>
      <c r="AH1697" s="5">
        <v>45046</v>
      </c>
      <c r="AI1697" t="s">
        <v>64</v>
      </c>
    </row>
    <row r="1698" spans="1:35" x14ac:dyDescent="0.25">
      <c r="A1698" t="s">
        <v>9527</v>
      </c>
      <c r="B1698" t="s">
        <v>57</v>
      </c>
      <c r="C1698" s="5">
        <v>45017</v>
      </c>
      <c r="D1698" s="5">
        <v>45046</v>
      </c>
      <c r="E1698" t="s">
        <v>49</v>
      </c>
      <c r="F1698" t="s">
        <v>1699</v>
      </c>
      <c r="G1698" t="s">
        <v>1700</v>
      </c>
      <c r="H1698" t="s">
        <v>1700</v>
      </c>
      <c r="I1698" t="s">
        <v>60</v>
      </c>
      <c r="J1698" t="s">
        <v>2906</v>
      </c>
      <c r="K1698" t="s">
        <v>872</v>
      </c>
      <c r="L1698" t="s">
        <v>122</v>
      </c>
      <c r="M1698" t="s">
        <v>53</v>
      </c>
      <c r="N1698" t="s">
        <v>64</v>
      </c>
      <c r="O1698" t="s">
        <v>9528</v>
      </c>
      <c r="P1698" t="s">
        <v>66</v>
      </c>
      <c r="Q1698" t="s">
        <v>9529</v>
      </c>
      <c r="R1698" t="s">
        <v>66</v>
      </c>
      <c r="S1698" t="s">
        <v>9530</v>
      </c>
      <c r="T1698" t="s">
        <v>9530</v>
      </c>
      <c r="U1698" t="s">
        <v>9530</v>
      </c>
      <c r="V1698" t="s">
        <v>9530</v>
      </c>
      <c r="W1698" t="s">
        <v>9530</v>
      </c>
      <c r="X1698" t="s">
        <v>9530</v>
      </c>
      <c r="Y1698" t="s">
        <v>9530</v>
      </c>
      <c r="Z1698" t="s">
        <v>9530</v>
      </c>
      <c r="AA1698" t="s">
        <v>9530</v>
      </c>
      <c r="AB1698" t="s">
        <v>9530</v>
      </c>
      <c r="AC1698" t="s">
        <v>9530</v>
      </c>
      <c r="AD1698" t="s">
        <v>9530</v>
      </c>
      <c r="AE1698" t="s">
        <v>9530</v>
      </c>
      <c r="AF1698" t="s">
        <v>69</v>
      </c>
      <c r="AG1698" s="5">
        <v>45046</v>
      </c>
      <c r="AH1698" s="5">
        <v>45046</v>
      </c>
      <c r="AI1698" t="s">
        <v>64</v>
      </c>
    </row>
    <row r="1699" spans="1:35" x14ac:dyDescent="0.25">
      <c r="A1699" t="s">
        <v>9531</v>
      </c>
      <c r="B1699" t="s">
        <v>57</v>
      </c>
      <c r="C1699" s="5">
        <v>45017</v>
      </c>
      <c r="D1699" s="5">
        <v>45046</v>
      </c>
      <c r="E1699" t="s">
        <v>49</v>
      </c>
      <c r="F1699" t="s">
        <v>3185</v>
      </c>
      <c r="G1699" t="s">
        <v>3186</v>
      </c>
      <c r="H1699" t="s">
        <v>3186</v>
      </c>
      <c r="I1699" t="s">
        <v>667</v>
      </c>
      <c r="J1699" t="s">
        <v>5066</v>
      </c>
      <c r="K1699" t="s">
        <v>2229</v>
      </c>
      <c r="L1699" t="s">
        <v>583</v>
      </c>
      <c r="M1699" t="s">
        <v>52</v>
      </c>
      <c r="N1699" t="s">
        <v>64</v>
      </c>
      <c r="O1699" t="s">
        <v>9532</v>
      </c>
      <c r="P1699" t="s">
        <v>66</v>
      </c>
      <c r="Q1699" t="s">
        <v>9533</v>
      </c>
      <c r="R1699" t="s">
        <v>66</v>
      </c>
      <c r="S1699" t="s">
        <v>9534</v>
      </c>
      <c r="T1699" t="s">
        <v>9534</v>
      </c>
      <c r="U1699" t="s">
        <v>9534</v>
      </c>
      <c r="V1699" t="s">
        <v>9534</v>
      </c>
      <c r="W1699" t="s">
        <v>9534</v>
      </c>
      <c r="X1699" t="s">
        <v>9534</v>
      </c>
      <c r="Y1699" t="s">
        <v>9534</v>
      </c>
      <c r="Z1699" t="s">
        <v>9534</v>
      </c>
      <c r="AA1699" t="s">
        <v>9534</v>
      </c>
      <c r="AB1699" t="s">
        <v>9534</v>
      </c>
      <c r="AC1699" t="s">
        <v>9534</v>
      </c>
      <c r="AD1699" t="s">
        <v>9534</v>
      </c>
      <c r="AE1699" t="s">
        <v>9534</v>
      </c>
      <c r="AF1699" t="s">
        <v>69</v>
      </c>
      <c r="AG1699" s="5">
        <v>45046</v>
      </c>
      <c r="AH1699" s="5">
        <v>45046</v>
      </c>
      <c r="AI1699" t="s">
        <v>64</v>
      </c>
    </row>
    <row r="1700" spans="1:35" x14ac:dyDescent="0.25">
      <c r="A1700" t="s">
        <v>9535</v>
      </c>
      <c r="B1700" t="s">
        <v>57</v>
      </c>
      <c r="C1700" s="5">
        <v>45017</v>
      </c>
      <c r="D1700" s="5">
        <v>45046</v>
      </c>
      <c r="E1700" t="s">
        <v>49</v>
      </c>
      <c r="F1700" t="s">
        <v>415</v>
      </c>
      <c r="G1700" t="s">
        <v>416</v>
      </c>
      <c r="H1700" t="s">
        <v>416</v>
      </c>
      <c r="I1700" t="s">
        <v>73</v>
      </c>
      <c r="J1700" t="s">
        <v>9536</v>
      </c>
      <c r="K1700" t="s">
        <v>9537</v>
      </c>
      <c r="L1700" t="s">
        <v>2500</v>
      </c>
      <c r="M1700" t="s">
        <v>52</v>
      </c>
      <c r="N1700" t="s">
        <v>64</v>
      </c>
      <c r="O1700" t="s">
        <v>1921</v>
      </c>
      <c r="P1700" t="s">
        <v>66</v>
      </c>
      <c r="Q1700" t="s">
        <v>1922</v>
      </c>
      <c r="R1700" t="s">
        <v>66</v>
      </c>
      <c r="S1700" t="s">
        <v>9538</v>
      </c>
      <c r="T1700" t="s">
        <v>9538</v>
      </c>
      <c r="U1700" t="s">
        <v>9538</v>
      </c>
      <c r="V1700" t="s">
        <v>9538</v>
      </c>
      <c r="W1700" t="s">
        <v>9538</v>
      </c>
      <c r="X1700" t="s">
        <v>9538</v>
      </c>
      <c r="Y1700" t="s">
        <v>9538</v>
      </c>
      <c r="Z1700" t="s">
        <v>9538</v>
      </c>
      <c r="AA1700" t="s">
        <v>9538</v>
      </c>
      <c r="AB1700" t="s">
        <v>9538</v>
      </c>
      <c r="AC1700" t="s">
        <v>9538</v>
      </c>
      <c r="AD1700" t="s">
        <v>9538</v>
      </c>
      <c r="AE1700" t="s">
        <v>9538</v>
      </c>
      <c r="AF1700" t="s">
        <v>69</v>
      </c>
      <c r="AG1700" s="5">
        <v>45046</v>
      </c>
      <c r="AH1700" s="5">
        <v>45046</v>
      </c>
      <c r="AI1700" t="s">
        <v>64</v>
      </c>
    </row>
    <row r="1701" spans="1:35" x14ac:dyDescent="0.25">
      <c r="A1701" t="s">
        <v>9539</v>
      </c>
      <c r="B1701" t="s">
        <v>57</v>
      </c>
      <c r="C1701" s="5">
        <v>45017</v>
      </c>
      <c r="D1701" s="5">
        <v>45046</v>
      </c>
      <c r="E1701" t="s">
        <v>49</v>
      </c>
      <c r="F1701" t="s">
        <v>4678</v>
      </c>
      <c r="G1701" t="s">
        <v>4679</v>
      </c>
      <c r="H1701" t="s">
        <v>4679</v>
      </c>
      <c r="I1701" t="s">
        <v>441</v>
      </c>
      <c r="J1701" t="s">
        <v>9540</v>
      </c>
      <c r="K1701" t="s">
        <v>2155</v>
      </c>
      <c r="L1701" t="s">
        <v>8065</v>
      </c>
      <c r="M1701" t="s">
        <v>53</v>
      </c>
      <c r="N1701" t="s">
        <v>64</v>
      </c>
      <c r="O1701" t="s">
        <v>9541</v>
      </c>
      <c r="P1701" t="s">
        <v>66</v>
      </c>
      <c r="Q1701" t="s">
        <v>9542</v>
      </c>
      <c r="R1701" t="s">
        <v>66</v>
      </c>
      <c r="S1701" t="s">
        <v>9543</v>
      </c>
      <c r="T1701" t="s">
        <v>9543</v>
      </c>
      <c r="U1701" t="s">
        <v>9543</v>
      </c>
      <c r="V1701" t="s">
        <v>9543</v>
      </c>
      <c r="W1701" t="s">
        <v>9543</v>
      </c>
      <c r="X1701" t="s">
        <v>9543</v>
      </c>
      <c r="Y1701" t="s">
        <v>9543</v>
      </c>
      <c r="Z1701" t="s">
        <v>9543</v>
      </c>
      <c r="AA1701" t="s">
        <v>9543</v>
      </c>
      <c r="AB1701" t="s">
        <v>9543</v>
      </c>
      <c r="AC1701" t="s">
        <v>9543</v>
      </c>
      <c r="AD1701" t="s">
        <v>9543</v>
      </c>
      <c r="AE1701" t="s">
        <v>9543</v>
      </c>
      <c r="AF1701" t="s">
        <v>69</v>
      </c>
      <c r="AG1701" s="5">
        <v>45046</v>
      </c>
      <c r="AH1701" s="5">
        <v>45046</v>
      </c>
      <c r="AI1701" t="s">
        <v>64</v>
      </c>
    </row>
    <row r="1702" spans="1:35" x14ac:dyDescent="0.25">
      <c r="A1702" t="s">
        <v>9544</v>
      </c>
      <c r="B1702" t="s">
        <v>57</v>
      </c>
      <c r="C1702" s="5">
        <v>45017</v>
      </c>
      <c r="D1702" s="5">
        <v>45046</v>
      </c>
      <c r="E1702" t="s">
        <v>49</v>
      </c>
      <c r="F1702" t="s">
        <v>1057</v>
      </c>
      <c r="G1702" t="s">
        <v>1058</v>
      </c>
      <c r="H1702" t="s">
        <v>1058</v>
      </c>
      <c r="I1702" t="s">
        <v>198</v>
      </c>
      <c r="J1702" t="s">
        <v>9545</v>
      </c>
      <c r="K1702" t="s">
        <v>1052</v>
      </c>
      <c r="L1702" t="s">
        <v>4455</v>
      </c>
      <c r="M1702" t="s">
        <v>52</v>
      </c>
      <c r="N1702" t="s">
        <v>64</v>
      </c>
      <c r="O1702" t="s">
        <v>1603</v>
      </c>
      <c r="P1702" t="s">
        <v>66</v>
      </c>
      <c r="Q1702" t="s">
        <v>3423</v>
      </c>
      <c r="R1702" t="s">
        <v>66</v>
      </c>
      <c r="S1702" t="s">
        <v>9546</v>
      </c>
      <c r="T1702" t="s">
        <v>9546</v>
      </c>
      <c r="U1702" t="s">
        <v>9546</v>
      </c>
      <c r="V1702" t="s">
        <v>9546</v>
      </c>
      <c r="W1702" t="s">
        <v>9546</v>
      </c>
      <c r="X1702" t="s">
        <v>9546</v>
      </c>
      <c r="Y1702" t="s">
        <v>9546</v>
      </c>
      <c r="Z1702" t="s">
        <v>9546</v>
      </c>
      <c r="AA1702" t="s">
        <v>9546</v>
      </c>
      <c r="AB1702" t="s">
        <v>9546</v>
      </c>
      <c r="AC1702" t="s">
        <v>9546</v>
      </c>
      <c r="AD1702" t="s">
        <v>9546</v>
      </c>
      <c r="AE1702" t="s">
        <v>9546</v>
      </c>
      <c r="AF1702" t="s">
        <v>69</v>
      </c>
      <c r="AG1702" s="5">
        <v>45046</v>
      </c>
      <c r="AH1702" s="5">
        <v>45046</v>
      </c>
      <c r="AI1702" t="s">
        <v>64</v>
      </c>
    </row>
    <row r="1703" spans="1:35" x14ac:dyDescent="0.25">
      <c r="A1703" t="s">
        <v>9547</v>
      </c>
      <c r="B1703" t="s">
        <v>57</v>
      </c>
      <c r="C1703" s="5">
        <v>45017</v>
      </c>
      <c r="D1703" s="5">
        <v>45046</v>
      </c>
      <c r="E1703" t="s">
        <v>49</v>
      </c>
      <c r="F1703" t="s">
        <v>1510</v>
      </c>
      <c r="G1703" t="s">
        <v>1511</v>
      </c>
      <c r="H1703" t="s">
        <v>1511</v>
      </c>
      <c r="I1703" t="s">
        <v>667</v>
      </c>
      <c r="J1703" t="s">
        <v>9548</v>
      </c>
      <c r="K1703" t="s">
        <v>326</v>
      </c>
      <c r="L1703" t="s">
        <v>3516</v>
      </c>
      <c r="M1703" t="s">
        <v>53</v>
      </c>
      <c r="N1703" t="s">
        <v>64</v>
      </c>
      <c r="O1703" t="s">
        <v>1515</v>
      </c>
      <c r="P1703" t="s">
        <v>66</v>
      </c>
      <c r="Q1703" t="s">
        <v>1516</v>
      </c>
      <c r="R1703" t="s">
        <v>66</v>
      </c>
      <c r="S1703" t="s">
        <v>9549</v>
      </c>
      <c r="T1703" t="s">
        <v>9549</v>
      </c>
      <c r="U1703" t="s">
        <v>9549</v>
      </c>
      <c r="V1703" t="s">
        <v>9549</v>
      </c>
      <c r="W1703" t="s">
        <v>9549</v>
      </c>
      <c r="X1703" t="s">
        <v>9549</v>
      </c>
      <c r="Y1703" t="s">
        <v>9549</v>
      </c>
      <c r="Z1703" t="s">
        <v>9549</v>
      </c>
      <c r="AA1703" t="s">
        <v>9549</v>
      </c>
      <c r="AB1703" t="s">
        <v>9549</v>
      </c>
      <c r="AC1703" t="s">
        <v>9549</v>
      </c>
      <c r="AD1703" t="s">
        <v>9549</v>
      </c>
      <c r="AE1703" t="s">
        <v>9549</v>
      </c>
      <c r="AF1703" t="s">
        <v>69</v>
      </c>
      <c r="AG1703" s="5">
        <v>45046</v>
      </c>
      <c r="AH1703" s="5">
        <v>45046</v>
      </c>
      <c r="AI1703" t="s">
        <v>64</v>
      </c>
    </row>
    <row r="1704" spans="1:35" x14ac:dyDescent="0.25">
      <c r="A1704" t="s">
        <v>9550</v>
      </c>
      <c r="B1704" t="s">
        <v>57</v>
      </c>
      <c r="C1704" s="5">
        <v>45017</v>
      </c>
      <c r="D1704" s="5">
        <v>45046</v>
      </c>
      <c r="E1704" t="s">
        <v>49</v>
      </c>
      <c r="F1704" t="s">
        <v>9551</v>
      </c>
      <c r="G1704" t="s">
        <v>9552</v>
      </c>
      <c r="H1704" t="s">
        <v>9552</v>
      </c>
      <c r="I1704" t="s">
        <v>189</v>
      </c>
      <c r="J1704" t="s">
        <v>9553</v>
      </c>
      <c r="K1704" t="s">
        <v>9554</v>
      </c>
      <c r="L1704" t="s">
        <v>499</v>
      </c>
      <c r="M1704" t="s">
        <v>52</v>
      </c>
      <c r="N1704" t="s">
        <v>64</v>
      </c>
      <c r="O1704" t="s">
        <v>9555</v>
      </c>
      <c r="P1704" t="s">
        <v>66</v>
      </c>
      <c r="Q1704" t="s">
        <v>9556</v>
      </c>
      <c r="R1704" t="s">
        <v>66</v>
      </c>
      <c r="S1704" t="s">
        <v>9557</v>
      </c>
      <c r="T1704" t="s">
        <v>9557</v>
      </c>
      <c r="U1704" t="s">
        <v>9557</v>
      </c>
      <c r="V1704" t="s">
        <v>9557</v>
      </c>
      <c r="W1704" t="s">
        <v>9557</v>
      </c>
      <c r="X1704" t="s">
        <v>9557</v>
      </c>
      <c r="Y1704" t="s">
        <v>9557</v>
      </c>
      <c r="Z1704" t="s">
        <v>9557</v>
      </c>
      <c r="AA1704" t="s">
        <v>9557</v>
      </c>
      <c r="AB1704" t="s">
        <v>9557</v>
      </c>
      <c r="AC1704" t="s">
        <v>9557</v>
      </c>
      <c r="AD1704" t="s">
        <v>9557</v>
      </c>
      <c r="AE1704" t="s">
        <v>9557</v>
      </c>
      <c r="AF1704" t="s">
        <v>69</v>
      </c>
      <c r="AG1704" s="5">
        <v>45046</v>
      </c>
      <c r="AH1704" s="5">
        <v>45046</v>
      </c>
      <c r="AI1704" t="s">
        <v>64</v>
      </c>
    </row>
    <row r="1705" spans="1:35" x14ac:dyDescent="0.25">
      <c r="A1705" t="s">
        <v>9558</v>
      </c>
      <c r="B1705" t="s">
        <v>57</v>
      </c>
      <c r="C1705" s="5">
        <v>45017</v>
      </c>
      <c r="D1705" s="5">
        <v>45046</v>
      </c>
      <c r="E1705" t="s">
        <v>49</v>
      </c>
      <c r="F1705" t="s">
        <v>71</v>
      </c>
      <c r="G1705" t="s">
        <v>72</v>
      </c>
      <c r="H1705" t="s">
        <v>72</v>
      </c>
      <c r="I1705" t="s">
        <v>250</v>
      </c>
      <c r="J1705" t="s">
        <v>9559</v>
      </c>
      <c r="K1705" t="s">
        <v>9560</v>
      </c>
      <c r="L1705" t="s">
        <v>1413</v>
      </c>
      <c r="M1705" t="s">
        <v>53</v>
      </c>
      <c r="N1705" t="s">
        <v>64</v>
      </c>
      <c r="O1705" t="s">
        <v>9561</v>
      </c>
      <c r="P1705" t="s">
        <v>66</v>
      </c>
      <c r="Q1705" t="s">
        <v>9562</v>
      </c>
      <c r="R1705" t="s">
        <v>66</v>
      </c>
      <c r="S1705" t="s">
        <v>9563</v>
      </c>
      <c r="T1705" t="s">
        <v>9563</v>
      </c>
      <c r="U1705" t="s">
        <v>9563</v>
      </c>
      <c r="V1705" t="s">
        <v>9563</v>
      </c>
      <c r="W1705" t="s">
        <v>9563</v>
      </c>
      <c r="X1705" t="s">
        <v>9563</v>
      </c>
      <c r="Y1705" t="s">
        <v>9563</v>
      </c>
      <c r="Z1705" t="s">
        <v>9563</v>
      </c>
      <c r="AA1705" t="s">
        <v>9563</v>
      </c>
      <c r="AB1705" t="s">
        <v>9563</v>
      </c>
      <c r="AC1705" t="s">
        <v>9563</v>
      </c>
      <c r="AD1705" t="s">
        <v>9563</v>
      </c>
      <c r="AE1705" t="s">
        <v>9563</v>
      </c>
      <c r="AF1705" t="s">
        <v>69</v>
      </c>
      <c r="AG1705" s="5">
        <v>45046</v>
      </c>
      <c r="AH1705" s="5">
        <v>45046</v>
      </c>
      <c r="AI1705" t="s">
        <v>64</v>
      </c>
    </row>
    <row r="1706" spans="1:35" x14ac:dyDescent="0.25">
      <c r="A1706" t="s">
        <v>9564</v>
      </c>
      <c r="B1706" t="s">
        <v>57</v>
      </c>
      <c r="C1706" s="5">
        <v>45017</v>
      </c>
      <c r="D1706" s="5">
        <v>45046</v>
      </c>
      <c r="E1706" t="s">
        <v>42</v>
      </c>
      <c r="F1706" t="s">
        <v>5914</v>
      </c>
      <c r="G1706" t="s">
        <v>5915</v>
      </c>
      <c r="H1706" t="s">
        <v>5915</v>
      </c>
      <c r="I1706" t="s">
        <v>73</v>
      </c>
      <c r="J1706" t="s">
        <v>9565</v>
      </c>
      <c r="K1706" t="s">
        <v>1694</v>
      </c>
      <c r="L1706" t="s">
        <v>521</v>
      </c>
      <c r="M1706" t="s">
        <v>52</v>
      </c>
      <c r="N1706" t="s">
        <v>64</v>
      </c>
      <c r="O1706" t="s">
        <v>9566</v>
      </c>
      <c r="P1706" t="s">
        <v>66</v>
      </c>
      <c r="Q1706" t="s">
        <v>9567</v>
      </c>
      <c r="R1706" t="s">
        <v>66</v>
      </c>
      <c r="S1706" t="s">
        <v>9568</v>
      </c>
      <c r="T1706" t="s">
        <v>9568</v>
      </c>
      <c r="U1706" t="s">
        <v>9568</v>
      </c>
      <c r="V1706" t="s">
        <v>9568</v>
      </c>
      <c r="W1706" t="s">
        <v>9568</v>
      </c>
      <c r="X1706" t="s">
        <v>9568</v>
      </c>
      <c r="Y1706" t="s">
        <v>9568</v>
      </c>
      <c r="Z1706" t="s">
        <v>9568</v>
      </c>
      <c r="AA1706" t="s">
        <v>9568</v>
      </c>
      <c r="AB1706" t="s">
        <v>9568</v>
      </c>
      <c r="AC1706" t="s">
        <v>9568</v>
      </c>
      <c r="AD1706" t="s">
        <v>9568</v>
      </c>
      <c r="AE1706" t="s">
        <v>9568</v>
      </c>
      <c r="AF1706" t="s">
        <v>69</v>
      </c>
      <c r="AG1706" s="5">
        <v>45046</v>
      </c>
      <c r="AH1706" s="5">
        <v>45046</v>
      </c>
      <c r="AI1706" t="s">
        <v>64</v>
      </c>
    </row>
    <row r="1707" spans="1:35" x14ac:dyDescent="0.25">
      <c r="A1707" t="s">
        <v>9569</v>
      </c>
      <c r="B1707" t="s">
        <v>57</v>
      </c>
      <c r="C1707" s="5">
        <v>45017</v>
      </c>
      <c r="D1707" s="5">
        <v>45046</v>
      </c>
      <c r="E1707" t="s">
        <v>42</v>
      </c>
      <c r="F1707" t="s">
        <v>231</v>
      </c>
      <c r="G1707" t="s">
        <v>232</v>
      </c>
      <c r="H1707" t="s">
        <v>232</v>
      </c>
      <c r="I1707" t="s">
        <v>441</v>
      </c>
      <c r="J1707" t="s">
        <v>6315</v>
      </c>
      <c r="K1707" t="s">
        <v>9570</v>
      </c>
      <c r="L1707" t="s">
        <v>499</v>
      </c>
      <c r="M1707" t="s">
        <v>53</v>
      </c>
      <c r="N1707" t="s">
        <v>64</v>
      </c>
      <c r="O1707" t="s">
        <v>9571</v>
      </c>
      <c r="P1707" t="s">
        <v>66</v>
      </c>
      <c r="Q1707" t="s">
        <v>9572</v>
      </c>
      <c r="R1707" t="s">
        <v>66</v>
      </c>
      <c r="S1707" t="s">
        <v>9573</v>
      </c>
      <c r="T1707" t="s">
        <v>9573</v>
      </c>
      <c r="U1707" t="s">
        <v>9573</v>
      </c>
      <c r="V1707" t="s">
        <v>9573</v>
      </c>
      <c r="W1707" t="s">
        <v>9573</v>
      </c>
      <c r="X1707" t="s">
        <v>9573</v>
      </c>
      <c r="Y1707" t="s">
        <v>9573</v>
      </c>
      <c r="Z1707" t="s">
        <v>9573</v>
      </c>
      <c r="AA1707" t="s">
        <v>9573</v>
      </c>
      <c r="AB1707" t="s">
        <v>9573</v>
      </c>
      <c r="AC1707" t="s">
        <v>9573</v>
      </c>
      <c r="AD1707" t="s">
        <v>9573</v>
      </c>
      <c r="AE1707" t="s">
        <v>9573</v>
      </c>
      <c r="AF1707" t="s">
        <v>69</v>
      </c>
      <c r="AG1707" s="5">
        <v>45046</v>
      </c>
      <c r="AH1707" s="5">
        <v>45046</v>
      </c>
      <c r="AI1707" t="s">
        <v>64</v>
      </c>
    </row>
    <row r="1708" spans="1:35" x14ac:dyDescent="0.25">
      <c r="A1708" t="s">
        <v>9574</v>
      </c>
      <c r="B1708" t="s">
        <v>57</v>
      </c>
      <c r="C1708" s="5">
        <v>45017</v>
      </c>
      <c r="D1708" s="5">
        <v>45046</v>
      </c>
      <c r="E1708" t="s">
        <v>42</v>
      </c>
      <c r="F1708" t="s">
        <v>2290</v>
      </c>
      <c r="G1708" t="s">
        <v>2291</v>
      </c>
      <c r="H1708" t="s">
        <v>2291</v>
      </c>
      <c r="I1708" t="s">
        <v>667</v>
      </c>
      <c r="J1708" t="s">
        <v>1394</v>
      </c>
      <c r="K1708" t="s">
        <v>918</v>
      </c>
      <c r="L1708" t="s">
        <v>3837</v>
      </c>
      <c r="M1708" t="s">
        <v>52</v>
      </c>
      <c r="N1708" t="s">
        <v>64</v>
      </c>
      <c r="O1708" t="s">
        <v>9575</v>
      </c>
      <c r="P1708" t="s">
        <v>66</v>
      </c>
      <c r="Q1708" t="s">
        <v>9576</v>
      </c>
      <c r="R1708" t="s">
        <v>66</v>
      </c>
      <c r="S1708" t="s">
        <v>9577</v>
      </c>
      <c r="T1708" t="s">
        <v>9577</v>
      </c>
      <c r="U1708" t="s">
        <v>9577</v>
      </c>
      <c r="V1708" t="s">
        <v>9577</v>
      </c>
      <c r="W1708" t="s">
        <v>9577</v>
      </c>
      <c r="X1708" t="s">
        <v>9577</v>
      </c>
      <c r="Y1708" t="s">
        <v>9577</v>
      </c>
      <c r="Z1708" t="s">
        <v>9577</v>
      </c>
      <c r="AA1708" t="s">
        <v>9577</v>
      </c>
      <c r="AB1708" t="s">
        <v>9577</v>
      </c>
      <c r="AC1708" t="s">
        <v>9577</v>
      </c>
      <c r="AD1708" t="s">
        <v>9577</v>
      </c>
      <c r="AE1708" t="s">
        <v>9577</v>
      </c>
      <c r="AF1708" t="s">
        <v>69</v>
      </c>
      <c r="AG1708" s="5">
        <v>45046</v>
      </c>
      <c r="AH1708" s="5">
        <v>45046</v>
      </c>
      <c r="AI1708" t="s">
        <v>64</v>
      </c>
    </row>
    <row r="1709" spans="1:35" x14ac:dyDescent="0.25">
      <c r="A1709" t="s">
        <v>9578</v>
      </c>
      <c r="B1709" t="s">
        <v>57</v>
      </c>
      <c r="C1709" s="5">
        <v>45017</v>
      </c>
      <c r="D1709" s="5">
        <v>45046</v>
      </c>
      <c r="E1709" t="s">
        <v>49</v>
      </c>
      <c r="F1709" t="s">
        <v>9579</v>
      </c>
      <c r="G1709" t="s">
        <v>9580</v>
      </c>
      <c r="H1709" t="s">
        <v>9580</v>
      </c>
      <c r="I1709" t="s">
        <v>667</v>
      </c>
      <c r="J1709" t="s">
        <v>2193</v>
      </c>
      <c r="K1709" t="s">
        <v>4455</v>
      </c>
      <c r="L1709" t="s">
        <v>7582</v>
      </c>
      <c r="M1709" t="s">
        <v>53</v>
      </c>
      <c r="N1709" t="s">
        <v>64</v>
      </c>
      <c r="O1709" t="s">
        <v>9581</v>
      </c>
      <c r="P1709" t="s">
        <v>66</v>
      </c>
      <c r="Q1709" t="s">
        <v>9582</v>
      </c>
      <c r="R1709" t="s">
        <v>66</v>
      </c>
      <c r="S1709" t="s">
        <v>9583</v>
      </c>
      <c r="T1709" t="s">
        <v>9583</v>
      </c>
      <c r="U1709" t="s">
        <v>9583</v>
      </c>
      <c r="V1709" t="s">
        <v>9583</v>
      </c>
      <c r="W1709" t="s">
        <v>9583</v>
      </c>
      <c r="X1709" t="s">
        <v>9583</v>
      </c>
      <c r="Y1709" t="s">
        <v>9583</v>
      </c>
      <c r="Z1709" t="s">
        <v>9583</v>
      </c>
      <c r="AA1709" t="s">
        <v>9583</v>
      </c>
      <c r="AB1709" t="s">
        <v>9583</v>
      </c>
      <c r="AC1709" t="s">
        <v>9583</v>
      </c>
      <c r="AD1709" t="s">
        <v>9583</v>
      </c>
      <c r="AE1709" t="s">
        <v>9583</v>
      </c>
      <c r="AF1709" t="s">
        <v>69</v>
      </c>
      <c r="AG1709" s="5">
        <v>45046</v>
      </c>
      <c r="AH1709" s="5">
        <v>45046</v>
      </c>
      <c r="AI1709" t="s">
        <v>64</v>
      </c>
    </row>
    <row r="1710" spans="1:35" x14ac:dyDescent="0.25">
      <c r="A1710" t="s">
        <v>9584</v>
      </c>
      <c r="B1710" t="s">
        <v>57</v>
      </c>
      <c r="C1710" s="5">
        <v>45017</v>
      </c>
      <c r="D1710" s="5">
        <v>45046</v>
      </c>
      <c r="E1710" t="s">
        <v>49</v>
      </c>
      <c r="F1710" t="s">
        <v>222</v>
      </c>
      <c r="G1710" t="s">
        <v>223</v>
      </c>
      <c r="H1710" t="s">
        <v>223</v>
      </c>
      <c r="I1710" t="s">
        <v>250</v>
      </c>
      <c r="J1710" t="s">
        <v>9585</v>
      </c>
      <c r="K1710" t="s">
        <v>583</v>
      </c>
      <c r="L1710" t="s">
        <v>1500</v>
      </c>
      <c r="M1710" t="s">
        <v>52</v>
      </c>
      <c r="N1710" t="s">
        <v>64</v>
      </c>
      <c r="O1710" t="s">
        <v>9586</v>
      </c>
      <c r="P1710" t="s">
        <v>66</v>
      </c>
      <c r="Q1710" t="s">
        <v>9587</v>
      </c>
      <c r="R1710" t="s">
        <v>66</v>
      </c>
      <c r="S1710" t="s">
        <v>9588</v>
      </c>
      <c r="T1710" t="s">
        <v>9588</v>
      </c>
      <c r="U1710" t="s">
        <v>9588</v>
      </c>
      <c r="V1710" t="s">
        <v>9588</v>
      </c>
      <c r="W1710" t="s">
        <v>9588</v>
      </c>
      <c r="X1710" t="s">
        <v>9588</v>
      </c>
      <c r="Y1710" t="s">
        <v>9588</v>
      </c>
      <c r="Z1710" t="s">
        <v>9588</v>
      </c>
      <c r="AA1710" t="s">
        <v>9588</v>
      </c>
      <c r="AB1710" t="s">
        <v>9588</v>
      </c>
      <c r="AC1710" t="s">
        <v>9588</v>
      </c>
      <c r="AD1710" t="s">
        <v>9588</v>
      </c>
      <c r="AE1710" t="s">
        <v>9588</v>
      </c>
      <c r="AF1710" t="s">
        <v>69</v>
      </c>
      <c r="AG1710" s="5">
        <v>45046</v>
      </c>
      <c r="AH1710" s="5">
        <v>45046</v>
      </c>
      <c r="AI1710" t="s">
        <v>64</v>
      </c>
    </row>
    <row r="1711" spans="1:35" x14ac:dyDescent="0.25">
      <c r="A1711" t="s">
        <v>9589</v>
      </c>
      <c r="B1711" t="s">
        <v>57</v>
      </c>
      <c r="C1711" s="5">
        <v>45017</v>
      </c>
      <c r="D1711" s="5">
        <v>45046</v>
      </c>
      <c r="E1711" t="s">
        <v>49</v>
      </c>
      <c r="F1711" t="s">
        <v>231</v>
      </c>
      <c r="G1711" t="s">
        <v>232</v>
      </c>
      <c r="H1711" t="s">
        <v>232</v>
      </c>
      <c r="I1711" t="s">
        <v>667</v>
      </c>
      <c r="J1711" t="s">
        <v>9590</v>
      </c>
      <c r="K1711" t="s">
        <v>490</v>
      </c>
      <c r="L1711" t="s">
        <v>1345</v>
      </c>
      <c r="M1711" t="s">
        <v>52</v>
      </c>
      <c r="N1711" t="s">
        <v>64</v>
      </c>
      <c r="O1711" t="s">
        <v>3379</v>
      </c>
      <c r="P1711" t="s">
        <v>66</v>
      </c>
      <c r="Q1711" t="s">
        <v>3380</v>
      </c>
      <c r="R1711" t="s">
        <v>66</v>
      </c>
      <c r="S1711" t="s">
        <v>9591</v>
      </c>
      <c r="T1711" t="s">
        <v>9591</v>
      </c>
      <c r="U1711" t="s">
        <v>9591</v>
      </c>
      <c r="V1711" t="s">
        <v>9591</v>
      </c>
      <c r="W1711" t="s">
        <v>9591</v>
      </c>
      <c r="X1711" t="s">
        <v>9591</v>
      </c>
      <c r="Y1711" t="s">
        <v>9591</v>
      </c>
      <c r="Z1711" t="s">
        <v>9591</v>
      </c>
      <c r="AA1711" t="s">
        <v>9591</v>
      </c>
      <c r="AB1711" t="s">
        <v>9591</v>
      </c>
      <c r="AC1711" t="s">
        <v>9591</v>
      </c>
      <c r="AD1711" t="s">
        <v>9591</v>
      </c>
      <c r="AE1711" t="s">
        <v>9591</v>
      </c>
      <c r="AF1711" t="s">
        <v>69</v>
      </c>
      <c r="AG1711" s="5">
        <v>45046</v>
      </c>
      <c r="AH1711" s="5">
        <v>45046</v>
      </c>
      <c r="AI1711" t="s">
        <v>64</v>
      </c>
    </row>
    <row r="1712" spans="1:35" x14ac:dyDescent="0.25">
      <c r="A1712" t="s">
        <v>9592</v>
      </c>
      <c r="B1712" t="s">
        <v>57</v>
      </c>
      <c r="C1712" s="5">
        <v>45017</v>
      </c>
      <c r="D1712" s="5">
        <v>45046</v>
      </c>
      <c r="E1712" t="s">
        <v>49</v>
      </c>
      <c r="F1712" t="s">
        <v>1510</v>
      </c>
      <c r="G1712" t="s">
        <v>1511</v>
      </c>
      <c r="H1712" t="s">
        <v>1511</v>
      </c>
      <c r="I1712" t="s">
        <v>667</v>
      </c>
      <c r="J1712" t="s">
        <v>5066</v>
      </c>
      <c r="K1712" t="s">
        <v>2789</v>
      </c>
      <c r="L1712" t="s">
        <v>9593</v>
      </c>
      <c r="M1712" t="s">
        <v>52</v>
      </c>
      <c r="N1712" t="s">
        <v>64</v>
      </c>
      <c r="O1712" t="s">
        <v>7281</v>
      </c>
      <c r="P1712" t="s">
        <v>66</v>
      </c>
      <c r="Q1712" t="s">
        <v>9594</v>
      </c>
      <c r="R1712" t="s">
        <v>66</v>
      </c>
      <c r="S1712" t="s">
        <v>9595</v>
      </c>
      <c r="T1712" t="s">
        <v>9595</v>
      </c>
      <c r="U1712" t="s">
        <v>9595</v>
      </c>
      <c r="V1712" t="s">
        <v>9595</v>
      </c>
      <c r="W1712" t="s">
        <v>9595</v>
      </c>
      <c r="X1712" t="s">
        <v>9595</v>
      </c>
      <c r="Y1712" t="s">
        <v>9595</v>
      </c>
      <c r="Z1712" t="s">
        <v>9595</v>
      </c>
      <c r="AA1712" t="s">
        <v>9595</v>
      </c>
      <c r="AB1712" t="s">
        <v>9595</v>
      </c>
      <c r="AC1712" t="s">
        <v>9595</v>
      </c>
      <c r="AD1712" t="s">
        <v>9595</v>
      </c>
      <c r="AE1712" t="s">
        <v>9595</v>
      </c>
      <c r="AF1712" t="s">
        <v>69</v>
      </c>
      <c r="AG1712" s="5">
        <v>45046</v>
      </c>
      <c r="AH1712" s="5">
        <v>45046</v>
      </c>
      <c r="AI1712" t="s">
        <v>64</v>
      </c>
    </row>
    <row r="1713" spans="1:35" x14ac:dyDescent="0.25">
      <c r="A1713" t="s">
        <v>9596</v>
      </c>
      <c r="B1713" t="s">
        <v>57</v>
      </c>
      <c r="C1713" s="5">
        <v>45017</v>
      </c>
      <c r="D1713" s="5">
        <v>45046</v>
      </c>
      <c r="E1713" t="s">
        <v>49</v>
      </c>
      <c r="F1713" t="s">
        <v>231</v>
      </c>
      <c r="G1713" t="s">
        <v>232</v>
      </c>
      <c r="H1713" t="s">
        <v>232</v>
      </c>
      <c r="I1713" t="s">
        <v>393</v>
      </c>
      <c r="J1713" t="s">
        <v>7903</v>
      </c>
      <c r="K1713" t="s">
        <v>583</v>
      </c>
      <c r="L1713" t="s">
        <v>210</v>
      </c>
      <c r="M1713" t="s">
        <v>52</v>
      </c>
      <c r="N1713" t="s">
        <v>64</v>
      </c>
      <c r="O1713" t="s">
        <v>9597</v>
      </c>
      <c r="P1713" t="s">
        <v>66</v>
      </c>
      <c r="Q1713" t="s">
        <v>9598</v>
      </c>
      <c r="R1713" t="s">
        <v>66</v>
      </c>
      <c r="S1713" t="s">
        <v>9599</v>
      </c>
      <c r="T1713" t="s">
        <v>9599</v>
      </c>
      <c r="U1713" t="s">
        <v>9599</v>
      </c>
      <c r="V1713" t="s">
        <v>9599</v>
      </c>
      <c r="W1713" t="s">
        <v>9599</v>
      </c>
      <c r="X1713" t="s">
        <v>9599</v>
      </c>
      <c r="Y1713" t="s">
        <v>9599</v>
      </c>
      <c r="Z1713" t="s">
        <v>9599</v>
      </c>
      <c r="AA1713" t="s">
        <v>9599</v>
      </c>
      <c r="AB1713" t="s">
        <v>9599</v>
      </c>
      <c r="AC1713" t="s">
        <v>9599</v>
      </c>
      <c r="AD1713" t="s">
        <v>9599</v>
      </c>
      <c r="AE1713" t="s">
        <v>9599</v>
      </c>
      <c r="AF1713" t="s">
        <v>69</v>
      </c>
      <c r="AG1713" s="5">
        <v>45046</v>
      </c>
      <c r="AH1713" s="5">
        <v>45046</v>
      </c>
      <c r="AI1713" t="s">
        <v>64</v>
      </c>
    </row>
    <row r="1714" spans="1:35" x14ac:dyDescent="0.25">
      <c r="A1714" t="s">
        <v>9600</v>
      </c>
      <c r="B1714" t="s">
        <v>57</v>
      </c>
      <c r="C1714" s="5">
        <v>45017</v>
      </c>
      <c r="D1714" s="5">
        <v>45046</v>
      </c>
      <c r="E1714" t="s">
        <v>42</v>
      </c>
      <c r="F1714" t="s">
        <v>144</v>
      </c>
      <c r="G1714" t="s">
        <v>145</v>
      </c>
      <c r="H1714" t="s">
        <v>145</v>
      </c>
      <c r="I1714" t="s">
        <v>60</v>
      </c>
      <c r="J1714" t="s">
        <v>9601</v>
      </c>
      <c r="K1714" t="s">
        <v>4909</v>
      </c>
      <c r="L1714" t="s">
        <v>1909</v>
      </c>
      <c r="M1714" t="s">
        <v>53</v>
      </c>
      <c r="N1714" t="s">
        <v>64</v>
      </c>
      <c r="O1714" t="s">
        <v>9602</v>
      </c>
      <c r="P1714" t="s">
        <v>66</v>
      </c>
      <c r="Q1714" t="s">
        <v>9603</v>
      </c>
      <c r="R1714" t="s">
        <v>66</v>
      </c>
      <c r="S1714" t="s">
        <v>9604</v>
      </c>
      <c r="T1714" t="s">
        <v>9604</v>
      </c>
      <c r="U1714" t="s">
        <v>9604</v>
      </c>
      <c r="V1714" t="s">
        <v>9604</v>
      </c>
      <c r="W1714" t="s">
        <v>9604</v>
      </c>
      <c r="X1714" t="s">
        <v>9604</v>
      </c>
      <c r="Y1714" t="s">
        <v>9604</v>
      </c>
      <c r="Z1714" t="s">
        <v>9604</v>
      </c>
      <c r="AA1714" t="s">
        <v>9604</v>
      </c>
      <c r="AB1714" t="s">
        <v>9604</v>
      </c>
      <c r="AC1714" t="s">
        <v>9604</v>
      </c>
      <c r="AD1714" t="s">
        <v>9604</v>
      </c>
      <c r="AE1714" t="s">
        <v>9604</v>
      </c>
      <c r="AF1714" t="s">
        <v>69</v>
      </c>
      <c r="AG1714" s="5">
        <v>45046</v>
      </c>
      <c r="AH1714" s="5">
        <v>45046</v>
      </c>
      <c r="AI1714" t="s">
        <v>64</v>
      </c>
    </row>
    <row r="1715" spans="1:35" x14ac:dyDescent="0.25">
      <c r="A1715" t="s">
        <v>9605</v>
      </c>
      <c r="B1715" t="s">
        <v>57</v>
      </c>
      <c r="C1715" s="5">
        <v>45017</v>
      </c>
      <c r="D1715" s="5">
        <v>45046</v>
      </c>
      <c r="E1715" t="s">
        <v>42</v>
      </c>
      <c r="F1715" t="s">
        <v>231</v>
      </c>
      <c r="G1715" t="s">
        <v>232</v>
      </c>
      <c r="H1715" t="s">
        <v>232</v>
      </c>
      <c r="I1715" t="s">
        <v>667</v>
      </c>
      <c r="J1715" t="s">
        <v>9606</v>
      </c>
      <c r="K1715" t="s">
        <v>583</v>
      </c>
      <c r="L1715" t="s">
        <v>8364</v>
      </c>
      <c r="M1715" t="s">
        <v>52</v>
      </c>
      <c r="N1715" t="s">
        <v>64</v>
      </c>
      <c r="O1715" t="s">
        <v>9607</v>
      </c>
      <c r="P1715" t="s">
        <v>66</v>
      </c>
      <c r="Q1715" t="s">
        <v>9608</v>
      </c>
      <c r="R1715" t="s">
        <v>66</v>
      </c>
      <c r="S1715" t="s">
        <v>9609</v>
      </c>
      <c r="T1715" t="s">
        <v>9609</v>
      </c>
      <c r="U1715" t="s">
        <v>9609</v>
      </c>
      <c r="V1715" t="s">
        <v>9609</v>
      </c>
      <c r="W1715" t="s">
        <v>9609</v>
      </c>
      <c r="X1715" t="s">
        <v>9609</v>
      </c>
      <c r="Y1715" t="s">
        <v>9609</v>
      </c>
      <c r="Z1715" t="s">
        <v>9609</v>
      </c>
      <c r="AA1715" t="s">
        <v>9609</v>
      </c>
      <c r="AB1715" t="s">
        <v>9609</v>
      </c>
      <c r="AC1715" t="s">
        <v>9609</v>
      </c>
      <c r="AD1715" t="s">
        <v>9609</v>
      </c>
      <c r="AE1715" t="s">
        <v>9609</v>
      </c>
      <c r="AF1715" t="s">
        <v>69</v>
      </c>
      <c r="AG1715" s="5">
        <v>45046</v>
      </c>
      <c r="AH1715" s="5">
        <v>45046</v>
      </c>
      <c r="AI1715" t="s">
        <v>64</v>
      </c>
    </row>
    <row r="1716" spans="1:35" x14ac:dyDescent="0.25">
      <c r="A1716" t="s">
        <v>9610</v>
      </c>
      <c r="B1716" t="s">
        <v>57</v>
      </c>
      <c r="C1716" s="5">
        <v>45017</v>
      </c>
      <c r="D1716" s="5">
        <v>45046</v>
      </c>
      <c r="E1716" t="s">
        <v>42</v>
      </c>
      <c r="F1716" t="s">
        <v>4927</v>
      </c>
      <c r="G1716" t="s">
        <v>4928</v>
      </c>
      <c r="H1716" t="s">
        <v>4928</v>
      </c>
      <c r="I1716" t="s">
        <v>69</v>
      </c>
      <c r="J1716" t="s">
        <v>9611</v>
      </c>
      <c r="K1716" t="s">
        <v>583</v>
      </c>
      <c r="L1716" t="s">
        <v>85</v>
      </c>
      <c r="M1716" t="s">
        <v>52</v>
      </c>
      <c r="N1716" t="s">
        <v>64</v>
      </c>
      <c r="O1716" t="s">
        <v>9612</v>
      </c>
      <c r="P1716" t="s">
        <v>66</v>
      </c>
      <c r="Q1716" t="s">
        <v>9613</v>
      </c>
      <c r="R1716" t="s">
        <v>66</v>
      </c>
      <c r="S1716" t="s">
        <v>9614</v>
      </c>
      <c r="T1716" t="s">
        <v>9614</v>
      </c>
      <c r="U1716" t="s">
        <v>9614</v>
      </c>
      <c r="V1716" t="s">
        <v>9614</v>
      </c>
      <c r="W1716" t="s">
        <v>9614</v>
      </c>
      <c r="X1716" t="s">
        <v>9614</v>
      </c>
      <c r="Y1716" t="s">
        <v>9614</v>
      </c>
      <c r="Z1716" t="s">
        <v>9614</v>
      </c>
      <c r="AA1716" t="s">
        <v>9614</v>
      </c>
      <c r="AB1716" t="s">
        <v>9614</v>
      </c>
      <c r="AC1716" t="s">
        <v>9614</v>
      </c>
      <c r="AD1716" t="s">
        <v>9614</v>
      </c>
      <c r="AE1716" t="s">
        <v>9614</v>
      </c>
      <c r="AF1716" t="s">
        <v>69</v>
      </c>
      <c r="AG1716" s="5">
        <v>45046</v>
      </c>
      <c r="AH1716" s="5">
        <v>45046</v>
      </c>
      <c r="AI1716" t="s">
        <v>64</v>
      </c>
    </row>
    <row r="1717" spans="1:35" x14ac:dyDescent="0.25">
      <c r="A1717" t="s">
        <v>9615</v>
      </c>
      <c r="B1717" t="s">
        <v>57</v>
      </c>
      <c r="C1717" s="5">
        <v>45017</v>
      </c>
      <c r="D1717" s="5">
        <v>45046</v>
      </c>
      <c r="E1717" t="s">
        <v>42</v>
      </c>
      <c r="F1717" t="s">
        <v>299</v>
      </c>
      <c r="G1717" t="s">
        <v>300</v>
      </c>
      <c r="H1717" t="s">
        <v>300</v>
      </c>
      <c r="I1717" t="s">
        <v>60</v>
      </c>
      <c r="J1717" t="s">
        <v>3557</v>
      </c>
      <c r="K1717" t="s">
        <v>634</v>
      </c>
      <c r="L1717" t="s">
        <v>521</v>
      </c>
      <c r="M1717" t="s">
        <v>53</v>
      </c>
      <c r="N1717" t="s">
        <v>64</v>
      </c>
      <c r="O1717" t="s">
        <v>303</v>
      </c>
      <c r="P1717" t="s">
        <v>66</v>
      </c>
      <c r="Q1717" t="s">
        <v>9616</v>
      </c>
      <c r="R1717" t="s">
        <v>66</v>
      </c>
      <c r="S1717" t="s">
        <v>9617</v>
      </c>
      <c r="T1717" t="s">
        <v>9617</v>
      </c>
      <c r="U1717" t="s">
        <v>9617</v>
      </c>
      <c r="V1717" t="s">
        <v>9617</v>
      </c>
      <c r="W1717" t="s">
        <v>9617</v>
      </c>
      <c r="X1717" t="s">
        <v>9617</v>
      </c>
      <c r="Y1717" t="s">
        <v>9617</v>
      </c>
      <c r="Z1717" t="s">
        <v>9617</v>
      </c>
      <c r="AA1717" t="s">
        <v>9617</v>
      </c>
      <c r="AB1717" t="s">
        <v>9617</v>
      </c>
      <c r="AC1717" t="s">
        <v>9617</v>
      </c>
      <c r="AD1717" t="s">
        <v>9617</v>
      </c>
      <c r="AE1717" t="s">
        <v>9617</v>
      </c>
      <c r="AF1717" t="s">
        <v>69</v>
      </c>
      <c r="AG1717" s="5">
        <v>45046</v>
      </c>
      <c r="AH1717" s="5">
        <v>45046</v>
      </c>
      <c r="AI1717" t="s">
        <v>64</v>
      </c>
    </row>
    <row r="1718" spans="1:35" x14ac:dyDescent="0.25">
      <c r="A1718" t="s">
        <v>9618</v>
      </c>
      <c r="B1718" t="s">
        <v>57</v>
      </c>
      <c r="C1718" s="5">
        <v>45017</v>
      </c>
      <c r="D1718" s="5">
        <v>45046</v>
      </c>
      <c r="E1718" t="s">
        <v>42</v>
      </c>
      <c r="F1718" t="s">
        <v>299</v>
      </c>
      <c r="G1718" t="s">
        <v>300</v>
      </c>
      <c r="H1718" t="s">
        <v>300</v>
      </c>
      <c r="I1718" t="s">
        <v>60</v>
      </c>
      <c r="J1718" t="s">
        <v>9619</v>
      </c>
      <c r="K1718" t="s">
        <v>1329</v>
      </c>
      <c r="L1718" t="s">
        <v>964</v>
      </c>
      <c r="M1718" t="s">
        <v>53</v>
      </c>
      <c r="N1718" t="s">
        <v>64</v>
      </c>
      <c r="O1718" t="s">
        <v>9620</v>
      </c>
      <c r="P1718" t="s">
        <v>66</v>
      </c>
      <c r="Q1718" t="s">
        <v>9621</v>
      </c>
      <c r="R1718" t="s">
        <v>66</v>
      </c>
      <c r="S1718" t="s">
        <v>9622</v>
      </c>
      <c r="T1718" t="s">
        <v>9622</v>
      </c>
      <c r="U1718" t="s">
        <v>9622</v>
      </c>
      <c r="V1718" t="s">
        <v>9622</v>
      </c>
      <c r="W1718" t="s">
        <v>9622</v>
      </c>
      <c r="X1718" t="s">
        <v>9622</v>
      </c>
      <c r="Y1718" t="s">
        <v>9622</v>
      </c>
      <c r="Z1718" t="s">
        <v>9622</v>
      </c>
      <c r="AA1718" t="s">
        <v>9622</v>
      </c>
      <c r="AB1718" t="s">
        <v>9622</v>
      </c>
      <c r="AC1718" t="s">
        <v>9622</v>
      </c>
      <c r="AD1718" t="s">
        <v>9622</v>
      </c>
      <c r="AE1718" t="s">
        <v>9622</v>
      </c>
      <c r="AF1718" t="s">
        <v>69</v>
      </c>
      <c r="AG1718" s="5">
        <v>45046</v>
      </c>
      <c r="AH1718" s="5">
        <v>45046</v>
      </c>
      <c r="AI1718" t="s">
        <v>64</v>
      </c>
    </row>
    <row r="1719" spans="1:35" x14ac:dyDescent="0.25">
      <c r="A1719" t="s">
        <v>9623</v>
      </c>
      <c r="B1719" t="s">
        <v>57</v>
      </c>
      <c r="C1719" s="5">
        <v>45017</v>
      </c>
      <c r="D1719" s="5">
        <v>45046</v>
      </c>
      <c r="E1719" t="s">
        <v>42</v>
      </c>
      <c r="F1719" t="s">
        <v>1510</v>
      </c>
      <c r="G1719" t="s">
        <v>1511</v>
      </c>
      <c r="H1719" t="s">
        <v>1511</v>
      </c>
      <c r="I1719" t="s">
        <v>667</v>
      </c>
      <c r="J1719" t="s">
        <v>9624</v>
      </c>
      <c r="K1719" t="s">
        <v>1329</v>
      </c>
      <c r="L1719" t="s">
        <v>964</v>
      </c>
      <c r="M1719" t="s">
        <v>53</v>
      </c>
      <c r="N1719" t="s">
        <v>64</v>
      </c>
      <c r="O1719" t="s">
        <v>9625</v>
      </c>
      <c r="P1719" t="s">
        <v>66</v>
      </c>
      <c r="Q1719" t="s">
        <v>9626</v>
      </c>
      <c r="R1719" t="s">
        <v>66</v>
      </c>
      <c r="S1719" t="s">
        <v>9627</v>
      </c>
      <c r="T1719" t="s">
        <v>9627</v>
      </c>
      <c r="U1719" t="s">
        <v>9627</v>
      </c>
      <c r="V1719" t="s">
        <v>9627</v>
      </c>
      <c r="W1719" t="s">
        <v>9627</v>
      </c>
      <c r="X1719" t="s">
        <v>9627</v>
      </c>
      <c r="Y1719" t="s">
        <v>9627</v>
      </c>
      <c r="Z1719" t="s">
        <v>9627</v>
      </c>
      <c r="AA1719" t="s">
        <v>9627</v>
      </c>
      <c r="AB1719" t="s">
        <v>9627</v>
      </c>
      <c r="AC1719" t="s">
        <v>9627</v>
      </c>
      <c r="AD1719" t="s">
        <v>9627</v>
      </c>
      <c r="AE1719" t="s">
        <v>9627</v>
      </c>
      <c r="AF1719" t="s">
        <v>69</v>
      </c>
      <c r="AG1719" s="5">
        <v>45046</v>
      </c>
      <c r="AH1719" s="5">
        <v>45046</v>
      </c>
      <c r="AI1719" t="s">
        <v>64</v>
      </c>
    </row>
    <row r="1720" spans="1:35" x14ac:dyDescent="0.25">
      <c r="A1720" t="s">
        <v>9628</v>
      </c>
      <c r="B1720" t="s">
        <v>57</v>
      </c>
      <c r="C1720" s="5">
        <v>45017</v>
      </c>
      <c r="D1720" s="5">
        <v>45046</v>
      </c>
      <c r="E1720" t="s">
        <v>42</v>
      </c>
      <c r="F1720" t="s">
        <v>231</v>
      </c>
      <c r="G1720" t="s">
        <v>232</v>
      </c>
      <c r="H1720" t="s">
        <v>232</v>
      </c>
      <c r="I1720" t="s">
        <v>667</v>
      </c>
      <c r="J1720" t="s">
        <v>8036</v>
      </c>
      <c r="K1720" t="s">
        <v>165</v>
      </c>
      <c r="L1720" t="s">
        <v>7922</v>
      </c>
      <c r="M1720" t="s">
        <v>52</v>
      </c>
      <c r="N1720" t="s">
        <v>64</v>
      </c>
      <c r="O1720" t="s">
        <v>9629</v>
      </c>
      <c r="P1720" t="s">
        <v>66</v>
      </c>
      <c r="Q1720" t="s">
        <v>9630</v>
      </c>
      <c r="R1720" t="s">
        <v>66</v>
      </c>
      <c r="S1720" t="s">
        <v>9631</v>
      </c>
      <c r="T1720" t="s">
        <v>9631</v>
      </c>
      <c r="U1720" t="s">
        <v>9631</v>
      </c>
      <c r="V1720" t="s">
        <v>9631</v>
      </c>
      <c r="W1720" t="s">
        <v>9631</v>
      </c>
      <c r="X1720" t="s">
        <v>9631</v>
      </c>
      <c r="Y1720" t="s">
        <v>9631</v>
      </c>
      <c r="Z1720" t="s">
        <v>9631</v>
      </c>
      <c r="AA1720" t="s">
        <v>9631</v>
      </c>
      <c r="AB1720" t="s">
        <v>9631</v>
      </c>
      <c r="AC1720" t="s">
        <v>9631</v>
      </c>
      <c r="AD1720" t="s">
        <v>9631</v>
      </c>
      <c r="AE1720" t="s">
        <v>9631</v>
      </c>
      <c r="AF1720" t="s">
        <v>69</v>
      </c>
      <c r="AG1720" s="5">
        <v>45046</v>
      </c>
      <c r="AH1720" s="5">
        <v>45046</v>
      </c>
      <c r="AI1720" t="s">
        <v>64</v>
      </c>
    </row>
    <row r="1721" spans="1:35" x14ac:dyDescent="0.25">
      <c r="A1721" t="s">
        <v>9632</v>
      </c>
      <c r="B1721" t="s">
        <v>57</v>
      </c>
      <c r="C1721" s="5">
        <v>45017</v>
      </c>
      <c r="D1721" s="5">
        <v>45046</v>
      </c>
      <c r="E1721" t="s">
        <v>42</v>
      </c>
      <c r="F1721" t="s">
        <v>9633</v>
      </c>
      <c r="G1721" t="s">
        <v>1639</v>
      </c>
      <c r="H1721" t="s">
        <v>1639</v>
      </c>
      <c r="I1721" t="s">
        <v>667</v>
      </c>
      <c r="J1721" t="s">
        <v>7961</v>
      </c>
      <c r="K1721" t="s">
        <v>7776</v>
      </c>
      <c r="L1721" t="s">
        <v>210</v>
      </c>
      <c r="M1721" t="s">
        <v>53</v>
      </c>
      <c r="N1721" t="s">
        <v>64</v>
      </c>
      <c r="O1721" t="s">
        <v>9634</v>
      </c>
      <c r="P1721" t="s">
        <v>66</v>
      </c>
      <c r="Q1721" t="s">
        <v>9635</v>
      </c>
      <c r="R1721" t="s">
        <v>66</v>
      </c>
      <c r="S1721" t="s">
        <v>9636</v>
      </c>
      <c r="T1721" t="s">
        <v>9636</v>
      </c>
      <c r="U1721" t="s">
        <v>9636</v>
      </c>
      <c r="V1721" t="s">
        <v>9636</v>
      </c>
      <c r="W1721" t="s">
        <v>9636</v>
      </c>
      <c r="X1721" t="s">
        <v>9636</v>
      </c>
      <c r="Y1721" t="s">
        <v>9636</v>
      </c>
      <c r="Z1721" t="s">
        <v>9636</v>
      </c>
      <c r="AA1721" t="s">
        <v>9636</v>
      </c>
      <c r="AB1721" t="s">
        <v>9636</v>
      </c>
      <c r="AC1721" t="s">
        <v>9636</v>
      </c>
      <c r="AD1721" t="s">
        <v>9636</v>
      </c>
      <c r="AE1721" t="s">
        <v>9636</v>
      </c>
      <c r="AF1721" t="s">
        <v>69</v>
      </c>
      <c r="AG1721" s="5">
        <v>45046</v>
      </c>
      <c r="AH1721" s="5">
        <v>45046</v>
      </c>
      <c r="AI1721" t="s">
        <v>64</v>
      </c>
    </row>
    <row r="1722" spans="1:35" x14ac:dyDescent="0.25">
      <c r="A1722" t="s">
        <v>9637</v>
      </c>
      <c r="B1722" t="s">
        <v>57</v>
      </c>
      <c r="C1722" s="5">
        <v>45017</v>
      </c>
      <c r="D1722" s="5">
        <v>45046</v>
      </c>
      <c r="E1722" t="s">
        <v>42</v>
      </c>
      <c r="F1722" t="s">
        <v>474</v>
      </c>
      <c r="G1722" t="s">
        <v>475</v>
      </c>
      <c r="H1722" t="s">
        <v>475</v>
      </c>
      <c r="I1722" t="s">
        <v>60</v>
      </c>
      <c r="J1722" t="s">
        <v>340</v>
      </c>
      <c r="K1722" t="s">
        <v>2811</v>
      </c>
      <c r="L1722" t="s">
        <v>865</v>
      </c>
      <c r="M1722" t="s">
        <v>53</v>
      </c>
      <c r="N1722" t="s">
        <v>64</v>
      </c>
      <c r="O1722" t="s">
        <v>9638</v>
      </c>
      <c r="P1722" t="s">
        <v>66</v>
      </c>
      <c r="Q1722" t="s">
        <v>9639</v>
      </c>
      <c r="R1722" t="s">
        <v>66</v>
      </c>
      <c r="S1722" t="s">
        <v>9640</v>
      </c>
      <c r="T1722" t="s">
        <v>9640</v>
      </c>
      <c r="U1722" t="s">
        <v>9640</v>
      </c>
      <c r="V1722" t="s">
        <v>9640</v>
      </c>
      <c r="W1722" t="s">
        <v>9640</v>
      </c>
      <c r="X1722" t="s">
        <v>9640</v>
      </c>
      <c r="Y1722" t="s">
        <v>9640</v>
      </c>
      <c r="Z1722" t="s">
        <v>9640</v>
      </c>
      <c r="AA1722" t="s">
        <v>9640</v>
      </c>
      <c r="AB1722" t="s">
        <v>9640</v>
      </c>
      <c r="AC1722" t="s">
        <v>9640</v>
      </c>
      <c r="AD1722" t="s">
        <v>9640</v>
      </c>
      <c r="AE1722" t="s">
        <v>9640</v>
      </c>
      <c r="AF1722" t="s">
        <v>69</v>
      </c>
      <c r="AG1722" s="5">
        <v>45046</v>
      </c>
      <c r="AH1722" s="5">
        <v>45046</v>
      </c>
      <c r="AI1722" t="s">
        <v>64</v>
      </c>
    </row>
    <row r="1723" spans="1:35" x14ac:dyDescent="0.25">
      <c r="A1723" t="s">
        <v>9641</v>
      </c>
      <c r="B1723" t="s">
        <v>57</v>
      </c>
      <c r="C1723" s="5">
        <v>45017</v>
      </c>
      <c r="D1723" s="5">
        <v>45046</v>
      </c>
      <c r="E1723" t="s">
        <v>42</v>
      </c>
      <c r="F1723" t="s">
        <v>474</v>
      </c>
      <c r="G1723" t="s">
        <v>475</v>
      </c>
      <c r="H1723" t="s">
        <v>475</v>
      </c>
      <c r="I1723" t="s">
        <v>60</v>
      </c>
      <c r="J1723" t="s">
        <v>2826</v>
      </c>
      <c r="K1723" t="s">
        <v>6171</v>
      </c>
      <c r="L1723" t="s">
        <v>76</v>
      </c>
      <c r="M1723" t="s">
        <v>53</v>
      </c>
      <c r="N1723" t="s">
        <v>64</v>
      </c>
      <c r="O1723" t="s">
        <v>4424</v>
      </c>
      <c r="P1723" t="s">
        <v>66</v>
      </c>
      <c r="Q1723" t="s">
        <v>9642</v>
      </c>
      <c r="R1723" t="s">
        <v>66</v>
      </c>
      <c r="S1723" t="s">
        <v>9643</v>
      </c>
      <c r="T1723" t="s">
        <v>9643</v>
      </c>
      <c r="U1723" t="s">
        <v>9643</v>
      </c>
      <c r="V1723" t="s">
        <v>9643</v>
      </c>
      <c r="W1723" t="s">
        <v>9643</v>
      </c>
      <c r="X1723" t="s">
        <v>9643</v>
      </c>
      <c r="Y1723" t="s">
        <v>9643</v>
      </c>
      <c r="Z1723" t="s">
        <v>9643</v>
      </c>
      <c r="AA1723" t="s">
        <v>9643</v>
      </c>
      <c r="AB1723" t="s">
        <v>9643</v>
      </c>
      <c r="AC1723" t="s">
        <v>9643</v>
      </c>
      <c r="AD1723" t="s">
        <v>9643</v>
      </c>
      <c r="AE1723" t="s">
        <v>9643</v>
      </c>
      <c r="AF1723" t="s">
        <v>69</v>
      </c>
      <c r="AG1723" s="5">
        <v>45046</v>
      </c>
      <c r="AH1723" s="5">
        <v>45046</v>
      </c>
      <c r="AI1723" t="s">
        <v>64</v>
      </c>
    </row>
    <row r="1724" spans="1:35" x14ac:dyDescent="0.25">
      <c r="A1724" t="s">
        <v>9644</v>
      </c>
      <c r="B1724" t="s">
        <v>57</v>
      </c>
      <c r="C1724" s="5">
        <v>45017</v>
      </c>
      <c r="D1724" s="5">
        <v>45046</v>
      </c>
      <c r="E1724" t="s">
        <v>42</v>
      </c>
      <c r="F1724" t="s">
        <v>231</v>
      </c>
      <c r="G1724" t="s">
        <v>232</v>
      </c>
      <c r="H1724" t="s">
        <v>232</v>
      </c>
      <c r="I1724" t="s">
        <v>667</v>
      </c>
      <c r="J1724" t="s">
        <v>9645</v>
      </c>
      <c r="K1724" t="s">
        <v>3056</v>
      </c>
      <c r="L1724" t="s">
        <v>9646</v>
      </c>
      <c r="M1724" t="s">
        <v>52</v>
      </c>
      <c r="N1724" t="s">
        <v>64</v>
      </c>
      <c r="O1724" t="s">
        <v>9647</v>
      </c>
      <c r="P1724" t="s">
        <v>66</v>
      </c>
      <c r="Q1724" t="s">
        <v>9648</v>
      </c>
      <c r="R1724" t="s">
        <v>66</v>
      </c>
      <c r="S1724" t="s">
        <v>9649</v>
      </c>
      <c r="T1724" t="s">
        <v>9649</v>
      </c>
      <c r="U1724" t="s">
        <v>9649</v>
      </c>
      <c r="V1724" t="s">
        <v>9649</v>
      </c>
      <c r="W1724" t="s">
        <v>9649</v>
      </c>
      <c r="X1724" t="s">
        <v>9649</v>
      </c>
      <c r="Y1724" t="s">
        <v>9649</v>
      </c>
      <c r="Z1724" t="s">
        <v>9649</v>
      </c>
      <c r="AA1724" t="s">
        <v>9649</v>
      </c>
      <c r="AB1724" t="s">
        <v>9649</v>
      </c>
      <c r="AC1724" t="s">
        <v>9649</v>
      </c>
      <c r="AD1724" t="s">
        <v>9649</v>
      </c>
      <c r="AE1724" t="s">
        <v>9649</v>
      </c>
      <c r="AF1724" t="s">
        <v>69</v>
      </c>
      <c r="AG1724" s="5">
        <v>45046</v>
      </c>
      <c r="AH1724" s="5">
        <v>45046</v>
      </c>
      <c r="AI1724" t="s">
        <v>64</v>
      </c>
    </row>
    <row r="1725" spans="1:35" x14ac:dyDescent="0.25">
      <c r="A1725" t="s">
        <v>9650</v>
      </c>
      <c r="B1725" t="s">
        <v>57</v>
      </c>
      <c r="C1725" s="5">
        <v>45017</v>
      </c>
      <c r="D1725" s="5">
        <v>45046</v>
      </c>
      <c r="E1725" t="s">
        <v>42</v>
      </c>
      <c r="F1725" t="s">
        <v>1443</v>
      </c>
      <c r="G1725" t="s">
        <v>1444</v>
      </c>
      <c r="H1725" t="s">
        <v>1444</v>
      </c>
      <c r="I1725" t="s">
        <v>60</v>
      </c>
      <c r="J1725" t="s">
        <v>9651</v>
      </c>
      <c r="K1725" t="s">
        <v>651</v>
      </c>
      <c r="L1725" t="s">
        <v>217</v>
      </c>
      <c r="M1725" t="s">
        <v>53</v>
      </c>
      <c r="N1725" t="s">
        <v>64</v>
      </c>
      <c r="O1725" t="s">
        <v>9652</v>
      </c>
      <c r="P1725" t="s">
        <v>66</v>
      </c>
      <c r="Q1725" t="s">
        <v>9653</v>
      </c>
      <c r="R1725" t="s">
        <v>66</v>
      </c>
      <c r="S1725" t="s">
        <v>9654</v>
      </c>
      <c r="T1725" t="s">
        <v>9654</v>
      </c>
      <c r="U1725" t="s">
        <v>9654</v>
      </c>
      <c r="V1725" t="s">
        <v>9654</v>
      </c>
      <c r="W1725" t="s">
        <v>9654</v>
      </c>
      <c r="X1725" t="s">
        <v>9654</v>
      </c>
      <c r="Y1725" t="s">
        <v>9654</v>
      </c>
      <c r="Z1725" t="s">
        <v>9654</v>
      </c>
      <c r="AA1725" t="s">
        <v>9654</v>
      </c>
      <c r="AB1725" t="s">
        <v>9654</v>
      </c>
      <c r="AC1725" t="s">
        <v>9654</v>
      </c>
      <c r="AD1725" t="s">
        <v>9654</v>
      </c>
      <c r="AE1725" t="s">
        <v>9654</v>
      </c>
      <c r="AF1725" t="s">
        <v>69</v>
      </c>
      <c r="AG1725" s="5">
        <v>45046</v>
      </c>
      <c r="AH1725" s="5">
        <v>45046</v>
      </c>
      <c r="AI1725" t="s">
        <v>64</v>
      </c>
    </row>
    <row r="1726" spans="1:35" x14ac:dyDescent="0.25">
      <c r="A1726" t="s">
        <v>9655</v>
      </c>
      <c r="B1726" t="s">
        <v>57</v>
      </c>
      <c r="C1726" s="5">
        <v>45017</v>
      </c>
      <c r="D1726" s="5">
        <v>45046</v>
      </c>
      <c r="E1726" t="s">
        <v>42</v>
      </c>
      <c r="F1726" t="s">
        <v>162</v>
      </c>
      <c r="G1726" t="s">
        <v>163</v>
      </c>
      <c r="H1726" t="s">
        <v>163</v>
      </c>
      <c r="I1726" t="s">
        <v>73</v>
      </c>
      <c r="J1726" t="s">
        <v>1394</v>
      </c>
      <c r="K1726" t="s">
        <v>3296</v>
      </c>
      <c r="L1726" t="s">
        <v>165</v>
      </c>
      <c r="M1726" t="s">
        <v>52</v>
      </c>
      <c r="N1726" t="s">
        <v>64</v>
      </c>
      <c r="O1726" t="s">
        <v>9656</v>
      </c>
      <c r="P1726" t="s">
        <v>66</v>
      </c>
      <c r="Q1726" t="s">
        <v>9657</v>
      </c>
      <c r="R1726" t="s">
        <v>66</v>
      </c>
      <c r="S1726" t="s">
        <v>9658</v>
      </c>
      <c r="T1726" t="s">
        <v>9658</v>
      </c>
      <c r="U1726" t="s">
        <v>9658</v>
      </c>
      <c r="V1726" t="s">
        <v>9658</v>
      </c>
      <c r="W1726" t="s">
        <v>9658</v>
      </c>
      <c r="X1726" t="s">
        <v>9658</v>
      </c>
      <c r="Y1726" t="s">
        <v>9658</v>
      </c>
      <c r="Z1726" t="s">
        <v>9658</v>
      </c>
      <c r="AA1726" t="s">
        <v>9658</v>
      </c>
      <c r="AB1726" t="s">
        <v>9658</v>
      </c>
      <c r="AC1726" t="s">
        <v>9658</v>
      </c>
      <c r="AD1726" t="s">
        <v>9658</v>
      </c>
      <c r="AE1726" t="s">
        <v>9658</v>
      </c>
      <c r="AF1726" t="s">
        <v>69</v>
      </c>
      <c r="AG1726" s="5">
        <v>45046</v>
      </c>
      <c r="AH1726" s="5">
        <v>45046</v>
      </c>
      <c r="AI1726" t="s">
        <v>64</v>
      </c>
    </row>
    <row r="1727" spans="1:35" x14ac:dyDescent="0.25">
      <c r="A1727" t="s">
        <v>9659</v>
      </c>
      <c r="B1727" t="s">
        <v>57</v>
      </c>
      <c r="C1727" s="5">
        <v>45017</v>
      </c>
      <c r="D1727" s="5">
        <v>45046</v>
      </c>
      <c r="E1727" t="s">
        <v>42</v>
      </c>
      <c r="F1727" t="s">
        <v>231</v>
      </c>
      <c r="G1727" t="s">
        <v>232</v>
      </c>
      <c r="H1727" t="s">
        <v>232</v>
      </c>
      <c r="I1727" t="s">
        <v>110</v>
      </c>
      <c r="J1727" t="s">
        <v>9660</v>
      </c>
      <c r="K1727" t="s">
        <v>928</v>
      </c>
      <c r="L1727" t="s">
        <v>865</v>
      </c>
      <c r="M1727" t="s">
        <v>52</v>
      </c>
      <c r="N1727" t="s">
        <v>64</v>
      </c>
      <c r="O1727" t="s">
        <v>9661</v>
      </c>
      <c r="P1727" t="s">
        <v>66</v>
      </c>
      <c r="Q1727" t="s">
        <v>9662</v>
      </c>
      <c r="R1727" t="s">
        <v>66</v>
      </c>
      <c r="S1727" t="s">
        <v>9663</v>
      </c>
      <c r="T1727" t="s">
        <v>9663</v>
      </c>
      <c r="U1727" t="s">
        <v>9663</v>
      </c>
      <c r="V1727" t="s">
        <v>9663</v>
      </c>
      <c r="W1727" t="s">
        <v>9663</v>
      </c>
      <c r="X1727" t="s">
        <v>9663</v>
      </c>
      <c r="Y1727" t="s">
        <v>9663</v>
      </c>
      <c r="Z1727" t="s">
        <v>9663</v>
      </c>
      <c r="AA1727" t="s">
        <v>9663</v>
      </c>
      <c r="AB1727" t="s">
        <v>9663</v>
      </c>
      <c r="AC1727" t="s">
        <v>9663</v>
      </c>
      <c r="AD1727" t="s">
        <v>9663</v>
      </c>
      <c r="AE1727" t="s">
        <v>9663</v>
      </c>
      <c r="AF1727" t="s">
        <v>69</v>
      </c>
      <c r="AG1727" s="5">
        <v>45046</v>
      </c>
      <c r="AH1727" s="5">
        <v>45046</v>
      </c>
      <c r="AI1727" t="s">
        <v>64</v>
      </c>
    </row>
    <row r="1728" spans="1:35" x14ac:dyDescent="0.25">
      <c r="A1728" t="s">
        <v>9664</v>
      </c>
      <c r="B1728" t="s">
        <v>57</v>
      </c>
      <c r="C1728" s="5">
        <v>45017</v>
      </c>
      <c r="D1728" s="5">
        <v>45046</v>
      </c>
      <c r="E1728" t="s">
        <v>42</v>
      </c>
      <c r="F1728" t="s">
        <v>1011</v>
      </c>
      <c r="G1728" t="s">
        <v>1012</v>
      </c>
      <c r="H1728" t="s">
        <v>1012</v>
      </c>
      <c r="I1728" t="s">
        <v>73</v>
      </c>
      <c r="J1728" t="s">
        <v>9665</v>
      </c>
      <c r="K1728" t="s">
        <v>9666</v>
      </c>
      <c r="L1728" t="s">
        <v>342</v>
      </c>
      <c r="M1728" t="s">
        <v>52</v>
      </c>
      <c r="N1728" t="s">
        <v>64</v>
      </c>
      <c r="O1728" t="s">
        <v>1123</v>
      </c>
      <c r="P1728" t="s">
        <v>66</v>
      </c>
      <c r="Q1728" t="s">
        <v>1871</v>
      </c>
      <c r="R1728" t="s">
        <v>66</v>
      </c>
      <c r="S1728" t="s">
        <v>9667</v>
      </c>
      <c r="T1728" t="s">
        <v>9667</v>
      </c>
      <c r="U1728" t="s">
        <v>9667</v>
      </c>
      <c r="V1728" t="s">
        <v>9667</v>
      </c>
      <c r="W1728" t="s">
        <v>9667</v>
      </c>
      <c r="X1728" t="s">
        <v>9667</v>
      </c>
      <c r="Y1728" t="s">
        <v>9667</v>
      </c>
      <c r="Z1728" t="s">
        <v>9667</v>
      </c>
      <c r="AA1728" t="s">
        <v>9667</v>
      </c>
      <c r="AB1728" t="s">
        <v>9667</v>
      </c>
      <c r="AC1728" t="s">
        <v>9667</v>
      </c>
      <c r="AD1728" t="s">
        <v>9667</v>
      </c>
      <c r="AE1728" t="s">
        <v>9667</v>
      </c>
      <c r="AF1728" t="s">
        <v>69</v>
      </c>
      <c r="AG1728" s="5">
        <v>45046</v>
      </c>
      <c r="AH1728" s="5">
        <v>45046</v>
      </c>
      <c r="AI1728" t="s">
        <v>64</v>
      </c>
    </row>
    <row r="1729" spans="1:35" x14ac:dyDescent="0.25">
      <c r="A1729" t="s">
        <v>9668</v>
      </c>
      <c r="B1729" t="s">
        <v>57</v>
      </c>
      <c r="C1729" s="5">
        <v>45017</v>
      </c>
      <c r="D1729" s="5">
        <v>45046</v>
      </c>
      <c r="E1729" t="s">
        <v>49</v>
      </c>
      <c r="F1729" t="s">
        <v>1443</v>
      </c>
      <c r="G1729" t="s">
        <v>1444</v>
      </c>
      <c r="H1729" t="s">
        <v>1444</v>
      </c>
      <c r="I1729" t="s">
        <v>60</v>
      </c>
      <c r="J1729" t="s">
        <v>8557</v>
      </c>
      <c r="K1729" t="s">
        <v>971</v>
      </c>
      <c r="L1729" t="s">
        <v>1896</v>
      </c>
      <c r="M1729" t="s">
        <v>53</v>
      </c>
      <c r="N1729" t="s">
        <v>64</v>
      </c>
      <c r="O1729" t="s">
        <v>9669</v>
      </c>
      <c r="P1729" t="s">
        <v>66</v>
      </c>
      <c r="Q1729" t="s">
        <v>9670</v>
      </c>
      <c r="R1729" t="s">
        <v>66</v>
      </c>
      <c r="S1729" t="s">
        <v>9671</v>
      </c>
      <c r="T1729" t="s">
        <v>9671</v>
      </c>
      <c r="U1729" t="s">
        <v>9671</v>
      </c>
      <c r="V1729" t="s">
        <v>9671</v>
      </c>
      <c r="W1729" t="s">
        <v>9671</v>
      </c>
      <c r="X1729" t="s">
        <v>9671</v>
      </c>
      <c r="Y1729" t="s">
        <v>9671</v>
      </c>
      <c r="Z1729" t="s">
        <v>9671</v>
      </c>
      <c r="AA1729" t="s">
        <v>9671</v>
      </c>
      <c r="AB1729" t="s">
        <v>9671</v>
      </c>
      <c r="AC1729" t="s">
        <v>9671</v>
      </c>
      <c r="AD1729" t="s">
        <v>9671</v>
      </c>
      <c r="AE1729" t="s">
        <v>9671</v>
      </c>
      <c r="AF1729" t="s">
        <v>69</v>
      </c>
      <c r="AG1729" s="5">
        <v>45046</v>
      </c>
      <c r="AH1729" s="5">
        <v>45046</v>
      </c>
      <c r="AI1729" t="s">
        <v>64</v>
      </c>
    </row>
    <row r="1730" spans="1:35" x14ac:dyDescent="0.25">
      <c r="A1730" t="s">
        <v>9672</v>
      </c>
      <c r="B1730" t="s">
        <v>57</v>
      </c>
      <c r="C1730" s="5">
        <v>45017</v>
      </c>
      <c r="D1730" s="5">
        <v>45046</v>
      </c>
      <c r="E1730" t="s">
        <v>42</v>
      </c>
      <c r="F1730" t="s">
        <v>510</v>
      </c>
      <c r="G1730" t="s">
        <v>511</v>
      </c>
      <c r="H1730" t="s">
        <v>511</v>
      </c>
      <c r="I1730" t="s">
        <v>73</v>
      </c>
      <c r="J1730" t="s">
        <v>9673</v>
      </c>
      <c r="K1730" t="s">
        <v>582</v>
      </c>
      <c r="L1730" t="s">
        <v>604</v>
      </c>
      <c r="M1730" t="s">
        <v>52</v>
      </c>
      <c r="N1730" t="s">
        <v>64</v>
      </c>
      <c r="O1730" t="s">
        <v>7181</v>
      </c>
      <c r="P1730" t="s">
        <v>66</v>
      </c>
      <c r="Q1730" t="s">
        <v>9674</v>
      </c>
      <c r="R1730" t="s">
        <v>66</v>
      </c>
      <c r="S1730" t="s">
        <v>9675</v>
      </c>
      <c r="T1730" t="s">
        <v>9675</v>
      </c>
      <c r="U1730" t="s">
        <v>9675</v>
      </c>
      <c r="V1730" t="s">
        <v>9675</v>
      </c>
      <c r="W1730" t="s">
        <v>9675</v>
      </c>
      <c r="X1730" t="s">
        <v>9675</v>
      </c>
      <c r="Y1730" t="s">
        <v>9675</v>
      </c>
      <c r="Z1730" t="s">
        <v>9675</v>
      </c>
      <c r="AA1730" t="s">
        <v>9675</v>
      </c>
      <c r="AB1730" t="s">
        <v>9675</v>
      </c>
      <c r="AC1730" t="s">
        <v>9675</v>
      </c>
      <c r="AD1730" t="s">
        <v>9675</v>
      </c>
      <c r="AE1730" t="s">
        <v>9675</v>
      </c>
      <c r="AF1730" t="s">
        <v>69</v>
      </c>
      <c r="AG1730" s="5">
        <v>45046</v>
      </c>
      <c r="AH1730" s="5">
        <v>45046</v>
      </c>
      <c r="AI1730" t="s">
        <v>64</v>
      </c>
    </row>
    <row r="1731" spans="1:35" x14ac:dyDescent="0.25">
      <c r="A1731" t="s">
        <v>9676</v>
      </c>
      <c r="B1731" t="s">
        <v>57</v>
      </c>
      <c r="C1731" s="5">
        <v>45017</v>
      </c>
      <c r="D1731" s="5">
        <v>45046</v>
      </c>
      <c r="E1731" t="s">
        <v>42</v>
      </c>
      <c r="F1731" t="s">
        <v>231</v>
      </c>
      <c r="G1731" t="s">
        <v>232</v>
      </c>
      <c r="H1731" t="s">
        <v>232</v>
      </c>
      <c r="I1731" t="s">
        <v>667</v>
      </c>
      <c r="J1731" t="s">
        <v>9677</v>
      </c>
      <c r="K1731" t="s">
        <v>866</v>
      </c>
      <c r="L1731" t="s">
        <v>538</v>
      </c>
      <c r="M1731" t="s">
        <v>53</v>
      </c>
      <c r="N1731" t="s">
        <v>64</v>
      </c>
      <c r="O1731" t="s">
        <v>2973</v>
      </c>
      <c r="P1731" t="s">
        <v>66</v>
      </c>
      <c r="Q1731" t="s">
        <v>9678</v>
      </c>
      <c r="R1731" t="s">
        <v>66</v>
      </c>
      <c r="S1731" t="s">
        <v>9679</v>
      </c>
      <c r="T1731" t="s">
        <v>9679</v>
      </c>
      <c r="U1731" t="s">
        <v>9679</v>
      </c>
      <c r="V1731" t="s">
        <v>9679</v>
      </c>
      <c r="W1731" t="s">
        <v>9679</v>
      </c>
      <c r="X1731" t="s">
        <v>9679</v>
      </c>
      <c r="Y1731" t="s">
        <v>9679</v>
      </c>
      <c r="Z1731" t="s">
        <v>9679</v>
      </c>
      <c r="AA1731" t="s">
        <v>9679</v>
      </c>
      <c r="AB1731" t="s">
        <v>9679</v>
      </c>
      <c r="AC1731" t="s">
        <v>9679</v>
      </c>
      <c r="AD1731" t="s">
        <v>9679</v>
      </c>
      <c r="AE1731" t="s">
        <v>9679</v>
      </c>
      <c r="AF1731" t="s">
        <v>69</v>
      </c>
      <c r="AG1731" s="5">
        <v>45046</v>
      </c>
      <c r="AH1731" s="5">
        <v>45046</v>
      </c>
      <c r="AI1731" t="s">
        <v>64</v>
      </c>
    </row>
    <row r="1732" spans="1:35" x14ac:dyDescent="0.25">
      <c r="A1732" t="s">
        <v>9680</v>
      </c>
      <c r="B1732" t="s">
        <v>57</v>
      </c>
      <c r="C1732" s="5">
        <v>45017</v>
      </c>
      <c r="D1732" s="5">
        <v>45046</v>
      </c>
      <c r="E1732" t="s">
        <v>42</v>
      </c>
      <c r="F1732" t="s">
        <v>1410</v>
      </c>
      <c r="G1732" t="s">
        <v>1411</v>
      </c>
      <c r="H1732" t="s">
        <v>1411</v>
      </c>
      <c r="I1732" t="s">
        <v>92</v>
      </c>
      <c r="J1732" t="s">
        <v>9681</v>
      </c>
      <c r="K1732" t="s">
        <v>804</v>
      </c>
      <c r="L1732" t="s">
        <v>9682</v>
      </c>
      <c r="M1732" t="s">
        <v>53</v>
      </c>
      <c r="N1732" t="s">
        <v>64</v>
      </c>
      <c r="O1732" t="s">
        <v>9683</v>
      </c>
      <c r="P1732" t="s">
        <v>66</v>
      </c>
      <c r="Q1732" t="s">
        <v>9684</v>
      </c>
      <c r="R1732" t="s">
        <v>66</v>
      </c>
      <c r="S1732" t="s">
        <v>9685</v>
      </c>
      <c r="T1732" t="s">
        <v>9685</v>
      </c>
      <c r="U1732" t="s">
        <v>9685</v>
      </c>
      <c r="V1732" t="s">
        <v>9685</v>
      </c>
      <c r="W1732" t="s">
        <v>9685</v>
      </c>
      <c r="X1732" t="s">
        <v>9685</v>
      </c>
      <c r="Y1732" t="s">
        <v>9685</v>
      </c>
      <c r="Z1732" t="s">
        <v>9685</v>
      </c>
      <c r="AA1732" t="s">
        <v>9685</v>
      </c>
      <c r="AB1732" t="s">
        <v>9685</v>
      </c>
      <c r="AC1732" t="s">
        <v>9685</v>
      </c>
      <c r="AD1732" t="s">
        <v>9685</v>
      </c>
      <c r="AE1732" t="s">
        <v>9685</v>
      </c>
      <c r="AF1732" t="s">
        <v>69</v>
      </c>
      <c r="AG1732" s="5">
        <v>45046</v>
      </c>
      <c r="AH1732" s="5">
        <v>45046</v>
      </c>
      <c r="AI1732" t="s">
        <v>64</v>
      </c>
    </row>
    <row r="1733" spans="1:35" x14ac:dyDescent="0.25">
      <c r="A1733" t="s">
        <v>9686</v>
      </c>
      <c r="B1733" t="s">
        <v>57</v>
      </c>
      <c r="C1733" s="5">
        <v>45017</v>
      </c>
      <c r="D1733" s="5">
        <v>45046</v>
      </c>
      <c r="E1733" t="s">
        <v>42</v>
      </c>
      <c r="F1733" t="s">
        <v>1469</v>
      </c>
      <c r="G1733" t="s">
        <v>1470</v>
      </c>
      <c r="H1733" t="s">
        <v>1470</v>
      </c>
      <c r="I1733" t="s">
        <v>60</v>
      </c>
      <c r="J1733" t="s">
        <v>8679</v>
      </c>
      <c r="K1733" t="s">
        <v>1422</v>
      </c>
      <c r="L1733" t="s">
        <v>182</v>
      </c>
      <c r="M1733" t="s">
        <v>53</v>
      </c>
      <c r="N1733" t="s">
        <v>64</v>
      </c>
      <c r="O1733" t="s">
        <v>9687</v>
      </c>
      <c r="P1733" t="s">
        <v>66</v>
      </c>
      <c r="Q1733" t="s">
        <v>9688</v>
      </c>
      <c r="R1733" t="s">
        <v>66</v>
      </c>
      <c r="S1733" t="s">
        <v>9689</v>
      </c>
      <c r="T1733" t="s">
        <v>9689</v>
      </c>
      <c r="U1733" t="s">
        <v>9689</v>
      </c>
      <c r="V1733" t="s">
        <v>9689</v>
      </c>
      <c r="W1733" t="s">
        <v>9689</v>
      </c>
      <c r="X1733" t="s">
        <v>9689</v>
      </c>
      <c r="Y1733" t="s">
        <v>9689</v>
      </c>
      <c r="Z1733" t="s">
        <v>9689</v>
      </c>
      <c r="AA1733" t="s">
        <v>9689</v>
      </c>
      <c r="AB1733" t="s">
        <v>9689</v>
      </c>
      <c r="AC1733" t="s">
        <v>9689</v>
      </c>
      <c r="AD1733" t="s">
        <v>9689</v>
      </c>
      <c r="AE1733" t="s">
        <v>9689</v>
      </c>
      <c r="AF1733" t="s">
        <v>69</v>
      </c>
      <c r="AG1733" s="5">
        <v>45046</v>
      </c>
      <c r="AH1733" s="5">
        <v>45046</v>
      </c>
      <c r="AI1733" t="s">
        <v>64</v>
      </c>
    </row>
    <row r="1734" spans="1:35" x14ac:dyDescent="0.25">
      <c r="A1734" t="s">
        <v>9690</v>
      </c>
      <c r="B1734" t="s">
        <v>57</v>
      </c>
      <c r="C1734" s="5">
        <v>45017</v>
      </c>
      <c r="D1734" s="5">
        <v>45046</v>
      </c>
      <c r="E1734" t="s">
        <v>42</v>
      </c>
      <c r="F1734" t="s">
        <v>162</v>
      </c>
      <c r="G1734" t="s">
        <v>163</v>
      </c>
      <c r="H1734" t="s">
        <v>163</v>
      </c>
      <c r="I1734" t="s">
        <v>73</v>
      </c>
      <c r="J1734" t="s">
        <v>9691</v>
      </c>
      <c r="K1734" t="s">
        <v>4371</v>
      </c>
      <c r="L1734" t="s">
        <v>217</v>
      </c>
      <c r="M1734" t="s">
        <v>52</v>
      </c>
      <c r="N1734" t="s">
        <v>64</v>
      </c>
      <c r="O1734" t="s">
        <v>9692</v>
      </c>
      <c r="P1734" t="s">
        <v>66</v>
      </c>
      <c r="Q1734" t="s">
        <v>9693</v>
      </c>
      <c r="R1734" t="s">
        <v>66</v>
      </c>
      <c r="S1734" t="s">
        <v>9694</v>
      </c>
      <c r="T1734" t="s">
        <v>9694</v>
      </c>
      <c r="U1734" t="s">
        <v>9694</v>
      </c>
      <c r="V1734" t="s">
        <v>9694</v>
      </c>
      <c r="W1734" t="s">
        <v>9694</v>
      </c>
      <c r="X1734" t="s">
        <v>9694</v>
      </c>
      <c r="Y1734" t="s">
        <v>9694</v>
      </c>
      <c r="Z1734" t="s">
        <v>9694</v>
      </c>
      <c r="AA1734" t="s">
        <v>9694</v>
      </c>
      <c r="AB1734" t="s">
        <v>9694</v>
      </c>
      <c r="AC1734" t="s">
        <v>9694</v>
      </c>
      <c r="AD1734" t="s">
        <v>9694</v>
      </c>
      <c r="AE1734" t="s">
        <v>9694</v>
      </c>
      <c r="AF1734" t="s">
        <v>69</v>
      </c>
      <c r="AG1734" s="5">
        <v>45046</v>
      </c>
      <c r="AH1734" s="5">
        <v>45046</v>
      </c>
      <c r="AI1734" t="s">
        <v>64</v>
      </c>
    </row>
    <row r="1735" spans="1:35" x14ac:dyDescent="0.25">
      <c r="A1735" t="s">
        <v>9695</v>
      </c>
      <c r="B1735" t="s">
        <v>57</v>
      </c>
      <c r="C1735" s="5">
        <v>45017</v>
      </c>
      <c r="D1735" s="5">
        <v>45046</v>
      </c>
      <c r="E1735" t="s">
        <v>42</v>
      </c>
      <c r="F1735" t="s">
        <v>722</v>
      </c>
      <c r="G1735" t="s">
        <v>723</v>
      </c>
      <c r="H1735" t="s">
        <v>723</v>
      </c>
      <c r="I1735" t="s">
        <v>1672</v>
      </c>
      <c r="J1735" t="s">
        <v>5382</v>
      </c>
      <c r="K1735" t="s">
        <v>4371</v>
      </c>
      <c r="L1735" t="s">
        <v>302</v>
      </c>
      <c r="M1735" t="s">
        <v>53</v>
      </c>
      <c r="N1735" t="s">
        <v>64</v>
      </c>
      <c r="O1735" t="s">
        <v>8084</v>
      </c>
      <c r="P1735" t="s">
        <v>66</v>
      </c>
      <c r="Q1735" t="s">
        <v>9696</v>
      </c>
      <c r="R1735" t="s">
        <v>66</v>
      </c>
      <c r="S1735" t="s">
        <v>9697</v>
      </c>
      <c r="T1735" t="s">
        <v>9697</v>
      </c>
      <c r="U1735" t="s">
        <v>9697</v>
      </c>
      <c r="V1735" t="s">
        <v>9697</v>
      </c>
      <c r="W1735" t="s">
        <v>9697</v>
      </c>
      <c r="X1735" t="s">
        <v>9697</v>
      </c>
      <c r="Y1735" t="s">
        <v>9697</v>
      </c>
      <c r="Z1735" t="s">
        <v>9697</v>
      </c>
      <c r="AA1735" t="s">
        <v>9697</v>
      </c>
      <c r="AB1735" t="s">
        <v>9697</v>
      </c>
      <c r="AC1735" t="s">
        <v>9697</v>
      </c>
      <c r="AD1735" t="s">
        <v>9697</v>
      </c>
      <c r="AE1735" t="s">
        <v>9697</v>
      </c>
      <c r="AF1735" t="s">
        <v>69</v>
      </c>
      <c r="AG1735" s="5">
        <v>45046</v>
      </c>
      <c r="AH1735" s="5">
        <v>45046</v>
      </c>
      <c r="AI1735" t="s">
        <v>64</v>
      </c>
    </row>
    <row r="1736" spans="1:35" x14ac:dyDescent="0.25">
      <c r="A1736" t="s">
        <v>9698</v>
      </c>
      <c r="B1736" t="s">
        <v>57</v>
      </c>
      <c r="C1736" s="5">
        <v>45017</v>
      </c>
      <c r="D1736" s="5">
        <v>45046</v>
      </c>
      <c r="E1736" t="s">
        <v>49</v>
      </c>
      <c r="F1736" t="s">
        <v>299</v>
      </c>
      <c r="G1736" t="s">
        <v>300</v>
      </c>
      <c r="H1736" t="s">
        <v>300</v>
      </c>
      <c r="I1736" t="s">
        <v>60</v>
      </c>
      <c r="J1736" t="s">
        <v>9699</v>
      </c>
      <c r="K1736" t="s">
        <v>377</v>
      </c>
      <c r="L1736" t="s">
        <v>342</v>
      </c>
      <c r="M1736" t="s">
        <v>53</v>
      </c>
      <c r="N1736" t="s">
        <v>64</v>
      </c>
      <c r="O1736" t="s">
        <v>9700</v>
      </c>
      <c r="P1736" t="s">
        <v>66</v>
      </c>
      <c r="Q1736" t="s">
        <v>9701</v>
      </c>
      <c r="R1736" t="s">
        <v>66</v>
      </c>
      <c r="S1736" t="s">
        <v>9702</v>
      </c>
      <c r="T1736" t="s">
        <v>9702</v>
      </c>
      <c r="U1736" t="s">
        <v>9702</v>
      </c>
      <c r="V1736" t="s">
        <v>9702</v>
      </c>
      <c r="W1736" t="s">
        <v>9702</v>
      </c>
      <c r="X1736" t="s">
        <v>9702</v>
      </c>
      <c r="Y1736" t="s">
        <v>9702</v>
      </c>
      <c r="Z1736" t="s">
        <v>9702</v>
      </c>
      <c r="AA1736" t="s">
        <v>9702</v>
      </c>
      <c r="AB1736" t="s">
        <v>9702</v>
      </c>
      <c r="AC1736" t="s">
        <v>9702</v>
      </c>
      <c r="AD1736" t="s">
        <v>9702</v>
      </c>
      <c r="AE1736" t="s">
        <v>9702</v>
      </c>
      <c r="AF1736" t="s">
        <v>69</v>
      </c>
      <c r="AG1736" s="5">
        <v>45046</v>
      </c>
      <c r="AH1736" s="5">
        <v>45046</v>
      </c>
      <c r="AI1736" t="s">
        <v>64</v>
      </c>
    </row>
    <row r="1737" spans="1:35" x14ac:dyDescent="0.25">
      <c r="A1737" t="s">
        <v>9703</v>
      </c>
      <c r="B1737" t="s">
        <v>57</v>
      </c>
      <c r="C1737" s="5">
        <v>45017</v>
      </c>
      <c r="D1737" s="5">
        <v>45046</v>
      </c>
      <c r="E1737" t="s">
        <v>42</v>
      </c>
      <c r="F1737" t="s">
        <v>231</v>
      </c>
      <c r="G1737" t="s">
        <v>232</v>
      </c>
      <c r="H1737" t="s">
        <v>232</v>
      </c>
      <c r="I1737" t="s">
        <v>60</v>
      </c>
      <c r="J1737" t="s">
        <v>9704</v>
      </c>
      <c r="K1737" t="s">
        <v>478</v>
      </c>
      <c r="L1737" t="s">
        <v>4608</v>
      </c>
      <c r="M1737" t="s">
        <v>52</v>
      </c>
      <c r="N1737" t="s">
        <v>64</v>
      </c>
      <c r="O1737" t="s">
        <v>8084</v>
      </c>
      <c r="P1737" t="s">
        <v>66</v>
      </c>
      <c r="Q1737" t="s">
        <v>9705</v>
      </c>
      <c r="R1737" t="s">
        <v>66</v>
      </c>
      <c r="S1737" t="s">
        <v>9706</v>
      </c>
      <c r="T1737" t="s">
        <v>9706</v>
      </c>
      <c r="U1737" t="s">
        <v>9706</v>
      </c>
      <c r="V1737" t="s">
        <v>9706</v>
      </c>
      <c r="W1737" t="s">
        <v>9706</v>
      </c>
      <c r="X1737" t="s">
        <v>9706</v>
      </c>
      <c r="Y1737" t="s">
        <v>9706</v>
      </c>
      <c r="Z1737" t="s">
        <v>9706</v>
      </c>
      <c r="AA1737" t="s">
        <v>9706</v>
      </c>
      <c r="AB1737" t="s">
        <v>9706</v>
      </c>
      <c r="AC1737" t="s">
        <v>9706</v>
      </c>
      <c r="AD1737" t="s">
        <v>9706</v>
      </c>
      <c r="AE1737" t="s">
        <v>9706</v>
      </c>
      <c r="AF1737" t="s">
        <v>69</v>
      </c>
      <c r="AG1737" s="5">
        <v>45046</v>
      </c>
      <c r="AH1737" s="5">
        <v>45046</v>
      </c>
      <c r="AI1737" t="s">
        <v>64</v>
      </c>
    </row>
    <row r="1738" spans="1:35" x14ac:dyDescent="0.25">
      <c r="A1738" t="s">
        <v>9707</v>
      </c>
      <c r="B1738" t="s">
        <v>57</v>
      </c>
      <c r="C1738" s="5">
        <v>45017</v>
      </c>
      <c r="D1738" s="5">
        <v>45046</v>
      </c>
      <c r="E1738" t="s">
        <v>42</v>
      </c>
      <c r="F1738" t="s">
        <v>1111</v>
      </c>
      <c r="G1738" t="s">
        <v>1112</v>
      </c>
      <c r="H1738" t="s">
        <v>1112</v>
      </c>
      <c r="I1738" t="s">
        <v>60</v>
      </c>
      <c r="J1738" t="s">
        <v>2377</v>
      </c>
      <c r="K1738" t="s">
        <v>478</v>
      </c>
      <c r="L1738" t="s">
        <v>460</v>
      </c>
      <c r="M1738" t="s">
        <v>53</v>
      </c>
      <c r="N1738" t="s">
        <v>64</v>
      </c>
      <c r="O1738" t="s">
        <v>9708</v>
      </c>
      <c r="P1738" t="s">
        <v>66</v>
      </c>
      <c r="Q1738" t="s">
        <v>9709</v>
      </c>
      <c r="R1738" t="s">
        <v>66</v>
      </c>
      <c r="S1738" t="s">
        <v>9710</v>
      </c>
      <c r="T1738" t="s">
        <v>9710</v>
      </c>
      <c r="U1738" t="s">
        <v>9710</v>
      </c>
      <c r="V1738" t="s">
        <v>9710</v>
      </c>
      <c r="W1738" t="s">
        <v>9710</v>
      </c>
      <c r="X1738" t="s">
        <v>9710</v>
      </c>
      <c r="Y1738" t="s">
        <v>9710</v>
      </c>
      <c r="Z1738" t="s">
        <v>9710</v>
      </c>
      <c r="AA1738" t="s">
        <v>9710</v>
      </c>
      <c r="AB1738" t="s">
        <v>9710</v>
      </c>
      <c r="AC1738" t="s">
        <v>9710</v>
      </c>
      <c r="AD1738" t="s">
        <v>9710</v>
      </c>
      <c r="AE1738" t="s">
        <v>9710</v>
      </c>
      <c r="AF1738" t="s">
        <v>69</v>
      </c>
      <c r="AG1738" s="5">
        <v>45046</v>
      </c>
      <c r="AH1738" s="5">
        <v>45046</v>
      </c>
      <c r="AI1738" t="s">
        <v>64</v>
      </c>
    </row>
    <row r="1739" spans="1:35" x14ac:dyDescent="0.25">
      <c r="A1739" t="s">
        <v>9711</v>
      </c>
      <c r="B1739" t="s">
        <v>57</v>
      </c>
      <c r="C1739" s="5">
        <v>45017</v>
      </c>
      <c r="D1739" s="5">
        <v>45046</v>
      </c>
      <c r="E1739" t="s">
        <v>42</v>
      </c>
      <c r="F1739" t="s">
        <v>9712</v>
      </c>
      <c r="G1739" t="s">
        <v>9713</v>
      </c>
      <c r="H1739" t="s">
        <v>9713</v>
      </c>
      <c r="I1739" t="s">
        <v>60</v>
      </c>
      <c r="J1739" t="s">
        <v>9714</v>
      </c>
      <c r="K1739" t="s">
        <v>1328</v>
      </c>
      <c r="L1739" t="s">
        <v>521</v>
      </c>
      <c r="M1739" t="s">
        <v>53</v>
      </c>
      <c r="N1739" t="s">
        <v>64</v>
      </c>
      <c r="O1739" t="s">
        <v>9715</v>
      </c>
      <c r="P1739" t="s">
        <v>66</v>
      </c>
      <c r="Q1739" t="s">
        <v>9716</v>
      </c>
      <c r="R1739" t="s">
        <v>66</v>
      </c>
      <c r="S1739" t="s">
        <v>9717</v>
      </c>
      <c r="T1739" t="s">
        <v>9717</v>
      </c>
      <c r="U1739" t="s">
        <v>9717</v>
      </c>
      <c r="V1739" t="s">
        <v>9717</v>
      </c>
      <c r="W1739" t="s">
        <v>9717</v>
      </c>
      <c r="X1739" t="s">
        <v>9717</v>
      </c>
      <c r="Y1739" t="s">
        <v>9717</v>
      </c>
      <c r="Z1739" t="s">
        <v>9717</v>
      </c>
      <c r="AA1739" t="s">
        <v>9717</v>
      </c>
      <c r="AB1739" t="s">
        <v>9717</v>
      </c>
      <c r="AC1739" t="s">
        <v>9717</v>
      </c>
      <c r="AD1739" t="s">
        <v>9717</v>
      </c>
      <c r="AE1739" t="s">
        <v>9717</v>
      </c>
      <c r="AF1739" t="s">
        <v>69</v>
      </c>
      <c r="AG1739" s="5">
        <v>45046</v>
      </c>
      <c r="AH1739" s="5">
        <v>45046</v>
      </c>
      <c r="AI1739" t="s">
        <v>64</v>
      </c>
    </row>
    <row r="1740" spans="1:35" x14ac:dyDescent="0.25">
      <c r="A1740" t="s">
        <v>9718</v>
      </c>
      <c r="B1740" t="s">
        <v>57</v>
      </c>
      <c r="C1740" s="5">
        <v>45017</v>
      </c>
      <c r="D1740" s="5">
        <v>45046</v>
      </c>
      <c r="E1740" t="s">
        <v>42</v>
      </c>
      <c r="F1740" t="s">
        <v>299</v>
      </c>
      <c r="G1740" t="s">
        <v>300</v>
      </c>
      <c r="H1740" t="s">
        <v>300</v>
      </c>
      <c r="I1740" t="s">
        <v>60</v>
      </c>
      <c r="J1740" t="s">
        <v>558</v>
      </c>
      <c r="K1740" t="s">
        <v>9719</v>
      </c>
      <c r="L1740" t="s">
        <v>710</v>
      </c>
      <c r="M1740" t="s">
        <v>53</v>
      </c>
      <c r="N1740" t="s">
        <v>64</v>
      </c>
      <c r="O1740" t="s">
        <v>9720</v>
      </c>
      <c r="P1740" t="s">
        <v>66</v>
      </c>
      <c r="Q1740" t="s">
        <v>9721</v>
      </c>
      <c r="R1740" t="s">
        <v>66</v>
      </c>
      <c r="S1740" t="s">
        <v>9722</v>
      </c>
      <c r="T1740" t="s">
        <v>9722</v>
      </c>
      <c r="U1740" t="s">
        <v>9722</v>
      </c>
      <c r="V1740" t="s">
        <v>9722</v>
      </c>
      <c r="W1740" t="s">
        <v>9722</v>
      </c>
      <c r="X1740" t="s">
        <v>9722</v>
      </c>
      <c r="Y1740" t="s">
        <v>9722</v>
      </c>
      <c r="Z1740" t="s">
        <v>9722</v>
      </c>
      <c r="AA1740" t="s">
        <v>9722</v>
      </c>
      <c r="AB1740" t="s">
        <v>9722</v>
      </c>
      <c r="AC1740" t="s">
        <v>9722</v>
      </c>
      <c r="AD1740" t="s">
        <v>9722</v>
      </c>
      <c r="AE1740" t="s">
        <v>9722</v>
      </c>
      <c r="AF1740" t="s">
        <v>69</v>
      </c>
      <c r="AG1740" s="5">
        <v>45046</v>
      </c>
      <c r="AH1740" s="5">
        <v>45046</v>
      </c>
      <c r="AI1740" t="s">
        <v>64</v>
      </c>
    </row>
    <row r="1741" spans="1:35" x14ac:dyDescent="0.25">
      <c r="A1741" t="s">
        <v>9723</v>
      </c>
      <c r="B1741" t="s">
        <v>57</v>
      </c>
      <c r="C1741" s="5">
        <v>45017</v>
      </c>
      <c r="D1741" s="5">
        <v>45046</v>
      </c>
      <c r="E1741" t="s">
        <v>49</v>
      </c>
      <c r="F1741" t="s">
        <v>9724</v>
      </c>
      <c r="G1741" t="s">
        <v>9725</v>
      </c>
      <c r="H1741" t="s">
        <v>9725</v>
      </c>
      <c r="I1741" t="s">
        <v>198</v>
      </c>
      <c r="J1741" t="s">
        <v>9726</v>
      </c>
      <c r="K1741" t="s">
        <v>583</v>
      </c>
      <c r="L1741" t="s">
        <v>3128</v>
      </c>
      <c r="M1741" t="s">
        <v>53</v>
      </c>
      <c r="N1741" t="s">
        <v>64</v>
      </c>
      <c r="O1741" t="s">
        <v>9727</v>
      </c>
      <c r="P1741" t="s">
        <v>66</v>
      </c>
      <c r="Q1741" t="s">
        <v>9728</v>
      </c>
      <c r="R1741" t="s">
        <v>66</v>
      </c>
      <c r="S1741" t="s">
        <v>9729</v>
      </c>
      <c r="T1741" t="s">
        <v>9729</v>
      </c>
      <c r="U1741" t="s">
        <v>9729</v>
      </c>
      <c r="V1741" t="s">
        <v>9729</v>
      </c>
      <c r="W1741" t="s">
        <v>9729</v>
      </c>
      <c r="X1741" t="s">
        <v>9729</v>
      </c>
      <c r="Y1741" t="s">
        <v>9729</v>
      </c>
      <c r="Z1741" t="s">
        <v>9729</v>
      </c>
      <c r="AA1741" t="s">
        <v>9729</v>
      </c>
      <c r="AB1741" t="s">
        <v>9729</v>
      </c>
      <c r="AC1741" t="s">
        <v>9729</v>
      </c>
      <c r="AD1741" t="s">
        <v>9729</v>
      </c>
      <c r="AE1741" t="s">
        <v>9729</v>
      </c>
      <c r="AF1741" t="s">
        <v>69</v>
      </c>
      <c r="AG1741" s="5">
        <v>45046</v>
      </c>
      <c r="AH1741" s="5">
        <v>45046</v>
      </c>
      <c r="AI1741" t="s">
        <v>64</v>
      </c>
    </row>
    <row r="1742" spans="1:35" x14ac:dyDescent="0.25">
      <c r="A1742" t="s">
        <v>9730</v>
      </c>
      <c r="B1742" t="s">
        <v>57</v>
      </c>
      <c r="C1742" s="5">
        <v>45017</v>
      </c>
      <c r="D1742" s="5">
        <v>45046</v>
      </c>
      <c r="E1742" t="s">
        <v>49</v>
      </c>
      <c r="F1742" t="s">
        <v>1057</v>
      </c>
      <c r="G1742" t="s">
        <v>1058</v>
      </c>
      <c r="H1742" t="s">
        <v>1058</v>
      </c>
      <c r="I1742" t="s">
        <v>198</v>
      </c>
      <c r="J1742" t="s">
        <v>7108</v>
      </c>
      <c r="K1742" t="s">
        <v>927</v>
      </c>
      <c r="L1742" t="s">
        <v>2258</v>
      </c>
      <c r="M1742" t="s">
        <v>52</v>
      </c>
      <c r="N1742" t="s">
        <v>64</v>
      </c>
      <c r="O1742" t="s">
        <v>1603</v>
      </c>
      <c r="P1742" t="s">
        <v>66</v>
      </c>
      <c r="Q1742" t="s">
        <v>3423</v>
      </c>
      <c r="R1742" t="s">
        <v>66</v>
      </c>
      <c r="S1742" t="s">
        <v>9731</v>
      </c>
      <c r="T1742" t="s">
        <v>9731</v>
      </c>
      <c r="U1742" t="s">
        <v>9731</v>
      </c>
      <c r="V1742" t="s">
        <v>9731</v>
      </c>
      <c r="W1742" t="s">
        <v>9731</v>
      </c>
      <c r="X1742" t="s">
        <v>9731</v>
      </c>
      <c r="Y1742" t="s">
        <v>9731</v>
      </c>
      <c r="Z1742" t="s">
        <v>9731</v>
      </c>
      <c r="AA1742" t="s">
        <v>9731</v>
      </c>
      <c r="AB1742" t="s">
        <v>9731</v>
      </c>
      <c r="AC1742" t="s">
        <v>9731</v>
      </c>
      <c r="AD1742" t="s">
        <v>9731</v>
      </c>
      <c r="AE1742" t="s">
        <v>9731</v>
      </c>
      <c r="AF1742" t="s">
        <v>69</v>
      </c>
      <c r="AG1742" s="5">
        <v>45046</v>
      </c>
      <c r="AH1742" s="5">
        <v>45046</v>
      </c>
      <c r="AI1742" t="s">
        <v>64</v>
      </c>
    </row>
    <row r="1743" spans="1:35" x14ac:dyDescent="0.25">
      <c r="A1743" t="s">
        <v>9732</v>
      </c>
      <c r="B1743" t="s">
        <v>57</v>
      </c>
      <c r="C1743" s="5">
        <v>45017</v>
      </c>
      <c r="D1743" s="5">
        <v>45046</v>
      </c>
      <c r="E1743" t="s">
        <v>49</v>
      </c>
      <c r="F1743" t="s">
        <v>9733</v>
      </c>
      <c r="G1743" t="s">
        <v>9734</v>
      </c>
      <c r="H1743" t="s">
        <v>9734</v>
      </c>
      <c r="I1743" t="s">
        <v>1672</v>
      </c>
      <c r="J1743" t="s">
        <v>9735</v>
      </c>
      <c r="K1743" t="s">
        <v>651</v>
      </c>
      <c r="L1743" t="s">
        <v>210</v>
      </c>
      <c r="M1743" t="s">
        <v>52</v>
      </c>
      <c r="N1743" t="s">
        <v>64</v>
      </c>
      <c r="O1743" t="s">
        <v>9736</v>
      </c>
      <c r="P1743" t="s">
        <v>66</v>
      </c>
      <c r="Q1743" t="s">
        <v>9737</v>
      </c>
      <c r="R1743" t="s">
        <v>66</v>
      </c>
      <c r="S1743" t="s">
        <v>9738</v>
      </c>
      <c r="T1743" t="s">
        <v>9738</v>
      </c>
      <c r="U1743" t="s">
        <v>9738</v>
      </c>
      <c r="V1743" t="s">
        <v>9738</v>
      </c>
      <c r="W1743" t="s">
        <v>9738</v>
      </c>
      <c r="X1743" t="s">
        <v>9738</v>
      </c>
      <c r="Y1743" t="s">
        <v>9738</v>
      </c>
      <c r="Z1743" t="s">
        <v>9738</v>
      </c>
      <c r="AA1743" t="s">
        <v>9738</v>
      </c>
      <c r="AB1743" t="s">
        <v>9738</v>
      </c>
      <c r="AC1743" t="s">
        <v>9738</v>
      </c>
      <c r="AD1743" t="s">
        <v>9738</v>
      </c>
      <c r="AE1743" t="s">
        <v>9738</v>
      </c>
      <c r="AF1743" t="s">
        <v>69</v>
      </c>
      <c r="AG1743" s="5">
        <v>45046</v>
      </c>
      <c r="AH1743" s="5">
        <v>45046</v>
      </c>
      <c r="AI1743" t="s">
        <v>64</v>
      </c>
    </row>
    <row r="1744" spans="1:35" x14ac:dyDescent="0.25">
      <c r="A1744" t="s">
        <v>9739</v>
      </c>
      <c r="B1744" t="s">
        <v>57</v>
      </c>
      <c r="C1744" s="5">
        <v>45017</v>
      </c>
      <c r="D1744" s="5">
        <v>45046</v>
      </c>
      <c r="E1744" t="s">
        <v>49</v>
      </c>
      <c r="F1744" t="s">
        <v>1893</v>
      </c>
      <c r="G1744" t="s">
        <v>1894</v>
      </c>
      <c r="H1744" t="s">
        <v>1894</v>
      </c>
      <c r="I1744" t="s">
        <v>667</v>
      </c>
      <c r="J1744" t="s">
        <v>9740</v>
      </c>
      <c r="K1744" t="s">
        <v>5038</v>
      </c>
      <c r="L1744" t="s">
        <v>2052</v>
      </c>
      <c r="M1744" t="s">
        <v>52</v>
      </c>
      <c r="N1744" t="s">
        <v>64</v>
      </c>
      <c r="O1744" t="s">
        <v>9741</v>
      </c>
      <c r="P1744" t="s">
        <v>66</v>
      </c>
      <c r="Q1744" t="s">
        <v>9742</v>
      </c>
      <c r="R1744" t="s">
        <v>66</v>
      </c>
      <c r="S1744" t="s">
        <v>9743</v>
      </c>
      <c r="T1744" t="s">
        <v>9743</v>
      </c>
      <c r="U1744" t="s">
        <v>9743</v>
      </c>
      <c r="V1744" t="s">
        <v>9743</v>
      </c>
      <c r="W1744" t="s">
        <v>9743</v>
      </c>
      <c r="X1744" t="s">
        <v>9743</v>
      </c>
      <c r="Y1744" t="s">
        <v>9743</v>
      </c>
      <c r="Z1744" t="s">
        <v>9743</v>
      </c>
      <c r="AA1744" t="s">
        <v>9743</v>
      </c>
      <c r="AB1744" t="s">
        <v>9743</v>
      </c>
      <c r="AC1744" t="s">
        <v>9743</v>
      </c>
      <c r="AD1744" t="s">
        <v>9743</v>
      </c>
      <c r="AE1744" t="s">
        <v>9743</v>
      </c>
      <c r="AF1744" t="s">
        <v>69</v>
      </c>
      <c r="AG1744" s="5">
        <v>45046</v>
      </c>
      <c r="AH1744" s="5">
        <v>45046</v>
      </c>
      <c r="AI1744" t="s">
        <v>64</v>
      </c>
    </row>
    <row r="1745" spans="1:35" x14ac:dyDescent="0.25">
      <c r="A1745" t="s">
        <v>9744</v>
      </c>
      <c r="B1745" t="s">
        <v>57</v>
      </c>
      <c r="C1745" s="5">
        <v>45017</v>
      </c>
      <c r="D1745" s="5">
        <v>45046</v>
      </c>
      <c r="E1745" t="s">
        <v>49</v>
      </c>
      <c r="F1745" t="s">
        <v>1577</v>
      </c>
      <c r="G1745" t="s">
        <v>1578</v>
      </c>
      <c r="H1745" t="s">
        <v>1578</v>
      </c>
      <c r="I1745" t="s">
        <v>667</v>
      </c>
      <c r="J1745" t="s">
        <v>9745</v>
      </c>
      <c r="K1745" t="s">
        <v>1422</v>
      </c>
      <c r="L1745" t="s">
        <v>583</v>
      </c>
      <c r="M1745" t="s">
        <v>53</v>
      </c>
      <c r="N1745" t="s">
        <v>64</v>
      </c>
      <c r="O1745" t="s">
        <v>9746</v>
      </c>
      <c r="P1745" t="s">
        <v>66</v>
      </c>
      <c r="Q1745" t="s">
        <v>9747</v>
      </c>
      <c r="R1745" t="s">
        <v>66</v>
      </c>
      <c r="S1745" t="s">
        <v>9748</v>
      </c>
      <c r="T1745" t="s">
        <v>9748</v>
      </c>
      <c r="U1745" t="s">
        <v>9748</v>
      </c>
      <c r="V1745" t="s">
        <v>9748</v>
      </c>
      <c r="W1745" t="s">
        <v>9748</v>
      </c>
      <c r="X1745" t="s">
        <v>9748</v>
      </c>
      <c r="Y1745" t="s">
        <v>9748</v>
      </c>
      <c r="Z1745" t="s">
        <v>9748</v>
      </c>
      <c r="AA1745" t="s">
        <v>9748</v>
      </c>
      <c r="AB1745" t="s">
        <v>9748</v>
      </c>
      <c r="AC1745" t="s">
        <v>9748</v>
      </c>
      <c r="AD1745" t="s">
        <v>9748</v>
      </c>
      <c r="AE1745" t="s">
        <v>9748</v>
      </c>
      <c r="AF1745" t="s">
        <v>69</v>
      </c>
      <c r="AG1745" s="5">
        <v>45046</v>
      </c>
      <c r="AH1745" s="5">
        <v>45046</v>
      </c>
      <c r="AI1745" t="s">
        <v>64</v>
      </c>
    </row>
    <row r="1746" spans="1:35" x14ac:dyDescent="0.25">
      <c r="A1746" t="s">
        <v>9749</v>
      </c>
      <c r="B1746" t="s">
        <v>57</v>
      </c>
      <c r="C1746" s="5">
        <v>45017</v>
      </c>
      <c r="D1746" s="5">
        <v>45046</v>
      </c>
      <c r="E1746" t="s">
        <v>49</v>
      </c>
      <c r="F1746" t="s">
        <v>1577</v>
      </c>
      <c r="G1746" t="s">
        <v>1578</v>
      </c>
      <c r="H1746" t="s">
        <v>1578</v>
      </c>
      <c r="I1746" t="s">
        <v>667</v>
      </c>
      <c r="J1746" t="s">
        <v>9750</v>
      </c>
      <c r="K1746" t="s">
        <v>342</v>
      </c>
      <c r="L1746" t="s">
        <v>209</v>
      </c>
      <c r="M1746" t="s">
        <v>53</v>
      </c>
      <c r="N1746" t="s">
        <v>64</v>
      </c>
      <c r="O1746" t="s">
        <v>9751</v>
      </c>
      <c r="P1746" t="s">
        <v>66</v>
      </c>
      <c r="Q1746" t="s">
        <v>9752</v>
      </c>
      <c r="R1746" t="s">
        <v>66</v>
      </c>
      <c r="S1746" t="s">
        <v>9753</v>
      </c>
      <c r="T1746" t="s">
        <v>9753</v>
      </c>
      <c r="U1746" t="s">
        <v>9753</v>
      </c>
      <c r="V1746" t="s">
        <v>9753</v>
      </c>
      <c r="W1746" t="s">
        <v>9753</v>
      </c>
      <c r="X1746" t="s">
        <v>9753</v>
      </c>
      <c r="Y1746" t="s">
        <v>9753</v>
      </c>
      <c r="Z1746" t="s">
        <v>9753</v>
      </c>
      <c r="AA1746" t="s">
        <v>9753</v>
      </c>
      <c r="AB1746" t="s">
        <v>9753</v>
      </c>
      <c r="AC1746" t="s">
        <v>9753</v>
      </c>
      <c r="AD1746" t="s">
        <v>9753</v>
      </c>
      <c r="AE1746" t="s">
        <v>9753</v>
      </c>
      <c r="AF1746" t="s">
        <v>69</v>
      </c>
      <c r="AG1746" s="5">
        <v>45046</v>
      </c>
      <c r="AH1746" s="5">
        <v>45046</v>
      </c>
      <c r="AI1746" t="s">
        <v>64</v>
      </c>
    </row>
    <row r="1747" spans="1:35" x14ac:dyDescent="0.25">
      <c r="A1747" t="s">
        <v>9754</v>
      </c>
      <c r="B1747" t="s">
        <v>57</v>
      </c>
      <c r="C1747" s="5">
        <v>45017</v>
      </c>
      <c r="D1747" s="5">
        <v>45046</v>
      </c>
      <c r="E1747" t="s">
        <v>49</v>
      </c>
      <c r="F1747" t="s">
        <v>2947</v>
      </c>
      <c r="G1747" t="s">
        <v>2948</v>
      </c>
      <c r="H1747" t="s">
        <v>2948</v>
      </c>
      <c r="I1747" t="s">
        <v>198</v>
      </c>
      <c r="J1747" t="s">
        <v>9755</v>
      </c>
      <c r="K1747" t="s">
        <v>804</v>
      </c>
      <c r="L1747" t="s">
        <v>547</v>
      </c>
      <c r="M1747" t="s">
        <v>52</v>
      </c>
      <c r="N1747" t="s">
        <v>64</v>
      </c>
      <c r="O1747" t="s">
        <v>1603</v>
      </c>
      <c r="P1747" t="s">
        <v>66</v>
      </c>
      <c r="Q1747" t="s">
        <v>3423</v>
      </c>
      <c r="R1747" t="s">
        <v>66</v>
      </c>
      <c r="S1747" t="s">
        <v>9756</v>
      </c>
      <c r="T1747" t="s">
        <v>9756</v>
      </c>
      <c r="U1747" t="s">
        <v>9756</v>
      </c>
      <c r="V1747" t="s">
        <v>9756</v>
      </c>
      <c r="W1747" t="s">
        <v>9756</v>
      </c>
      <c r="X1747" t="s">
        <v>9756</v>
      </c>
      <c r="Y1747" t="s">
        <v>9756</v>
      </c>
      <c r="Z1747" t="s">
        <v>9756</v>
      </c>
      <c r="AA1747" t="s">
        <v>9756</v>
      </c>
      <c r="AB1747" t="s">
        <v>9756</v>
      </c>
      <c r="AC1747" t="s">
        <v>9756</v>
      </c>
      <c r="AD1747" t="s">
        <v>9756</v>
      </c>
      <c r="AE1747" t="s">
        <v>9756</v>
      </c>
      <c r="AF1747" t="s">
        <v>69</v>
      </c>
      <c r="AG1747" s="5">
        <v>45046</v>
      </c>
      <c r="AH1747" s="5">
        <v>45046</v>
      </c>
      <c r="AI1747" t="s">
        <v>64</v>
      </c>
    </row>
    <row r="1748" spans="1:35" x14ac:dyDescent="0.25">
      <c r="A1748" t="s">
        <v>9757</v>
      </c>
      <c r="B1748" t="s">
        <v>57</v>
      </c>
      <c r="C1748" s="5">
        <v>45017</v>
      </c>
      <c r="D1748" s="5">
        <v>45046</v>
      </c>
      <c r="E1748" t="s">
        <v>49</v>
      </c>
      <c r="F1748" t="s">
        <v>9758</v>
      </c>
      <c r="G1748" t="s">
        <v>9759</v>
      </c>
      <c r="H1748" t="s">
        <v>9759</v>
      </c>
      <c r="I1748" t="s">
        <v>69</v>
      </c>
      <c r="J1748" t="s">
        <v>9760</v>
      </c>
      <c r="K1748" t="s">
        <v>85</v>
      </c>
      <c r="L1748" t="s">
        <v>8550</v>
      </c>
      <c r="M1748" t="s">
        <v>53</v>
      </c>
      <c r="N1748" t="s">
        <v>64</v>
      </c>
      <c r="O1748" t="s">
        <v>3366</v>
      </c>
      <c r="P1748" t="s">
        <v>66</v>
      </c>
      <c r="Q1748" t="s">
        <v>9761</v>
      </c>
      <c r="R1748" t="s">
        <v>66</v>
      </c>
      <c r="S1748" t="s">
        <v>9762</v>
      </c>
      <c r="T1748" t="s">
        <v>9762</v>
      </c>
      <c r="U1748" t="s">
        <v>9762</v>
      </c>
      <c r="V1748" t="s">
        <v>9762</v>
      </c>
      <c r="W1748" t="s">
        <v>9762</v>
      </c>
      <c r="X1748" t="s">
        <v>9762</v>
      </c>
      <c r="Y1748" t="s">
        <v>9762</v>
      </c>
      <c r="Z1748" t="s">
        <v>9762</v>
      </c>
      <c r="AA1748" t="s">
        <v>9762</v>
      </c>
      <c r="AB1748" t="s">
        <v>9762</v>
      </c>
      <c r="AC1748" t="s">
        <v>9762</v>
      </c>
      <c r="AD1748" t="s">
        <v>9762</v>
      </c>
      <c r="AE1748" t="s">
        <v>9762</v>
      </c>
      <c r="AF1748" t="s">
        <v>69</v>
      </c>
      <c r="AG1748" s="5">
        <v>45046</v>
      </c>
      <c r="AH1748" s="5">
        <v>45046</v>
      </c>
      <c r="AI1748" t="s">
        <v>64</v>
      </c>
    </row>
    <row r="1749" spans="1:35" x14ac:dyDescent="0.25">
      <c r="A1749" t="s">
        <v>9763</v>
      </c>
      <c r="B1749" t="s">
        <v>57</v>
      </c>
      <c r="C1749" s="5">
        <v>45017</v>
      </c>
      <c r="D1749" s="5">
        <v>45046</v>
      </c>
      <c r="E1749" t="s">
        <v>49</v>
      </c>
      <c r="F1749" t="s">
        <v>9764</v>
      </c>
      <c r="G1749" t="s">
        <v>9765</v>
      </c>
      <c r="H1749" t="s">
        <v>9765</v>
      </c>
      <c r="I1749" t="s">
        <v>189</v>
      </c>
      <c r="J1749" t="s">
        <v>9766</v>
      </c>
      <c r="K1749" t="s">
        <v>317</v>
      </c>
      <c r="L1749" t="s">
        <v>460</v>
      </c>
      <c r="M1749" t="s">
        <v>52</v>
      </c>
      <c r="N1749" t="s">
        <v>64</v>
      </c>
      <c r="O1749" t="s">
        <v>9767</v>
      </c>
      <c r="P1749" t="s">
        <v>66</v>
      </c>
      <c r="Q1749" t="s">
        <v>9768</v>
      </c>
      <c r="R1749" t="s">
        <v>66</v>
      </c>
      <c r="S1749" t="s">
        <v>9769</v>
      </c>
      <c r="T1749" t="s">
        <v>9769</v>
      </c>
      <c r="U1749" t="s">
        <v>9769</v>
      </c>
      <c r="V1749" t="s">
        <v>9769</v>
      </c>
      <c r="W1749" t="s">
        <v>9769</v>
      </c>
      <c r="X1749" t="s">
        <v>9769</v>
      </c>
      <c r="Y1749" t="s">
        <v>9769</v>
      </c>
      <c r="Z1749" t="s">
        <v>9769</v>
      </c>
      <c r="AA1749" t="s">
        <v>9769</v>
      </c>
      <c r="AB1749" t="s">
        <v>9769</v>
      </c>
      <c r="AC1749" t="s">
        <v>9769</v>
      </c>
      <c r="AD1749" t="s">
        <v>9769</v>
      </c>
      <c r="AE1749" t="s">
        <v>9769</v>
      </c>
      <c r="AF1749" t="s">
        <v>69</v>
      </c>
      <c r="AG1749" s="5">
        <v>45046</v>
      </c>
      <c r="AH1749" s="5">
        <v>45046</v>
      </c>
      <c r="AI1749" t="s">
        <v>64</v>
      </c>
    </row>
    <row r="1750" spans="1:35" x14ac:dyDescent="0.25">
      <c r="A1750" t="s">
        <v>9770</v>
      </c>
      <c r="B1750" t="s">
        <v>57</v>
      </c>
      <c r="C1750" s="5">
        <v>45017</v>
      </c>
      <c r="D1750" s="5">
        <v>45046</v>
      </c>
      <c r="E1750" t="s">
        <v>49</v>
      </c>
      <c r="F1750" t="s">
        <v>9771</v>
      </c>
      <c r="G1750" t="s">
        <v>9772</v>
      </c>
      <c r="H1750" t="s">
        <v>9772</v>
      </c>
      <c r="I1750" t="s">
        <v>60</v>
      </c>
      <c r="J1750" t="s">
        <v>2070</v>
      </c>
      <c r="K1750" t="s">
        <v>9773</v>
      </c>
      <c r="L1750" t="s">
        <v>9774</v>
      </c>
      <c r="M1750" t="s">
        <v>53</v>
      </c>
      <c r="N1750" t="s">
        <v>64</v>
      </c>
      <c r="O1750" t="s">
        <v>9775</v>
      </c>
      <c r="P1750" t="s">
        <v>66</v>
      </c>
      <c r="Q1750" t="s">
        <v>9776</v>
      </c>
      <c r="R1750" t="s">
        <v>66</v>
      </c>
      <c r="S1750" t="s">
        <v>9777</v>
      </c>
      <c r="T1750" t="s">
        <v>9777</v>
      </c>
      <c r="U1750" t="s">
        <v>9777</v>
      </c>
      <c r="V1750" t="s">
        <v>9777</v>
      </c>
      <c r="W1750" t="s">
        <v>9777</v>
      </c>
      <c r="X1750" t="s">
        <v>9777</v>
      </c>
      <c r="Y1750" t="s">
        <v>9777</v>
      </c>
      <c r="Z1750" t="s">
        <v>9777</v>
      </c>
      <c r="AA1750" t="s">
        <v>9777</v>
      </c>
      <c r="AB1750" t="s">
        <v>9777</v>
      </c>
      <c r="AC1750" t="s">
        <v>9777</v>
      </c>
      <c r="AD1750" t="s">
        <v>9777</v>
      </c>
      <c r="AE1750" t="s">
        <v>9777</v>
      </c>
      <c r="AF1750" t="s">
        <v>69</v>
      </c>
      <c r="AG1750" s="5">
        <v>45046</v>
      </c>
      <c r="AH1750" s="5">
        <v>45046</v>
      </c>
      <c r="AI1750" t="s">
        <v>64</v>
      </c>
    </row>
    <row r="1751" spans="1:35" x14ac:dyDescent="0.25">
      <c r="A1751" t="s">
        <v>9778</v>
      </c>
      <c r="B1751" t="s">
        <v>57</v>
      </c>
      <c r="C1751" s="5">
        <v>45017</v>
      </c>
      <c r="D1751" s="5">
        <v>45046</v>
      </c>
      <c r="E1751" t="s">
        <v>49</v>
      </c>
      <c r="F1751" t="s">
        <v>9779</v>
      </c>
      <c r="G1751" t="s">
        <v>9780</v>
      </c>
      <c r="H1751" t="s">
        <v>9780</v>
      </c>
      <c r="I1751" t="s">
        <v>198</v>
      </c>
      <c r="J1751" t="s">
        <v>3943</v>
      </c>
      <c r="K1751" t="s">
        <v>9781</v>
      </c>
      <c r="L1751" t="s">
        <v>9782</v>
      </c>
      <c r="M1751" t="s">
        <v>53</v>
      </c>
      <c r="N1751" t="s">
        <v>64</v>
      </c>
      <c r="O1751" t="s">
        <v>5850</v>
      </c>
      <c r="P1751" t="s">
        <v>66</v>
      </c>
      <c r="Q1751" t="s">
        <v>5851</v>
      </c>
      <c r="R1751" t="s">
        <v>66</v>
      </c>
      <c r="S1751" t="s">
        <v>9783</v>
      </c>
      <c r="T1751" t="s">
        <v>9783</v>
      </c>
      <c r="U1751" t="s">
        <v>9783</v>
      </c>
      <c r="V1751" t="s">
        <v>9783</v>
      </c>
      <c r="W1751" t="s">
        <v>9783</v>
      </c>
      <c r="X1751" t="s">
        <v>9783</v>
      </c>
      <c r="Y1751" t="s">
        <v>9783</v>
      </c>
      <c r="Z1751" t="s">
        <v>9783</v>
      </c>
      <c r="AA1751" t="s">
        <v>9783</v>
      </c>
      <c r="AB1751" t="s">
        <v>9783</v>
      </c>
      <c r="AC1751" t="s">
        <v>9783</v>
      </c>
      <c r="AD1751" t="s">
        <v>9783</v>
      </c>
      <c r="AE1751" t="s">
        <v>9783</v>
      </c>
      <c r="AF1751" t="s">
        <v>69</v>
      </c>
      <c r="AG1751" s="5">
        <v>45046</v>
      </c>
      <c r="AH1751" s="5">
        <v>45046</v>
      </c>
      <c r="AI1751" t="s">
        <v>64</v>
      </c>
    </row>
    <row r="1752" spans="1:35" x14ac:dyDescent="0.25">
      <c r="A1752" t="s">
        <v>9784</v>
      </c>
      <c r="B1752" t="s">
        <v>57</v>
      </c>
      <c r="C1752" s="5">
        <v>45017</v>
      </c>
      <c r="D1752" s="5">
        <v>45046</v>
      </c>
      <c r="E1752" t="s">
        <v>49</v>
      </c>
      <c r="F1752" t="s">
        <v>6535</v>
      </c>
      <c r="G1752" t="s">
        <v>6536</v>
      </c>
      <c r="H1752" t="s">
        <v>6536</v>
      </c>
      <c r="I1752" t="s">
        <v>349</v>
      </c>
      <c r="J1752" t="s">
        <v>9785</v>
      </c>
      <c r="K1752" t="s">
        <v>9786</v>
      </c>
      <c r="L1752" t="s">
        <v>174</v>
      </c>
      <c r="M1752" t="s">
        <v>53</v>
      </c>
      <c r="N1752" t="s">
        <v>64</v>
      </c>
      <c r="O1752" t="s">
        <v>9787</v>
      </c>
      <c r="P1752" t="s">
        <v>66</v>
      </c>
      <c r="Q1752" t="s">
        <v>9788</v>
      </c>
      <c r="R1752" t="s">
        <v>66</v>
      </c>
      <c r="S1752" t="s">
        <v>9789</v>
      </c>
      <c r="T1752" t="s">
        <v>9789</v>
      </c>
      <c r="U1752" t="s">
        <v>9789</v>
      </c>
      <c r="V1752" t="s">
        <v>9789</v>
      </c>
      <c r="W1752" t="s">
        <v>9789</v>
      </c>
      <c r="X1752" t="s">
        <v>9789</v>
      </c>
      <c r="Y1752" t="s">
        <v>9789</v>
      </c>
      <c r="Z1752" t="s">
        <v>9789</v>
      </c>
      <c r="AA1752" t="s">
        <v>9789</v>
      </c>
      <c r="AB1752" t="s">
        <v>9789</v>
      </c>
      <c r="AC1752" t="s">
        <v>9789</v>
      </c>
      <c r="AD1752" t="s">
        <v>9789</v>
      </c>
      <c r="AE1752" t="s">
        <v>9789</v>
      </c>
      <c r="AF1752" t="s">
        <v>69</v>
      </c>
      <c r="AG1752" s="5">
        <v>45046</v>
      </c>
      <c r="AH1752" s="5">
        <v>45046</v>
      </c>
      <c r="AI1752" t="s">
        <v>64</v>
      </c>
    </row>
    <row r="1753" spans="1:35" x14ac:dyDescent="0.25">
      <c r="A1753" t="s">
        <v>9790</v>
      </c>
      <c r="B1753" t="s">
        <v>57</v>
      </c>
      <c r="C1753" s="5">
        <v>45017</v>
      </c>
      <c r="D1753" s="5">
        <v>45046</v>
      </c>
      <c r="E1753" t="s">
        <v>49</v>
      </c>
      <c r="F1753" t="s">
        <v>222</v>
      </c>
      <c r="G1753" t="s">
        <v>223</v>
      </c>
      <c r="H1753" t="s">
        <v>223</v>
      </c>
      <c r="I1753" t="s">
        <v>349</v>
      </c>
      <c r="J1753" t="s">
        <v>3055</v>
      </c>
      <c r="K1753" t="s">
        <v>9791</v>
      </c>
      <c r="L1753" t="s">
        <v>1046</v>
      </c>
      <c r="M1753" t="s">
        <v>52</v>
      </c>
      <c r="N1753" t="s">
        <v>64</v>
      </c>
      <c r="O1753" t="s">
        <v>9792</v>
      </c>
      <c r="P1753" t="s">
        <v>66</v>
      </c>
      <c r="Q1753" t="s">
        <v>9793</v>
      </c>
      <c r="R1753" t="s">
        <v>66</v>
      </c>
      <c r="S1753" t="s">
        <v>9794</v>
      </c>
      <c r="T1753" t="s">
        <v>9794</v>
      </c>
      <c r="U1753" t="s">
        <v>9794</v>
      </c>
      <c r="V1753" t="s">
        <v>9794</v>
      </c>
      <c r="W1753" t="s">
        <v>9794</v>
      </c>
      <c r="X1753" t="s">
        <v>9794</v>
      </c>
      <c r="Y1753" t="s">
        <v>9794</v>
      </c>
      <c r="Z1753" t="s">
        <v>9794</v>
      </c>
      <c r="AA1753" t="s">
        <v>9794</v>
      </c>
      <c r="AB1753" t="s">
        <v>9794</v>
      </c>
      <c r="AC1753" t="s">
        <v>9794</v>
      </c>
      <c r="AD1753" t="s">
        <v>9794</v>
      </c>
      <c r="AE1753" t="s">
        <v>9794</v>
      </c>
      <c r="AF1753" t="s">
        <v>69</v>
      </c>
      <c r="AG1753" s="5">
        <v>45046</v>
      </c>
      <c r="AH1753" s="5">
        <v>45046</v>
      </c>
      <c r="AI1753" t="s">
        <v>64</v>
      </c>
    </row>
    <row r="1754" spans="1:35" x14ac:dyDescent="0.25">
      <c r="A1754" t="s">
        <v>9795</v>
      </c>
      <c r="B1754" t="s">
        <v>57</v>
      </c>
      <c r="C1754" s="5">
        <v>45017</v>
      </c>
      <c r="D1754" s="5">
        <v>45046</v>
      </c>
      <c r="E1754" t="s">
        <v>42</v>
      </c>
      <c r="F1754" t="s">
        <v>299</v>
      </c>
      <c r="G1754" t="s">
        <v>300</v>
      </c>
      <c r="H1754" t="s">
        <v>300</v>
      </c>
      <c r="I1754" t="s">
        <v>60</v>
      </c>
      <c r="J1754" t="s">
        <v>6556</v>
      </c>
      <c r="K1754" t="s">
        <v>1400</v>
      </c>
      <c r="L1754" t="s">
        <v>1615</v>
      </c>
      <c r="M1754" t="s">
        <v>53</v>
      </c>
      <c r="N1754" t="s">
        <v>64</v>
      </c>
      <c r="O1754" t="s">
        <v>9796</v>
      </c>
      <c r="P1754" t="s">
        <v>66</v>
      </c>
      <c r="Q1754" t="s">
        <v>9797</v>
      </c>
      <c r="R1754" t="s">
        <v>66</v>
      </c>
      <c r="S1754" t="s">
        <v>9798</v>
      </c>
      <c r="T1754" t="s">
        <v>9798</v>
      </c>
      <c r="U1754" t="s">
        <v>9798</v>
      </c>
      <c r="V1754" t="s">
        <v>9798</v>
      </c>
      <c r="W1754" t="s">
        <v>9798</v>
      </c>
      <c r="X1754" t="s">
        <v>9798</v>
      </c>
      <c r="Y1754" t="s">
        <v>9798</v>
      </c>
      <c r="Z1754" t="s">
        <v>9798</v>
      </c>
      <c r="AA1754" t="s">
        <v>9798</v>
      </c>
      <c r="AB1754" t="s">
        <v>9798</v>
      </c>
      <c r="AC1754" t="s">
        <v>9798</v>
      </c>
      <c r="AD1754" t="s">
        <v>9798</v>
      </c>
      <c r="AE1754" t="s">
        <v>9798</v>
      </c>
      <c r="AF1754" t="s">
        <v>69</v>
      </c>
      <c r="AG1754" s="5">
        <v>45046</v>
      </c>
      <c r="AH1754" s="5">
        <v>45046</v>
      </c>
      <c r="AI1754" t="s">
        <v>64</v>
      </c>
    </row>
    <row r="1755" spans="1:35" x14ac:dyDescent="0.25">
      <c r="A1755" t="s">
        <v>9799</v>
      </c>
      <c r="B1755" t="s">
        <v>57</v>
      </c>
      <c r="C1755" s="5">
        <v>45017</v>
      </c>
      <c r="D1755" s="5">
        <v>45046</v>
      </c>
      <c r="E1755" t="s">
        <v>42</v>
      </c>
      <c r="F1755" t="s">
        <v>299</v>
      </c>
      <c r="G1755" t="s">
        <v>300</v>
      </c>
      <c r="H1755" t="s">
        <v>300</v>
      </c>
      <c r="I1755" t="s">
        <v>60</v>
      </c>
      <c r="J1755" t="s">
        <v>9800</v>
      </c>
      <c r="K1755" t="s">
        <v>1909</v>
      </c>
      <c r="L1755" t="s">
        <v>9801</v>
      </c>
      <c r="M1755" t="s">
        <v>53</v>
      </c>
      <c r="N1755" t="s">
        <v>64</v>
      </c>
      <c r="O1755" t="s">
        <v>9802</v>
      </c>
      <c r="P1755" t="s">
        <v>66</v>
      </c>
      <c r="Q1755" t="s">
        <v>9803</v>
      </c>
      <c r="R1755" t="s">
        <v>66</v>
      </c>
      <c r="S1755" t="s">
        <v>9804</v>
      </c>
      <c r="T1755" t="s">
        <v>9804</v>
      </c>
      <c r="U1755" t="s">
        <v>9804</v>
      </c>
      <c r="V1755" t="s">
        <v>9804</v>
      </c>
      <c r="W1755" t="s">
        <v>9804</v>
      </c>
      <c r="X1755" t="s">
        <v>9804</v>
      </c>
      <c r="Y1755" t="s">
        <v>9804</v>
      </c>
      <c r="Z1755" t="s">
        <v>9804</v>
      </c>
      <c r="AA1755" t="s">
        <v>9804</v>
      </c>
      <c r="AB1755" t="s">
        <v>9804</v>
      </c>
      <c r="AC1755" t="s">
        <v>9804</v>
      </c>
      <c r="AD1755" t="s">
        <v>9804</v>
      </c>
      <c r="AE1755" t="s">
        <v>9804</v>
      </c>
      <c r="AF1755" t="s">
        <v>69</v>
      </c>
      <c r="AG1755" s="5">
        <v>45046</v>
      </c>
      <c r="AH1755" s="5">
        <v>45046</v>
      </c>
      <c r="AI1755" t="s">
        <v>64</v>
      </c>
    </row>
    <row r="1756" spans="1:35" x14ac:dyDescent="0.25">
      <c r="A1756" t="s">
        <v>9805</v>
      </c>
      <c r="B1756" t="s">
        <v>57</v>
      </c>
      <c r="C1756" s="5">
        <v>45017</v>
      </c>
      <c r="D1756" s="5">
        <v>45046</v>
      </c>
      <c r="E1756" t="s">
        <v>42</v>
      </c>
      <c r="F1756" t="s">
        <v>2290</v>
      </c>
      <c r="G1756" t="s">
        <v>2291</v>
      </c>
      <c r="H1756" t="s">
        <v>2291</v>
      </c>
      <c r="I1756" t="s">
        <v>667</v>
      </c>
      <c r="J1756" t="s">
        <v>9806</v>
      </c>
      <c r="K1756" t="s">
        <v>651</v>
      </c>
      <c r="L1756" t="s">
        <v>651</v>
      </c>
      <c r="M1756" t="s">
        <v>53</v>
      </c>
      <c r="N1756" t="s">
        <v>64</v>
      </c>
      <c r="O1756" t="s">
        <v>9807</v>
      </c>
      <c r="P1756" t="s">
        <v>66</v>
      </c>
      <c r="Q1756" t="s">
        <v>9808</v>
      </c>
      <c r="R1756" t="s">
        <v>66</v>
      </c>
      <c r="S1756" t="s">
        <v>9809</v>
      </c>
      <c r="T1756" t="s">
        <v>9809</v>
      </c>
      <c r="U1756" t="s">
        <v>9809</v>
      </c>
      <c r="V1756" t="s">
        <v>9809</v>
      </c>
      <c r="W1756" t="s">
        <v>9809</v>
      </c>
      <c r="X1756" t="s">
        <v>9809</v>
      </c>
      <c r="Y1756" t="s">
        <v>9809</v>
      </c>
      <c r="Z1756" t="s">
        <v>9809</v>
      </c>
      <c r="AA1756" t="s">
        <v>9809</v>
      </c>
      <c r="AB1756" t="s">
        <v>9809</v>
      </c>
      <c r="AC1756" t="s">
        <v>9809</v>
      </c>
      <c r="AD1756" t="s">
        <v>9809</v>
      </c>
      <c r="AE1756" t="s">
        <v>9809</v>
      </c>
      <c r="AF1756" t="s">
        <v>69</v>
      </c>
      <c r="AG1756" s="5">
        <v>45046</v>
      </c>
      <c r="AH1756" s="5">
        <v>45046</v>
      </c>
      <c r="AI1756" t="s">
        <v>64</v>
      </c>
    </row>
    <row r="1757" spans="1:35" x14ac:dyDescent="0.25">
      <c r="A1757" t="s">
        <v>9810</v>
      </c>
      <c r="B1757" t="s">
        <v>57</v>
      </c>
      <c r="C1757" s="5">
        <v>45017</v>
      </c>
      <c r="D1757" s="5">
        <v>45046</v>
      </c>
      <c r="E1757" t="s">
        <v>49</v>
      </c>
      <c r="F1757" t="s">
        <v>81</v>
      </c>
      <c r="G1757" t="s">
        <v>82</v>
      </c>
      <c r="H1757" t="s">
        <v>82</v>
      </c>
      <c r="I1757" t="s">
        <v>83</v>
      </c>
      <c r="J1757" t="s">
        <v>8859</v>
      </c>
      <c r="K1757" t="s">
        <v>583</v>
      </c>
      <c r="L1757" t="s">
        <v>3378</v>
      </c>
      <c r="M1757" t="s">
        <v>53</v>
      </c>
      <c r="N1757" t="s">
        <v>64</v>
      </c>
      <c r="O1757" t="s">
        <v>9811</v>
      </c>
      <c r="P1757" t="s">
        <v>66</v>
      </c>
      <c r="Q1757" t="s">
        <v>9812</v>
      </c>
      <c r="R1757" t="s">
        <v>66</v>
      </c>
      <c r="S1757" t="s">
        <v>9813</v>
      </c>
      <c r="T1757" t="s">
        <v>9813</v>
      </c>
      <c r="U1757" t="s">
        <v>9813</v>
      </c>
      <c r="V1757" t="s">
        <v>9813</v>
      </c>
      <c r="W1757" t="s">
        <v>9813</v>
      </c>
      <c r="X1757" t="s">
        <v>9813</v>
      </c>
      <c r="Y1757" t="s">
        <v>9813</v>
      </c>
      <c r="Z1757" t="s">
        <v>9813</v>
      </c>
      <c r="AA1757" t="s">
        <v>9813</v>
      </c>
      <c r="AB1757" t="s">
        <v>9813</v>
      </c>
      <c r="AC1757" t="s">
        <v>9813</v>
      </c>
      <c r="AD1757" t="s">
        <v>9813</v>
      </c>
      <c r="AE1757" t="s">
        <v>9813</v>
      </c>
      <c r="AF1757" t="s">
        <v>69</v>
      </c>
      <c r="AG1757" s="5">
        <v>45046</v>
      </c>
      <c r="AH1757" s="5">
        <v>45046</v>
      </c>
      <c r="AI1757" t="s">
        <v>64</v>
      </c>
    </row>
    <row r="1758" spans="1:35" x14ac:dyDescent="0.25">
      <c r="A1758" t="s">
        <v>9814</v>
      </c>
      <c r="B1758" t="s">
        <v>57</v>
      </c>
      <c r="C1758" s="5">
        <v>45017</v>
      </c>
      <c r="D1758" s="5">
        <v>45046</v>
      </c>
      <c r="E1758" t="s">
        <v>46</v>
      </c>
      <c r="F1758" t="s">
        <v>3076</v>
      </c>
      <c r="G1758" t="s">
        <v>3077</v>
      </c>
      <c r="H1758" t="s">
        <v>3077</v>
      </c>
      <c r="I1758" t="s">
        <v>1292</v>
      </c>
      <c r="J1758" t="s">
        <v>9815</v>
      </c>
      <c r="K1758" t="s">
        <v>294</v>
      </c>
      <c r="L1758" t="s">
        <v>1052</v>
      </c>
      <c r="M1758" t="s">
        <v>52</v>
      </c>
      <c r="N1758" t="s">
        <v>64</v>
      </c>
      <c r="O1758" t="s">
        <v>3079</v>
      </c>
      <c r="P1758" t="s">
        <v>66</v>
      </c>
      <c r="Q1758" t="s">
        <v>3080</v>
      </c>
      <c r="R1758" t="s">
        <v>66</v>
      </c>
      <c r="S1758" t="s">
        <v>9816</v>
      </c>
      <c r="T1758" t="s">
        <v>9816</v>
      </c>
      <c r="U1758" t="s">
        <v>9816</v>
      </c>
      <c r="V1758" t="s">
        <v>9816</v>
      </c>
      <c r="W1758" t="s">
        <v>9816</v>
      </c>
      <c r="X1758" t="s">
        <v>9816</v>
      </c>
      <c r="Y1758" t="s">
        <v>9816</v>
      </c>
      <c r="Z1758" t="s">
        <v>9816</v>
      </c>
      <c r="AA1758" t="s">
        <v>9816</v>
      </c>
      <c r="AB1758" t="s">
        <v>9816</v>
      </c>
      <c r="AC1758" t="s">
        <v>9816</v>
      </c>
      <c r="AD1758" t="s">
        <v>9816</v>
      </c>
      <c r="AE1758" t="s">
        <v>9816</v>
      </c>
      <c r="AF1758" t="s">
        <v>69</v>
      </c>
      <c r="AG1758" s="5">
        <v>45046</v>
      </c>
      <c r="AH1758" s="5">
        <v>45046</v>
      </c>
      <c r="AI1758" t="s">
        <v>64</v>
      </c>
    </row>
    <row r="1759" spans="1:35" x14ac:dyDescent="0.25">
      <c r="A1759" t="s">
        <v>9817</v>
      </c>
      <c r="B1759" t="s">
        <v>57</v>
      </c>
      <c r="C1759" s="5">
        <v>45017</v>
      </c>
      <c r="D1759" s="5">
        <v>45046</v>
      </c>
      <c r="E1759" t="s">
        <v>46</v>
      </c>
      <c r="F1759" t="s">
        <v>3076</v>
      </c>
      <c r="G1759" t="s">
        <v>3077</v>
      </c>
      <c r="H1759" t="s">
        <v>3077</v>
      </c>
      <c r="I1759" t="s">
        <v>1292</v>
      </c>
      <c r="J1759" t="s">
        <v>2752</v>
      </c>
      <c r="K1759" t="s">
        <v>894</v>
      </c>
      <c r="L1759" t="s">
        <v>210</v>
      </c>
      <c r="M1759" t="s">
        <v>52</v>
      </c>
      <c r="N1759" t="s">
        <v>64</v>
      </c>
      <c r="O1759" t="s">
        <v>3079</v>
      </c>
      <c r="P1759" t="s">
        <v>66</v>
      </c>
      <c r="Q1759" t="s">
        <v>9818</v>
      </c>
      <c r="R1759" t="s">
        <v>66</v>
      </c>
      <c r="S1759" t="s">
        <v>9819</v>
      </c>
      <c r="T1759" t="s">
        <v>9819</v>
      </c>
      <c r="U1759" t="s">
        <v>9819</v>
      </c>
      <c r="V1759" t="s">
        <v>9819</v>
      </c>
      <c r="W1759" t="s">
        <v>9819</v>
      </c>
      <c r="X1759" t="s">
        <v>9819</v>
      </c>
      <c r="Y1759" t="s">
        <v>9819</v>
      </c>
      <c r="Z1759" t="s">
        <v>9819</v>
      </c>
      <c r="AA1759" t="s">
        <v>9819</v>
      </c>
      <c r="AB1759" t="s">
        <v>9819</v>
      </c>
      <c r="AC1759" t="s">
        <v>9819</v>
      </c>
      <c r="AD1759" t="s">
        <v>9819</v>
      </c>
      <c r="AE1759" t="s">
        <v>9819</v>
      </c>
      <c r="AF1759" t="s">
        <v>69</v>
      </c>
      <c r="AG1759" s="5">
        <v>45046</v>
      </c>
      <c r="AH1759" s="5">
        <v>45046</v>
      </c>
      <c r="AI1759" t="s">
        <v>64</v>
      </c>
    </row>
    <row r="1760" spans="1:35" x14ac:dyDescent="0.25">
      <c r="A1760" t="s">
        <v>9820</v>
      </c>
      <c r="B1760" t="s">
        <v>57</v>
      </c>
      <c r="C1760" s="5">
        <v>45017</v>
      </c>
      <c r="D1760" s="5">
        <v>45046</v>
      </c>
      <c r="E1760" t="s">
        <v>42</v>
      </c>
      <c r="F1760" t="s">
        <v>90</v>
      </c>
      <c r="G1760" t="s">
        <v>91</v>
      </c>
      <c r="H1760" t="s">
        <v>91</v>
      </c>
      <c r="I1760" t="s">
        <v>92</v>
      </c>
      <c r="J1760" t="s">
        <v>9821</v>
      </c>
      <c r="K1760" t="s">
        <v>317</v>
      </c>
      <c r="L1760" t="s">
        <v>866</v>
      </c>
      <c r="M1760" t="s">
        <v>53</v>
      </c>
      <c r="N1760" t="s">
        <v>64</v>
      </c>
      <c r="O1760" t="s">
        <v>9822</v>
      </c>
      <c r="P1760" t="s">
        <v>66</v>
      </c>
      <c r="Q1760" t="s">
        <v>9823</v>
      </c>
      <c r="R1760" t="s">
        <v>66</v>
      </c>
      <c r="S1760" t="s">
        <v>9824</v>
      </c>
      <c r="T1760" t="s">
        <v>9824</v>
      </c>
      <c r="U1760" t="s">
        <v>9824</v>
      </c>
      <c r="V1760" t="s">
        <v>9824</v>
      </c>
      <c r="W1760" t="s">
        <v>9824</v>
      </c>
      <c r="X1760" t="s">
        <v>9824</v>
      </c>
      <c r="Y1760" t="s">
        <v>9824</v>
      </c>
      <c r="Z1760" t="s">
        <v>9824</v>
      </c>
      <c r="AA1760" t="s">
        <v>9824</v>
      </c>
      <c r="AB1760" t="s">
        <v>9824</v>
      </c>
      <c r="AC1760" t="s">
        <v>9824</v>
      </c>
      <c r="AD1760" t="s">
        <v>9824</v>
      </c>
      <c r="AE1760" t="s">
        <v>9824</v>
      </c>
      <c r="AF1760" t="s">
        <v>69</v>
      </c>
      <c r="AG1760" s="5">
        <v>45046</v>
      </c>
      <c r="AH1760" s="5">
        <v>45046</v>
      </c>
      <c r="AI1760" t="s">
        <v>64</v>
      </c>
    </row>
    <row r="1761" spans="1:35" x14ac:dyDescent="0.25">
      <c r="A1761" t="s">
        <v>9825</v>
      </c>
      <c r="B1761" t="s">
        <v>57</v>
      </c>
      <c r="C1761" s="5">
        <v>45017</v>
      </c>
      <c r="D1761" s="5">
        <v>45046</v>
      </c>
      <c r="E1761" t="s">
        <v>42</v>
      </c>
      <c r="F1761" t="s">
        <v>1410</v>
      </c>
      <c r="G1761" t="s">
        <v>1411</v>
      </c>
      <c r="H1761" t="s">
        <v>1411</v>
      </c>
      <c r="I1761" t="s">
        <v>667</v>
      </c>
      <c r="J1761" t="s">
        <v>879</v>
      </c>
      <c r="K1761" t="s">
        <v>2937</v>
      </c>
      <c r="L1761" t="s">
        <v>1257</v>
      </c>
      <c r="M1761" t="s">
        <v>53</v>
      </c>
      <c r="N1761" t="s">
        <v>64</v>
      </c>
      <c r="O1761" t="s">
        <v>5564</v>
      </c>
      <c r="P1761" t="s">
        <v>66</v>
      </c>
      <c r="Q1761" t="s">
        <v>9826</v>
      </c>
      <c r="R1761" t="s">
        <v>66</v>
      </c>
      <c r="S1761" t="s">
        <v>9827</v>
      </c>
      <c r="T1761" t="s">
        <v>9827</v>
      </c>
      <c r="U1761" t="s">
        <v>9827</v>
      </c>
      <c r="V1761" t="s">
        <v>9827</v>
      </c>
      <c r="W1761" t="s">
        <v>9827</v>
      </c>
      <c r="X1761" t="s">
        <v>9827</v>
      </c>
      <c r="Y1761" t="s">
        <v>9827</v>
      </c>
      <c r="Z1761" t="s">
        <v>9827</v>
      </c>
      <c r="AA1761" t="s">
        <v>9827</v>
      </c>
      <c r="AB1761" t="s">
        <v>9827</v>
      </c>
      <c r="AC1761" t="s">
        <v>9827</v>
      </c>
      <c r="AD1761" t="s">
        <v>9827</v>
      </c>
      <c r="AE1761" t="s">
        <v>9827</v>
      </c>
      <c r="AF1761" t="s">
        <v>69</v>
      </c>
      <c r="AG1761" s="5">
        <v>45046</v>
      </c>
      <c r="AH1761" s="5">
        <v>45046</v>
      </c>
      <c r="AI1761" t="s">
        <v>64</v>
      </c>
    </row>
    <row r="1762" spans="1:35" x14ac:dyDescent="0.25">
      <c r="A1762" t="s">
        <v>9828</v>
      </c>
      <c r="B1762" t="s">
        <v>57</v>
      </c>
      <c r="C1762" s="5">
        <v>45017</v>
      </c>
      <c r="D1762" s="5">
        <v>45046</v>
      </c>
      <c r="E1762" t="s">
        <v>42</v>
      </c>
      <c r="F1762" t="s">
        <v>1410</v>
      </c>
      <c r="G1762" t="s">
        <v>1411</v>
      </c>
      <c r="H1762" t="s">
        <v>1411</v>
      </c>
      <c r="I1762" t="s">
        <v>110</v>
      </c>
      <c r="J1762" t="s">
        <v>9829</v>
      </c>
      <c r="K1762" t="s">
        <v>498</v>
      </c>
      <c r="L1762" t="s">
        <v>709</v>
      </c>
      <c r="M1762" t="s">
        <v>52</v>
      </c>
      <c r="N1762" t="s">
        <v>64</v>
      </c>
      <c r="O1762" t="s">
        <v>9830</v>
      </c>
      <c r="P1762" t="s">
        <v>66</v>
      </c>
      <c r="Q1762" t="s">
        <v>9831</v>
      </c>
      <c r="R1762" t="s">
        <v>66</v>
      </c>
      <c r="S1762" t="s">
        <v>9832</v>
      </c>
      <c r="T1762" t="s">
        <v>9832</v>
      </c>
      <c r="U1762" t="s">
        <v>9832</v>
      </c>
      <c r="V1762" t="s">
        <v>9832</v>
      </c>
      <c r="W1762" t="s">
        <v>9832</v>
      </c>
      <c r="X1762" t="s">
        <v>9832</v>
      </c>
      <c r="Y1762" t="s">
        <v>9832</v>
      </c>
      <c r="Z1762" t="s">
        <v>9832</v>
      </c>
      <c r="AA1762" t="s">
        <v>9832</v>
      </c>
      <c r="AB1762" t="s">
        <v>9832</v>
      </c>
      <c r="AC1762" t="s">
        <v>9832</v>
      </c>
      <c r="AD1762" t="s">
        <v>9832</v>
      </c>
      <c r="AE1762" t="s">
        <v>9832</v>
      </c>
      <c r="AF1762" t="s">
        <v>69</v>
      </c>
      <c r="AG1762" s="5">
        <v>45046</v>
      </c>
      <c r="AH1762" s="5">
        <v>45046</v>
      </c>
      <c r="AI1762" t="s">
        <v>64</v>
      </c>
    </row>
    <row r="1763" spans="1:35" x14ac:dyDescent="0.25">
      <c r="A1763" t="s">
        <v>9833</v>
      </c>
      <c r="B1763" t="s">
        <v>57</v>
      </c>
      <c r="C1763" s="5">
        <v>45017</v>
      </c>
      <c r="D1763" s="5">
        <v>45046</v>
      </c>
      <c r="E1763" t="s">
        <v>49</v>
      </c>
      <c r="F1763" t="s">
        <v>9834</v>
      </c>
      <c r="G1763" t="s">
        <v>9835</v>
      </c>
      <c r="H1763" t="s">
        <v>9835</v>
      </c>
      <c r="I1763" t="s">
        <v>172</v>
      </c>
      <c r="J1763" t="s">
        <v>724</v>
      </c>
      <c r="K1763" t="s">
        <v>3457</v>
      </c>
      <c r="L1763" t="s">
        <v>3378</v>
      </c>
      <c r="M1763" t="s">
        <v>53</v>
      </c>
      <c r="N1763" t="s">
        <v>64</v>
      </c>
      <c r="O1763" t="s">
        <v>9836</v>
      </c>
      <c r="P1763" t="s">
        <v>66</v>
      </c>
      <c r="Q1763" t="s">
        <v>9837</v>
      </c>
      <c r="R1763" t="s">
        <v>66</v>
      </c>
      <c r="S1763" t="s">
        <v>9838</v>
      </c>
      <c r="T1763" t="s">
        <v>9838</v>
      </c>
      <c r="U1763" t="s">
        <v>9838</v>
      </c>
      <c r="V1763" t="s">
        <v>9838</v>
      </c>
      <c r="W1763" t="s">
        <v>9838</v>
      </c>
      <c r="X1763" t="s">
        <v>9838</v>
      </c>
      <c r="Y1763" t="s">
        <v>9838</v>
      </c>
      <c r="Z1763" t="s">
        <v>9838</v>
      </c>
      <c r="AA1763" t="s">
        <v>9838</v>
      </c>
      <c r="AB1763" t="s">
        <v>9838</v>
      </c>
      <c r="AC1763" t="s">
        <v>9838</v>
      </c>
      <c r="AD1763" t="s">
        <v>9838</v>
      </c>
      <c r="AE1763" t="s">
        <v>9838</v>
      </c>
      <c r="AF1763" t="s">
        <v>69</v>
      </c>
      <c r="AG1763" s="5">
        <v>45046</v>
      </c>
      <c r="AH1763" s="5">
        <v>45046</v>
      </c>
      <c r="AI1763" t="s">
        <v>1854</v>
      </c>
    </row>
    <row r="1764" spans="1:35" x14ac:dyDescent="0.25">
      <c r="A1764" t="s">
        <v>9839</v>
      </c>
      <c r="B1764" t="s">
        <v>57</v>
      </c>
      <c r="C1764" s="5">
        <v>45017</v>
      </c>
      <c r="D1764" s="5">
        <v>45046</v>
      </c>
      <c r="E1764" t="s">
        <v>49</v>
      </c>
      <c r="F1764" t="s">
        <v>9840</v>
      </c>
      <c r="G1764" t="s">
        <v>9841</v>
      </c>
      <c r="H1764" t="s">
        <v>9841</v>
      </c>
      <c r="I1764" t="s">
        <v>83</v>
      </c>
      <c r="J1764" t="s">
        <v>1037</v>
      </c>
      <c r="K1764" t="s">
        <v>9842</v>
      </c>
      <c r="L1764" t="s">
        <v>85</v>
      </c>
      <c r="M1764" t="s">
        <v>53</v>
      </c>
      <c r="N1764" t="s">
        <v>64</v>
      </c>
      <c r="O1764" t="s">
        <v>9843</v>
      </c>
      <c r="P1764" t="s">
        <v>66</v>
      </c>
      <c r="Q1764" t="s">
        <v>9844</v>
      </c>
      <c r="R1764" t="s">
        <v>66</v>
      </c>
      <c r="S1764" t="s">
        <v>9845</v>
      </c>
      <c r="T1764" t="s">
        <v>9845</v>
      </c>
      <c r="U1764" t="s">
        <v>9845</v>
      </c>
      <c r="V1764" t="s">
        <v>9845</v>
      </c>
      <c r="W1764" t="s">
        <v>9845</v>
      </c>
      <c r="X1764" t="s">
        <v>9845</v>
      </c>
      <c r="Y1764" t="s">
        <v>9845</v>
      </c>
      <c r="Z1764" t="s">
        <v>9845</v>
      </c>
      <c r="AA1764" t="s">
        <v>9845</v>
      </c>
      <c r="AB1764" t="s">
        <v>9845</v>
      </c>
      <c r="AC1764" t="s">
        <v>9845</v>
      </c>
      <c r="AD1764" t="s">
        <v>9845</v>
      </c>
      <c r="AE1764" t="s">
        <v>9845</v>
      </c>
      <c r="AF1764" t="s">
        <v>69</v>
      </c>
      <c r="AG1764" s="5">
        <v>45046</v>
      </c>
      <c r="AH1764" s="5">
        <v>45046</v>
      </c>
      <c r="AI1764" t="s">
        <v>64</v>
      </c>
    </row>
    <row r="1765" spans="1:35" x14ac:dyDescent="0.25">
      <c r="A1765" t="s">
        <v>9846</v>
      </c>
      <c r="B1765" t="s">
        <v>57</v>
      </c>
      <c r="C1765" s="5">
        <v>45017</v>
      </c>
      <c r="D1765" s="5">
        <v>45046</v>
      </c>
      <c r="E1765" t="s">
        <v>49</v>
      </c>
      <c r="F1765" t="s">
        <v>1057</v>
      </c>
      <c r="G1765" t="s">
        <v>1058</v>
      </c>
      <c r="H1765" t="s">
        <v>1058</v>
      </c>
      <c r="I1765" t="s">
        <v>73</v>
      </c>
      <c r="J1765" t="s">
        <v>9847</v>
      </c>
      <c r="K1765" t="s">
        <v>9113</v>
      </c>
      <c r="L1765" t="s">
        <v>1083</v>
      </c>
      <c r="M1765" t="s">
        <v>53</v>
      </c>
      <c r="N1765" t="s">
        <v>64</v>
      </c>
      <c r="O1765" t="s">
        <v>506</v>
      </c>
      <c r="P1765" t="s">
        <v>66</v>
      </c>
      <c r="Q1765" t="s">
        <v>9848</v>
      </c>
      <c r="R1765" t="s">
        <v>66</v>
      </c>
      <c r="S1765" t="s">
        <v>9849</v>
      </c>
      <c r="T1765" t="s">
        <v>9849</v>
      </c>
      <c r="U1765" t="s">
        <v>9849</v>
      </c>
      <c r="V1765" t="s">
        <v>9849</v>
      </c>
      <c r="W1765" t="s">
        <v>9849</v>
      </c>
      <c r="X1765" t="s">
        <v>9849</v>
      </c>
      <c r="Y1765" t="s">
        <v>9849</v>
      </c>
      <c r="Z1765" t="s">
        <v>9849</v>
      </c>
      <c r="AA1765" t="s">
        <v>9849</v>
      </c>
      <c r="AB1765" t="s">
        <v>9849</v>
      </c>
      <c r="AC1765" t="s">
        <v>9849</v>
      </c>
      <c r="AD1765" t="s">
        <v>9849</v>
      </c>
      <c r="AE1765" t="s">
        <v>9849</v>
      </c>
      <c r="AF1765" t="s">
        <v>69</v>
      </c>
      <c r="AG1765" s="5">
        <v>45046</v>
      </c>
      <c r="AH1765" s="5">
        <v>45046</v>
      </c>
      <c r="AI1765" t="s">
        <v>64</v>
      </c>
    </row>
    <row r="1766" spans="1:35" x14ac:dyDescent="0.25">
      <c r="A1766" t="s">
        <v>9850</v>
      </c>
      <c r="B1766" t="s">
        <v>57</v>
      </c>
      <c r="C1766" s="5">
        <v>45017</v>
      </c>
      <c r="D1766" s="5">
        <v>45046</v>
      </c>
      <c r="E1766" t="s">
        <v>49</v>
      </c>
      <c r="F1766" t="s">
        <v>239</v>
      </c>
      <c r="G1766" t="s">
        <v>240</v>
      </c>
      <c r="H1766" t="s">
        <v>240</v>
      </c>
      <c r="I1766" t="s">
        <v>198</v>
      </c>
      <c r="J1766" t="s">
        <v>5066</v>
      </c>
      <c r="K1766" t="s">
        <v>1376</v>
      </c>
      <c r="L1766" t="s">
        <v>3005</v>
      </c>
      <c r="M1766" t="s">
        <v>52</v>
      </c>
      <c r="N1766" t="s">
        <v>64</v>
      </c>
      <c r="O1766" t="s">
        <v>2141</v>
      </c>
      <c r="P1766" t="s">
        <v>66</v>
      </c>
      <c r="Q1766" t="s">
        <v>9851</v>
      </c>
      <c r="R1766" t="s">
        <v>66</v>
      </c>
      <c r="S1766" t="s">
        <v>9852</v>
      </c>
      <c r="T1766" t="s">
        <v>9852</v>
      </c>
      <c r="U1766" t="s">
        <v>9852</v>
      </c>
      <c r="V1766" t="s">
        <v>9852</v>
      </c>
      <c r="W1766" t="s">
        <v>9852</v>
      </c>
      <c r="X1766" t="s">
        <v>9852</v>
      </c>
      <c r="Y1766" t="s">
        <v>9852</v>
      </c>
      <c r="Z1766" t="s">
        <v>9852</v>
      </c>
      <c r="AA1766" t="s">
        <v>9852</v>
      </c>
      <c r="AB1766" t="s">
        <v>9852</v>
      </c>
      <c r="AC1766" t="s">
        <v>9852</v>
      </c>
      <c r="AD1766" t="s">
        <v>9852</v>
      </c>
      <c r="AE1766" t="s">
        <v>9852</v>
      </c>
      <c r="AF1766" t="s">
        <v>69</v>
      </c>
      <c r="AG1766" s="5">
        <v>45046</v>
      </c>
      <c r="AH1766" s="5">
        <v>45046</v>
      </c>
      <c r="AI1766" t="s">
        <v>64</v>
      </c>
    </row>
    <row r="1767" spans="1:35" x14ac:dyDescent="0.25">
      <c r="A1767" t="s">
        <v>9853</v>
      </c>
      <c r="B1767" t="s">
        <v>57</v>
      </c>
      <c r="C1767" s="5">
        <v>45017</v>
      </c>
      <c r="D1767" s="5">
        <v>45046</v>
      </c>
      <c r="E1767" t="s">
        <v>49</v>
      </c>
      <c r="F1767" t="s">
        <v>2057</v>
      </c>
      <c r="G1767" t="s">
        <v>2058</v>
      </c>
      <c r="H1767" t="s">
        <v>2058</v>
      </c>
      <c r="I1767" t="s">
        <v>172</v>
      </c>
      <c r="J1767" t="s">
        <v>9854</v>
      </c>
      <c r="K1767" t="s">
        <v>63</v>
      </c>
      <c r="L1767" t="s">
        <v>2731</v>
      </c>
      <c r="M1767" t="s">
        <v>53</v>
      </c>
      <c r="N1767" t="s">
        <v>64</v>
      </c>
      <c r="O1767" t="s">
        <v>9855</v>
      </c>
      <c r="P1767" t="s">
        <v>66</v>
      </c>
      <c r="Q1767" t="s">
        <v>9856</v>
      </c>
      <c r="R1767" t="s">
        <v>66</v>
      </c>
      <c r="S1767" t="s">
        <v>9857</v>
      </c>
      <c r="T1767" t="s">
        <v>9857</v>
      </c>
      <c r="U1767" t="s">
        <v>9857</v>
      </c>
      <c r="V1767" t="s">
        <v>9857</v>
      </c>
      <c r="W1767" t="s">
        <v>9857</v>
      </c>
      <c r="X1767" t="s">
        <v>9857</v>
      </c>
      <c r="Y1767" t="s">
        <v>9857</v>
      </c>
      <c r="Z1767" t="s">
        <v>9857</v>
      </c>
      <c r="AA1767" t="s">
        <v>9857</v>
      </c>
      <c r="AB1767" t="s">
        <v>9857</v>
      </c>
      <c r="AC1767" t="s">
        <v>9857</v>
      </c>
      <c r="AD1767" t="s">
        <v>9857</v>
      </c>
      <c r="AE1767" t="s">
        <v>9857</v>
      </c>
      <c r="AF1767" t="s">
        <v>69</v>
      </c>
      <c r="AG1767" s="5">
        <v>45046</v>
      </c>
      <c r="AH1767" s="5">
        <v>45046</v>
      </c>
      <c r="AI1767" t="s">
        <v>64</v>
      </c>
    </row>
    <row r="1768" spans="1:35" x14ac:dyDescent="0.25">
      <c r="A1768" t="s">
        <v>9858</v>
      </c>
      <c r="B1768" t="s">
        <v>57</v>
      </c>
      <c r="C1768" s="5">
        <v>45017</v>
      </c>
      <c r="D1768" s="5">
        <v>45046</v>
      </c>
      <c r="E1768" t="s">
        <v>42</v>
      </c>
      <c r="F1768" t="s">
        <v>81</v>
      </c>
      <c r="G1768" t="s">
        <v>82</v>
      </c>
      <c r="H1768" t="s">
        <v>82</v>
      </c>
      <c r="I1768" t="s">
        <v>83</v>
      </c>
      <c r="J1768" t="s">
        <v>9859</v>
      </c>
      <c r="K1768" t="s">
        <v>210</v>
      </c>
      <c r="L1768" t="s">
        <v>9860</v>
      </c>
      <c r="M1768" t="s">
        <v>53</v>
      </c>
      <c r="N1768" t="s">
        <v>64</v>
      </c>
      <c r="O1768" t="s">
        <v>9861</v>
      </c>
      <c r="P1768" t="s">
        <v>66</v>
      </c>
      <c r="Q1768" t="s">
        <v>9862</v>
      </c>
      <c r="R1768" t="s">
        <v>66</v>
      </c>
      <c r="S1768" t="s">
        <v>9863</v>
      </c>
      <c r="T1768" t="s">
        <v>9863</v>
      </c>
      <c r="U1768" t="s">
        <v>9863</v>
      </c>
      <c r="V1768" t="s">
        <v>9863</v>
      </c>
      <c r="W1768" t="s">
        <v>9863</v>
      </c>
      <c r="X1768" t="s">
        <v>9863</v>
      </c>
      <c r="Y1768" t="s">
        <v>9863</v>
      </c>
      <c r="Z1768" t="s">
        <v>9863</v>
      </c>
      <c r="AA1768" t="s">
        <v>9863</v>
      </c>
      <c r="AB1768" t="s">
        <v>9863</v>
      </c>
      <c r="AC1768" t="s">
        <v>9863</v>
      </c>
      <c r="AD1768" t="s">
        <v>9863</v>
      </c>
      <c r="AE1768" t="s">
        <v>9863</v>
      </c>
      <c r="AF1768" t="s">
        <v>69</v>
      </c>
      <c r="AG1768" s="5">
        <v>45046</v>
      </c>
      <c r="AH1768" s="5">
        <v>45046</v>
      </c>
      <c r="AI1768" t="s">
        <v>64</v>
      </c>
    </row>
    <row r="1769" spans="1:35" x14ac:dyDescent="0.25">
      <c r="A1769" t="s">
        <v>9864</v>
      </c>
      <c r="B1769" t="s">
        <v>57</v>
      </c>
      <c r="C1769" s="5">
        <v>45017</v>
      </c>
      <c r="D1769" s="5">
        <v>45046</v>
      </c>
      <c r="E1769" t="s">
        <v>41</v>
      </c>
      <c r="F1769" t="s">
        <v>9865</v>
      </c>
      <c r="G1769" t="s">
        <v>9866</v>
      </c>
      <c r="H1769" t="s">
        <v>9866</v>
      </c>
      <c r="I1769" t="s">
        <v>172</v>
      </c>
      <c r="J1769" t="s">
        <v>9867</v>
      </c>
      <c r="K1769" t="s">
        <v>2899</v>
      </c>
      <c r="L1769" t="s">
        <v>521</v>
      </c>
      <c r="M1769" t="s">
        <v>52</v>
      </c>
      <c r="N1769" t="s">
        <v>64</v>
      </c>
      <c r="O1769" t="s">
        <v>1309</v>
      </c>
      <c r="P1769" t="s">
        <v>66</v>
      </c>
      <c r="Q1769" t="s">
        <v>5391</v>
      </c>
      <c r="R1769" t="s">
        <v>66</v>
      </c>
      <c r="S1769" t="s">
        <v>9868</v>
      </c>
      <c r="T1769" t="s">
        <v>9868</v>
      </c>
      <c r="U1769" t="s">
        <v>9868</v>
      </c>
      <c r="V1769" t="s">
        <v>9868</v>
      </c>
      <c r="W1769" t="s">
        <v>9868</v>
      </c>
      <c r="X1769" t="s">
        <v>9868</v>
      </c>
      <c r="Y1769" t="s">
        <v>9868</v>
      </c>
      <c r="Z1769" t="s">
        <v>9868</v>
      </c>
      <c r="AA1769" t="s">
        <v>9868</v>
      </c>
      <c r="AB1769" t="s">
        <v>9868</v>
      </c>
      <c r="AC1769" t="s">
        <v>9868</v>
      </c>
      <c r="AD1769" t="s">
        <v>9868</v>
      </c>
      <c r="AE1769" t="s">
        <v>9868</v>
      </c>
      <c r="AF1769" t="s">
        <v>69</v>
      </c>
      <c r="AG1769" s="5">
        <v>45046</v>
      </c>
      <c r="AH1769" s="5">
        <v>45046</v>
      </c>
      <c r="AI1769" t="s">
        <v>64</v>
      </c>
    </row>
    <row r="1770" spans="1:35" x14ac:dyDescent="0.25">
      <c r="A1770" t="s">
        <v>9869</v>
      </c>
      <c r="B1770" t="s">
        <v>57</v>
      </c>
      <c r="C1770" s="5">
        <v>45017</v>
      </c>
      <c r="D1770" s="5">
        <v>45046</v>
      </c>
      <c r="E1770" t="s">
        <v>42</v>
      </c>
      <c r="F1770" t="s">
        <v>1510</v>
      </c>
      <c r="G1770" t="s">
        <v>1511</v>
      </c>
      <c r="H1770" t="s">
        <v>1511</v>
      </c>
      <c r="I1770" t="s">
        <v>667</v>
      </c>
      <c r="J1770" t="s">
        <v>1037</v>
      </c>
      <c r="K1770" t="s">
        <v>521</v>
      </c>
      <c r="L1770" t="s">
        <v>936</v>
      </c>
      <c r="M1770" t="s">
        <v>53</v>
      </c>
      <c r="N1770" t="s">
        <v>64</v>
      </c>
      <c r="O1770" t="s">
        <v>4819</v>
      </c>
      <c r="P1770" t="s">
        <v>66</v>
      </c>
      <c r="Q1770" t="s">
        <v>9870</v>
      </c>
      <c r="R1770" t="s">
        <v>66</v>
      </c>
      <c r="S1770" t="s">
        <v>9871</v>
      </c>
      <c r="T1770" t="s">
        <v>9871</v>
      </c>
      <c r="U1770" t="s">
        <v>9871</v>
      </c>
      <c r="V1770" t="s">
        <v>9871</v>
      </c>
      <c r="W1770" t="s">
        <v>9871</v>
      </c>
      <c r="X1770" t="s">
        <v>9871</v>
      </c>
      <c r="Y1770" t="s">
        <v>9871</v>
      </c>
      <c r="Z1770" t="s">
        <v>9871</v>
      </c>
      <c r="AA1770" t="s">
        <v>9871</v>
      </c>
      <c r="AB1770" t="s">
        <v>9871</v>
      </c>
      <c r="AC1770" t="s">
        <v>9871</v>
      </c>
      <c r="AD1770" t="s">
        <v>9871</v>
      </c>
      <c r="AE1770" t="s">
        <v>9871</v>
      </c>
      <c r="AF1770" t="s">
        <v>69</v>
      </c>
      <c r="AG1770" s="5">
        <v>45046</v>
      </c>
      <c r="AH1770" s="5">
        <v>45046</v>
      </c>
      <c r="AI1770" t="s">
        <v>64</v>
      </c>
    </row>
    <row r="1771" spans="1:35" x14ac:dyDescent="0.25">
      <c r="A1771" t="s">
        <v>9872</v>
      </c>
      <c r="B1771" t="s">
        <v>57</v>
      </c>
      <c r="C1771" s="5">
        <v>45017</v>
      </c>
      <c r="D1771" s="5">
        <v>45046</v>
      </c>
      <c r="E1771" t="s">
        <v>42</v>
      </c>
      <c r="F1771" t="s">
        <v>1410</v>
      </c>
      <c r="G1771" t="s">
        <v>1411</v>
      </c>
      <c r="H1771" t="s">
        <v>1411</v>
      </c>
      <c r="I1771" t="s">
        <v>667</v>
      </c>
      <c r="J1771" t="s">
        <v>5183</v>
      </c>
      <c r="K1771" t="s">
        <v>634</v>
      </c>
      <c r="L1771" t="s">
        <v>9873</v>
      </c>
      <c r="M1771" t="s">
        <v>52</v>
      </c>
      <c r="N1771" t="s">
        <v>64</v>
      </c>
      <c r="O1771" t="s">
        <v>8604</v>
      </c>
      <c r="P1771" t="s">
        <v>66</v>
      </c>
      <c r="Q1771" t="s">
        <v>9874</v>
      </c>
      <c r="R1771" t="s">
        <v>66</v>
      </c>
      <c r="S1771" t="s">
        <v>9875</v>
      </c>
      <c r="T1771" t="s">
        <v>9875</v>
      </c>
      <c r="U1771" t="s">
        <v>9875</v>
      </c>
      <c r="V1771" t="s">
        <v>9875</v>
      </c>
      <c r="W1771" t="s">
        <v>9875</v>
      </c>
      <c r="X1771" t="s">
        <v>9875</v>
      </c>
      <c r="Y1771" t="s">
        <v>9875</v>
      </c>
      <c r="Z1771" t="s">
        <v>9875</v>
      </c>
      <c r="AA1771" t="s">
        <v>9875</v>
      </c>
      <c r="AB1771" t="s">
        <v>9875</v>
      </c>
      <c r="AC1771" t="s">
        <v>9875</v>
      </c>
      <c r="AD1771" t="s">
        <v>9875</v>
      </c>
      <c r="AE1771" t="s">
        <v>9875</v>
      </c>
      <c r="AF1771" t="s">
        <v>69</v>
      </c>
      <c r="AG1771" s="5">
        <v>45046</v>
      </c>
      <c r="AH1771" s="5">
        <v>45046</v>
      </c>
      <c r="AI1771" t="s">
        <v>64</v>
      </c>
    </row>
    <row r="1772" spans="1:35" x14ac:dyDescent="0.25">
      <c r="A1772" t="s">
        <v>9876</v>
      </c>
      <c r="B1772" t="s">
        <v>57</v>
      </c>
      <c r="C1772" s="5">
        <v>45017</v>
      </c>
      <c r="D1772" s="5">
        <v>45046</v>
      </c>
      <c r="E1772" t="s">
        <v>42</v>
      </c>
      <c r="F1772" t="s">
        <v>1410</v>
      </c>
      <c r="G1772" t="s">
        <v>1411</v>
      </c>
      <c r="H1772" t="s">
        <v>1411</v>
      </c>
      <c r="I1772" t="s">
        <v>667</v>
      </c>
      <c r="J1772" t="s">
        <v>4182</v>
      </c>
      <c r="K1772" t="s">
        <v>2083</v>
      </c>
      <c r="L1772" t="s">
        <v>803</v>
      </c>
      <c r="M1772" t="s">
        <v>52</v>
      </c>
      <c r="N1772" t="s">
        <v>64</v>
      </c>
      <c r="O1772" t="s">
        <v>9877</v>
      </c>
      <c r="P1772" t="s">
        <v>66</v>
      </c>
      <c r="Q1772" t="s">
        <v>9878</v>
      </c>
      <c r="R1772" t="s">
        <v>66</v>
      </c>
      <c r="S1772" t="s">
        <v>9879</v>
      </c>
      <c r="T1772" t="s">
        <v>9879</v>
      </c>
      <c r="U1772" t="s">
        <v>9879</v>
      </c>
      <c r="V1772" t="s">
        <v>9879</v>
      </c>
      <c r="W1772" t="s">
        <v>9879</v>
      </c>
      <c r="X1772" t="s">
        <v>9879</v>
      </c>
      <c r="Y1772" t="s">
        <v>9879</v>
      </c>
      <c r="Z1772" t="s">
        <v>9879</v>
      </c>
      <c r="AA1772" t="s">
        <v>9879</v>
      </c>
      <c r="AB1772" t="s">
        <v>9879</v>
      </c>
      <c r="AC1772" t="s">
        <v>9879</v>
      </c>
      <c r="AD1772" t="s">
        <v>9879</v>
      </c>
      <c r="AE1772" t="s">
        <v>9879</v>
      </c>
      <c r="AF1772" t="s">
        <v>69</v>
      </c>
      <c r="AG1772" s="5">
        <v>45046</v>
      </c>
      <c r="AH1772" s="5">
        <v>45046</v>
      </c>
      <c r="AI1772" t="s">
        <v>64</v>
      </c>
    </row>
    <row r="1773" spans="1:35" x14ac:dyDescent="0.25">
      <c r="A1773" t="s">
        <v>9880</v>
      </c>
      <c r="B1773" t="s">
        <v>57</v>
      </c>
      <c r="C1773" s="5">
        <v>45017</v>
      </c>
      <c r="D1773" s="5">
        <v>45046</v>
      </c>
      <c r="E1773" t="s">
        <v>49</v>
      </c>
      <c r="F1773" t="s">
        <v>9881</v>
      </c>
      <c r="G1773" t="s">
        <v>9882</v>
      </c>
      <c r="H1773" t="s">
        <v>9882</v>
      </c>
      <c r="I1773" t="s">
        <v>110</v>
      </c>
      <c r="J1773" t="s">
        <v>5358</v>
      </c>
      <c r="K1773" t="s">
        <v>3725</v>
      </c>
      <c r="L1773" t="s">
        <v>85</v>
      </c>
      <c r="M1773" t="s">
        <v>53</v>
      </c>
      <c r="N1773" t="s">
        <v>64</v>
      </c>
      <c r="O1773" t="s">
        <v>9883</v>
      </c>
      <c r="P1773" t="s">
        <v>66</v>
      </c>
      <c r="Q1773" t="s">
        <v>9884</v>
      </c>
      <c r="R1773" t="s">
        <v>66</v>
      </c>
      <c r="S1773" t="s">
        <v>9885</v>
      </c>
      <c r="T1773" t="s">
        <v>9885</v>
      </c>
      <c r="U1773" t="s">
        <v>9885</v>
      </c>
      <c r="V1773" t="s">
        <v>9885</v>
      </c>
      <c r="W1773" t="s">
        <v>9885</v>
      </c>
      <c r="X1773" t="s">
        <v>9885</v>
      </c>
      <c r="Y1773" t="s">
        <v>9885</v>
      </c>
      <c r="Z1773" t="s">
        <v>9885</v>
      </c>
      <c r="AA1773" t="s">
        <v>9885</v>
      </c>
      <c r="AB1773" t="s">
        <v>9885</v>
      </c>
      <c r="AC1773" t="s">
        <v>9885</v>
      </c>
      <c r="AD1773" t="s">
        <v>9885</v>
      </c>
      <c r="AE1773" t="s">
        <v>9885</v>
      </c>
      <c r="AF1773" t="s">
        <v>69</v>
      </c>
      <c r="AG1773" s="5">
        <v>45046</v>
      </c>
      <c r="AH1773" s="5">
        <v>45046</v>
      </c>
      <c r="AI1773" t="s">
        <v>64</v>
      </c>
    </row>
    <row r="1774" spans="1:35" x14ac:dyDescent="0.25">
      <c r="A1774" t="s">
        <v>9886</v>
      </c>
      <c r="B1774" t="s">
        <v>57</v>
      </c>
      <c r="C1774" s="5">
        <v>45017</v>
      </c>
      <c r="D1774" s="5">
        <v>45046</v>
      </c>
      <c r="E1774" t="s">
        <v>42</v>
      </c>
      <c r="F1774" t="s">
        <v>5805</v>
      </c>
      <c r="G1774" t="s">
        <v>5806</v>
      </c>
      <c r="H1774" t="s">
        <v>5806</v>
      </c>
      <c r="I1774" t="s">
        <v>667</v>
      </c>
      <c r="J1774" t="s">
        <v>9887</v>
      </c>
      <c r="K1774" t="s">
        <v>1328</v>
      </c>
      <c r="L1774" t="s">
        <v>9888</v>
      </c>
      <c r="M1774" t="s">
        <v>53</v>
      </c>
      <c r="N1774" t="s">
        <v>64</v>
      </c>
      <c r="O1774" t="s">
        <v>4819</v>
      </c>
      <c r="P1774" t="s">
        <v>66</v>
      </c>
      <c r="Q1774" t="s">
        <v>9889</v>
      </c>
      <c r="R1774" t="s">
        <v>66</v>
      </c>
      <c r="S1774" t="s">
        <v>9890</v>
      </c>
      <c r="T1774" t="s">
        <v>9890</v>
      </c>
      <c r="U1774" t="s">
        <v>9890</v>
      </c>
      <c r="V1774" t="s">
        <v>9890</v>
      </c>
      <c r="W1774" t="s">
        <v>9890</v>
      </c>
      <c r="X1774" t="s">
        <v>9890</v>
      </c>
      <c r="Y1774" t="s">
        <v>9890</v>
      </c>
      <c r="Z1774" t="s">
        <v>9890</v>
      </c>
      <c r="AA1774" t="s">
        <v>9890</v>
      </c>
      <c r="AB1774" t="s">
        <v>9890</v>
      </c>
      <c r="AC1774" t="s">
        <v>9890</v>
      </c>
      <c r="AD1774" t="s">
        <v>9890</v>
      </c>
      <c r="AE1774" t="s">
        <v>9890</v>
      </c>
      <c r="AF1774" t="s">
        <v>69</v>
      </c>
      <c r="AG1774" s="5">
        <v>45046</v>
      </c>
      <c r="AH1774" s="5">
        <v>45046</v>
      </c>
      <c r="AI1774" t="s">
        <v>64</v>
      </c>
    </row>
    <row r="1775" spans="1:35" x14ac:dyDescent="0.25">
      <c r="A1775" t="s">
        <v>9891</v>
      </c>
      <c r="B1775" t="s">
        <v>57</v>
      </c>
      <c r="C1775" s="5">
        <v>45017</v>
      </c>
      <c r="D1775" s="5">
        <v>45046</v>
      </c>
      <c r="E1775" t="s">
        <v>42</v>
      </c>
      <c r="F1775" t="s">
        <v>5805</v>
      </c>
      <c r="G1775" t="s">
        <v>5806</v>
      </c>
      <c r="H1775" t="s">
        <v>5806</v>
      </c>
      <c r="I1775" t="s">
        <v>667</v>
      </c>
      <c r="J1775" t="s">
        <v>9892</v>
      </c>
      <c r="K1775" t="s">
        <v>3260</v>
      </c>
      <c r="L1775" t="s">
        <v>583</v>
      </c>
      <c r="M1775" t="s">
        <v>53</v>
      </c>
      <c r="N1775" t="s">
        <v>64</v>
      </c>
      <c r="O1775" t="s">
        <v>9893</v>
      </c>
      <c r="P1775" t="s">
        <v>66</v>
      </c>
      <c r="Q1775" t="s">
        <v>9894</v>
      </c>
      <c r="R1775" t="s">
        <v>66</v>
      </c>
      <c r="S1775" t="s">
        <v>9895</v>
      </c>
      <c r="T1775" t="s">
        <v>9895</v>
      </c>
      <c r="U1775" t="s">
        <v>9895</v>
      </c>
      <c r="V1775" t="s">
        <v>9895</v>
      </c>
      <c r="W1775" t="s">
        <v>9895</v>
      </c>
      <c r="X1775" t="s">
        <v>9895</v>
      </c>
      <c r="Y1775" t="s">
        <v>9895</v>
      </c>
      <c r="Z1775" t="s">
        <v>9895</v>
      </c>
      <c r="AA1775" t="s">
        <v>9895</v>
      </c>
      <c r="AB1775" t="s">
        <v>9895</v>
      </c>
      <c r="AC1775" t="s">
        <v>9895</v>
      </c>
      <c r="AD1775" t="s">
        <v>9895</v>
      </c>
      <c r="AE1775" t="s">
        <v>9895</v>
      </c>
      <c r="AF1775" t="s">
        <v>69</v>
      </c>
      <c r="AG1775" s="5">
        <v>45046</v>
      </c>
      <c r="AH1775" s="5">
        <v>45046</v>
      </c>
      <c r="AI1775" t="s">
        <v>64</v>
      </c>
    </row>
    <row r="1776" spans="1:35" x14ac:dyDescent="0.25">
      <c r="A1776" t="s">
        <v>9896</v>
      </c>
      <c r="B1776" t="s">
        <v>57</v>
      </c>
      <c r="C1776" s="5">
        <v>45017</v>
      </c>
      <c r="D1776" s="5">
        <v>45046</v>
      </c>
      <c r="E1776" t="s">
        <v>42</v>
      </c>
      <c r="F1776" t="s">
        <v>144</v>
      </c>
      <c r="G1776" t="s">
        <v>145</v>
      </c>
      <c r="H1776" t="s">
        <v>145</v>
      </c>
      <c r="I1776" t="s">
        <v>60</v>
      </c>
      <c r="J1776" t="s">
        <v>3557</v>
      </c>
      <c r="K1776" t="s">
        <v>216</v>
      </c>
      <c r="L1776" t="s">
        <v>1422</v>
      </c>
      <c r="M1776" t="s">
        <v>53</v>
      </c>
      <c r="N1776" t="s">
        <v>64</v>
      </c>
      <c r="O1776" t="s">
        <v>9897</v>
      </c>
      <c r="P1776" t="s">
        <v>66</v>
      </c>
      <c r="Q1776" t="s">
        <v>9898</v>
      </c>
      <c r="R1776" t="s">
        <v>66</v>
      </c>
      <c r="S1776" t="s">
        <v>9899</v>
      </c>
      <c r="T1776" t="s">
        <v>9899</v>
      </c>
      <c r="U1776" t="s">
        <v>9899</v>
      </c>
      <c r="V1776" t="s">
        <v>9899</v>
      </c>
      <c r="W1776" t="s">
        <v>9899</v>
      </c>
      <c r="X1776" t="s">
        <v>9899</v>
      </c>
      <c r="Y1776" t="s">
        <v>9899</v>
      </c>
      <c r="Z1776" t="s">
        <v>9899</v>
      </c>
      <c r="AA1776" t="s">
        <v>9899</v>
      </c>
      <c r="AB1776" t="s">
        <v>9899</v>
      </c>
      <c r="AC1776" t="s">
        <v>9899</v>
      </c>
      <c r="AD1776" t="s">
        <v>9899</v>
      </c>
      <c r="AE1776" t="s">
        <v>9899</v>
      </c>
      <c r="AF1776" t="s">
        <v>69</v>
      </c>
      <c r="AG1776" s="5">
        <v>45046</v>
      </c>
      <c r="AH1776" s="5">
        <v>45046</v>
      </c>
      <c r="AI1776" t="s">
        <v>64</v>
      </c>
    </row>
    <row r="1777" spans="1:35" x14ac:dyDescent="0.25">
      <c r="A1777" t="s">
        <v>9900</v>
      </c>
      <c r="B1777" t="s">
        <v>57</v>
      </c>
      <c r="C1777" s="5">
        <v>45017</v>
      </c>
      <c r="D1777" s="5">
        <v>45046</v>
      </c>
      <c r="E1777" t="s">
        <v>49</v>
      </c>
      <c r="F1777" t="s">
        <v>357</v>
      </c>
      <c r="G1777" t="s">
        <v>358</v>
      </c>
      <c r="H1777" t="s">
        <v>358</v>
      </c>
      <c r="I1777" t="s">
        <v>73</v>
      </c>
      <c r="J1777" t="s">
        <v>9901</v>
      </c>
      <c r="K1777" t="s">
        <v>210</v>
      </c>
      <c r="L1777" t="s">
        <v>9902</v>
      </c>
      <c r="M1777" t="s">
        <v>52</v>
      </c>
      <c r="N1777" t="s">
        <v>64</v>
      </c>
      <c r="O1777" t="s">
        <v>1844</v>
      </c>
      <c r="P1777" t="s">
        <v>66</v>
      </c>
      <c r="Q1777" t="s">
        <v>9903</v>
      </c>
      <c r="R1777" t="s">
        <v>66</v>
      </c>
      <c r="S1777" t="s">
        <v>9904</v>
      </c>
      <c r="T1777" t="s">
        <v>9904</v>
      </c>
      <c r="U1777" t="s">
        <v>9904</v>
      </c>
      <c r="V1777" t="s">
        <v>9904</v>
      </c>
      <c r="W1777" t="s">
        <v>9904</v>
      </c>
      <c r="X1777" t="s">
        <v>9904</v>
      </c>
      <c r="Y1777" t="s">
        <v>9904</v>
      </c>
      <c r="Z1777" t="s">
        <v>9904</v>
      </c>
      <c r="AA1777" t="s">
        <v>9904</v>
      </c>
      <c r="AB1777" t="s">
        <v>9904</v>
      </c>
      <c r="AC1777" t="s">
        <v>9904</v>
      </c>
      <c r="AD1777" t="s">
        <v>9904</v>
      </c>
      <c r="AE1777" t="s">
        <v>9904</v>
      </c>
      <c r="AF1777" t="s">
        <v>69</v>
      </c>
      <c r="AG1777" s="5">
        <v>45046</v>
      </c>
      <c r="AH1777" s="5">
        <v>45046</v>
      </c>
      <c r="AI1777" t="s">
        <v>64</v>
      </c>
    </row>
    <row r="1778" spans="1:35" x14ac:dyDescent="0.25">
      <c r="A1778" t="s">
        <v>9905</v>
      </c>
      <c r="B1778" t="s">
        <v>57</v>
      </c>
      <c r="C1778" s="5">
        <v>45017</v>
      </c>
      <c r="D1778" s="5">
        <v>45046</v>
      </c>
      <c r="E1778" t="s">
        <v>42</v>
      </c>
      <c r="F1778" t="s">
        <v>231</v>
      </c>
      <c r="G1778" t="s">
        <v>232</v>
      </c>
      <c r="H1778" t="s">
        <v>232</v>
      </c>
      <c r="I1778" t="s">
        <v>73</v>
      </c>
      <c r="J1778" t="s">
        <v>4007</v>
      </c>
      <c r="K1778" t="s">
        <v>157</v>
      </c>
      <c r="L1778" t="s">
        <v>5510</v>
      </c>
      <c r="M1778" t="s">
        <v>52</v>
      </c>
      <c r="N1778" t="s">
        <v>64</v>
      </c>
      <c r="O1778" t="s">
        <v>8956</v>
      </c>
      <c r="P1778" t="s">
        <v>66</v>
      </c>
      <c r="Q1778" t="s">
        <v>9906</v>
      </c>
      <c r="R1778" t="s">
        <v>66</v>
      </c>
      <c r="S1778" t="s">
        <v>9907</v>
      </c>
      <c r="T1778" t="s">
        <v>9907</v>
      </c>
      <c r="U1778" t="s">
        <v>9907</v>
      </c>
      <c r="V1778" t="s">
        <v>9907</v>
      </c>
      <c r="W1778" t="s">
        <v>9907</v>
      </c>
      <c r="X1778" t="s">
        <v>9907</v>
      </c>
      <c r="Y1778" t="s">
        <v>9907</v>
      </c>
      <c r="Z1778" t="s">
        <v>9907</v>
      </c>
      <c r="AA1778" t="s">
        <v>9907</v>
      </c>
      <c r="AB1778" t="s">
        <v>9907</v>
      </c>
      <c r="AC1778" t="s">
        <v>9907</v>
      </c>
      <c r="AD1778" t="s">
        <v>9907</v>
      </c>
      <c r="AE1778" t="s">
        <v>9907</v>
      </c>
      <c r="AF1778" t="s">
        <v>69</v>
      </c>
      <c r="AG1778" s="5">
        <v>45046</v>
      </c>
      <c r="AH1778" s="5">
        <v>45046</v>
      </c>
      <c r="AI1778" t="s">
        <v>64</v>
      </c>
    </row>
    <row r="1779" spans="1:35" x14ac:dyDescent="0.25">
      <c r="A1779" t="s">
        <v>9908</v>
      </c>
      <c r="B1779" t="s">
        <v>57</v>
      </c>
      <c r="C1779" s="5">
        <v>45017</v>
      </c>
      <c r="D1779" s="5">
        <v>45046</v>
      </c>
      <c r="E1779" t="s">
        <v>49</v>
      </c>
      <c r="F1779" t="s">
        <v>256</v>
      </c>
      <c r="G1779" t="s">
        <v>257</v>
      </c>
      <c r="H1779" t="s">
        <v>257</v>
      </c>
      <c r="I1779" t="s">
        <v>60</v>
      </c>
      <c r="J1779" t="s">
        <v>9909</v>
      </c>
      <c r="K1779" t="s">
        <v>62</v>
      </c>
      <c r="L1779" t="s">
        <v>709</v>
      </c>
      <c r="M1779" t="s">
        <v>53</v>
      </c>
      <c r="N1779" t="s">
        <v>64</v>
      </c>
      <c r="O1779" t="s">
        <v>9910</v>
      </c>
      <c r="P1779" t="s">
        <v>66</v>
      </c>
      <c r="Q1779" t="s">
        <v>9911</v>
      </c>
      <c r="R1779" t="s">
        <v>66</v>
      </c>
      <c r="S1779" t="s">
        <v>9912</v>
      </c>
      <c r="T1779" t="s">
        <v>9912</v>
      </c>
      <c r="U1779" t="s">
        <v>9912</v>
      </c>
      <c r="V1779" t="s">
        <v>9912</v>
      </c>
      <c r="W1779" t="s">
        <v>9912</v>
      </c>
      <c r="X1779" t="s">
        <v>9912</v>
      </c>
      <c r="Y1779" t="s">
        <v>9912</v>
      </c>
      <c r="Z1779" t="s">
        <v>9912</v>
      </c>
      <c r="AA1779" t="s">
        <v>9912</v>
      </c>
      <c r="AB1779" t="s">
        <v>9912</v>
      </c>
      <c r="AC1779" t="s">
        <v>9912</v>
      </c>
      <c r="AD1779" t="s">
        <v>9912</v>
      </c>
      <c r="AE1779" t="s">
        <v>9912</v>
      </c>
      <c r="AF1779" t="s">
        <v>69</v>
      </c>
      <c r="AG1779" s="5">
        <v>45046</v>
      </c>
      <c r="AH1779" s="5">
        <v>45046</v>
      </c>
      <c r="AI1779" t="s">
        <v>64</v>
      </c>
    </row>
    <row r="1780" spans="1:35" x14ac:dyDescent="0.25">
      <c r="A1780" t="s">
        <v>9913</v>
      </c>
      <c r="B1780" t="s">
        <v>57</v>
      </c>
      <c r="C1780" s="5">
        <v>45017</v>
      </c>
      <c r="D1780" s="5">
        <v>45046</v>
      </c>
      <c r="E1780" t="s">
        <v>49</v>
      </c>
      <c r="F1780" t="s">
        <v>256</v>
      </c>
      <c r="G1780" t="s">
        <v>257</v>
      </c>
      <c r="H1780" t="s">
        <v>257</v>
      </c>
      <c r="I1780" t="s">
        <v>73</v>
      </c>
      <c r="J1780" t="s">
        <v>3055</v>
      </c>
      <c r="K1780" t="s">
        <v>63</v>
      </c>
      <c r="L1780" t="s">
        <v>5265</v>
      </c>
      <c r="M1780" t="s">
        <v>52</v>
      </c>
      <c r="N1780" t="s">
        <v>64</v>
      </c>
      <c r="O1780" t="s">
        <v>2085</v>
      </c>
      <c r="P1780" t="s">
        <v>66</v>
      </c>
      <c r="Q1780" t="s">
        <v>9914</v>
      </c>
      <c r="R1780" t="s">
        <v>66</v>
      </c>
      <c r="S1780" t="s">
        <v>9915</v>
      </c>
      <c r="T1780" t="s">
        <v>9915</v>
      </c>
      <c r="U1780" t="s">
        <v>9915</v>
      </c>
      <c r="V1780" t="s">
        <v>9915</v>
      </c>
      <c r="W1780" t="s">
        <v>9915</v>
      </c>
      <c r="X1780" t="s">
        <v>9915</v>
      </c>
      <c r="Y1780" t="s">
        <v>9915</v>
      </c>
      <c r="Z1780" t="s">
        <v>9915</v>
      </c>
      <c r="AA1780" t="s">
        <v>9915</v>
      </c>
      <c r="AB1780" t="s">
        <v>9915</v>
      </c>
      <c r="AC1780" t="s">
        <v>9915</v>
      </c>
      <c r="AD1780" t="s">
        <v>9915</v>
      </c>
      <c r="AE1780" t="s">
        <v>9915</v>
      </c>
      <c r="AF1780" t="s">
        <v>69</v>
      </c>
      <c r="AG1780" s="5">
        <v>45046</v>
      </c>
      <c r="AH1780" s="5">
        <v>45046</v>
      </c>
      <c r="AI1780" t="s">
        <v>64</v>
      </c>
    </row>
    <row r="1781" spans="1:35" x14ac:dyDescent="0.25">
      <c r="A1781" t="s">
        <v>9916</v>
      </c>
      <c r="B1781" t="s">
        <v>57</v>
      </c>
      <c r="C1781" s="5">
        <v>45017</v>
      </c>
      <c r="D1781" s="5">
        <v>45046</v>
      </c>
      <c r="E1781" t="s">
        <v>42</v>
      </c>
      <c r="F1781" t="s">
        <v>2160</v>
      </c>
      <c r="G1781" t="s">
        <v>2161</v>
      </c>
      <c r="H1781" t="s">
        <v>2161</v>
      </c>
      <c r="I1781" t="s">
        <v>441</v>
      </c>
      <c r="J1781" t="s">
        <v>9917</v>
      </c>
      <c r="K1781" t="s">
        <v>971</v>
      </c>
      <c r="L1781" t="s">
        <v>477</v>
      </c>
      <c r="M1781" t="s">
        <v>52</v>
      </c>
      <c r="N1781" t="s">
        <v>64</v>
      </c>
      <c r="O1781" t="s">
        <v>9918</v>
      </c>
      <c r="P1781" t="s">
        <v>66</v>
      </c>
      <c r="Q1781" t="s">
        <v>9919</v>
      </c>
      <c r="R1781" t="s">
        <v>66</v>
      </c>
      <c r="S1781" t="s">
        <v>9920</v>
      </c>
      <c r="T1781" t="s">
        <v>9920</v>
      </c>
      <c r="U1781" t="s">
        <v>9920</v>
      </c>
      <c r="V1781" t="s">
        <v>9920</v>
      </c>
      <c r="W1781" t="s">
        <v>9920</v>
      </c>
      <c r="X1781" t="s">
        <v>9920</v>
      </c>
      <c r="Y1781" t="s">
        <v>9920</v>
      </c>
      <c r="Z1781" t="s">
        <v>9920</v>
      </c>
      <c r="AA1781" t="s">
        <v>9920</v>
      </c>
      <c r="AB1781" t="s">
        <v>9920</v>
      </c>
      <c r="AC1781" t="s">
        <v>9920</v>
      </c>
      <c r="AD1781" t="s">
        <v>9920</v>
      </c>
      <c r="AE1781" t="s">
        <v>9920</v>
      </c>
      <c r="AF1781" t="s">
        <v>69</v>
      </c>
      <c r="AG1781" s="5">
        <v>45046</v>
      </c>
      <c r="AH1781" s="5">
        <v>45046</v>
      </c>
      <c r="AI1781" t="s">
        <v>64</v>
      </c>
    </row>
    <row r="1782" spans="1:35" x14ac:dyDescent="0.25">
      <c r="A1782" t="s">
        <v>9921</v>
      </c>
      <c r="B1782" t="s">
        <v>57</v>
      </c>
      <c r="C1782" s="5">
        <v>45017</v>
      </c>
      <c r="D1782" s="5">
        <v>45046</v>
      </c>
      <c r="E1782" t="s">
        <v>49</v>
      </c>
      <c r="F1782" t="s">
        <v>2160</v>
      </c>
      <c r="G1782" t="s">
        <v>2161</v>
      </c>
      <c r="H1782" t="s">
        <v>2161</v>
      </c>
      <c r="I1782" t="s">
        <v>60</v>
      </c>
      <c r="J1782" t="s">
        <v>1394</v>
      </c>
      <c r="K1782" t="s">
        <v>499</v>
      </c>
      <c r="L1782" t="s">
        <v>651</v>
      </c>
      <c r="M1782" t="s">
        <v>52</v>
      </c>
      <c r="N1782" t="s">
        <v>64</v>
      </c>
      <c r="O1782" t="s">
        <v>9922</v>
      </c>
      <c r="P1782" t="s">
        <v>66</v>
      </c>
      <c r="Q1782" t="s">
        <v>9923</v>
      </c>
      <c r="R1782" t="s">
        <v>66</v>
      </c>
      <c r="S1782" t="s">
        <v>9924</v>
      </c>
      <c r="T1782" t="s">
        <v>9924</v>
      </c>
      <c r="U1782" t="s">
        <v>9924</v>
      </c>
      <c r="V1782" t="s">
        <v>9924</v>
      </c>
      <c r="W1782" t="s">
        <v>9924</v>
      </c>
      <c r="X1782" t="s">
        <v>9924</v>
      </c>
      <c r="Y1782" t="s">
        <v>9924</v>
      </c>
      <c r="Z1782" t="s">
        <v>9924</v>
      </c>
      <c r="AA1782" t="s">
        <v>9924</v>
      </c>
      <c r="AB1782" t="s">
        <v>9924</v>
      </c>
      <c r="AC1782" t="s">
        <v>9924</v>
      </c>
      <c r="AD1782" t="s">
        <v>9924</v>
      </c>
      <c r="AE1782" t="s">
        <v>9924</v>
      </c>
      <c r="AF1782" t="s">
        <v>69</v>
      </c>
      <c r="AG1782" s="5">
        <v>45046</v>
      </c>
      <c r="AH1782" s="5">
        <v>45046</v>
      </c>
      <c r="AI1782" t="s">
        <v>64</v>
      </c>
    </row>
    <row r="1783" spans="1:35" x14ac:dyDescent="0.25">
      <c r="A1783" t="s">
        <v>9925</v>
      </c>
      <c r="B1783" t="s">
        <v>57</v>
      </c>
      <c r="C1783" s="5">
        <v>45017</v>
      </c>
      <c r="D1783" s="5">
        <v>45046</v>
      </c>
      <c r="E1783" t="s">
        <v>42</v>
      </c>
      <c r="F1783" t="s">
        <v>4927</v>
      </c>
      <c r="G1783" t="s">
        <v>4928</v>
      </c>
      <c r="H1783" t="s">
        <v>4928</v>
      </c>
      <c r="I1783" t="s">
        <v>69</v>
      </c>
      <c r="J1783" t="s">
        <v>9926</v>
      </c>
      <c r="K1783" t="s">
        <v>342</v>
      </c>
      <c r="L1783" t="s">
        <v>217</v>
      </c>
      <c r="M1783" t="s">
        <v>52</v>
      </c>
      <c r="N1783" t="s">
        <v>64</v>
      </c>
      <c r="O1783" t="s">
        <v>9927</v>
      </c>
      <c r="P1783" t="s">
        <v>66</v>
      </c>
      <c r="Q1783" t="s">
        <v>9928</v>
      </c>
      <c r="R1783" t="s">
        <v>66</v>
      </c>
      <c r="S1783" t="s">
        <v>9929</v>
      </c>
      <c r="T1783" t="s">
        <v>9929</v>
      </c>
      <c r="U1783" t="s">
        <v>9929</v>
      </c>
      <c r="V1783" t="s">
        <v>9929</v>
      </c>
      <c r="W1783" t="s">
        <v>9929</v>
      </c>
      <c r="X1783" t="s">
        <v>9929</v>
      </c>
      <c r="Y1783" t="s">
        <v>9929</v>
      </c>
      <c r="Z1783" t="s">
        <v>9929</v>
      </c>
      <c r="AA1783" t="s">
        <v>9929</v>
      </c>
      <c r="AB1783" t="s">
        <v>9929</v>
      </c>
      <c r="AC1783" t="s">
        <v>9929</v>
      </c>
      <c r="AD1783" t="s">
        <v>9929</v>
      </c>
      <c r="AE1783" t="s">
        <v>9929</v>
      </c>
      <c r="AF1783" t="s">
        <v>69</v>
      </c>
      <c r="AG1783" s="5">
        <v>45046</v>
      </c>
      <c r="AH1783" s="5">
        <v>45046</v>
      </c>
      <c r="AI1783" t="s">
        <v>64</v>
      </c>
    </row>
    <row r="1784" spans="1:35" x14ac:dyDescent="0.25">
      <c r="A1784" t="s">
        <v>9930</v>
      </c>
      <c r="B1784" t="s">
        <v>57</v>
      </c>
      <c r="C1784" s="5">
        <v>45017</v>
      </c>
      <c r="D1784" s="5">
        <v>45046</v>
      </c>
      <c r="E1784" t="s">
        <v>42</v>
      </c>
      <c r="F1784" t="s">
        <v>9931</v>
      </c>
      <c r="G1784" t="s">
        <v>9932</v>
      </c>
      <c r="H1784" t="s">
        <v>9932</v>
      </c>
      <c r="I1784" t="s">
        <v>667</v>
      </c>
      <c r="J1784" t="s">
        <v>3646</v>
      </c>
      <c r="K1784" t="s">
        <v>6363</v>
      </c>
      <c r="L1784" t="s">
        <v>9537</v>
      </c>
      <c r="M1784" t="s">
        <v>52</v>
      </c>
      <c r="N1784" t="s">
        <v>64</v>
      </c>
      <c r="O1784" t="s">
        <v>9933</v>
      </c>
      <c r="P1784" t="s">
        <v>66</v>
      </c>
      <c r="Q1784" t="s">
        <v>9934</v>
      </c>
      <c r="R1784" t="s">
        <v>66</v>
      </c>
      <c r="S1784" t="s">
        <v>9935</v>
      </c>
      <c r="T1784" t="s">
        <v>9935</v>
      </c>
      <c r="U1784" t="s">
        <v>9935</v>
      </c>
      <c r="V1784" t="s">
        <v>9935</v>
      </c>
      <c r="W1784" t="s">
        <v>9935</v>
      </c>
      <c r="X1784" t="s">
        <v>9935</v>
      </c>
      <c r="Y1784" t="s">
        <v>9935</v>
      </c>
      <c r="Z1784" t="s">
        <v>9935</v>
      </c>
      <c r="AA1784" t="s">
        <v>9935</v>
      </c>
      <c r="AB1784" t="s">
        <v>9935</v>
      </c>
      <c r="AC1784" t="s">
        <v>9935</v>
      </c>
      <c r="AD1784" t="s">
        <v>9935</v>
      </c>
      <c r="AE1784" t="s">
        <v>9935</v>
      </c>
      <c r="AF1784" t="s">
        <v>69</v>
      </c>
      <c r="AG1784" s="5">
        <v>45046</v>
      </c>
      <c r="AH1784" s="5">
        <v>45046</v>
      </c>
      <c r="AI1784" t="s">
        <v>64</v>
      </c>
    </row>
    <row r="1785" spans="1:35" x14ac:dyDescent="0.25">
      <c r="A1785" t="s">
        <v>9936</v>
      </c>
      <c r="B1785" t="s">
        <v>57</v>
      </c>
      <c r="C1785" s="5">
        <v>45017</v>
      </c>
      <c r="D1785" s="5">
        <v>45046</v>
      </c>
      <c r="E1785" t="s">
        <v>49</v>
      </c>
      <c r="F1785" t="s">
        <v>374</v>
      </c>
      <c r="G1785" t="s">
        <v>375</v>
      </c>
      <c r="H1785" t="s">
        <v>375</v>
      </c>
      <c r="I1785" t="s">
        <v>110</v>
      </c>
      <c r="J1785" t="s">
        <v>9937</v>
      </c>
      <c r="K1785" t="s">
        <v>424</v>
      </c>
      <c r="L1785" t="s">
        <v>620</v>
      </c>
      <c r="M1785" t="s">
        <v>52</v>
      </c>
      <c r="N1785" t="s">
        <v>64</v>
      </c>
      <c r="O1785" t="s">
        <v>9938</v>
      </c>
      <c r="P1785" t="s">
        <v>66</v>
      </c>
      <c r="Q1785" t="s">
        <v>9939</v>
      </c>
      <c r="R1785" t="s">
        <v>66</v>
      </c>
      <c r="S1785" t="s">
        <v>9940</v>
      </c>
      <c r="T1785" t="s">
        <v>9940</v>
      </c>
      <c r="U1785" t="s">
        <v>9940</v>
      </c>
      <c r="V1785" t="s">
        <v>9940</v>
      </c>
      <c r="W1785" t="s">
        <v>9940</v>
      </c>
      <c r="X1785" t="s">
        <v>9940</v>
      </c>
      <c r="Y1785" t="s">
        <v>9940</v>
      </c>
      <c r="Z1785" t="s">
        <v>9940</v>
      </c>
      <c r="AA1785" t="s">
        <v>9940</v>
      </c>
      <c r="AB1785" t="s">
        <v>9940</v>
      </c>
      <c r="AC1785" t="s">
        <v>9940</v>
      </c>
      <c r="AD1785" t="s">
        <v>9940</v>
      </c>
      <c r="AE1785" t="s">
        <v>9940</v>
      </c>
      <c r="AF1785" t="s">
        <v>69</v>
      </c>
      <c r="AG1785" s="5">
        <v>45046</v>
      </c>
      <c r="AH1785" s="5">
        <v>45046</v>
      </c>
      <c r="AI1785" t="s">
        <v>64</v>
      </c>
    </row>
    <row r="1786" spans="1:35" x14ac:dyDescent="0.25">
      <c r="A1786" t="s">
        <v>9941</v>
      </c>
      <c r="B1786" t="s">
        <v>57</v>
      </c>
      <c r="C1786" s="5">
        <v>45017</v>
      </c>
      <c r="D1786" s="5">
        <v>45046</v>
      </c>
      <c r="E1786" t="s">
        <v>49</v>
      </c>
      <c r="F1786" t="s">
        <v>374</v>
      </c>
      <c r="G1786" t="s">
        <v>375</v>
      </c>
      <c r="H1786" t="s">
        <v>375</v>
      </c>
      <c r="I1786" t="s">
        <v>110</v>
      </c>
      <c r="J1786" t="s">
        <v>9942</v>
      </c>
      <c r="K1786" t="s">
        <v>498</v>
      </c>
      <c r="L1786" t="s">
        <v>529</v>
      </c>
      <c r="M1786" t="s">
        <v>53</v>
      </c>
      <c r="N1786" t="s">
        <v>64</v>
      </c>
      <c r="O1786" t="s">
        <v>9943</v>
      </c>
      <c r="P1786" t="s">
        <v>66</v>
      </c>
      <c r="Q1786" t="s">
        <v>9944</v>
      </c>
      <c r="R1786" t="s">
        <v>66</v>
      </c>
      <c r="S1786" t="s">
        <v>9945</v>
      </c>
      <c r="T1786" t="s">
        <v>9945</v>
      </c>
      <c r="U1786" t="s">
        <v>9945</v>
      </c>
      <c r="V1786" t="s">
        <v>9945</v>
      </c>
      <c r="W1786" t="s">
        <v>9945</v>
      </c>
      <c r="X1786" t="s">
        <v>9945</v>
      </c>
      <c r="Y1786" t="s">
        <v>9945</v>
      </c>
      <c r="Z1786" t="s">
        <v>9945</v>
      </c>
      <c r="AA1786" t="s">
        <v>9945</v>
      </c>
      <c r="AB1786" t="s">
        <v>9945</v>
      </c>
      <c r="AC1786" t="s">
        <v>9945</v>
      </c>
      <c r="AD1786" t="s">
        <v>9945</v>
      </c>
      <c r="AE1786" t="s">
        <v>9945</v>
      </c>
      <c r="AF1786" t="s">
        <v>69</v>
      </c>
      <c r="AG1786" s="5">
        <v>45046</v>
      </c>
      <c r="AH1786" s="5">
        <v>45046</v>
      </c>
      <c r="AI1786" t="s">
        <v>64</v>
      </c>
    </row>
    <row r="1787" spans="1:35" x14ac:dyDescent="0.25">
      <c r="A1787" t="s">
        <v>9946</v>
      </c>
      <c r="B1787" t="s">
        <v>57</v>
      </c>
      <c r="C1787" s="5">
        <v>45017</v>
      </c>
      <c r="D1787" s="5">
        <v>45046</v>
      </c>
      <c r="E1787" t="s">
        <v>42</v>
      </c>
      <c r="F1787" t="s">
        <v>474</v>
      </c>
      <c r="G1787" t="s">
        <v>475</v>
      </c>
      <c r="H1787" t="s">
        <v>475</v>
      </c>
      <c r="I1787" t="s">
        <v>60</v>
      </c>
      <c r="J1787" t="s">
        <v>1521</v>
      </c>
      <c r="K1787" t="s">
        <v>604</v>
      </c>
      <c r="L1787" t="s">
        <v>9947</v>
      </c>
      <c r="M1787" t="s">
        <v>53</v>
      </c>
      <c r="N1787" t="s">
        <v>64</v>
      </c>
      <c r="O1787" t="s">
        <v>9948</v>
      </c>
      <c r="P1787" t="s">
        <v>66</v>
      </c>
      <c r="Q1787" t="s">
        <v>9949</v>
      </c>
      <c r="R1787" t="s">
        <v>66</v>
      </c>
      <c r="S1787" t="s">
        <v>9950</v>
      </c>
      <c r="T1787" t="s">
        <v>9950</v>
      </c>
      <c r="U1787" t="s">
        <v>9950</v>
      </c>
      <c r="V1787" t="s">
        <v>9950</v>
      </c>
      <c r="W1787" t="s">
        <v>9950</v>
      </c>
      <c r="X1787" t="s">
        <v>9950</v>
      </c>
      <c r="Y1787" t="s">
        <v>9950</v>
      </c>
      <c r="Z1787" t="s">
        <v>9950</v>
      </c>
      <c r="AA1787" t="s">
        <v>9950</v>
      </c>
      <c r="AB1787" t="s">
        <v>9950</v>
      </c>
      <c r="AC1787" t="s">
        <v>9950</v>
      </c>
      <c r="AD1787" t="s">
        <v>9950</v>
      </c>
      <c r="AE1787" t="s">
        <v>9950</v>
      </c>
      <c r="AF1787" t="s">
        <v>69</v>
      </c>
      <c r="AG1787" s="5">
        <v>45046</v>
      </c>
      <c r="AH1787" s="5">
        <v>45046</v>
      </c>
      <c r="AI1787" t="s">
        <v>64</v>
      </c>
    </row>
    <row r="1788" spans="1:35" x14ac:dyDescent="0.25">
      <c r="A1788" t="s">
        <v>9951</v>
      </c>
      <c r="B1788" t="s">
        <v>57</v>
      </c>
      <c r="C1788" s="5">
        <v>45017</v>
      </c>
      <c r="D1788" s="5">
        <v>45046</v>
      </c>
      <c r="E1788" t="s">
        <v>42</v>
      </c>
      <c r="F1788" t="s">
        <v>1368</v>
      </c>
      <c r="G1788" t="s">
        <v>1369</v>
      </c>
      <c r="H1788" t="s">
        <v>1369</v>
      </c>
      <c r="I1788" t="s">
        <v>60</v>
      </c>
      <c r="J1788" t="s">
        <v>2459</v>
      </c>
      <c r="K1788" t="s">
        <v>2311</v>
      </c>
      <c r="L1788" t="s">
        <v>334</v>
      </c>
      <c r="M1788" t="s">
        <v>53</v>
      </c>
      <c r="N1788" t="s">
        <v>64</v>
      </c>
      <c r="O1788" t="s">
        <v>9952</v>
      </c>
      <c r="P1788" t="s">
        <v>66</v>
      </c>
      <c r="Q1788" t="s">
        <v>9953</v>
      </c>
      <c r="R1788" t="s">
        <v>66</v>
      </c>
      <c r="S1788" t="s">
        <v>9954</v>
      </c>
      <c r="T1788" t="s">
        <v>9954</v>
      </c>
      <c r="U1788" t="s">
        <v>9954</v>
      </c>
      <c r="V1788" t="s">
        <v>9954</v>
      </c>
      <c r="W1788" t="s">
        <v>9954</v>
      </c>
      <c r="X1788" t="s">
        <v>9954</v>
      </c>
      <c r="Y1788" t="s">
        <v>9954</v>
      </c>
      <c r="Z1788" t="s">
        <v>9954</v>
      </c>
      <c r="AA1788" t="s">
        <v>9954</v>
      </c>
      <c r="AB1788" t="s">
        <v>9954</v>
      </c>
      <c r="AC1788" t="s">
        <v>9954</v>
      </c>
      <c r="AD1788" t="s">
        <v>9954</v>
      </c>
      <c r="AE1788" t="s">
        <v>9954</v>
      </c>
      <c r="AF1788" t="s">
        <v>69</v>
      </c>
      <c r="AG1788" s="5">
        <v>45046</v>
      </c>
      <c r="AH1788" s="5">
        <v>45046</v>
      </c>
      <c r="AI1788" t="s">
        <v>64</v>
      </c>
    </row>
    <row r="1789" spans="1:35" x14ac:dyDescent="0.25">
      <c r="A1789" t="s">
        <v>9955</v>
      </c>
      <c r="B1789" t="s">
        <v>57</v>
      </c>
      <c r="C1789" s="5">
        <v>45017</v>
      </c>
      <c r="D1789" s="5">
        <v>45046</v>
      </c>
      <c r="E1789" t="s">
        <v>49</v>
      </c>
      <c r="F1789" t="s">
        <v>222</v>
      </c>
      <c r="G1789" t="s">
        <v>223</v>
      </c>
      <c r="H1789" t="s">
        <v>223</v>
      </c>
      <c r="I1789" t="s">
        <v>250</v>
      </c>
      <c r="J1789" t="s">
        <v>9956</v>
      </c>
      <c r="K1789" t="s">
        <v>1052</v>
      </c>
      <c r="L1789" t="s">
        <v>377</v>
      </c>
      <c r="M1789" t="s">
        <v>52</v>
      </c>
      <c r="N1789" t="s">
        <v>64</v>
      </c>
      <c r="O1789" t="s">
        <v>9957</v>
      </c>
      <c r="P1789" t="s">
        <v>66</v>
      </c>
      <c r="Q1789" t="s">
        <v>9958</v>
      </c>
      <c r="R1789" t="s">
        <v>66</v>
      </c>
      <c r="S1789" t="s">
        <v>9959</v>
      </c>
      <c r="T1789" t="s">
        <v>9959</v>
      </c>
      <c r="U1789" t="s">
        <v>9959</v>
      </c>
      <c r="V1789" t="s">
        <v>9959</v>
      </c>
      <c r="W1789" t="s">
        <v>9959</v>
      </c>
      <c r="X1789" t="s">
        <v>9959</v>
      </c>
      <c r="Y1789" t="s">
        <v>9959</v>
      </c>
      <c r="Z1789" t="s">
        <v>9959</v>
      </c>
      <c r="AA1789" t="s">
        <v>9959</v>
      </c>
      <c r="AB1789" t="s">
        <v>9959</v>
      </c>
      <c r="AC1789" t="s">
        <v>9959</v>
      </c>
      <c r="AD1789" t="s">
        <v>9959</v>
      </c>
      <c r="AE1789" t="s">
        <v>9959</v>
      </c>
      <c r="AF1789" t="s">
        <v>69</v>
      </c>
      <c r="AG1789" s="5">
        <v>45046</v>
      </c>
      <c r="AH1789" s="5">
        <v>45046</v>
      </c>
      <c r="AI1789" t="s">
        <v>64</v>
      </c>
    </row>
    <row r="1790" spans="1:35" x14ac:dyDescent="0.25">
      <c r="A1790" t="s">
        <v>9960</v>
      </c>
      <c r="B1790" t="s">
        <v>57</v>
      </c>
      <c r="C1790" s="5">
        <v>45017</v>
      </c>
      <c r="D1790" s="5">
        <v>45046</v>
      </c>
      <c r="E1790" t="s">
        <v>49</v>
      </c>
      <c r="F1790" t="s">
        <v>2160</v>
      </c>
      <c r="G1790" t="s">
        <v>2161</v>
      </c>
      <c r="H1790" t="s">
        <v>2161</v>
      </c>
      <c r="I1790" t="s">
        <v>100</v>
      </c>
      <c r="J1790" t="s">
        <v>9961</v>
      </c>
      <c r="K1790" t="s">
        <v>583</v>
      </c>
      <c r="L1790" t="s">
        <v>583</v>
      </c>
      <c r="M1790" t="s">
        <v>52</v>
      </c>
      <c r="N1790" t="s">
        <v>64</v>
      </c>
      <c r="O1790" t="s">
        <v>9962</v>
      </c>
      <c r="P1790" t="s">
        <v>66</v>
      </c>
      <c r="Q1790" t="s">
        <v>9963</v>
      </c>
      <c r="R1790" t="s">
        <v>66</v>
      </c>
      <c r="S1790" t="s">
        <v>9964</v>
      </c>
      <c r="T1790" t="s">
        <v>9964</v>
      </c>
      <c r="U1790" t="s">
        <v>9964</v>
      </c>
      <c r="V1790" t="s">
        <v>9964</v>
      </c>
      <c r="W1790" t="s">
        <v>9964</v>
      </c>
      <c r="X1790" t="s">
        <v>9964</v>
      </c>
      <c r="Y1790" t="s">
        <v>9964</v>
      </c>
      <c r="Z1790" t="s">
        <v>9964</v>
      </c>
      <c r="AA1790" t="s">
        <v>9964</v>
      </c>
      <c r="AB1790" t="s">
        <v>9964</v>
      </c>
      <c r="AC1790" t="s">
        <v>9964</v>
      </c>
      <c r="AD1790" t="s">
        <v>9964</v>
      </c>
      <c r="AE1790" t="s">
        <v>9964</v>
      </c>
      <c r="AF1790" t="s">
        <v>69</v>
      </c>
      <c r="AG1790" s="5">
        <v>45046</v>
      </c>
      <c r="AH1790" s="5">
        <v>45046</v>
      </c>
      <c r="AI1790" t="s">
        <v>64</v>
      </c>
    </row>
    <row r="1791" spans="1:35" x14ac:dyDescent="0.25">
      <c r="A1791" t="s">
        <v>9965</v>
      </c>
      <c r="B1791" t="s">
        <v>57</v>
      </c>
      <c r="C1791" s="5">
        <v>45017</v>
      </c>
      <c r="D1791" s="5">
        <v>45046</v>
      </c>
      <c r="E1791" t="s">
        <v>42</v>
      </c>
      <c r="F1791" t="s">
        <v>9966</v>
      </c>
      <c r="G1791" t="s">
        <v>9967</v>
      </c>
      <c r="H1791" t="s">
        <v>9967</v>
      </c>
      <c r="I1791" t="s">
        <v>172</v>
      </c>
      <c r="J1791" t="s">
        <v>4624</v>
      </c>
      <c r="K1791" t="s">
        <v>521</v>
      </c>
      <c r="L1791" t="s">
        <v>1680</v>
      </c>
      <c r="M1791" t="s">
        <v>53</v>
      </c>
      <c r="N1791" t="s">
        <v>64</v>
      </c>
      <c r="O1791" t="s">
        <v>9968</v>
      </c>
      <c r="P1791" t="s">
        <v>66</v>
      </c>
      <c r="Q1791" t="s">
        <v>9969</v>
      </c>
      <c r="R1791" t="s">
        <v>66</v>
      </c>
      <c r="S1791" t="s">
        <v>9970</v>
      </c>
      <c r="T1791" t="s">
        <v>9970</v>
      </c>
      <c r="U1791" t="s">
        <v>9970</v>
      </c>
      <c r="V1791" t="s">
        <v>9970</v>
      </c>
      <c r="W1791" t="s">
        <v>9970</v>
      </c>
      <c r="X1791" t="s">
        <v>9970</v>
      </c>
      <c r="Y1791" t="s">
        <v>9970</v>
      </c>
      <c r="Z1791" t="s">
        <v>9970</v>
      </c>
      <c r="AA1791" t="s">
        <v>9970</v>
      </c>
      <c r="AB1791" t="s">
        <v>9970</v>
      </c>
      <c r="AC1791" t="s">
        <v>9970</v>
      </c>
      <c r="AD1791" t="s">
        <v>9970</v>
      </c>
      <c r="AE1791" t="s">
        <v>9970</v>
      </c>
      <c r="AF1791" t="s">
        <v>69</v>
      </c>
      <c r="AG1791" s="5">
        <v>45046</v>
      </c>
      <c r="AH1791" s="5">
        <v>45046</v>
      </c>
      <c r="AI1791" t="s">
        <v>64</v>
      </c>
    </row>
    <row r="1792" spans="1:35" x14ac:dyDescent="0.25">
      <c r="A1792" t="s">
        <v>9971</v>
      </c>
      <c r="B1792" t="s">
        <v>57</v>
      </c>
      <c r="C1792" s="5">
        <v>45017</v>
      </c>
      <c r="D1792" s="5">
        <v>45046</v>
      </c>
      <c r="E1792" t="s">
        <v>49</v>
      </c>
      <c r="F1792" t="s">
        <v>9972</v>
      </c>
      <c r="G1792" t="s">
        <v>9973</v>
      </c>
      <c r="H1792" t="s">
        <v>9973</v>
      </c>
      <c r="I1792" t="s">
        <v>349</v>
      </c>
      <c r="J1792" t="s">
        <v>7086</v>
      </c>
      <c r="K1792" t="s">
        <v>63</v>
      </c>
      <c r="L1792" t="s">
        <v>443</v>
      </c>
      <c r="M1792" t="s">
        <v>53</v>
      </c>
      <c r="N1792" t="s">
        <v>64</v>
      </c>
      <c r="O1792" t="s">
        <v>9974</v>
      </c>
      <c r="P1792" t="s">
        <v>66</v>
      </c>
      <c r="Q1792" t="s">
        <v>9975</v>
      </c>
      <c r="R1792" t="s">
        <v>66</v>
      </c>
      <c r="S1792" t="s">
        <v>9976</v>
      </c>
      <c r="T1792" t="s">
        <v>9976</v>
      </c>
      <c r="U1792" t="s">
        <v>9976</v>
      </c>
      <c r="V1792" t="s">
        <v>9976</v>
      </c>
      <c r="W1792" t="s">
        <v>9976</v>
      </c>
      <c r="X1792" t="s">
        <v>9976</v>
      </c>
      <c r="Y1792" t="s">
        <v>9976</v>
      </c>
      <c r="Z1792" t="s">
        <v>9976</v>
      </c>
      <c r="AA1792" t="s">
        <v>9976</v>
      </c>
      <c r="AB1792" t="s">
        <v>9976</v>
      </c>
      <c r="AC1792" t="s">
        <v>9976</v>
      </c>
      <c r="AD1792" t="s">
        <v>9976</v>
      </c>
      <c r="AE1792" t="s">
        <v>9976</v>
      </c>
      <c r="AF1792" t="s">
        <v>69</v>
      </c>
      <c r="AG1792" s="5">
        <v>45046</v>
      </c>
      <c r="AH1792" s="5">
        <v>45046</v>
      </c>
      <c r="AI1792" t="s">
        <v>64</v>
      </c>
    </row>
    <row r="1793" spans="1:35" x14ac:dyDescent="0.25">
      <c r="A1793" t="s">
        <v>9977</v>
      </c>
      <c r="B1793" t="s">
        <v>57</v>
      </c>
      <c r="C1793" s="5">
        <v>45017</v>
      </c>
      <c r="D1793" s="5">
        <v>45046</v>
      </c>
      <c r="E1793" t="s">
        <v>49</v>
      </c>
      <c r="F1793" t="s">
        <v>9978</v>
      </c>
      <c r="G1793" t="s">
        <v>9979</v>
      </c>
      <c r="H1793" t="s">
        <v>9979</v>
      </c>
      <c r="I1793" t="s">
        <v>69</v>
      </c>
      <c r="J1793" t="s">
        <v>6807</v>
      </c>
      <c r="K1793" t="s">
        <v>210</v>
      </c>
      <c r="L1793" t="s">
        <v>2083</v>
      </c>
      <c r="M1793" t="s">
        <v>52</v>
      </c>
      <c r="N1793" t="s">
        <v>64</v>
      </c>
      <c r="O1793" t="s">
        <v>1060</v>
      </c>
      <c r="P1793" t="s">
        <v>66</v>
      </c>
      <c r="Q1793" t="s">
        <v>9980</v>
      </c>
      <c r="R1793" t="s">
        <v>66</v>
      </c>
      <c r="S1793" t="s">
        <v>9981</v>
      </c>
      <c r="T1793" t="s">
        <v>9981</v>
      </c>
      <c r="U1793" t="s">
        <v>9981</v>
      </c>
      <c r="V1793" t="s">
        <v>9981</v>
      </c>
      <c r="W1793" t="s">
        <v>9981</v>
      </c>
      <c r="X1793" t="s">
        <v>9981</v>
      </c>
      <c r="Y1793" t="s">
        <v>9981</v>
      </c>
      <c r="Z1793" t="s">
        <v>9981</v>
      </c>
      <c r="AA1793" t="s">
        <v>9981</v>
      </c>
      <c r="AB1793" t="s">
        <v>9981</v>
      </c>
      <c r="AC1793" t="s">
        <v>9981</v>
      </c>
      <c r="AD1793" t="s">
        <v>9981</v>
      </c>
      <c r="AE1793" t="s">
        <v>9981</v>
      </c>
      <c r="AF1793" t="s">
        <v>69</v>
      </c>
      <c r="AG1793" s="5">
        <v>45046</v>
      </c>
      <c r="AH1793" s="5">
        <v>45046</v>
      </c>
      <c r="AI1793" t="s">
        <v>64</v>
      </c>
    </row>
    <row r="1794" spans="1:35" x14ac:dyDescent="0.25">
      <c r="A1794" t="s">
        <v>9982</v>
      </c>
      <c r="B1794" t="s">
        <v>57</v>
      </c>
      <c r="C1794" s="5">
        <v>45017</v>
      </c>
      <c r="D1794" s="5">
        <v>45046</v>
      </c>
      <c r="E1794" t="s">
        <v>42</v>
      </c>
      <c r="F1794" t="s">
        <v>474</v>
      </c>
      <c r="G1794" t="s">
        <v>475</v>
      </c>
      <c r="H1794" t="s">
        <v>475</v>
      </c>
      <c r="I1794" t="s">
        <v>60</v>
      </c>
      <c r="J1794" t="s">
        <v>747</v>
      </c>
      <c r="K1794" t="s">
        <v>63</v>
      </c>
      <c r="L1794" t="s">
        <v>538</v>
      </c>
      <c r="M1794" t="s">
        <v>53</v>
      </c>
      <c r="N1794" t="s">
        <v>64</v>
      </c>
      <c r="O1794" t="s">
        <v>303</v>
      </c>
      <c r="P1794" t="s">
        <v>66</v>
      </c>
      <c r="Q1794" t="s">
        <v>9983</v>
      </c>
      <c r="R1794" t="s">
        <v>66</v>
      </c>
      <c r="S1794" t="s">
        <v>9984</v>
      </c>
      <c r="T1794" t="s">
        <v>9984</v>
      </c>
      <c r="U1794" t="s">
        <v>9984</v>
      </c>
      <c r="V1794" t="s">
        <v>9984</v>
      </c>
      <c r="W1794" t="s">
        <v>9984</v>
      </c>
      <c r="X1794" t="s">
        <v>9984</v>
      </c>
      <c r="Y1794" t="s">
        <v>9984</v>
      </c>
      <c r="Z1794" t="s">
        <v>9984</v>
      </c>
      <c r="AA1794" t="s">
        <v>9984</v>
      </c>
      <c r="AB1794" t="s">
        <v>9984</v>
      </c>
      <c r="AC1794" t="s">
        <v>9984</v>
      </c>
      <c r="AD1794" t="s">
        <v>9984</v>
      </c>
      <c r="AE1794" t="s">
        <v>9984</v>
      </c>
      <c r="AF1794" t="s">
        <v>69</v>
      </c>
      <c r="AG1794" s="5">
        <v>45046</v>
      </c>
      <c r="AH1794" s="5">
        <v>45046</v>
      </c>
      <c r="AI1794" t="s">
        <v>64</v>
      </c>
    </row>
    <row r="1795" spans="1:35" x14ac:dyDescent="0.25">
      <c r="A1795" t="s">
        <v>9985</v>
      </c>
      <c r="B1795" t="s">
        <v>57</v>
      </c>
      <c r="C1795" s="5">
        <v>45017</v>
      </c>
      <c r="D1795" s="5">
        <v>45046</v>
      </c>
      <c r="E1795" t="s">
        <v>42</v>
      </c>
      <c r="F1795" t="s">
        <v>222</v>
      </c>
      <c r="G1795" t="s">
        <v>223</v>
      </c>
      <c r="H1795" t="s">
        <v>223</v>
      </c>
      <c r="I1795" t="s">
        <v>73</v>
      </c>
      <c r="J1795" t="s">
        <v>9986</v>
      </c>
      <c r="K1795" t="s">
        <v>583</v>
      </c>
      <c r="L1795" t="s">
        <v>122</v>
      </c>
      <c r="M1795" t="s">
        <v>52</v>
      </c>
      <c r="N1795" t="s">
        <v>64</v>
      </c>
      <c r="O1795" t="s">
        <v>9987</v>
      </c>
      <c r="P1795" t="s">
        <v>66</v>
      </c>
      <c r="Q1795" t="s">
        <v>9988</v>
      </c>
      <c r="R1795" t="s">
        <v>66</v>
      </c>
      <c r="S1795" t="s">
        <v>9989</v>
      </c>
      <c r="T1795" t="s">
        <v>9989</v>
      </c>
      <c r="U1795" t="s">
        <v>9989</v>
      </c>
      <c r="V1795" t="s">
        <v>9989</v>
      </c>
      <c r="W1795" t="s">
        <v>9989</v>
      </c>
      <c r="X1795" t="s">
        <v>9989</v>
      </c>
      <c r="Y1795" t="s">
        <v>9989</v>
      </c>
      <c r="Z1795" t="s">
        <v>9989</v>
      </c>
      <c r="AA1795" t="s">
        <v>9989</v>
      </c>
      <c r="AB1795" t="s">
        <v>9989</v>
      </c>
      <c r="AC1795" t="s">
        <v>9989</v>
      </c>
      <c r="AD1795" t="s">
        <v>9989</v>
      </c>
      <c r="AE1795" t="s">
        <v>9989</v>
      </c>
      <c r="AF1795" t="s">
        <v>69</v>
      </c>
      <c r="AG1795" s="5">
        <v>45046</v>
      </c>
      <c r="AH1795" s="5">
        <v>45046</v>
      </c>
      <c r="AI1795" t="s">
        <v>64</v>
      </c>
    </row>
    <row r="1796" spans="1:35" x14ac:dyDescent="0.25">
      <c r="A1796" t="s">
        <v>9990</v>
      </c>
      <c r="B1796" t="s">
        <v>57</v>
      </c>
      <c r="C1796" s="5">
        <v>45017</v>
      </c>
      <c r="D1796" s="5">
        <v>45046</v>
      </c>
      <c r="E1796" t="s">
        <v>49</v>
      </c>
      <c r="F1796" t="s">
        <v>1714</v>
      </c>
      <c r="G1796" t="s">
        <v>1715</v>
      </c>
      <c r="H1796" t="s">
        <v>1715</v>
      </c>
      <c r="I1796" t="s">
        <v>198</v>
      </c>
      <c r="J1796" t="s">
        <v>7141</v>
      </c>
      <c r="K1796" t="s">
        <v>1218</v>
      </c>
      <c r="L1796" t="s">
        <v>210</v>
      </c>
      <c r="M1796" t="s">
        <v>53</v>
      </c>
      <c r="N1796" t="s">
        <v>64</v>
      </c>
      <c r="O1796" t="s">
        <v>8777</v>
      </c>
      <c r="P1796" t="s">
        <v>66</v>
      </c>
      <c r="Q1796" t="s">
        <v>9991</v>
      </c>
      <c r="R1796" t="s">
        <v>66</v>
      </c>
      <c r="S1796" t="s">
        <v>9992</v>
      </c>
      <c r="T1796" t="s">
        <v>9992</v>
      </c>
      <c r="U1796" t="s">
        <v>9992</v>
      </c>
      <c r="V1796" t="s">
        <v>9992</v>
      </c>
      <c r="W1796" t="s">
        <v>9992</v>
      </c>
      <c r="X1796" t="s">
        <v>9992</v>
      </c>
      <c r="Y1796" t="s">
        <v>9992</v>
      </c>
      <c r="Z1796" t="s">
        <v>9992</v>
      </c>
      <c r="AA1796" t="s">
        <v>9992</v>
      </c>
      <c r="AB1796" t="s">
        <v>9992</v>
      </c>
      <c r="AC1796" t="s">
        <v>9992</v>
      </c>
      <c r="AD1796" t="s">
        <v>9992</v>
      </c>
      <c r="AE1796" t="s">
        <v>9992</v>
      </c>
      <c r="AF1796" t="s">
        <v>69</v>
      </c>
      <c r="AG1796" s="5">
        <v>45046</v>
      </c>
      <c r="AH1796" s="5">
        <v>45046</v>
      </c>
      <c r="AI1796" t="s">
        <v>64</v>
      </c>
    </row>
    <row r="1797" spans="1:35" x14ac:dyDescent="0.25">
      <c r="A1797" t="s">
        <v>9993</v>
      </c>
      <c r="B1797" t="s">
        <v>57</v>
      </c>
      <c r="C1797" s="5">
        <v>45017</v>
      </c>
      <c r="D1797" s="5">
        <v>45046</v>
      </c>
      <c r="E1797" t="s">
        <v>41</v>
      </c>
      <c r="F1797" t="s">
        <v>457</v>
      </c>
      <c r="G1797" t="s">
        <v>458</v>
      </c>
      <c r="H1797" t="s">
        <v>458</v>
      </c>
      <c r="I1797" t="s">
        <v>60</v>
      </c>
      <c r="J1797" t="s">
        <v>2988</v>
      </c>
      <c r="K1797" t="s">
        <v>9994</v>
      </c>
      <c r="L1797" t="s">
        <v>3572</v>
      </c>
      <c r="M1797" t="s">
        <v>53</v>
      </c>
      <c r="N1797" t="s">
        <v>64</v>
      </c>
      <c r="O1797" t="s">
        <v>999</v>
      </c>
      <c r="P1797" t="s">
        <v>66</v>
      </c>
      <c r="Q1797" t="s">
        <v>9995</v>
      </c>
      <c r="R1797" t="s">
        <v>66</v>
      </c>
      <c r="S1797" t="s">
        <v>9996</v>
      </c>
      <c r="T1797" t="s">
        <v>9996</v>
      </c>
      <c r="U1797" t="s">
        <v>9996</v>
      </c>
      <c r="V1797" t="s">
        <v>9996</v>
      </c>
      <c r="W1797" t="s">
        <v>9996</v>
      </c>
      <c r="X1797" t="s">
        <v>9996</v>
      </c>
      <c r="Y1797" t="s">
        <v>9996</v>
      </c>
      <c r="Z1797" t="s">
        <v>9996</v>
      </c>
      <c r="AA1797" t="s">
        <v>9996</v>
      </c>
      <c r="AB1797" t="s">
        <v>9996</v>
      </c>
      <c r="AC1797" t="s">
        <v>9996</v>
      </c>
      <c r="AD1797" t="s">
        <v>9996</v>
      </c>
      <c r="AE1797" t="s">
        <v>9996</v>
      </c>
      <c r="AF1797" t="s">
        <v>69</v>
      </c>
      <c r="AG1797" s="5">
        <v>45046</v>
      </c>
      <c r="AH1797" s="5">
        <v>45046</v>
      </c>
      <c r="AI1797" t="s">
        <v>64</v>
      </c>
    </row>
    <row r="1798" spans="1:35" x14ac:dyDescent="0.25">
      <c r="A1798" t="s">
        <v>9997</v>
      </c>
      <c r="B1798" t="s">
        <v>57</v>
      </c>
      <c r="C1798" s="5">
        <v>45017</v>
      </c>
      <c r="D1798" s="5">
        <v>45046</v>
      </c>
      <c r="E1798" t="s">
        <v>42</v>
      </c>
      <c r="F1798" t="s">
        <v>9998</v>
      </c>
      <c r="G1798" t="s">
        <v>9999</v>
      </c>
      <c r="H1798" t="s">
        <v>9999</v>
      </c>
      <c r="I1798" t="s">
        <v>441</v>
      </c>
      <c r="J1798" t="s">
        <v>10000</v>
      </c>
      <c r="K1798" t="s">
        <v>217</v>
      </c>
      <c r="L1798" t="s">
        <v>1052</v>
      </c>
      <c r="M1798" t="s">
        <v>53</v>
      </c>
      <c r="N1798" t="s">
        <v>64</v>
      </c>
      <c r="O1798" t="s">
        <v>10001</v>
      </c>
      <c r="P1798" t="s">
        <v>66</v>
      </c>
      <c r="Q1798" t="s">
        <v>10002</v>
      </c>
      <c r="R1798" t="s">
        <v>66</v>
      </c>
      <c r="S1798" t="s">
        <v>10003</v>
      </c>
      <c r="T1798" t="s">
        <v>10003</v>
      </c>
      <c r="U1798" t="s">
        <v>10003</v>
      </c>
      <c r="V1798" t="s">
        <v>10003</v>
      </c>
      <c r="W1798" t="s">
        <v>10003</v>
      </c>
      <c r="X1798" t="s">
        <v>10003</v>
      </c>
      <c r="Y1798" t="s">
        <v>10003</v>
      </c>
      <c r="Z1798" t="s">
        <v>10003</v>
      </c>
      <c r="AA1798" t="s">
        <v>10003</v>
      </c>
      <c r="AB1798" t="s">
        <v>10003</v>
      </c>
      <c r="AC1798" t="s">
        <v>10003</v>
      </c>
      <c r="AD1798" t="s">
        <v>10003</v>
      </c>
      <c r="AE1798" t="s">
        <v>10003</v>
      </c>
      <c r="AF1798" t="s">
        <v>69</v>
      </c>
      <c r="AG1798" s="5">
        <v>45046</v>
      </c>
      <c r="AH1798" s="5">
        <v>45046</v>
      </c>
      <c r="AI1798" t="s">
        <v>64</v>
      </c>
    </row>
    <row r="1799" spans="1:35" x14ac:dyDescent="0.25">
      <c r="A1799" t="s">
        <v>10004</v>
      </c>
      <c r="B1799" t="s">
        <v>57</v>
      </c>
      <c r="C1799" s="5">
        <v>45017</v>
      </c>
      <c r="D1799" s="5">
        <v>45046</v>
      </c>
      <c r="E1799" t="s">
        <v>49</v>
      </c>
      <c r="F1799" t="s">
        <v>6360</v>
      </c>
      <c r="G1799" t="s">
        <v>6361</v>
      </c>
      <c r="H1799" t="s">
        <v>6361</v>
      </c>
      <c r="I1799" t="s">
        <v>198</v>
      </c>
      <c r="J1799" t="s">
        <v>1966</v>
      </c>
      <c r="K1799" t="s">
        <v>259</v>
      </c>
      <c r="L1799" t="s">
        <v>2230</v>
      </c>
      <c r="M1799" t="s">
        <v>52</v>
      </c>
      <c r="N1799" t="s">
        <v>64</v>
      </c>
      <c r="O1799" t="s">
        <v>2141</v>
      </c>
      <c r="P1799" t="s">
        <v>66</v>
      </c>
      <c r="Q1799" t="s">
        <v>6211</v>
      </c>
      <c r="R1799" t="s">
        <v>66</v>
      </c>
      <c r="S1799" t="s">
        <v>10005</v>
      </c>
      <c r="T1799" t="s">
        <v>10005</v>
      </c>
      <c r="U1799" t="s">
        <v>10005</v>
      </c>
      <c r="V1799" t="s">
        <v>10005</v>
      </c>
      <c r="W1799" t="s">
        <v>10005</v>
      </c>
      <c r="X1799" t="s">
        <v>10005</v>
      </c>
      <c r="Y1799" t="s">
        <v>10005</v>
      </c>
      <c r="Z1799" t="s">
        <v>10005</v>
      </c>
      <c r="AA1799" t="s">
        <v>10005</v>
      </c>
      <c r="AB1799" t="s">
        <v>10005</v>
      </c>
      <c r="AC1799" t="s">
        <v>10005</v>
      </c>
      <c r="AD1799" t="s">
        <v>10005</v>
      </c>
      <c r="AE1799" t="s">
        <v>10005</v>
      </c>
      <c r="AF1799" t="s">
        <v>69</v>
      </c>
      <c r="AG1799" s="5">
        <v>45046</v>
      </c>
      <c r="AH1799" s="5">
        <v>45046</v>
      </c>
      <c r="AI1799" t="s">
        <v>64</v>
      </c>
    </row>
    <row r="1800" spans="1:35" x14ac:dyDescent="0.25">
      <c r="A1800" t="s">
        <v>10006</v>
      </c>
      <c r="B1800" t="s">
        <v>57</v>
      </c>
      <c r="C1800" s="5">
        <v>45017</v>
      </c>
      <c r="D1800" s="5">
        <v>45046</v>
      </c>
      <c r="E1800" t="s">
        <v>49</v>
      </c>
      <c r="F1800" t="s">
        <v>10007</v>
      </c>
      <c r="G1800" t="s">
        <v>10008</v>
      </c>
      <c r="H1800" t="s">
        <v>10008</v>
      </c>
      <c r="I1800" t="s">
        <v>198</v>
      </c>
      <c r="J1800" t="s">
        <v>10009</v>
      </c>
      <c r="K1800" t="s">
        <v>10010</v>
      </c>
      <c r="L1800" t="s">
        <v>10011</v>
      </c>
      <c r="M1800" t="s">
        <v>52</v>
      </c>
      <c r="N1800" t="s">
        <v>64</v>
      </c>
      <c r="O1800" t="s">
        <v>10012</v>
      </c>
      <c r="P1800" t="s">
        <v>66</v>
      </c>
      <c r="Q1800" t="s">
        <v>10013</v>
      </c>
      <c r="R1800" t="s">
        <v>66</v>
      </c>
      <c r="S1800" t="s">
        <v>10014</v>
      </c>
      <c r="T1800" t="s">
        <v>10014</v>
      </c>
      <c r="U1800" t="s">
        <v>10014</v>
      </c>
      <c r="V1800" t="s">
        <v>10014</v>
      </c>
      <c r="W1800" t="s">
        <v>10014</v>
      </c>
      <c r="X1800" t="s">
        <v>10014</v>
      </c>
      <c r="Y1800" t="s">
        <v>10014</v>
      </c>
      <c r="Z1800" t="s">
        <v>10014</v>
      </c>
      <c r="AA1800" t="s">
        <v>10014</v>
      </c>
      <c r="AB1800" t="s">
        <v>10014</v>
      </c>
      <c r="AC1800" t="s">
        <v>10014</v>
      </c>
      <c r="AD1800" t="s">
        <v>10014</v>
      </c>
      <c r="AE1800" t="s">
        <v>10014</v>
      </c>
      <c r="AF1800" t="s">
        <v>69</v>
      </c>
      <c r="AG1800" s="5">
        <v>45046</v>
      </c>
      <c r="AH1800" s="5">
        <v>45046</v>
      </c>
      <c r="AI1800" t="s">
        <v>64</v>
      </c>
    </row>
    <row r="1801" spans="1:35" x14ac:dyDescent="0.25">
      <c r="A1801" t="s">
        <v>10015</v>
      </c>
      <c r="B1801" t="s">
        <v>57</v>
      </c>
      <c r="C1801" s="5">
        <v>45017</v>
      </c>
      <c r="D1801" s="5">
        <v>45046</v>
      </c>
      <c r="E1801" t="s">
        <v>42</v>
      </c>
      <c r="F1801" t="s">
        <v>299</v>
      </c>
      <c r="G1801" t="s">
        <v>300</v>
      </c>
      <c r="H1801" t="s">
        <v>300</v>
      </c>
      <c r="I1801" t="s">
        <v>60</v>
      </c>
      <c r="J1801" t="s">
        <v>1113</v>
      </c>
      <c r="K1801" t="s">
        <v>451</v>
      </c>
      <c r="L1801" t="s">
        <v>138</v>
      </c>
      <c r="M1801" t="s">
        <v>53</v>
      </c>
      <c r="N1801" t="s">
        <v>64</v>
      </c>
      <c r="O1801" t="s">
        <v>10016</v>
      </c>
      <c r="P1801" t="s">
        <v>66</v>
      </c>
      <c r="Q1801" t="s">
        <v>10017</v>
      </c>
      <c r="R1801" t="s">
        <v>66</v>
      </c>
      <c r="S1801" t="s">
        <v>10018</v>
      </c>
      <c r="T1801" t="s">
        <v>10018</v>
      </c>
      <c r="U1801" t="s">
        <v>10018</v>
      </c>
      <c r="V1801" t="s">
        <v>10018</v>
      </c>
      <c r="W1801" t="s">
        <v>10018</v>
      </c>
      <c r="X1801" t="s">
        <v>10018</v>
      </c>
      <c r="Y1801" t="s">
        <v>10018</v>
      </c>
      <c r="Z1801" t="s">
        <v>10018</v>
      </c>
      <c r="AA1801" t="s">
        <v>10018</v>
      </c>
      <c r="AB1801" t="s">
        <v>10018</v>
      </c>
      <c r="AC1801" t="s">
        <v>10018</v>
      </c>
      <c r="AD1801" t="s">
        <v>10018</v>
      </c>
      <c r="AE1801" t="s">
        <v>10018</v>
      </c>
      <c r="AF1801" t="s">
        <v>69</v>
      </c>
      <c r="AG1801" s="5">
        <v>45046</v>
      </c>
      <c r="AH1801" s="5">
        <v>45046</v>
      </c>
      <c r="AI1801" t="s">
        <v>64</v>
      </c>
    </row>
    <row r="1802" spans="1:35" x14ac:dyDescent="0.25">
      <c r="A1802" t="s">
        <v>10019</v>
      </c>
      <c r="B1802" t="s">
        <v>57</v>
      </c>
      <c r="C1802" s="5">
        <v>45017</v>
      </c>
      <c r="D1802" s="5">
        <v>45046</v>
      </c>
      <c r="E1802" t="s">
        <v>49</v>
      </c>
      <c r="F1802" t="s">
        <v>517</v>
      </c>
      <c r="G1802" t="s">
        <v>518</v>
      </c>
      <c r="H1802" t="s">
        <v>518</v>
      </c>
      <c r="I1802" t="s">
        <v>110</v>
      </c>
      <c r="J1802" t="s">
        <v>10020</v>
      </c>
      <c r="K1802" t="s">
        <v>352</v>
      </c>
      <c r="L1802" t="s">
        <v>210</v>
      </c>
      <c r="M1802" t="s">
        <v>52</v>
      </c>
      <c r="N1802" t="s">
        <v>64</v>
      </c>
      <c r="O1802" t="s">
        <v>10021</v>
      </c>
      <c r="P1802" t="s">
        <v>66</v>
      </c>
      <c r="Q1802" t="s">
        <v>10022</v>
      </c>
      <c r="R1802" t="s">
        <v>66</v>
      </c>
      <c r="S1802" t="s">
        <v>10023</v>
      </c>
      <c r="T1802" t="s">
        <v>10023</v>
      </c>
      <c r="U1802" t="s">
        <v>10023</v>
      </c>
      <c r="V1802" t="s">
        <v>10023</v>
      </c>
      <c r="W1802" t="s">
        <v>10023</v>
      </c>
      <c r="X1802" t="s">
        <v>10023</v>
      </c>
      <c r="Y1802" t="s">
        <v>10023</v>
      </c>
      <c r="Z1802" t="s">
        <v>10023</v>
      </c>
      <c r="AA1802" t="s">
        <v>10023</v>
      </c>
      <c r="AB1802" t="s">
        <v>10023</v>
      </c>
      <c r="AC1802" t="s">
        <v>10023</v>
      </c>
      <c r="AD1802" t="s">
        <v>10023</v>
      </c>
      <c r="AE1802" t="s">
        <v>10023</v>
      </c>
      <c r="AF1802" t="s">
        <v>69</v>
      </c>
      <c r="AG1802" s="5">
        <v>45046</v>
      </c>
      <c r="AH1802" s="5">
        <v>45046</v>
      </c>
      <c r="AI1802" t="s">
        <v>64</v>
      </c>
    </row>
    <row r="1803" spans="1:35" x14ac:dyDescent="0.25">
      <c r="A1803" t="s">
        <v>10024</v>
      </c>
      <c r="B1803" t="s">
        <v>57</v>
      </c>
      <c r="C1803" s="5">
        <v>45017</v>
      </c>
      <c r="D1803" s="5">
        <v>45046</v>
      </c>
      <c r="E1803" t="s">
        <v>49</v>
      </c>
      <c r="F1803" t="s">
        <v>595</v>
      </c>
      <c r="G1803" t="s">
        <v>596</v>
      </c>
      <c r="H1803" t="s">
        <v>596</v>
      </c>
      <c r="I1803" t="s">
        <v>110</v>
      </c>
      <c r="J1803" t="s">
        <v>10025</v>
      </c>
      <c r="K1803" t="s">
        <v>10026</v>
      </c>
      <c r="L1803" t="s">
        <v>210</v>
      </c>
      <c r="M1803" t="s">
        <v>53</v>
      </c>
      <c r="N1803" t="s">
        <v>64</v>
      </c>
      <c r="O1803" t="s">
        <v>10027</v>
      </c>
      <c r="P1803" t="s">
        <v>66</v>
      </c>
      <c r="Q1803" t="s">
        <v>10028</v>
      </c>
      <c r="R1803" t="s">
        <v>66</v>
      </c>
      <c r="S1803" t="s">
        <v>10029</v>
      </c>
      <c r="T1803" t="s">
        <v>10029</v>
      </c>
      <c r="U1803" t="s">
        <v>10029</v>
      </c>
      <c r="V1803" t="s">
        <v>10029</v>
      </c>
      <c r="W1803" t="s">
        <v>10029</v>
      </c>
      <c r="X1803" t="s">
        <v>10029</v>
      </c>
      <c r="Y1803" t="s">
        <v>10029</v>
      </c>
      <c r="Z1803" t="s">
        <v>10029</v>
      </c>
      <c r="AA1803" t="s">
        <v>10029</v>
      </c>
      <c r="AB1803" t="s">
        <v>10029</v>
      </c>
      <c r="AC1803" t="s">
        <v>10029</v>
      </c>
      <c r="AD1803" t="s">
        <v>10029</v>
      </c>
      <c r="AE1803" t="s">
        <v>10029</v>
      </c>
      <c r="AF1803" t="s">
        <v>69</v>
      </c>
      <c r="AG1803" s="5">
        <v>45046</v>
      </c>
      <c r="AH1803" s="5">
        <v>45046</v>
      </c>
      <c r="AI1803" t="s">
        <v>64</v>
      </c>
    </row>
    <row r="1804" spans="1:35" x14ac:dyDescent="0.25">
      <c r="A1804" t="s">
        <v>10030</v>
      </c>
      <c r="B1804" t="s">
        <v>57</v>
      </c>
      <c r="C1804" s="5">
        <v>45017</v>
      </c>
      <c r="D1804" s="5">
        <v>45046</v>
      </c>
      <c r="E1804" t="s">
        <v>49</v>
      </c>
      <c r="F1804" t="s">
        <v>534</v>
      </c>
      <c r="G1804" t="s">
        <v>535</v>
      </c>
      <c r="H1804" t="s">
        <v>535</v>
      </c>
      <c r="I1804" t="s">
        <v>83</v>
      </c>
      <c r="J1804" t="s">
        <v>10031</v>
      </c>
      <c r="K1804" t="s">
        <v>787</v>
      </c>
      <c r="L1804" t="s">
        <v>8111</v>
      </c>
      <c r="M1804" t="s">
        <v>53</v>
      </c>
      <c r="N1804" t="s">
        <v>64</v>
      </c>
      <c r="O1804" t="s">
        <v>539</v>
      </c>
      <c r="P1804" t="s">
        <v>66</v>
      </c>
      <c r="Q1804" t="s">
        <v>8897</v>
      </c>
      <c r="R1804" t="s">
        <v>66</v>
      </c>
      <c r="S1804" t="s">
        <v>10032</v>
      </c>
      <c r="T1804" t="s">
        <v>10032</v>
      </c>
      <c r="U1804" t="s">
        <v>10032</v>
      </c>
      <c r="V1804" t="s">
        <v>10032</v>
      </c>
      <c r="W1804" t="s">
        <v>10032</v>
      </c>
      <c r="X1804" t="s">
        <v>10032</v>
      </c>
      <c r="Y1804" t="s">
        <v>10032</v>
      </c>
      <c r="Z1804" t="s">
        <v>10032</v>
      </c>
      <c r="AA1804" t="s">
        <v>10032</v>
      </c>
      <c r="AB1804" t="s">
        <v>10032</v>
      </c>
      <c r="AC1804" t="s">
        <v>10032</v>
      </c>
      <c r="AD1804" t="s">
        <v>10032</v>
      </c>
      <c r="AE1804" t="s">
        <v>10032</v>
      </c>
      <c r="AF1804" t="s">
        <v>69</v>
      </c>
      <c r="AG1804" s="5">
        <v>45046</v>
      </c>
      <c r="AH1804" s="5">
        <v>45046</v>
      </c>
      <c r="AI1804" t="s">
        <v>64</v>
      </c>
    </row>
    <row r="1805" spans="1:35" x14ac:dyDescent="0.25">
      <c r="A1805" t="s">
        <v>10033</v>
      </c>
      <c r="B1805" t="s">
        <v>57</v>
      </c>
      <c r="C1805" s="5">
        <v>45017</v>
      </c>
      <c r="D1805" s="5">
        <v>45046</v>
      </c>
      <c r="E1805" t="s">
        <v>49</v>
      </c>
      <c r="F1805" t="s">
        <v>10034</v>
      </c>
      <c r="G1805" t="s">
        <v>10035</v>
      </c>
      <c r="H1805" t="s">
        <v>10035</v>
      </c>
      <c r="I1805" t="s">
        <v>198</v>
      </c>
      <c r="J1805" t="s">
        <v>10036</v>
      </c>
      <c r="K1805" t="s">
        <v>10037</v>
      </c>
      <c r="L1805" t="s">
        <v>210</v>
      </c>
      <c r="M1805" t="s">
        <v>52</v>
      </c>
      <c r="N1805" t="s">
        <v>64</v>
      </c>
      <c r="O1805" t="s">
        <v>10038</v>
      </c>
      <c r="P1805" t="s">
        <v>66</v>
      </c>
      <c r="Q1805" t="s">
        <v>10039</v>
      </c>
      <c r="R1805" t="s">
        <v>66</v>
      </c>
      <c r="S1805" t="s">
        <v>10040</v>
      </c>
      <c r="T1805" t="s">
        <v>10040</v>
      </c>
      <c r="U1805" t="s">
        <v>10040</v>
      </c>
      <c r="V1805" t="s">
        <v>10040</v>
      </c>
      <c r="W1805" t="s">
        <v>10040</v>
      </c>
      <c r="X1805" t="s">
        <v>10040</v>
      </c>
      <c r="Y1805" t="s">
        <v>10040</v>
      </c>
      <c r="Z1805" t="s">
        <v>10040</v>
      </c>
      <c r="AA1805" t="s">
        <v>10040</v>
      </c>
      <c r="AB1805" t="s">
        <v>10040</v>
      </c>
      <c r="AC1805" t="s">
        <v>10040</v>
      </c>
      <c r="AD1805" t="s">
        <v>10040</v>
      </c>
      <c r="AE1805" t="s">
        <v>10040</v>
      </c>
      <c r="AF1805" t="s">
        <v>69</v>
      </c>
      <c r="AG1805" s="5">
        <v>45046</v>
      </c>
      <c r="AH1805" s="5">
        <v>45046</v>
      </c>
      <c r="AI1805" t="s">
        <v>64</v>
      </c>
    </row>
    <row r="1806" spans="1:35" x14ac:dyDescent="0.25">
      <c r="A1806" t="s">
        <v>10041</v>
      </c>
      <c r="B1806" t="s">
        <v>57</v>
      </c>
      <c r="C1806" s="5">
        <v>45017</v>
      </c>
      <c r="D1806" s="5">
        <v>45046</v>
      </c>
      <c r="E1806" t="s">
        <v>49</v>
      </c>
      <c r="F1806" t="s">
        <v>10042</v>
      </c>
      <c r="G1806" t="s">
        <v>10043</v>
      </c>
      <c r="H1806" t="s">
        <v>10043</v>
      </c>
      <c r="I1806" t="s">
        <v>349</v>
      </c>
      <c r="J1806" t="s">
        <v>10044</v>
      </c>
      <c r="K1806" t="s">
        <v>716</v>
      </c>
      <c r="L1806" t="s">
        <v>2608</v>
      </c>
      <c r="M1806" t="s">
        <v>53</v>
      </c>
      <c r="N1806" t="s">
        <v>64</v>
      </c>
      <c r="O1806" t="s">
        <v>10045</v>
      </c>
      <c r="P1806" t="s">
        <v>66</v>
      </c>
      <c r="Q1806" t="s">
        <v>10046</v>
      </c>
      <c r="R1806" t="s">
        <v>66</v>
      </c>
      <c r="S1806" t="s">
        <v>10047</v>
      </c>
      <c r="T1806" t="s">
        <v>10047</v>
      </c>
      <c r="U1806" t="s">
        <v>10047</v>
      </c>
      <c r="V1806" t="s">
        <v>10047</v>
      </c>
      <c r="W1806" t="s">
        <v>10047</v>
      </c>
      <c r="X1806" t="s">
        <v>10047</v>
      </c>
      <c r="Y1806" t="s">
        <v>10047</v>
      </c>
      <c r="Z1806" t="s">
        <v>10047</v>
      </c>
      <c r="AA1806" t="s">
        <v>10047</v>
      </c>
      <c r="AB1806" t="s">
        <v>10047</v>
      </c>
      <c r="AC1806" t="s">
        <v>10047</v>
      </c>
      <c r="AD1806" t="s">
        <v>10047</v>
      </c>
      <c r="AE1806" t="s">
        <v>10047</v>
      </c>
      <c r="AF1806" t="s">
        <v>69</v>
      </c>
      <c r="AG1806" s="5">
        <v>45046</v>
      </c>
      <c r="AH1806" s="5">
        <v>45046</v>
      </c>
      <c r="AI1806" t="s">
        <v>64</v>
      </c>
    </row>
    <row r="1807" spans="1:35" x14ac:dyDescent="0.25">
      <c r="A1807" t="s">
        <v>10048</v>
      </c>
      <c r="B1807" t="s">
        <v>57</v>
      </c>
      <c r="C1807" s="5">
        <v>45017</v>
      </c>
      <c r="D1807" s="5">
        <v>45046</v>
      </c>
      <c r="E1807" t="s">
        <v>49</v>
      </c>
      <c r="F1807" t="s">
        <v>10049</v>
      </c>
      <c r="G1807" t="s">
        <v>10050</v>
      </c>
      <c r="H1807" t="s">
        <v>10050</v>
      </c>
      <c r="I1807" t="s">
        <v>198</v>
      </c>
      <c r="J1807" t="s">
        <v>10051</v>
      </c>
      <c r="K1807" t="s">
        <v>10052</v>
      </c>
      <c r="L1807" t="s">
        <v>944</v>
      </c>
      <c r="M1807" t="s">
        <v>52</v>
      </c>
      <c r="N1807" t="s">
        <v>64</v>
      </c>
      <c r="O1807" t="s">
        <v>10053</v>
      </c>
      <c r="P1807" t="s">
        <v>66</v>
      </c>
      <c r="Q1807" t="s">
        <v>10054</v>
      </c>
      <c r="R1807" t="s">
        <v>66</v>
      </c>
      <c r="S1807" t="s">
        <v>10055</v>
      </c>
      <c r="T1807" t="s">
        <v>10055</v>
      </c>
      <c r="U1807" t="s">
        <v>10055</v>
      </c>
      <c r="V1807" t="s">
        <v>10055</v>
      </c>
      <c r="W1807" t="s">
        <v>10055</v>
      </c>
      <c r="X1807" t="s">
        <v>10055</v>
      </c>
      <c r="Y1807" t="s">
        <v>10055</v>
      </c>
      <c r="Z1807" t="s">
        <v>10055</v>
      </c>
      <c r="AA1807" t="s">
        <v>10055</v>
      </c>
      <c r="AB1807" t="s">
        <v>10055</v>
      </c>
      <c r="AC1807" t="s">
        <v>10055</v>
      </c>
      <c r="AD1807" t="s">
        <v>10055</v>
      </c>
      <c r="AE1807" t="s">
        <v>10055</v>
      </c>
      <c r="AF1807" t="s">
        <v>69</v>
      </c>
      <c r="AG1807" s="5">
        <v>45046</v>
      </c>
      <c r="AH1807" s="5">
        <v>45046</v>
      </c>
      <c r="AI1807" t="s">
        <v>64</v>
      </c>
    </row>
    <row r="1808" spans="1:35" x14ac:dyDescent="0.25">
      <c r="A1808" t="s">
        <v>10056</v>
      </c>
      <c r="B1808" t="s">
        <v>57</v>
      </c>
      <c r="C1808" s="5">
        <v>45017</v>
      </c>
      <c r="D1808" s="5">
        <v>45046</v>
      </c>
      <c r="E1808" t="s">
        <v>42</v>
      </c>
      <c r="F1808" t="s">
        <v>862</v>
      </c>
      <c r="G1808" t="s">
        <v>863</v>
      </c>
      <c r="H1808" t="s">
        <v>863</v>
      </c>
      <c r="I1808" t="s">
        <v>92</v>
      </c>
      <c r="J1808" t="s">
        <v>10057</v>
      </c>
      <c r="K1808" t="s">
        <v>9422</v>
      </c>
      <c r="L1808" t="s">
        <v>377</v>
      </c>
      <c r="M1808" t="s">
        <v>53</v>
      </c>
      <c r="N1808" t="s">
        <v>64</v>
      </c>
      <c r="O1808" t="s">
        <v>10058</v>
      </c>
      <c r="P1808" t="s">
        <v>66</v>
      </c>
      <c r="Q1808" t="s">
        <v>10059</v>
      </c>
      <c r="R1808" t="s">
        <v>66</v>
      </c>
      <c r="S1808" t="s">
        <v>10060</v>
      </c>
      <c r="T1808" t="s">
        <v>10060</v>
      </c>
      <c r="U1808" t="s">
        <v>10060</v>
      </c>
      <c r="V1808" t="s">
        <v>10060</v>
      </c>
      <c r="W1808" t="s">
        <v>10060</v>
      </c>
      <c r="X1808" t="s">
        <v>10060</v>
      </c>
      <c r="Y1808" t="s">
        <v>10060</v>
      </c>
      <c r="Z1808" t="s">
        <v>10060</v>
      </c>
      <c r="AA1808" t="s">
        <v>10060</v>
      </c>
      <c r="AB1808" t="s">
        <v>10060</v>
      </c>
      <c r="AC1808" t="s">
        <v>10060</v>
      </c>
      <c r="AD1808" t="s">
        <v>10060</v>
      </c>
      <c r="AE1808" t="s">
        <v>10060</v>
      </c>
      <c r="AF1808" t="s">
        <v>69</v>
      </c>
      <c r="AG1808" s="5">
        <v>45046</v>
      </c>
      <c r="AH1808" s="5">
        <v>45046</v>
      </c>
      <c r="AI1808" t="s">
        <v>64</v>
      </c>
    </row>
    <row r="1809" spans="1:35" x14ac:dyDescent="0.25">
      <c r="A1809" t="s">
        <v>10061</v>
      </c>
      <c r="B1809" t="s">
        <v>57</v>
      </c>
      <c r="C1809" s="5">
        <v>45017</v>
      </c>
      <c r="D1809" s="5">
        <v>45046</v>
      </c>
      <c r="E1809" t="s">
        <v>49</v>
      </c>
      <c r="F1809" t="s">
        <v>5155</v>
      </c>
      <c r="G1809" t="s">
        <v>5156</v>
      </c>
      <c r="H1809" t="s">
        <v>5156</v>
      </c>
      <c r="I1809" t="s">
        <v>60</v>
      </c>
      <c r="J1809" t="s">
        <v>10062</v>
      </c>
      <c r="K1809" t="s">
        <v>361</v>
      </c>
      <c r="L1809" t="s">
        <v>451</v>
      </c>
      <c r="M1809" t="s">
        <v>53</v>
      </c>
      <c r="N1809" t="s">
        <v>64</v>
      </c>
      <c r="O1809" t="s">
        <v>1183</v>
      </c>
      <c r="P1809" t="s">
        <v>66</v>
      </c>
      <c r="Q1809" t="s">
        <v>10063</v>
      </c>
      <c r="R1809" t="s">
        <v>66</v>
      </c>
      <c r="S1809" t="s">
        <v>10064</v>
      </c>
      <c r="T1809" t="s">
        <v>10064</v>
      </c>
      <c r="U1809" t="s">
        <v>10064</v>
      </c>
      <c r="V1809" t="s">
        <v>10064</v>
      </c>
      <c r="W1809" t="s">
        <v>10064</v>
      </c>
      <c r="X1809" t="s">
        <v>10064</v>
      </c>
      <c r="Y1809" t="s">
        <v>10064</v>
      </c>
      <c r="Z1809" t="s">
        <v>10064</v>
      </c>
      <c r="AA1809" t="s">
        <v>10064</v>
      </c>
      <c r="AB1809" t="s">
        <v>10064</v>
      </c>
      <c r="AC1809" t="s">
        <v>10064</v>
      </c>
      <c r="AD1809" t="s">
        <v>10064</v>
      </c>
      <c r="AE1809" t="s">
        <v>10064</v>
      </c>
      <c r="AF1809" t="s">
        <v>69</v>
      </c>
      <c r="AG1809" s="5">
        <v>45046</v>
      </c>
      <c r="AH1809" s="5">
        <v>45046</v>
      </c>
      <c r="AI1809" t="s">
        <v>64</v>
      </c>
    </row>
    <row r="1810" spans="1:35" x14ac:dyDescent="0.25">
      <c r="A1810" t="s">
        <v>10065</v>
      </c>
      <c r="B1810" t="s">
        <v>57</v>
      </c>
      <c r="C1810" s="5">
        <v>45017</v>
      </c>
      <c r="D1810" s="5">
        <v>45046</v>
      </c>
      <c r="E1810" t="s">
        <v>42</v>
      </c>
      <c r="F1810" t="s">
        <v>1443</v>
      </c>
      <c r="G1810" t="s">
        <v>1444</v>
      </c>
      <c r="H1810" t="s">
        <v>1444</v>
      </c>
      <c r="I1810" t="s">
        <v>60</v>
      </c>
      <c r="J1810" t="s">
        <v>10066</v>
      </c>
      <c r="K1810" t="s">
        <v>361</v>
      </c>
      <c r="L1810" t="s">
        <v>936</v>
      </c>
      <c r="M1810" t="s">
        <v>53</v>
      </c>
      <c r="N1810" t="s">
        <v>64</v>
      </c>
      <c r="O1810" t="s">
        <v>10067</v>
      </c>
      <c r="P1810" t="s">
        <v>66</v>
      </c>
      <c r="Q1810" t="s">
        <v>10068</v>
      </c>
      <c r="R1810" t="s">
        <v>66</v>
      </c>
      <c r="S1810" t="s">
        <v>10069</v>
      </c>
      <c r="T1810" t="s">
        <v>10069</v>
      </c>
      <c r="U1810" t="s">
        <v>10069</v>
      </c>
      <c r="V1810" t="s">
        <v>10069</v>
      </c>
      <c r="W1810" t="s">
        <v>10069</v>
      </c>
      <c r="X1810" t="s">
        <v>10069</v>
      </c>
      <c r="Y1810" t="s">
        <v>10069</v>
      </c>
      <c r="Z1810" t="s">
        <v>10069</v>
      </c>
      <c r="AA1810" t="s">
        <v>10069</v>
      </c>
      <c r="AB1810" t="s">
        <v>10069</v>
      </c>
      <c r="AC1810" t="s">
        <v>10069</v>
      </c>
      <c r="AD1810" t="s">
        <v>10069</v>
      </c>
      <c r="AE1810" t="s">
        <v>10069</v>
      </c>
      <c r="AF1810" t="s">
        <v>69</v>
      </c>
      <c r="AG1810" s="5">
        <v>45046</v>
      </c>
      <c r="AH1810" s="5">
        <v>45046</v>
      </c>
      <c r="AI1810" t="s">
        <v>64</v>
      </c>
    </row>
    <row r="1811" spans="1:35" x14ac:dyDescent="0.25">
      <c r="A1811" t="s">
        <v>10070</v>
      </c>
      <c r="B1811" t="s">
        <v>57</v>
      </c>
      <c r="C1811" s="5">
        <v>45017</v>
      </c>
      <c r="D1811" s="5">
        <v>45046</v>
      </c>
      <c r="E1811" t="s">
        <v>41</v>
      </c>
      <c r="F1811" t="s">
        <v>495</v>
      </c>
      <c r="G1811" t="s">
        <v>496</v>
      </c>
      <c r="H1811" t="s">
        <v>496</v>
      </c>
      <c r="I1811" t="s">
        <v>83</v>
      </c>
      <c r="J1811" t="s">
        <v>10071</v>
      </c>
      <c r="K1811" t="s">
        <v>2273</v>
      </c>
      <c r="L1811" t="s">
        <v>998</v>
      </c>
      <c r="M1811" t="s">
        <v>52</v>
      </c>
      <c r="N1811" t="s">
        <v>64</v>
      </c>
      <c r="O1811" t="s">
        <v>2488</v>
      </c>
      <c r="P1811" t="s">
        <v>66</v>
      </c>
      <c r="Q1811" t="s">
        <v>10072</v>
      </c>
      <c r="R1811" t="s">
        <v>66</v>
      </c>
      <c r="S1811" t="s">
        <v>10073</v>
      </c>
      <c r="T1811" t="s">
        <v>10073</v>
      </c>
      <c r="U1811" t="s">
        <v>10073</v>
      </c>
      <c r="V1811" t="s">
        <v>10073</v>
      </c>
      <c r="W1811" t="s">
        <v>10073</v>
      </c>
      <c r="X1811" t="s">
        <v>10073</v>
      </c>
      <c r="Y1811" t="s">
        <v>10073</v>
      </c>
      <c r="Z1811" t="s">
        <v>10073</v>
      </c>
      <c r="AA1811" t="s">
        <v>10073</v>
      </c>
      <c r="AB1811" t="s">
        <v>10073</v>
      </c>
      <c r="AC1811" t="s">
        <v>10073</v>
      </c>
      <c r="AD1811" t="s">
        <v>10073</v>
      </c>
      <c r="AE1811" t="s">
        <v>10073</v>
      </c>
      <c r="AF1811" t="s">
        <v>69</v>
      </c>
      <c r="AG1811" s="5">
        <v>45046</v>
      </c>
      <c r="AH1811" s="5">
        <v>45046</v>
      </c>
      <c r="AI1811" t="s">
        <v>64</v>
      </c>
    </row>
    <row r="1812" spans="1:35" x14ac:dyDescent="0.25">
      <c r="A1812" t="s">
        <v>10074</v>
      </c>
      <c r="B1812" t="s">
        <v>57</v>
      </c>
      <c r="C1812" s="5">
        <v>45017</v>
      </c>
      <c r="D1812" s="5">
        <v>45046</v>
      </c>
      <c r="E1812" t="s">
        <v>41</v>
      </c>
      <c r="F1812" t="s">
        <v>495</v>
      </c>
      <c r="G1812" t="s">
        <v>496</v>
      </c>
      <c r="H1812" t="s">
        <v>496</v>
      </c>
      <c r="I1812" t="s">
        <v>1352</v>
      </c>
      <c r="J1812" t="s">
        <v>10075</v>
      </c>
      <c r="K1812" t="s">
        <v>839</v>
      </c>
      <c r="L1812" t="s">
        <v>10076</v>
      </c>
      <c r="M1812" t="s">
        <v>52</v>
      </c>
      <c r="N1812" t="s">
        <v>64</v>
      </c>
      <c r="O1812" t="s">
        <v>7561</v>
      </c>
      <c r="P1812" t="s">
        <v>66</v>
      </c>
      <c r="Q1812" t="s">
        <v>10077</v>
      </c>
      <c r="R1812" t="s">
        <v>66</v>
      </c>
      <c r="S1812" t="s">
        <v>10078</v>
      </c>
      <c r="T1812" t="s">
        <v>10078</v>
      </c>
      <c r="U1812" t="s">
        <v>10078</v>
      </c>
      <c r="V1812" t="s">
        <v>10078</v>
      </c>
      <c r="W1812" t="s">
        <v>10078</v>
      </c>
      <c r="X1812" t="s">
        <v>10078</v>
      </c>
      <c r="Y1812" t="s">
        <v>10078</v>
      </c>
      <c r="Z1812" t="s">
        <v>10078</v>
      </c>
      <c r="AA1812" t="s">
        <v>10078</v>
      </c>
      <c r="AB1812" t="s">
        <v>10078</v>
      </c>
      <c r="AC1812" t="s">
        <v>10078</v>
      </c>
      <c r="AD1812" t="s">
        <v>10078</v>
      </c>
      <c r="AE1812" t="s">
        <v>10078</v>
      </c>
      <c r="AF1812" t="s">
        <v>69</v>
      </c>
      <c r="AG1812" s="5">
        <v>45046</v>
      </c>
      <c r="AH1812" s="5">
        <v>45046</v>
      </c>
      <c r="AI1812" t="s">
        <v>64</v>
      </c>
    </row>
    <row r="1813" spans="1:35" x14ac:dyDescent="0.25">
      <c r="A1813" t="s">
        <v>10079</v>
      </c>
      <c r="B1813" t="s">
        <v>57</v>
      </c>
      <c r="C1813" s="5">
        <v>45017</v>
      </c>
      <c r="D1813" s="5">
        <v>45046</v>
      </c>
      <c r="E1813" t="s">
        <v>42</v>
      </c>
      <c r="F1813" t="s">
        <v>588</v>
      </c>
      <c r="G1813" t="s">
        <v>589</v>
      </c>
      <c r="H1813" t="s">
        <v>589</v>
      </c>
      <c r="I1813" t="s">
        <v>60</v>
      </c>
      <c r="J1813" t="s">
        <v>10080</v>
      </c>
      <c r="K1813" t="s">
        <v>9801</v>
      </c>
      <c r="L1813" t="s">
        <v>85</v>
      </c>
      <c r="M1813" t="s">
        <v>52</v>
      </c>
      <c r="N1813" t="s">
        <v>64</v>
      </c>
      <c r="O1813" t="s">
        <v>10081</v>
      </c>
      <c r="P1813" t="s">
        <v>66</v>
      </c>
      <c r="Q1813" t="s">
        <v>10082</v>
      </c>
      <c r="R1813" t="s">
        <v>66</v>
      </c>
      <c r="S1813" t="s">
        <v>10083</v>
      </c>
      <c r="T1813" t="s">
        <v>10083</v>
      </c>
      <c r="U1813" t="s">
        <v>10083</v>
      </c>
      <c r="V1813" t="s">
        <v>10083</v>
      </c>
      <c r="W1813" t="s">
        <v>10083</v>
      </c>
      <c r="X1813" t="s">
        <v>10083</v>
      </c>
      <c r="Y1813" t="s">
        <v>10083</v>
      </c>
      <c r="Z1813" t="s">
        <v>10083</v>
      </c>
      <c r="AA1813" t="s">
        <v>10083</v>
      </c>
      <c r="AB1813" t="s">
        <v>10083</v>
      </c>
      <c r="AC1813" t="s">
        <v>10083</v>
      </c>
      <c r="AD1813" t="s">
        <v>10083</v>
      </c>
      <c r="AE1813" t="s">
        <v>10083</v>
      </c>
      <c r="AF1813" t="s">
        <v>69</v>
      </c>
      <c r="AG1813" s="5">
        <v>45046</v>
      </c>
      <c r="AH1813" s="5">
        <v>45046</v>
      </c>
      <c r="AI1813" t="s">
        <v>64</v>
      </c>
    </row>
    <row r="1814" spans="1:35" x14ac:dyDescent="0.25">
      <c r="A1814" t="s">
        <v>10084</v>
      </c>
      <c r="B1814" t="s">
        <v>57</v>
      </c>
      <c r="C1814" s="5">
        <v>45017</v>
      </c>
      <c r="D1814" s="5">
        <v>45046</v>
      </c>
      <c r="E1814" t="s">
        <v>49</v>
      </c>
      <c r="F1814" t="s">
        <v>595</v>
      </c>
      <c r="G1814" t="s">
        <v>596</v>
      </c>
      <c r="H1814" t="s">
        <v>596</v>
      </c>
      <c r="I1814" t="s">
        <v>110</v>
      </c>
      <c r="J1814" t="s">
        <v>1161</v>
      </c>
      <c r="K1814" t="s">
        <v>361</v>
      </c>
      <c r="L1814" t="s">
        <v>210</v>
      </c>
      <c r="M1814" t="s">
        <v>53</v>
      </c>
      <c r="N1814" t="s">
        <v>64</v>
      </c>
      <c r="O1814" t="s">
        <v>10085</v>
      </c>
      <c r="P1814" t="s">
        <v>66</v>
      </c>
      <c r="Q1814" t="s">
        <v>10086</v>
      </c>
      <c r="R1814" t="s">
        <v>66</v>
      </c>
      <c r="S1814" t="s">
        <v>10087</v>
      </c>
      <c r="T1814" t="s">
        <v>10087</v>
      </c>
      <c r="U1814" t="s">
        <v>10087</v>
      </c>
      <c r="V1814" t="s">
        <v>10087</v>
      </c>
      <c r="W1814" t="s">
        <v>10087</v>
      </c>
      <c r="X1814" t="s">
        <v>10087</v>
      </c>
      <c r="Y1814" t="s">
        <v>10087</v>
      </c>
      <c r="Z1814" t="s">
        <v>10087</v>
      </c>
      <c r="AA1814" t="s">
        <v>10087</v>
      </c>
      <c r="AB1814" t="s">
        <v>10087</v>
      </c>
      <c r="AC1814" t="s">
        <v>10087</v>
      </c>
      <c r="AD1814" t="s">
        <v>10087</v>
      </c>
      <c r="AE1814" t="s">
        <v>10087</v>
      </c>
      <c r="AF1814" t="s">
        <v>69</v>
      </c>
      <c r="AG1814" s="5">
        <v>45046</v>
      </c>
      <c r="AH1814" s="5">
        <v>45046</v>
      </c>
      <c r="AI1814" t="s">
        <v>64</v>
      </c>
    </row>
    <row r="1815" spans="1:35" x14ac:dyDescent="0.25">
      <c r="A1815" t="s">
        <v>10088</v>
      </c>
      <c r="B1815" t="s">
        <v>57</v>
      </c>
      <c r="C1815" s="5">
        <v>45017</v>
      </c>
      <c r="D1815" s="5">
        <v>45046</v>
      </c>
      <c r="E1815" t="s">
        <v>49</v>
      </c>
      <c r="F1815" t="s">
        <v>595</v>
      </c>
      <c r="G1815" t="s">
        <v>596</v>
      </c>
      <c r="H1815" t="s">
        <v>596</v>
      </c>
      <c r="I1815" t="s">
        <v>110</v>
      </c>
      <c r="J1815" t="s">
        <v>1979</v>
      </c>
      <c r="K1815" t="s">
        <v>583</v>
      </c>
      <c r="L1815" t="s">
        <v>521</v>
      </c>
      <c r="M1815" t="s">
        <v>53</v>
      </c>
      <c r="N1815" t="s">
        <v>64</v>
      </c>
      <c r="O1815" t="s">
        <v>10089</v>
      </c>
      <c r="P1815" t="s">
        <v>66</v>
      </c>
      <c r="Q1815" t="s">
        <v>10090</v>
      </c>
      <c r="R1815" t="s">
        <v>66</v>
      </c>
      <c r="S1815" t="s">
        <v>10091</v>
      </c>
      <c r="T1815" t="s">
        <v>10091</v>
      </c>
      <c r="U1815" t="s">
        <v>10091</v>
      </c>
      <c r="V1815" t="s">
        <v>10091</v>
      </c>
      <c r="W1815" t="s">
        <v>10091</v>
      </c>
      <c r="X1815" t="s">
        <v>10091</v>
      </c>
      <c r="Y1815" t="s">
        <v>10091</v>
      </c>
      <c r="Z1815" t="s">
        <v>10091</v>
      </c>
      <c r="AA1815" t="s">
        <v>10091</v>
      </c>
      <c r="AB1815" t="s">
        <v>10091</v>
      </c>
      <c r="AC1815" t="s">
        <v>10091</v>
      </c>
      <c r="AD1815" t="s">
        <v>10091</v>
      </c>
      <c r="AE1815" t="s">
        <v>10091</v>
      </c>
      <c r="AF1815" t="s">
        <v>69</v>
      </c>
      <c r="AG1815" s="5">
        <v>45046</v>
      </c>
      <c r="AH1815" s="5">
        <v>45046</v>
      </c>
      <c r="AI1815" t="s">
        <v>64</v>
      </c>
    </row>
    <row r="1816" spans="1:35" x14ac:dyDescent="0.25">
      <c r="A1816" t="s">
        <v>10092</v>
      </c>
      <c r="B1816" t="s">
        <v>57</v>
      </c>
      <c r="C1816" s="5">
        <v>45017</v>
      </c>
      <c r="D1816" s="5">
        <v>45046</v>
      </c>
      <c r="E1816" t="s">
        <v>49</v>
      </c>
      <c r="F1816" t="s">
        <v>6490</v>
      </c>
      <c r="G1816" t="s">
        <v>6491</v>
      </c>
      <c r="H1816" t="s">
        <v>6491</v>
      </c>
      <c r="I1816" t="s">
        <v>110</v>
      </c>
      <c r="J1816" t="s">
        <v>10093</v>
      </c>
      <c r="K1816" t="s">
        <v>521</v>
      </c>
      <c r="L1816" t="s">
        <v>498</v>
      </c>
      <c r="M1816" t="s">
        <v>53</v>
      </c>
      <c r="N1816" t="s">
        <v>64</v>
      </c>
      <c r="O1816" t="s">
        <v>605</v>
      </c>
      <c r="P1816" t="s">
        <v>66</v>
      </c>
      <c r="Q1816" t="s">
        <v>10094</v>
      </c>
      <c r="R1816" t="s">
        <v>66</v>
      </c>
      <c r="S1816" t="s">
        <v>10095</v>
      </c>
      <c r="T1816" t="s">
        <v>10095</v>
      </c>
      <c r="U1816" t="s">
        <v>10095</v>
      </c>
      <c r="V1816" t="s">
        <v>10095</v>
      </c>
      <c r="W1816" t="s">
        <v>10095</v>
      </c>
      <c r="X1816" t="s">
        <v>10095</v>
      </c>
      <c r="Y1816" t="s">
        <v>10095</v>
      </c>
      <c r="Z1816" t="s">
        <v>10095</v>
      </c>
      <c r="AA1816" t="s">
        <v>10095</v>
      </c>
      <c r="AB1816" t="s">
        <v>10095</v>
      </c>
      <c r="AC1816" t="s">
        <v>10095</v>
      </c>
      <c r="AD1816" t="s">
        <v>10095</v>
      </c>
      <c r="AE1816" t="s">
        <v>10095</v>
      </c>
      <c r="AF1816" t="s">
        <v>69</v>
      </c>
      <c r="AG1816" s="5">
        <v>45046</v>
      </c>
      <c r="AH1816" s="5">
        <v>45046</v>
      </c>
      <c r="AI1816" t="s">
        <v>64</v>
      </c>
    </row>
    <row r="1817" spans="1:35" x14ac:dyDescent="0.25">
      <c r="A1817" t="s">
        <v>10096</v>
      </c>
      <c r="B1817" t="s">
        <v>57</v>
      </c>
      <c r="C1817" s="5">
        <v>45017</v>
      </c>
      <c r="D1817" s="5">
        <v>45046</v>
      </c>
      <c r="E1817" t="s">
        <v>49</v>
      </c>
      <c r="F1817" t="s">
        <v>7624</v>
      </c>
      <c r="G1817" t="s">
        <v>7625</v>
      </c>
      <c r="H1817" t="s">
        <v>7625</v>
      </c>
      <c r="I1817" t="s">
        <v>69</v>
      </c>
      <c r="J1817" t="s">
        <v>10097</v>
      </c>
      <c r="K1817" t="s">
        <v>1843</v>
      </c>
      <c r="L1817" t="s">
        <v>709</v>
      </c>
      <c r="M1817" t="s">
        <v>53</v>
      </c>
      <c r="N1817" t="s">
        <v>64</v>
      </c>
      <c r="O1817" t="s">
        <v>10098</v>
      </c>
      <c r="P1817" t="s">
        <v>66</v>
      </c>
      <c r="Q1817" t="s">
        <v>10099</v>
      </c>
      <c r="R1817" t="s">
        <v>66</v>
      </c>
      <c r="S1817" t="s">
        <v>10100</v>
      </c>
      <c r="T1817" t="s">
        <v>10100</v>
      </c>
      <c r="U1817" t="s">
        <v>10100</v>
      </c>
      <c r="V1817" t="s">
        <v>10100</v>
      </c>
      <c r="W1817" t="s">
        <v>10100</v>
      </c>
      <c r="X1817" t="s">
        <v>10100</v>
      </c>
      <c r="Y1817" t="s">
        <v>10100</v>
      </c>
      <c r="Z1817" t="s">
        <v>10100</v>
      </c>
      <c r="AA1817" t="s">
        <v>10100</v>
      </c>
      <c r="AB1817" t="s">
        <v>10100</v>
      </c>
      <c r="AC1817" t="s">
        <v>10100</v>
      </c>
      <c r="AD1817" t="s">
        <v>10100</v>
      </c>
      <c r="AE1817" t="s">
        <v>10100</v>
      </c>
      <c r="AF1817" t="s">
        <v>69</v>
      </c>
      <c r="AG1817" s="5">
        <v>45046</v>
      </c>
      <c r="AH1817" s="5">
        <v>45046</v>
      </c>
      <c r="AI1817" t="s">
        <v>64</v>
      </c>
    </row>
    <row r="1818" spans="1:35" x14ac:dyDescent="0.25">
      <c r="A1818" t="s">
        <v>10101</v>
      </c>
      <c r="B1818" t="s">
        <v>57</v>
      </c>
      <c r="C1818" s="5">
        <v>45017</v>
      </c>
      <c r="D1818" s="5">
        <v>45046</v>
      </c>
      <c r="E1818" t="s">
        <v>49</v>
      </c>
      <c r="F1818" t="s">
        <v>609</v>
      </c>
      <c r="G1818" t="s">
        <v>610</v>
      </c>
      <c r="H1818" t="s">
        <v>610</v>
      </c>
      <c r="I1818" t="s">
        <v>189</v>
      </c>
      <c r="J1818" t="s">
        <v>10102</v>
      </c>
      <c r="K1818" t="s">
        <v>2146</v>
      </c>
      <c r="L1818" t="s">
        <v>2147</v>
      </c>
      <c r="M1818" t="s">
        <v>53</v>
      </c>
      <c r="N1818" t="s">
        <v>64</v>
      </c>
      <c r="O1818" t="s">
        <v>10103</v>
      </c>
      <c r="P1818" t="s">
        <v>66</v>
      </c>
      <c r="Q1818" t="s">
        <v>10104</v>
      </c>
      <c r="R1818" t="s">
        <v>66</v>
      </c>
      <c r="S1818" t="s">
        <v>10105</v>
      </c>
      <c r="T1818" t="s">
        <v>10105</v>
      </c>
      <c r="U1818" t="s">
        <v>10105</v>
      </c>
      <c r="V1818" t="s">
        <v>10105</v>
      </c>
      <c r="W1818" t="s">
        <v>10105</v>
      </c>
      <c r="X1818" t="s">
        <v>10105</v>
      </c>
      <c r="Y1818" t="s">
        <v>10105</v>
      </c>
      <c r="Z1818" t="s">
        <v>10105</v>
      </c>
      <c r="AA1818" t="s">
        <v>10105</v>
      </c>
      <c r="AB1818" t="s">
        <v>10105</v>
      </c>
      <c r="AC1818" t="s">
        <v>10105</v>
      </c>
      <c r="AD1818" t="s">
        <v>10105</v>
      </c>
      <c r="AE1818" t="s">
        <v>10105</v>
      </c>
      <c r="AF1818" t="s">
        <v>69</v>
      </c>
      <c r="AG1818" s="5">
        <v>45046</v>
      </c>
      <c r="AH1818" s="5">
        <v>45046</v>
      </c>
      <c r="AI1818" t="s">
        <v>64</v>
      </c>
    </row>
    <row r="1819" spans="1:35" x14ac:dyDescent="0.25">
      <c r="A1819" t="s">
        <v>10106</v>
      </c>
      <c r="B1819" t="s">
        <v>57</v>
      </c>
      <c r="C1819" s="5">
        <v>45017</v>
      </c>
      <c r="D1819" s="5">
        <v>45046</v>
      </c>
      <c r="E1819" t="s">
        <v>42</v>
      </c>
      <c r="F1819" t="s">
        <v>609</v>
      </c>
      <c r="G1819" t="s">
        <v>610</v>
      </c>
      <c r="H1819" t="s">
        <v>610</v>
      </c>
      <c r="I1819" t="s">
        <v>189</v>
      </c>
      <c r="J1819" t="s">
        <v>10107</v>
      </c>
      <c r="K1819" t="s">
        <v>742</v>
      </c>
      <c r="L1819" t="s">
        <v>998</v>
      </c>
      <c r="M1819" t="s">
        <v>53</v>
      </c>
      <c r="N1819" t="s">
        <v>64</v>
      </c>
      <c r="O1819" t="s">
        <v>10103</v>
      </c>
      <c r="P1819" t="s">
        <v>66</v>
      </c>
      <c r="Q1819" t="s">
        <v>10108</v>
      </c>
      <c r="R1819" t="s">
        <v>66</v>
      </c>
      <c r="S1819" t="s">
        <v>10109</v>
      </c>
      <c r="T1819" t="s">
        <v>10109</v>
      </c>
      <c r="U1819" t="s">
        <v>10109</v>
      </c>
      <c r="V1819" t="s">
        <v>10109</v>
      </c>
      <c r="W1819" t="s">
        <v>10109</v>
      </c>
      <c r="X1819" t="s">
        <v>10109</v>
      </c>
      <c r="Y1819" t="s">
        <v>10109</v>
      </c>
      <c r="Z1819" t="s">
        <v>10109</v>
      </c>
      <c r="AA1819" t="s">
        <v>10109</v>
      </c>
      <c r="AB1819" t="s">
        <v>10109</v>
      </c>
      <c r="AC1819" t="s">
        <v>10109</v>
      </c>
      <c r="AD1819" t="s">
        <v>10109</v>
      </c>
      <c r="AE1819" t="s">
        <v>10109</v>
      </c>
      <c r="AF1819" t="s">
        <v>69</v>
      </c>
      <c r="AG1819" s="5">
        <v>45046</v>
      </c>
      <c r="AH1819" s="5">
        <v>45046</v>
      </c>
      <c r="AI1819" t="s">
        <v>64</v>
      </c>
    </row>
    <row r="1820" spans="1:35" x14ac:dyDescent="0.25">
      <c r="A1820" t="s">
        <v>10110</v>
      </c>
      <c r="B1820" t="s">
        <v>57</v>
      </c>
      <c r="C1820" s="5">
        <v>45017</v>
      </c>
      <c r="D1820" s="5">
        <v>45046</v>
      </c>
      <c r="E1820" t="s">
        <v>49</v>
      </c>
      <c r="F1820" t="s">
        <v>768</v>
      </c>
      <c r="G1820" t="s">
        <v>769</v>
      </c>
      <c r="H1820" t="s">
        <v>769</v>
      </c>
      <c r="I1820" t="s">
        <v>441</v>
      </c>
      <c r="J1820" t="s">
        <v>10111</v>
      </c>
      <c r="K1820" t="s">
        <v>4582</v>
      </c>
      <c r="L1820" t="s">
        <v>2759</v>
      </c>
      <c r="M1820" t="s">
        <v>52</v>
      </c>
      <c r="N1820" t="s">
        <v>64</v>
      </c>
      <c r="O1820" t="s">
        <v>10112</v>
      </c>
      <c r="P1820" t="s">
        <v>66</v>
      </c>
      <c r="Q1820" t="s">
        <v>10113</v>
      </c>
      <c r="R1820" t="s">
        <v>66</v>
      </c>
      <c r="S1820" t="s">
        <v>10114</v>
      </c>
      <c r="T1820" t="s">
        <v>10114</v>
      </c>
      <c r="U1820" t="s">
        <v>10114</v>
      </c>
      <c r="V1820" t="s">
        <v>10114</v>
      </c>
      <c r="W1820" t="s">
        <v>10114</v>
      </c>
      <c r="X1820" t="s">
        <v>10114</v>
      </c>
      <c r="Y1820" t="s">
        <v>10114</v>
      </c>
      <c r="Z1820" t="s">
        <v>10114</v>
      </c>
      <c r="AA1820" t="s">
        <v>10114</v>
      </c>
      <c r="AB1820" t="s">
        <v>10114</v>
      </c>
      <c r="AC1820" t="s">
        <v>10114</v>
      </c>
      <c r="AD1820" t="s">
        <v>10114</v>
      </c>
      <c r="AE1820" t="s">
        <v>10114</v>
      </c>
      <c r="AF1820" t="s">
        <v>69</v>
      </c>
      <c r="AG1820" s="5">
        <v>45046</v>
      </c>
      <c r="AH1820" s="5">
        <v>45046</v>
      </c>
      <c r="AI1820" t="s">
        <v>64</v>
      </c>
    </row>
    <row r="1821" spans="1:35" x14ac:dyDescent="0.25">
      <c r="A1821" t="s">
        <v>10115</v>
      </c>
      <c r="B1821" t="s">
        <v>57</v>
      </c>
      <c r="C1821" s="5">
        <v>45017</v>
      </c>
      <c r="D1821" s="5">
        <v>45046</v>
      </c>
      <c r="E1821" t="s">
        <v>49</v>
      </c>
      <c r="F1821" t="s">
        <v>10116</v>
      </c>
      <c r="G1821" t="s">
        <v>10117</v>
      </c>
      <c r="H1821" t="s">
        <v>10117</v>
      </c>
      <c r="I1821" t="s">
        <v>198</v>
      </c>
      <c r="J1821" t="s">
        <v>146</v>
      </c>
      <c r="K1821" t="s">
        <v>709</v>
      </c>
      <c r="L1821" t="s">
        <v>910</v>
      </c>
      <c r="M1821" t="s">
        <v>53</v>
      </c>
      <c r="N1821" t="s">
        <v>64</v>
      </c>
      <c r="O1821" t="s">
        <v>10118</v>
      </c>
      <c r="P1821" t="s">
        <v>66</v>
      </c>
      <c r="Q1821" t="s">
        <v>10119</v>
      </c>
      <c r="R1821" t="s">
        <v>66</v>
      </c>
      <c r="S1821" t="s">
        <v>10120</v>
      </c>
      <c r="T1821" t="s">
        <v>10120</v>
      </c>
      <c r="U1821" t="s">
        <v>10120</v>
      </c>
      <c r="V1821" t="s">
        <v>10120</v>
      </c>
      <c r="W1821" t="s">
        <v>10120</v>
      </c>
      <c r="X1821" t="s">
        <v>10120</v>
      </c>
      <c r="Y1821" t="s">
        <v>10120</v>
      </c>
      <c r="Z1821" t="s">
        <v>10120</v>
      </c>
      <c r="AA1821" t="s">
        <v>10120</v>
      </c>
      <c r="AB1821" t="s">
        <v>10120</v>
      </c>
      <c r="AC1821" t="s">
        <v>10120</v>
      </c>
      <c r="AD1821" t="s">
        <v>10120</v>
      </c>
      <c r="AE1821" t="s">
        <v>10120</v>
      </c>
      <c r="AF1821" t="s">
        <v>69</v>
      </c>
      <c r="AG1821" s="5">
        <v>45046</v>
      </c>
      <c r="AH1821" s="5">
        <v>45046</v>
      </c>
      <c r="AI1821" t="s">
        <v>64</v>
      </c>
    </row>
    <row r="1822" spans="1:35" x14ac:dyDescent="0.25">
      <c r="A1822" t="s">
        <v>10121</v>
      </c>
      <c r="B1822" t="s">
        <v>57</v>
      </c>
      <c r="C1822" s="5">
        <v>45017</v>
      </c>
      <c r="D1822" s="5">
        <v>45046</v>
      </c>
      <c r="E1822" t="s">
        <v>49</v>
      </c>
      <c r="F1822" t="s">
        <v>10122</v>
      </c>
      <c r="G1822" t="s">
        <v>10123</v>
      </c>
      <c r="H1822" t="s">
        <v>10123</v>
      </c>
      <c r="I1822" t="s">
        <v>198</v>
      </c>
      <c r="J1822" t="s">
        <v>10124</v>
      </c>
      <c r="K1822" t="s">
        <v>6363</v>
      </c>
      <c r="L1822" t="s">
        <v>583</v>
      </c>
      <c r="M1822" t="s">
        <v>52</v>
      </c>
      <c r="N1822" t="s">
        <v>64</v>
      </c>
      <c r="O1822" t="s">
        <v>269</v>
      </c>
      <c r="P1822" t="s">
        <v>66</v>
      </c>
      <c r="Q1822" t="s">
        <v>10125</v>
      </c>
      <c r="R1822" t="s">
        <v>66</v>
      </c>
      <c r="S1822" t="s">
        <v>10126</v>
      </c>
      <c r="T1822" t="s">
        <v>10126</v>
      </c>
      <c r="U1822" t="s">
        <v>10126</v>
      </c>
      <c r="V1822" t="s">
        <v>10126</v>
      </c>
      <c r="W1822" t="s">
        <v>10126</v>
      </c>
      <c r="X1822" t="s">
        <v>10126</v>
      </c>
      <c r="Y1822" t="s">
        <v>10126</v>
      </c>
      <c r="Z1822" t="s">
        <v>10126</v>
      </c>
      <c r="AA1822" t="s">
        <v>10126</v>
      </c>
      <c r="AB1822" t="s">
        <v>10126</v>
      </c>
      <c r="AC1822" t="s">
        <v>10126</v>
      </c>
      <c r="AD1822" t="s">
        <v>10126</v>
      </c>
      <c r="AE1822" t="s">
        <v>10126</v>
      </c>
      <c r="AF1822" t="s">
        <v>69</v>
      </c>
      <c r="AG1822" s="5">
        <v>45046</v>
      </c>
      <c r="AH1822" s="5">
        <v>45046</v>
      </c>
      <c r="AI1822" t="s">
        <v>64</v>
      </c>
    </row>
    <row r="1823" spans="1:35" x14ac:dyDescent="0.25">
      <c r="A1823" t="s">
        <v>10127</v>
      </c>
      <c r="B1823" t="s">
        <v>57</v>
      </c>
      <c r="C1823" s="5">
        <v>45017</v>
      </c>
      <c r="D1823" s="5">
        <v>45046</v>
      </c>
      <c r="E1823" t="s">
        <v>49</v>
      </c>
      <c r="F1823" t="s">
        <v>10128</v>
      </c>
      <c r="G1823" t="s">
        <v>10129</v>
      </c>
      <c r="H1823" t="s">
        <v>10129</v>
      </c>
      <c r="I1823" t="s">
        <v>198</v>
      </c>
      <c r="J1823" t="s">
        <v>10130</v>
      </c>
      <c r="K1823" t="s">
        <v>10131</v>
      </c>
      <c r="L1823" t="s">
        <v>361</v>
      </c>
      <c r="M1823" t="s">
        <v>52</v>
      </c>
      <c r="N1823" t="s">
        <v>64</v>
      </c>
      <c r="O1823" t="s">
        <v>6125</v>
      </c>
      <c r="P1823" t="s">
        <v>66</v>
      </c>
      <c r="Q1823" t="s">
        <v>6126</v>
      </c>
      <c r="R1823" t="s">
        <v>66</v>
      </c>
      <c r="S1823" t="s">
        <v>10132</v>
      </c>
      <c r="T1823" t="s">
        <v>10132</v>
      </c>
      <c r="U1823" t="s">
        <v>10132</v>
      </c>
      <c r="V1823" t="s">
        <v>10132</v>
      </c>
      <c r="W1823" t="s">
        <v>10132</v>
      </c>
      <c r="X1823" t="s">
        <v>10132</v>
      </c>
      <c r="Y1823" t="s">
        <v>10132</v>
      </c>
      <c r="Z1823" t="s">
        <v>10132</v>
      </c>
      <c r="AA1823" t="s">
        <v>10132</v>
      </c>
      <c r="AB1823" t="s">
        <v>10132</v>
      </c>
      <c r="AC1823" t="s">
        <v>10132</v>
      </c>
      <c r="AD1823" t="s">
        <v>10132</v>
      </c>
      <c r="AE1823" t="s">
        <v>10132</v>
      </c>
      <c r="AF1823" t="s">
        <v>69</v>
      </c>
      <c r="AG1823" s="5">
        <v>45046</v>
      </c>
      <c r="AH1823" s="5">
        <v>45046</v>
      </c>
      <c r="AI1823" t="s">
        <v>64</v>
      </c>
    </row>
    <row r="1824" spans="1:35" x14ac:dyDescent="0.25">
      <c r="A1824" t="s">
        <v>10133</v>
      </c>
      <c r="B1824" t="s">
        <v>57</v>
      </c>
      <c r="C1824" s="5">
        <v>45017</v>
      </c>
      <c r="D1824" s="5">
        <v>45046</v>
      </c>
      <c r="E1824" t="s">
        <v>42</v>
      </c>
      <c r="F1824" t="s">
        <v>144</v>
      </c>
      <c r="G1824" t="s">
        <v>145</v>
      </c>
      <c r="H1824" t="s">
        <v>145</v>
      </c>
      <c r="I1824" t="s">
        <v>60</v>
      </c>
      <c r="J1824" t="s">
        <v>5993</v>
      </c>
      <c r="K1824" t="s">
        <v>360</v>
      </c>
      <c r="L1824" t="s">
        <v>821</v>
      </c>
      <c r="M1824" t="s">
        <v>53</v>
      </c>
      <c r="N1824" t="s">
        <v>64</v>
      </c>
      <c r="O1824" t="s">
        <v>6472</v>
      </c>
      <c r="P1824" t="s">
        <v>66</v>
      </c>
      <c r="Q1824" t="s">
        <v>10134</v>
      </c>
      <c r="R1824" t="s">
        <v>66</v>
      </c>
      <c r="S1824" t="s">
        <v>10135</v>
      </c>
      <c r="T1824" t="s">
        <v>10135</v>
      </c>
      <c r="U1824" t="s">
        <v>10135</v>
      </c>
      <c r="V1824" t="s">
        <v>10135</v>
      </c>
      <c r="W1824" t="s">
        <v>10135</v>
      </c>
      <c r="X1824" t="s">
        <v>10135</v>
      </c>
      <c r="Y1824" t="s">
        <v>10135</v>
      </c>
      <c r="Z1824" t="s">
        <v>10135</v>
      </c>
      <c r="AA1824" t="s">
        <v>10135</v>
      </c>
      <c r="AB1824" t="s">
        <v>10135</v>
      </c>
      <c r="AC1824" t="s">
        <v>10135</v>
      </c>
      <c r="AD1824" t="s">
        <v>10135</v>
      </c>
      <c r="AE1824" t="s">
        <v>10135</v>
      </c>
      <c r="AF1824" t="s">
        <v>69</v>
      </c>
      <c r="AG1824" s="5">
        <v>45046</v>
      </c>
      <c r="AH1824" s="5">
        <v>45046</v>
      </c>
      <c r="AI1824" t="s">
        <v>64</v>
      </c>
    </row>
    <row r="1825" spans="1:35" x14ac:dyDescent="0.25">
      <c r="A1825" t="s">
        <v>10136</v>
      </c>
      <c r="B1825" t="s">
        <v>57</v>
      </c>
      <c r="C1825" s="5">
        <v>45017</v>
      </c>
      <c r="D1825" s="5">
        <v>45046</v>
      </c>
      <c r="E1825" t="s">
        <v>41</v>
      </c>
      <c r="F1825" t="s">
        <v>495</v>
      </c>
      <c r="G1825" t="s">
        <v>496</v>
      </c>
      <c r="H1825" t="s">
        <v>496</v>
      </c>
      <c r="I1825" t="s">
        <v>198</v>
      </c>
      <c r="J1825" t="s">
        <v>429</v>
      </c>
      <c r="K1825" t="s">
        <v>294</v>
      </c>
      <c r="L1825" t="s">
        <v>210</v>
      </c>
      <c r="M1825" t="s">
        <v>52</v>
      </c>
      <c r="N1825" t="s">
        <v>64</v>
      </c>
      <c r="O1825" t="s">
        <v>10137</v>
      </c>
      <c r="P1825" t="s">
        <v>66</v>
      </c>
      <c r="Q1825" t="s">
        <v>10138</v>
      </c>
      <c r="R1825" t="s">
        <v>66</v>
      </c>
      <c r="S1825" t="s">
        <v>10139</v>
      </c>
      <c r="T1825" t="s">
        <v>10139</v>
      </c>
      <c r="U1825" t="s">
        <v>10139</v>
      </c>
      <c r="V1825" t="s">
        <v>10139</v>
      </c>
      <c r="W1825" t="s">
        <v>10139</v>
      </c>
      <c r="X1825" t="s">
        <v>10139</v>
      </c>
      <c r="Y1825" t="s">
        <v>10139</v>
      </c>
      <c r="Z1825" t="s">
        <v>10139</v>
      </c>
      <c r="AA1825" t="s">
        <v>10139</v>
      </c>
      <c r="AB1825" t="s">
        <v>10139</v>
      </c>
      <c r="AC1825" t="s">
        <v>10139</v>
      </c>
      <c r="AD1825" t="s">
        <v>10139</v>
      </c>
      <c r="AE1825" t="s">
        <v>10139</v>
      </c>
      <c r="AF1825" t="s">
        <v>69</v>
      </c>
      <c r="AG1825" s="5">
        <v>45046</v>
      </c>
      <c r="AH1825" s="5">
        <v>45046</v>
      </c>
      <c r="AI1825" t="s">
        <v>64</v>
      </c>
    </row>
    <row r="1826" spans="1:35" x14ac:dyDescent="0.25">
      <c r="A1826" t="s">
        <v>10140</v>
      </c>
      <c r="B1826" t="s">
        <v>57</v>
      </c>
      <c r="C1826" s="5">
        <v>45017</v>
      </c>
      <c r="D1826" s="5">
        <v>45046</v>
      </c>
      <c r="E1826" t="s">
        <v>49</v>
      </c>
      <c r="F1826" t="s">
        <v>588</v>
      </c>
      <c r="G1826" t="s">
        <v>589</v>
      </c>
      <c r="H1826" t="s">
        <v>589</v>
      </c>
      <c r="I1826" t="s">
        <v>73</v>
      </c>
      <c r="J1826" t="s">
        <v>190</v>
      </c>
      <c r="K1826" t="s">
        <v>928</v>
      </c>
      <c r="L1826" t="s">
        <v>521</v>
      </c>
      <c r="M1826" t="s">
        <v>52</v>
      </c>
      <c r="N1826" t="s">
        <v>64</v>
      </c>
      <c r="O1826" t="s">
        <v>10141</v>
      </c>
      <c r="P1826" t="s">
        <v>66</v>
      </c>
      <c r="Q1826" t="s">
        <v>10142</v>
      </c>
      <c r="R1826" t="s">
        <v>66</v>
      </c>
      <c r="S1826" t="s">
        <v>10143</v>
      </c>
      <c r="T1826" t="s">
        <v>10143</v>
      </c>
      <c r="U1826" t="s">
        <v>10143</v>
      </c>
      <c r="V1826" t="s">
        <v>10143</v>
      </c>
      <c r="W1826" t="s">
        <v>10143</v>
      </c>
      <c r="X1826" t="s">
        <v>10143</v>
      </c>
      <c r="Y1826" t="s">
        <v>10143</v>
      </c>
      <c r="Z1826" t="s">
        <v>10143</v>
      </c>
      <c r="AA1826" t="s">
        <v>10143</v>
      </c>
      <c r="AB1826" t="s">
        <v>10143</v>
      </c>
      <c r="AC1826" t="s">
        <v>10143</v>
      </c>
      <c r="AD1826" t="s">
        <v>10143</v>
      </c>
      <c r="AE1826" t="s">
        <v>10143</v>
      </c>
      <c r="AF1826" t="s">
        <v>69</v>
      </c>
      <c r="AG1826" s="5">
        <v>45046</v>
      </c>
      <c r="AH1826" s="5">
        <v>45046</v>
      </c>
      <c r="AI1826" t="s">
        <v>64</v>
      </c>
    </row>
    <row r="1827" spans="1:35" x14ac:dyDescent="0.25">
      <c r="A1827" t="s">
        <v>10144</v>
      </c>
      <c r="B1827" t="s">
        <v>57</v>
      </c>
      <c r="C1827" s="5">
        <v>45017</v>
      </c>
      <c r="D1827" s="5">
        <v>45046</v>
      </c>
      <c r="E1827" t="s">
        <v>49</v>
      </c>
      <c r="F1827" t="s">
        <v>588</v>
      </c>
      <c r="G1827" t="s">
        <v>589</v>
      </c>
      <c r="H1827" t="s">
        <v>589</v>
      </c>
      <c r="I1827" t="s">
        <v>172</v>
      </c>
      <c r="J1827" t="s">
        <v>10145</v>
      </c>
      <c r="K1827" t="s">
        <v>9158</v>
      </c>
      <c r="L1827" t="s">
        <v>361</v>
      </c>
      <c r="M1827" t="s">
        <v>52</v>
      </c>
      <c r="N1827" t="s">
        <v>64</v>
      </c>
      <c r="O1827" t="s">
        <v>10146</v>
      </c>
      <c r="P1827" t="s">
        <v>66</v>
      </c>
      <c r="Q1827" t="s">
        <v>176</v>
      </c>
      <c r="R1827" t="s">
        <v>66</v>
      </c>
      <c r="S1827" t="s">
        <v>10147</v>
      </c>
      <c r="T1827" t="s">
        <v>10147</v>
      </c>
      <c r="U1827" t="s">
        <v>10147</v>
      </c>
      <c r="V1827" t="s">
        <v>10147</v>
      </c>
      <c r="W1827" t="s">
        <v>10147</v>
      </c>
      <c r="X1827" t="s">
        <v>10147</v>
      </c>
      <c r="Y1827" t="s">
        <v>10147</v>
      </c>
      <c r="Z1827" t="s">
        <v>10147</v>
      </c>
      <c r="AA1827" t="s">
        <v>10147</v>
      </c>
      <c r="AB1827" t="s">
        <v>10147</v>
      </c>
      <c r="AC1827" t="s">
        <v>10147</v>
      </c>
      <c r="AD1827" t="s">
        <v>10147</v>
      </c>
      <c r="AE1827" t="s">
        <v>10147</v>
      </c>
      <c r="AF1827" t="s">
        <v>69</v>
      </c>
      <c r="AG1827" s="5">
        <v>45046</v>
      </c>
      <c r="AH1827" s="5">
        <v>45046</v>
      </c>
      <c r="AI1827" t="s">
        <v>64</v>
      </c>
    </row>
    <row r="1828" spans="1:35" x14ac:dyDescent="0.25">
      <c r="A1828" t="s">
        <v>10148</v>
      </c>
      <c r="B1828" t="s">
        <v>57</v>
      </c>
      <c r="C1828" s="5">
        <v>45017</v>
      </c>
      <c r="D1828" s="5">
        <v>45046</v>
      </c>
      <c r="E1828" t="s">
        <v>42</v>
      </c>
      <c r="F1828" t="s">
        <v>722</v>
      </c>
      <c r="G1828" t="s">
        <v>723</v>
      </c>
      <c r="H1828" t="s">
        <v>723</v>
      </c>
      <c r="I1828" t="s">
        <v>60</v>
      </c>
      <c r="J1828" t="s">
        <v>3358</v>
      </c>
      <c r="K1828" t="s">
        <v>583</v>
      </c>
      <c r="L1828" t="s">
        <v>498</v>
      </c>
      <c r="M1828" t="s">
        <v>53</v>
      </c>
      <c r="N1828" t="s">
        <v>64</v>
      </c>
      <c r="O1828" t="s">
        <v>10149</v>
      </c>
      <c r="P1828" t="s">
        <v>66</v>
      </c>
      <c r="Q1828" t="s">
        <v>10150</v>
      </c>
      <c r="R1828" t="s">
        <v>66</v>
      </c>
      <c r="S1828" t="s">
        <v>10151</v>
      </c>
      <c r="T1828" t="s">
        <v>10151</v>
      </c>
      <c r="U1828" t="s">
        <v>10151</v>
      </c>
      <c r="V1828" t="s">
        <v>10151</v>
      </c>
      <c r="W1828" t="s">
        <v>10151</v>
      </c>
      <c r="X1828" t="s">
        <v>10151</v>
      </c>
      <c r="Y1828" t="s">
        <v>10151</v>
      </c>
      <c r="Z1828" t="s">
        <v>10151</v>
      </c>
      <c r="AA1828" t="s">
        <v>10151</v>
      </c>
      <c r="AB1828" t="s">
        <v>10151</v>
      </c>
      <c r="AC1828" t="s">
        <v>10151</v>
      </c>
      <c r="AD1828" t="s">
        <v>10151</v>
      </c>
      <c r="AE1828" t="s">
        <v>10151</v>
      </c>
      <c r="AF1828" t="s">
        <v>69</v>
      </c>
      <c r="AG1828" s="5">
        <v>45046</v>
      </c>
      <c r="AH1828" s="5">
        <v>45046</v>
      </c>
      <c r="AI1828" t="s">
        <v>64</v>
      </c>
    </row>
    <row r="1829" spans="1:35" x14ac:dyDescent="0.25">
      <c r="A1829" t="s">
        <v>10152</v>
      </c>
      <c r="B1829" t="s">
        <v>57</v>
      </c>
      <c r="C1829" s="5">
        <v>45017</v>
      </c>
      <c r="D1829" s="5">
        <v>45046</v>
      </c>
      <c r="E1829" t="s">
        <v>42</v>
      </c>
      <c r="F1829" t="s">
        <v>10153</v>
      </c>
      <c r="G1829" t="s">
        <v>10154</v>
      </c>
      <c r="H1829" t="s">
        <v>10154</v>
      </c>
      <c r="I1829" t="s">
        <v>198</v>
      </c>
      <c r="J1829" t="s">
        <v>10155</v>
      </c>
      <c r="K1829" t="s">
        <v>521</v>
      </c>
      <c r="L1829" t="s">
        <v>919</v>
      </c>
      <c r="M1829" t="s">
        <v>52</v>
      </c>
      <c r="N1829" t="s">
        <v>64</v>
      </c>
      <c r="O1829" t="s">
        <v>10156</v>
      </c>
      <c r="P1829" t="s">
        <v>66</v>
      </c>
      <c r="Q1829" t="s">
        <v>10157</v>
      </c>
      <c r="R1829" t="s">
        <v>66</v>
      </c>
      <c r="S1829" t="s">
        <v>10158</v>
      </c>
      <c r="T1829" t="s">
        <v>10158</v>
      </c>
      <c r="U1829" t="s">
        <v>10158</v>
      </c>
      <c r="V1829" t="s">
        <v>10158</v>
      </c>
      <c r="W1829" t="s">
        <v>10158</v>
      </c>
      <c r="X1829" t="s">
        <v>10158</v>
      </c>
      <c r="Y1829" t="s">
        <v>10158</v>
      </c>
      <c r="Z1829" t="s">
        <v>10158</v>
      </c>
      <c r="AA1829" t="s">
        <v>10158</v>
      </c>
      <c r="AB1829" t="s">
        <v>10158</v>
      </c>
      <c r="AC1829" t="s">
        <v>10158</v>
      </c>
      <c r="AD1829" t="s">
        <v>10158</v>
      </c>
      <c r="AE1829" t="s">
        <v>10158</v>
      </c>
      <c r="AF1829" t="s">
        <v>69</v>
      </c>
      <c r="AG1829" s="5">
        <v>45046</v>
      </c>
      <c r="AH1829" s="5">
        <v>45046</v>
      </c>
      <c r="AI1829" t="s">
        <v>64</v>
      </c>
    </row>
    <row r="1830" spans="1:35" x14ac:dyDescent="0.25">
      <c r="A1830" t="s">
        <v>10159</v>
      </c>
      <c r="B1830" t="s">
        <v>57</v>
      </c>
      <c r="C1830" s="5">
        <v>45017</v>
      </c>
      <c r="D1830" s="5">
        <v>45046</v>
      </c>
      <c r="E1830" t="s">
        <v>42</v>
      </c>
      <c r="F1830" t="s">
        <v>10160</v>
      </c>
      <c r="G1830" t="s">
        <v>10161</v>
      </c>
      <c r="H1830" t="s">
        <v>10161</v>
      </c>
      <c r="I1830" t="s">
        <v>441</v>
      </c>
      <c r="J1830" t="s">
        <v>10162</v>
      </c>
      <c r="K1830" t="s">
        <v>2589</v>
      </c>
      <c r="L1830" t="s">
        <v>612</v>
      </c>
      <c r="M1830" t="s">
        <v>52</v>
      </c>
      <c r="N1830" t="s">
        <v>64</v>
      </c>
      <c r="O1830" t="s">
        <v>3967</v>
      </c>
      <c r="P1830" t="s">
        <v>66</v>
      </c>
      <c r="Q1830" t="s">
        <v>10163</v>
      </c>
      <c r="R1830" t="s">
        <v>66</v>
      </c>
      <c r="S1830" t="s">
        <v>10164</v>
      </c>
      <c r="T1830" t="s">
        <v>10164</v>
      </c>
      <c r="U1830" t="s">
        <v>10164</v>
      </c>
      <c r="V1830" t="s">
        <v>10164</v>
      </c>
      <c r="W1830" t="s">
        <v>10164</v>
      </c>
      <c r="X1830" t="s">
        <v>10164</v>
      </c>
      <c r="Y1830" t="s">
        <v>10164</v>
      </c>
      <c r="Z1830" t="s">
        <v>10164</v>
      </c>
      <c r="AA1830" t="s">
        <v>10164</v>
      </c>
      <c r="AB1830" t="s">
        <v>10164</v>
      </c>
      <c r="AC1830" t="s">
        <v>10164</v>
      </c>
      <c r="AD1830" t="s">
        <v>10164</v>
      </c>
      <c r="AE1830" t="s">
        <v>10164</v>
      </c>
      <c r="AF1830" t="s">
        <v>69</v>
      </c>
      <c r="AG1830" s="5">
        <v>45046</v>
      </c>
      <c r="AH1830" s="5">
        <v>45046</v>
      </c>
      <c r="AI1830" t="s">
        <v>64</v>
      </c>
    </row>
    <row r="1831" spans="1:35" x14ac:dyDescent="0.25">
      <c r="A1831" t="s">
        <v>10165</v>
      </c>
      <c r="B1831" t="s">
        <v>57</v>
      </c>
      <c r="C1831" s="5">
        <v>45017</v>
      </c>
      <c r="D1831" s="5">
        <v>45046</v>
      </c>
      <c r="E1831" t="s">
        <v>49</v>
      </c>
      <c r="F1831" t="s">
        <v>10166</v>
      </c>
      <c r="G1831" t="s">
        <v>10167</v>
      </c>
      <c r="H1831" t="s">
        <v>10167</v>
      </c>
      <c r="I1831" t="s">
        <v>83</v>
      </c>
      <c r="J1831" t="s">
        <v>10168</v>
      </c>
      <c r="K1831" t="s">
        <v>10169</v>
      </c>
      <c r="L1831" t="s">
        <v>10170</v>
      </c>
      <c r="M1831" t="s">
        <v>53</v>
      </c>
      <c r="N1831" t="s">
        <v>64</v>
      </c>
      <c r="O1831" t="s">
        <v>10171</v>
      </c>
      <c r="P1831" t="s">
        <v>66</v>
      </c>
      <c r="Q1831" t="s">
        <v>10172</v>
      </c>
      <c r="R1831" t="s">
        <v>66</v>
      </c>
      <c r="S1831" t="s">
        <v>10173</v>
      </c>
      <c r="T1831" t="s">
        <v>10173</v>
      </c>
      <c r="U1831" t="s">
        <v>10173</v>
      </c>
      <c r="V1831" t="s">
        <v>10173</v>
      </c>
      <c r="W1831" t="s">
        <v>10173</v>
      </c>
      <c r="X1831" t="s">
        <v>10173</v>
      </c>
      <c r="Y1831" t="s">
        <v>10173</v>
      </c>
      <c r="Z1831" t="s">
        <v>10173</v>
      </c>
      <c r="AA1831" t="s">
        <v>10173</v>
      </c>
      <c r="AB1831" t="s">
        <v>10173</v>
      </c>
      <c r="AC1831" t="s">
        <v>10173</v>
      </c>
      <c r="AD1831" t="s">
        <v>10173</v>
      </c>
      <c r="AE1831" t="s">
        <v>10173</v>
      </c>
      <c r="AF1831" t="s">
        <v>69</v>
      </c>
      <c r="AG1831" s="5">
        <v>45046</v>
      </c>
      <c r="AH1831" s="5">
        <v>45046</v>
      </c>
      <c r="AI1831" t="s">
        <v>64</v>
      </c>
    </row>
    <row r="1832" spans="1:35" x14ac:dyDescent="0.25">
      <c r="A1832" t="s">
        <v>10174</v>
      </c>
      <c r="B1832" t="s">
        <v>57</v>
      </c>
      <c r="C1832" s="5">
        <v>45017</v>
      </c>
      <c r="D1832" s="5">
        <v>45046</v>
      </c>
      <c r="E1832" t="s">
        <v>42</v>
      </c>
      <c r="F1832" t="s">
        <v>1475</v>
      </c>
      <c r="G1832" t="s">
        <v>1476</v>
      </c>
      <c r="H1832" t="s">
        <v>1476</v>
      </c>
      <c r="I1832" t="s">
        <v>60</v>
      </c>
      <c r="J1832" t="s">
        <v>10175</v>
      </c>
      <c r="K1832" t="s">
        <v>10176</v>
      </c>
      <c r="L1832" t="s">
        <v>2146</v>
      </c>
      <c r="M1832" t="s">
        <v>53</v>
      </c>
      <c r="N1832" t="s">
        <v>64</v>
      </c>
      <c r="O1832" t="s">
        <v>10177</v>
      </c>
      <c r="P1832" t="s">
        <v>66</v>
      </c>
      <c r="Q1832" t="s">
        <v>10178</v>
      </c>
      <c r="R1832" t="s">
        <v>66</v>
      </c>
      <c r="S1832" t="s">
        <v>10179</v>
      </c>
      <c r="T1832" t="s">
        <v>10179</v>
      </c>
      <c r="U1832" t="s">
        <v>10179</v>
      </c>
      <c r="V1832" t="s">
        <v>10179</v>
      </c>
      <c r="W1832" t="s">
        <v>10179</v>
      </c>
      <c r="X1832" t="s">
        <v>10179</v>
      </c>
      <c r="Y1832" t="s">
        <v>10179</v>
      </c>
      <c r="Z1832" t="s">
        <v>10179</v>
      </c>
      <c r="AA1832" t="s">
        <v>10179</v>
      </c>
      <c r="AB1832" t="s">
        <v>10179</v>
      </c>
      <c r="AC1832" t="s">
        <v>10179</v>
      </c>
      <c r="AD1832" t="s">
        <v>10179</v>
      </c>
      <c r="AE1832" t="s">
        <v>10179</v>
      </c>
      <c r="AF1832" t="s">
        <v>69</v>
      </c>
      <c r="AG1832" s="5">
        <v>45046</v>
      </c>
      <c r="AH1832" s="5">
        <v>45046</v>
      </c>
      <c r="AI1832" t="s">
        <v>64</v>
      </c>
    </row>
    <row r="1833" spans="1:35" x14ac:dyDescent="0.25">
      <c r="A1833" t="s">
        <v>10180</v>
      </c>
      <c r="B1833" t="s">
        <v>57</v>
      </c>
      <c r="C1833" s="5">
        <v>45017</v>
      </c>
      <c r="D1833" s="5">
        <v>45046</v>
      </c>
      <c r="E1833" t="s">
        <v>42</v>
      </c>
      <c r="F1833" t="s">
        <v>222</v>
      </c>
      <c r="G1833" t="s">
        <v>223</v>
      </c>
      <c r="H1833" t="s">
        <v>223</v>
      </c>
      <c r="I1833" t="s">
        <v>73</v>
      </c>
      <c r="J1833" t="s">
        <v>10181</v>
      </c>
      <c r="K1833" t="s">
        <v>612</v>
      </c>
      <c r="L1833" t="s">
        <v>583</v>
      </c>
      <c r="M1833" t="s">
        <v>52</v>
      </c>
      <c r="N1833" t="s">
        <v>64</v>
      </c>
      <c r="O1833" t="s">
        <v>10182</v>
      </c>
      <c r="P1833" t="s">
        <v>66</v>
      </c>
      <c r="Q1833" t="s">
        <v>10183</v>
      </c>
      <c r="R1833" t="s">
        <v>66</v>
      </c>
      <c r="S1833" t="s">
        <v>10184</v>
      </c>
      <c r="T1833" t="s">
        <v>10184</v>
      </c>
      <c r="U1833" t="s">
        <v>10184</v>
      </c>
      <c r="V1833" t="s">
        <v>10184</v>
      </c>
      <c r="W1833" t="s">
        <v>10184</v>
      </c>
      <c r="X1833" t="s">
        <v>10184</v>
      </c>
      <c r="Y1833" t="s">
        <v>10184</v>
      </c>
      <c r="Z1833" t="s">
        <v>10184</v>
      </c>
      <c r="AA1833" t="s">
        <v>10184</v>
      </c>
      <c r="AB1833" t="s">
        <v>10184</v>
      </c>
      <c r="AC1833" t="s">
        <v>10184</v>
      </c>
      <c r="AD1833" t="s">
        <v>10184</v>
      </c>
      <c r="AE1833" t="s">
        <v>10184</v>
      </c>
      <c r="AF1833" t="s">
        <v>69</v>
      </c>
      <c r="AG1833" s="5">
        <v>45046</v>
      </c>
      <c r="AH1833" s="5">
        <v>45046</v>
      </c>
      <c r="AI1833" t="s">
        <v>64</v>
      </c>
    </row>
    <row r="1834" spans="1:35" x14ac:dyDescent="0.25">
      <c r="A1834" t="s">
        <v>10185</v>
      </c>
      <c r="B1834" t="s">
        <v>57</v>
      </c>
      <c r="C1834" s="5">
        <v>45017</v>
      </c>
      <c r="D1834" s="5">
        <v>45046</v>
      </c>
      <c r="E1834" t="s">
        <v>42</v>
      </c>
      <c r="F1834" t="s">
        <v>222</v>
      </c>
      <c r="G1834" t="s">
        <v>223</v>
      </c>
      <c r="H1834" t="s">
        <v>223</v>
      </c>
      <c r="I1834" t="s">
        <v>73</v>
      </c>
      <c r="J1834" t="s">
        <v>10186</v>
      </c>
      <c r="K1834" t="s">
        <v>583</v>
      </c>
      <c r="L1834" t="s">
        <v>612</v>
      </c>
      <c r="M1834" t="s">
        <v>53</v>
      </c>
      <c r="N1834" t="s">
        <v>64</v>
      </c>
      <c r="O1834" t="s">
        <v>10187</v>
      </c>
      <c r="P1834" t="s">
        <v>66</v>
      </c>
      <c r="Q1834" t="s">
        <v>10188</v>
      </c>
      <c r="R1834" t="s">
        <v>66</v>
      </c>
      <c r="S1834" t="s">
        <v>10189</v>
      </c>
      <c r="T1834" t="s">
        <v>10189</v>
      </c>
      <c r="U1834" t="s">
        <v>10189</v>
      </c>
      <c r="V1834" t="s">
        <v>10189</v>
      </c>
      <c r="W1834" t="s">
        <v>10189</v>
      </c>
      <c r="X1834" t="s">
        <v>10189</v>
      </c>
      <c r="Y1834" t="s">
        <v>10189</v>
      </c>
      <c r="Z1834" t="s">
        <v>10189</v>
      </c>
      <c r="AA1834" t="s">
        <v>10189</v>
      </c>
      <c r="AB1834" t="s">
        <v>10189</v>
      </c>
      <c r="AC1834" t="s">
        <v>10189</v>
      </c>
      <c r="AD1834" t="s">
        <v>10189</v>
      </c>
      <c r="AE1834" t="s">
        <v>10189</v>
      </c>
      <c r="AF1834" t="s">
        <v>69</v>
      </c>
      <c r="AG1834" s="5">
        <v>45046</v>
      </c>
      <c r="AH1834" s="5">
        <v>45046</v>
      </c>
      <c r="AI1834" t="s">
        <v>64</v>
      </c>
    </row>
    <row r="1835" spans="1:35" x14ac:dyDescent="0.25">
      <c r="A1835" t="s">
        <v>10190</v>
      </c>
      <c r="B1835" t="s">
        <v>57</v>
      </c>
      <c r="C1835" s="5">
        <v>45017</v>
      </c>
      <c r="D1835" s="5">
        <v>45046</v>
      </c>
      <c r="E1835" t="s">
        <v>41</v>
      </c>
      <c r="F1835" t="s">
        <v>495</v>
      </c>
      <c r="G1835" t="s">
        <v>496</v>
      </c>
      <c r="H1835" t="s">
        <v>496</v>
      </c>
      <c r="I1835" t="s">
        <v>667</v>
      </c>
      <c r="J1835" t="s">
        <v>10191</v>
      </c>
      <c r="K1835" t="s">
        <v>294</v>
      </c>
      <c r="L1835" t="s">
        <v>325</v>
      </c>
      <c r="M1835" t="s">
        <v>53</v>
      </c>
      <c r="N1835" t="s">
        <v>64</v>
      </c>
      <c r="O1835" t="s">
        <v>1141</v>
      </c>
      <c r="P1835" t="s">
        <v>66</v>
      </c>
      <c r="Q1835" t="s">
        <v>10192</v>
      </c>
      <c r="R1835" t="s">
        <v>66</v>
      </c>
      <c r="S1835" t="s">
        <v>10193</v>
      </c>
      <c r="T1835" t="s">
        <v>10193</v>
      </c>
      <c r="U1835" t="s">
        <v>10193</v>
      </c>
      <c r="V1835" t="s">
        <v>10193</v>
      </c>
      <c r="W1835" t="s">
        <v>10193</v>
      </c>
      <c r="X1835" t="s">
        <v>10193</v>
      </c>
      <c r="Y1835" t="s">
        <v>10193</v>
      </c>
      <c r="Z1835" t="s">
        <v>10193</v>
      </c>
      <c r="AA1835" t="s">
        <v>10193</v>
      </c>
      <c r="AB1835" t="s">
        <v>10193</v>
      </c>
      <c r="AC1835" t="s">
        <v>10193</v>
      </c>
      <c r="AD1835" t="s">
        <v>10193</v>
      </c>
      <c r="AE1835" t="s">
        <v>10193</v>
      </c>
      <c r="AF1835" t="s">
        <v>69</v>
      </c>
      <c r="AG1835" s="5">
        <v>45046</v>
      </c>
      <c r="AH1835" s="5">
        <v>45046</v>
      </c>
      <c r="AI1835" t="s">
        <v>64</v>
      </c>
    </row>
    <row r="1836" spans="1:35" x14ac:dyDescent="0.25">
      <c r="A1836" t="s">
        <v>10194</v>
      </c>
      <c r="B1836" t="s">
        <v>57</v>
      </c>
      <c r="C1836" s="5">
        <v>45017</v>
      </c>
      <c r="D1836" s="5">
        <v>45046</v>
      </c>
      <c r="E1836" t="s">
        <v>42</v>
      </c>
      <c r="F1836" t="s">
        <v>588</v>
      </c>
      <c r="G1836" t="s">
        <v>589</v>
      </c>
      <c r="H1836" t="s">
        <v>589</v>
      </c>
      <c r="I1836" t="s">
        <v>110</v>
      </c>
      <c r="J1836" t="s">
        <v>10195</v>
      </c>
      <c r="K1836" t="s">
        <v>361</v>
      </c>
      <c r="L1836" t="s">
        <v>710</v>
      </c>
      <c r="M1836" t="s">
        <v>52</v>
      </c>
      <c r="N1836" t="s">
        <v>64</v>
      </c>
      <c r="O1836" t="s">
        <v>10196</v>
      </c>
      <c r="P1836" t="s">
        <v>66</v>
      </c>
      <c r="Q1836" t="s">
        <v>10197</v>
      </c>
      <c r="R1836" t="s">
        <v>66</v>
      </c>
      <c r="S1836" t="s">
        <v>10198</v>
      </c>
      <c r="T1836" t="s">
        <v>10198</v>
      </c>
      <c r="U1836" t="s">
        <v>10198</v>
      </c>
      <c r="V1836" t="s">
        <v>10198</v>
      </c>
      <c r="W1836" t="s">
        <v>10198</v>
      </c>
      <c r="X1836" t="s">
        <v>10198</v>
      </c>
      <c r="Y1836" t="s">
        <v>10198</v>
      </c>
      <c r="Z1836" t="s">
        <v>10198</v>
      </c>
      <c r="AA1836" t="s">
        <v>10198</v>
      </c>
      <c r="AB1836" t="s">
        <v>10198</v>
      </c>
      <c r="AC1836" t="s">
        <v>10198</v>
      </c>
      <c r="AD1836" t="s">
        <v>10198</v>
      </c>
      <c r="AE1836" t="s">
        <v>10198</v>
      </c>
      <c r="AF1836" t="s">
        <v>69</v>
      </c>
      <c r="AG1836" s="5">
        <v>45046</v>
      </c>
      <c r="AH1836" s="5">
        <v>45046</v>
      </c>
      <c r="AI1836" t="s">
        <v>64</v>
      </c>
    </row>
    <row r="1837" spans="1:35" x14ac:dyDescent="0.25">
      <c r="A1837" t="s">
        <v>10199</v>
      </c>
      <c r="B1837" t="s">
        <v>57</v>
      </c>
      <c r="C1837" s="5">
        <v>45017</v>
      </c>
      <c r="D1837" s="5">
        <v>45046</v>
      </c>
      <c r="E1837" t="s">
        <v>49</v>
      </c>
      <c r="F1837" t="s">
        <v>10200</v>
      </c>
      <c r="G1837" t="s">
        <v>10201</v>
      </c>
      <c r="H1837" t="s">
        <v>10201</v>
      </c>
      <c r="I1837" t="s">
        <v>172</v>
      </c>
      <c r="J1837" t="s">
        <v>10202</v>
      </c>
      <c r="K1837" t="s">
        <v>410</v>
      </c>
      <c r="L1837" t="s">
        <v>4807</v>
      </c>
      <c r="M1837" t="s">
        <v>52</v>
      </c>
      <c r="N1837" t="s">
        <v>64</v>
      </c>
      <c r="O1837" t="s">
        <v>3510</v>
      </c>
      <c r="P1837" t="s">
        <v>66</v>
      </c>
      <c r="Q1837" t="s">
        <v>10203</v>
      </c>
      <c r="R1837" t="s">
        <v>66</v>
      </c>
      <c r="S1837" t="s">
        <v>10204</v>
      </c>
      <c r="T1837" t="s">
        <v>10204</v>
      </c>
      <c r="U1837" t="s">
        <v>10204</v>
      </c>
      <c r="V1837" t="s">
        <v>10204</v>
      </c>
      <c r="W1837" t="s">
        <v>10204</v>
      </c>
      <c r="X1837" t="s">
        <v>10204</v>
      </c>
      <c r="Y1837" t="s">
        <v>10204</v>
      </c>
      <c r="Z1837" t="s">
        <v>10204</v>
      </c>
      <c r="AA1837" t="s">
        <v>10204</v>
      </c>
      <c r="AB1837" t="s">
        <v>10204</v>
      </c>
      <c r="AC1837" t="s">
        <v>10204</v>
      </c>
      <c r="AD1837" t="s">
        <v>10204</v>
      </c>
      <c r="AE1837" t="s">
        <v>10204</v>
      </c>
      <c r="AF1837" t="s">
        <v>69</v>
      </c>
      <c r="AG1837" s="5">
        <v>45046</v>
      </c>
      <c r="AH1837" s="5">
        <v>45046</v>
      </c>
      <c r="AI1837" t="s">
        <v>64</v>
      </c>
    </row>
    <row r="1838" spans="1:35" x14ac:dyDescent="0.25">
      <c r="A1838" t="s">
        <v>10205</v>
      </c>
      <c r="B1838" t="s">
        <v>57</v>
      </c>
      <c r="C1838" s="5">
        <v>45017</v>
      </c>
      <c r="D1838" s="5">
        <v>45046</v>
      </c>
      <c r="E1838" t="s">
        <v>42</v>
      </c>
      <c r="F1838" t="s">
        <v>10206</v>
      </c>
      <c r="G1838" t="s">
        <v>10207</v>
      </c>
      <c r="H1838" t="s">
        <v>10207</v>
      </c>
      <c r="I1838" t="s">
        <v>172</v>
      </c>
      <c r="J1838" t="s">
        <v>10208</v>
      </c>
      <c r="K1838" t="s">
        <v>537</v>
      </c>
      <c r="L1838" t="s">
        <v>498</v>
      </c>
      <c r="M1838" t="s">
        <v>53</v>
      </c>
      <c r="N1838" t="s">
        <v>64</v>
      </c>
      <c r="O1838" t="s">
        <v>10209</v>
      </c>
      <c r="P1838" t="s">
        <v>66</v>
      </c>
      <c r="Q1838" t="s">
        <v>10210</v>
      </c>
      <c r="R1838" t="s">
        <v>66</v>
      </c>
      <c r="S1838" t="s">
        <v>10211</v>
      </c>
      <c r="T1838" t="s">
        <v>10211</v>
      </c>
      <c r="U1838" t="s">
        <v>10211</v>
      </c>
      <c r="V1838" t="s">
        <v>10211</v>
      </c>
      <c r="W1838" t="s">
        <v>10211</v>
      </c>
      <c r="X1838" t="s">
        <v>10211</v>
      </c>
      <c r="Y1838" t="s">
        <v>10211</v>
      </c>
      <c r="Z1838" t="s">
        <v>10211</v>
      </c>
      <c r="AA1838" t="s">
        <v>10211</v>
      </c>
      <c r="AB1838" t="s">
        <v>10211</v>
      </c>
      <c r="AC1838" t="s">
        <v>10211</v>
      </c>
      <c r="AD1838" t="s">
        <v>10211</v>
      </c>
      <c r="AE1838" t="s">
        <v>10211</v>
      </c>
      <c r="AF1838" t="s">
        <v>69</v>
      </c>
      <c r="AG1838" s="5">
        <v>45046</v>
      </c>
      <c r="AH1838" s="5">
        <v>45046</v>
      </c>
      <c r="AI1838" t="s">
        <v>64</v>
      </c>
    </row>
    <row r="1839" spans="1:35" x14ac:dyDescent="0.25">
      <c r="A1839" t="s">
        <v>10212</v>
      </c>
      <c r="B1839" t="s">
        <v>57</v>
      </c>
      <c r="C1839" s="5">
        <v>45017</v>
      </c>
      <c r="D1839" s="5">
        <v>45046</v>
      </c>
      <c r="E1839" t="s">
        <v>42</v>
      </c>
      <c r="F1839" t="s">
        <v>3902</v>
      </c>
      <c r="G1839" t="s">
        <v>3903</v>
      </c>
      <c r="H1839" t="s">
        <v>3903</v>
      </c>
      <c r="I1839" t="s">
        <v>73</v>
      </c>
      <c r="J1839" t="s">
        <v>10213</v>
      </c>
      <c r="K1839" t="s">
        <v>443</v>
      </c>
      <c r="L1839" t="s">
        <v>499</v>
      </c>
      <c r="M1839" t="s">
        <v>52</v>
      </c>
      <c r="N1839" t="s">
        <v>64</v>
      </c>
      <c r="O1839" t="s">
        <v>3912</v>
      </c>
      <c r="P1839" t="s">
        <v>66</v>
      </c>
      <c r="Q1839" t="s">
        <v>10214</v>
      </c>
      <c r="R1839" t="s">
        <v>66</v>
      </c>
      <c r="S1839" t="s">
        <v>10215</v>
      </c>
      <c r="T1839" t="s">
        <v>10215</v>
      </c>
      <c r="U1839" t="s">
        <v>10215</v>
      </c>
      <c r="V1839" t="s">
        <v>10215</v>
      </c>
      <c r="W1839" t="s">
        <v>10215</v>
      </c>
      <c r="X1839" t="s">
        <v>10215</v>
      </c>
      <c r="Y1839" t="s">
        <v>10215</v>
      </c>
      <c r="Z1839" t="s">
        <v>10215</v>
      </c>
      <c r="AA1839" t="s">
        <v>10215</v>
      </c>
      <c r="AB1839" t="s">
        <v>10215</v>
      </c>
      <c r="AC1839" t="s">
        <v>10215</v>
      </c>
      <c r="AD1839" t="s">
        <v>10215</v>
      </c>
      <c r="AE1839" t="s">
        <v>10215</v>
      </c>
      <c r="AF1839" t="s">
        <v>69</v>
      </c>
      <c r="AG1839" s="5">
        <v>45046</v>
      </c>
      <c r="AH1839" s="5">
        <v>45046</v>
      </c>
      <c r="AI1839" t="s">
        <v>64</v>
      </c>
    </row>
    <row r="1840" spans="1:35" x14ac:dyDescent="0.25">
      <c r="A1840" t="s">
        <v>10216</v>
      </c>
      <c r="B1840" t="s">
        <v>57</v>
      </c>
      <c r="C1840" s="5">
        <v>45017</v>
      </c>
      <c r="D1840" s="5">
        <v>45046</v>
      </c>
      <c r="E1840" t="s">
        <v>42</v>
      </c>
      <c r="F1840" t="s">
        <v>3902</v>
      </c>
      <c r="G1840" t="s">
        <v>3903</v>
      </c>
      <c r="H1840" t="s">
        <v>3903</v>
      </c>
      <c r="I1840" t="s">
        <v>73</v>
      </c>
      <c r="J1840" t="s">
        <v>2857</v>
      </c>
      <c r="K1840" t="s">
        <v>210</v>
      </c>
      <c r="L1840" t="s">
        <v>1602</v>
      </c>
      <c r="M1840" t="s">
        <v>52</v>
      </c>
      <c r="N1840" t="s">
        <v>64</v>
      </c>
      <c r="O1840" t="s">
        <v>10217</v>
      </c>
      <c r="P1840" t="s">
        <v>66</v>
      </c>
      <c r="Q1840" t="s">
        <v>10218</v>
      </c>
      <c r="R1840" t="s">
        <v>66</v>
      </c>
      <c r="S1840" t="s">
        <v>10219</v>
      </c>
      <c r="T1840" t="s">
        <v>10219</v>
      </c>
      <c r="U1840" t="s">
        <v>10219</v>
      </c>
      <c r="V1840" t="s">
        <v>10219</v>
      </c>
      <c r="W1840" t="s">
        <v>10219</v>
      </c>
      <c r="X1840" t="s">
        <v>10219</v>
      </c>
      <c r="Y1840" t="s">
        <v>10219</v>
      </c>
      <c r="Z1840" t="s">
        <v>10219</v>
      </c>
      <c r="AA1840" t="s">
        <v>10219</v>
      </c>
      <c r="AB1840" t="s">
        <v>10219</v>
      </c>
      <c r="AC1840" t="s">
        <v>10219</v>
      </c>
      <c r="AD1840" t="s">
        <v>10219</v>
      </c>
      <c r="AE1840" t="s">
        <v>10219</v>
      </c>
      <c r="AF1840" t="s">
        <v>69</v>
      </c>
      <c r="AG1840" s="5">
        <v>45046</v>
      </c>
      <c r="AH1840" s="5">
        <v>45046</v>
      </c>
      <c r="AI1840" t="s">
        <v>64</v>
      </c>
    </row>
    <row r="1841" spans="1:35" x14ac:dyDescent="0.25">
      <c r="A1841" t="s">
        <v>10220</v>
      </c>
      <c r="B1841" t="s">
        <v>57</v>
      </c>
      <c r="C1841" s="5">
        <v>45017</v>
      </c>
      <c r="D1841" s="5">
        <v>45046</v>
      </c>
      <c r="E1841" t="s">
        <v>49</v>
      </c>
      <c r="F1841" t="s">
        <v>7266</v>
      </c>
      <c r="G1841" t="s">
        <v>7267</v>
      </c>
      <c r="H1841" t="s">
        <v>7267</v>
      </c>
      <c r="I1841" t="s">
        <v>73</v>
      </c>
      <c r="J1841" t="s">
        <v>7192</v>
      </c>
      <c r="K1841" t="s">
        <v>10221</v>
      </c>
      <c r="L1841" t="s">
        <v>964</v>
      </c>
      <c r="M1841" t="s">
        <v>52</v>
      </c>
      <c r="N1841" t="s">
        <v>64</v>
      </c>
      <c r="O1841" t="s">
        <v>10222</v>
      </c>
      <c r="P1841" t="s">
        <v>66</v>
      </c>
      <c r="Q1841" t="s">
        <v>10223</v>
      </c>
      <c r="R1841" t="s">
        <v>66</v>
      </c>
      <c r="S1841" t="s">
        <v>10224</v>
      </c>
      <c r="T1841" t="s">
        <v>10224</v>
      </c>
      <c r="U1841" t="s">
        <v>10224</v>
      </c>
      <c r="V1841" t="s">
        <v>10224</v>
      </c>
      <c r="W1841" t="s">
        <v>10224</v>
      </c>
      <c r="X1841" t="s">
        <v>10224</v>
      </c>
      <c r="Y1841" t="s">
        <v>10224</v>
      </c>
      <c r="Z1841" t="s">
        <v>10224</v>
      </c>
      <c r="AA1841" t="s">
        <v>10224</v>
      </c>
      <c r="AB1841" t="s">
        <v>10224</v>
      </c>
      <c r="AC1841" t="s">
        <v>10224</v>
      </c>
      <c r="AD1841" t="s">
        <v>10224</v>
      </c>
      <c r="AE1841" t="s">
        <v>10224</v>
      </c>
      <c r="AF1841" t="s">
        <v>69</v>
      </c>
      <c r="AG1841" s="5">
        <v>45046</v>
      </c>
      <c r="AH1841" s="5">
        <v>45046</v>
      </c>
      <c r="AI1841" t="s">
        <v>64</v>
      </c>
    </row>
    <row r="1842" spans="1:35" x14ac:dyDescent="0.25">
      <c r="A1842" t="s">
        <v>10225</v>
      </c>
      <c r="B1842" t="s">
        <v>57</v>
      </c>
      <c r="C1842" s="5">
        <v>45017</v>
      </c>
      <c r="D1842" s="5">
        <v>45046</v>
      </c>
      <c r="E1842" t="s">
        <v>41</v>
      </c>
      <c r="F1842" t="s">
        <v>10226</v>
      </c>
      <c r="G1842" t="s">
        <v>10227</v>
      </c>
      <c r="H1842" t="s">
        <v>10227</v>
      </c>
      <c r="I1842" t="s">
        <v>189</v>
      </c>
      <c r="J1842" t="s">
        <v>10228</v>
      </c>
      <c r="K1842" t="s">
        <v>326</v>
      </c>
      <c r="L1842" t="s">
        <v>1994</v>
      </c>
      <c r="M1842" t="s">
        <v>52</v>
      </c>
      <c r="N1842" t="s">
        <v>64</v>
      </c>
      <c r="O1842" t="s">
        <v>1309</v>
      </c>
      <c r="P1842" t="s">
        <v>66</v>
      </c>
      <c r="Q1842" t="s">
        <v>1310</v>
      </c>
      <c r="R1842" t="s">
        <v>66</v>
      </c>
      <c r="S1842" t="s">
        <v>10229</v>
      </c>
      <c r="T1842" t="s">
        <v>10229</v>
      </c>
      <c r="U1842" t="s">
        <v>10229</v>
      </c>
      <c r="V1842" t="s">
        <v>10229</v>
      </c>
      <c r="W1842" t="s">
        <v>10229</v>
      </c>
      <c r="X1842" t="s">
        <v>10229</v>
      </c>
      <c r="Y1842" t="s">
        <v>10229</v>
      </c>
      <c r="Z1842" t="s">
        <v>10229</v>
      </c>
      <c r="AA1842" t="s">
        <v>10229</v>
      </c>
      <c r="AB1842" t="s">
        <v>10229</v>
      </c>
      <c r="AC1842" t="s">
        <v>10229</v>
      </c>
      <c r="AD1842" t="s">
        <v>10229</v>
      </c>
      <c r="AE1842" t="s">
        <v>10229</v>
      </c>
      <c r="AF1842" t="s">
        <v>69</v>
      </c>
      <c r="AG1842" s="5">
        <v>45046</v>
      </c>
      <c r="AH1842" s="5">
        <v>45046</v>
      </c>
      <c r="AI1842" t="s">
        <v>64</v>
      </c>
    </row>
    <row r="1843" spans="1:35" x14ac:dyDescent="0.25">
      <c r="A1843" t="s">
        <v>10230</v>
      </c>
      <c r="B1843" t="s">
        <v>57</v>
      </c>
      <c r="C1843" s="5">
        <v>45017</v>
      </c>
      <c r="D1843" s="5">
        <v>45046</v>
      </c>
      <c r="E1843" t="s">
        <v>49</v>
      </c>
      <c r="F1843" t="s">
        <v>10231</v>
      </c>
      <c r="G1843" t="s">
        <v>10232</v>
      </c>
      <c r="H1843" t="s">
        <v>10232</v>
      </c>
      <c r="I1843" t="s">
        <v>110</v>
      </c>
      <c r="J1843" t="s">
        <v>10233</v>
      </c>
      <c r="K1843" t="s">
        <v>94</v>
      </c>
      <c r="L1843" t="s">
        <v>9422</v>
      </c>
      <c r="M1843" t="s">
        <v>52</v>
      </c>
      <c r="N1843" t="s">
        <v>64</v>
      </c>
      <c r="O1843" t="s">
        <v>10234</v>
      </c>
      <c r="P1843" t="s">
        <v>66</v>
      </c>
      <c r="Q1843" t="s">
        <v>10235</v>
      </c>
      <c r="R1843" t="s">
        <v>66</v>
      </c>
      <c r="S1843" t="s">
        <v>10236</v>
      </c>
      <c r="T1843" t="s">
        <v>10236</v>
      </c>
      <c r="U1843" t="s">
        <v>10236</v>
      </c>
      <c r="V1843" t="s">
        <v>10236</v>
      </c>
      <c r="W1843" t="s">
        <v>10236</v>
      </c>
      <c r="X1843" t="s">
        <v>10236</v>
      </c>
      <c r="Y1843" t="s">
        <v>10236</v>
      </c>
      <c r="Z1843" t="s">
        <v>10236</v>
      </c>
      <c r="AA1843" t="s">
        <v>10236</v>
      </c>
      <c r="AB1843" t="s">
        <v>10236</v>
      </c>
      <c r="AC1843" t="s">
        <v>10236</v>
      </c>
      <c r="AD1843" t="s">
        <v>10236</v>
      </c>
      <c r="AE1843" t="s">
        <v>10236</v>
      </c>
      <c r="AF1843" t="s">
        <v>69</v>
      </c>
      <c r="AG1843" s="5">
        <v>45046</v>
      </c>
      <c r="AH1843" s="5">
        <v>45046</v>
      </c>
      <c r="AI1843" t="s">
        <v>64</v>
      </c>
    </row>
    <row r="1844" spans="1:35" x14ac:dyDescent="0.25">
      <c r="A1844" t="s">
        <v>10237</v>
      </c>
      <c r="B1844" t="s">
        <v>57</v>
      </c>
      <c r="C1844" s="5">
        <v>45017</v>
      </c>
      <c r="D1844" s="5">
        <v>45046</v>
      </c>
      <c r="E1844" t="s">
        <v>42</v>
      </c>
      <c r="F1844" t="s">
        <v>10238</v>
      </c>
      <c r="G1844" t="s">
        <v>10239</v>
      </c>
      <c r="H1844" t="s">
        <v>10239</v>
      </c>
      <c r="I1844" t="s">
        <v>441</v>
      </c>
      <c r="J1844" t="s">
        <v>4052</v>
      </c>
      <c r="K1844" t="s">
        <v>2820</v>
      </c>
      <c r="L1844" t="s">
        <v>3501</v>
      </c>
      <c r="M1844" t="s">
        <v>52</v>
      </c>
      <c r="N1844" t="s">
        <v>64</v>
      </c>
      <c r="O1844" t="s">
        <v>2590</v>
      </c>
      <c r="P1844" t="s">
        <v>66</v>
      </c>
      <c r="Q1844" t="s">
        <v>10240</v>
      </c>
      <c r="R1844" t="s">
        <v>66</v>
      </c>
      <c r="S1844" t="s">
        <v>10241</v>
      </c>
      <c r="T1844" t="s">
        <v>10241</v>
      </c>
      <c r="U1844" t="s">
        <v>10241</v>
      </c>
      <c r="V1844" t="s">
        <v>10241</v>
      </c>
      <c r="W1844" t="s">
        <v>10241</v>
      </c>
      <c r="X1844" t="s">
        <v>10241</v>
      </c>
      <c r="Y1844" t="s">
        <v>10241</v>
      </c>
      <c r="Z1844" t="s">
        <v>10241</v>
      </c>
      <c r="AA1844" t="s">
        <v>10241</v>
      </c>
      <c r="AB1844" t="s">
        <v>10241</v>
      </c>
      <c r="AC1844" t="s">
        <v>10241</v>
      </c>
      <c r="AD1844" t="s">
        <v>10241</v>
      </c>
      <c r="AE1844" t="s">
        <v>10241</v>
      </c>
      <c r="AF1844" t="s">
        <v>69</v>
      </c>
      <c r="AG1844" s="5">
        <v>45046</v>
      </c>
      <c r="AH1844" s="5">
        <v>45046</v>
      </c>
      <c r="AI1844" t="s">
        <v>64</v>
      </c>
    </row>
    <row r="1845" spans="1:35" x14ac:dyDescent="0.25">
      <c r="A1845" t="s">
        <v>10242</v>
      </c>
      <c r="B1845" t="s">
        <v>57</v>
      </c>
      <c r="C1845" s="5">
        <v>45017</v>
      </c>
      <c r="D1845" s="5">
        <v>45046</v>
      </c>
      <c r="E1845" t="s">
        <v>49</v>
      </c>
      <c r="F1845" t="s">
        <v>231</v>
      </c>
      <c r="G1845" t="s">
        <v>232</v>
      </c>
      <c r="H1845" t="s">
        <v>232</v>
      </c>
      <c r="I1845" t="s">
        <v>667</v>
      </c>
      <c r="J1845" t="s">
        <v>1493</v>
      </c>
      <c r="K1845" t="s">
        <v>936</v>
      </c>
      <c r="L1845" t="s">
        <v>1077</v>
      </c>
      <c r="M1845" t="s">
        <v>53</v>
      </c>
      <c r="N1845" t="s">
        <v>64</v>
      </c>
      <c r="O1845" t="s">
        <v>10243</v>
      </c>
      <c r="P1845" t="s">
        <v>66</v>
      </c>
      <c r="Q1845" t="s">
        <v>10244</v>
      </c>
      <c r="R1845" t="s">
        <v>66</v>
      </c>
      <c r="S1845" t="s">
        <v>10245</v>
      </c>
      <c r="T1845" t="s">
        <v>10245</v>
      </c>
      <c r="U1845" t="s">
        <v>10245</v>
      </c>
      <c r="V1845" t="s">
        <v>10245</v>
      </c>
      <c r="W1845" t="s">
        <v>10245</v>
      </c>
      <c r="X1845" t="s">
        <v>10245</v>
      </c>
      <c r="Y1845" t="s">
        <v>10245</v>
      </c>
      <c r="Z1845" t="s">
        <v>10245</v>
      </c>
      <c r="AA1845" t="s">
        <v>10245</v>
      </c>
      <c r="AB1845" t="s">
        <v>10245</v>
      </c>
      <c r="AC1845" t="s">
        <v>10245</v>
      </c>
      <c r="AD1845" t="s">
        <v>10245</v>
      </c>
      <c r="AE1845" t="s">
        <v>10245</v>
      </c>
      <c r="AF1845" t="s">
        <v>69</v>
      </c>
      <c r="AG1845" s="5">
        <v>45046</v>
      </c>
      <c r="AH1845" s="5">
        <v>45046</v>
      </c>
      <c r="AI1845" t="s">
        <v>64</v>
      </c>
    </row>
    <row r="1846" spans="1:35" x14ac:dyDescent="0.25">
      <c r="A1846" t="s">
        <v>10246</v>
      </c>
      <c r="B1846" t="s">
        <v>57</v>
      </c>
      <c r="C1846" s="5">
        <v>45017</v>
      </c>
      <c r="D1846" s="5">
        <v>45046</v>
      </c>
      <c r="E1846" t="s">
        <v>41</v>
      </c>
      <c r="F1846" t="s">
        <v>495</v>
      </c>
      <c r="G1846" t="s">
        <v>496</v>
      </c>
      <c r="H1846" t="s">
        <v>496</v>
      </c>
      <c r="I1846" t="s">
        <v>198</v>
      </c>
      <c r="J1846" t="s">
        <v>10247</v>
      </c>
      <c r="K1846" t="s">
        <v>10248</v>
      </c>
      <c r="L1846" t="s">
        <v>866</v>
      </c>
      <c r="M1846" t="s">
        <v>52</v>
      </c>
      <c r="N1846" t="s">
        <v>64</v>
      </c>
      <c r="O1846" t="s">
        <v>461</v>
      </c>
      <c r="P1846" t="s">
        <v>66</v>
      </c>
      <c r="Q1846" t="s">
        <v>10249</v>
      </c>
      <c r="R1846" t="s">
        <v>66</v>
      </c>
      <c r="S1846" t="s">
        <v>10250</v>
      </c>
      <c r="T1846" t="s">
        <v>10250</v>
      </c>
      <c r="U1846" t="s">
        <v>10250</v>
      </c>
      <c r="V1846" t="s">
        <v>10250</v>
      </c>
      <c r="W1846" t="s">
        <v>10250</v>
      </c>
      <c r="X1846" t="s">
        <v>10250</v>
      </c>
      <c r="Y1846" t="s">
        <v>10250</v>
      </c>
      <c r="Z1846" t="s">
        <v>10250</v>
      </c>
      <c r="AA1846" t="s">
        <v>10250</v>
      </c>
      <c r="AB1846" t="s">
        <v>10250</v>
      </c>
      <c r="AC1846" t="s">
        <v>10250</v>
      </c>
      <c r="AD1846" t="s">
        <v>10250</v>
      </c>
      <c r="AE1846" t="s">
        <v>10250</v>
      </c>
      <c r="AF1846" t="s">
        <v>69</v>
      </c>
      <c r="AG1846" s="5">
        <v>45046</v>
      </c>
      <c r="AH1846" s="5">
        <v>45046</v>
      </c>
      <c r="AI1846" t="s">
        <v>64</v>
      </c>
    </row>
    <row r="1847" spans="1:35" x14ac:dyDescent="0.25">
      <c r="A1847" t="s">
        <v>10251</v>
      </c>
      <c r="B1847" t="s">
        <v>57</v>
      </c>
      <c r="C1847" s="5">
        <v>45017</v>
      </c>
      <c r="D1847" s="5">
        <v>45046</v>
      </c>
      <c r="E1847" t="s">
        <v>41</v>
      </c>
      <c r="F1847" t="s">
        <v>495</v>
      </c>
      <c r="G1847" t="s">
        <v>496</v>
      </c>
      <c r="H1847" t="s">
        <v>496</v>
      </c>
      <c r="I1847" t="s">
        <v>60</v>
      </c>
      <c r="J1847" t="s">
        <v>215</v>
      </c>
      <c r="K1847" t="s">
        <v>3181</v>
      </c>
      <c r="L1847" t="s">
        <v>1680</v>
      </c>
      <c r="M1847" t="s">
        <v>53</v>
      </c>
      <c r="N1847" t="s">
        <v>64</v>
      </c>
      <c r="O1847" t="s">
        <v>10252</v>
      </c>
      <c r="P1847" t="s">
        <v>66</v>
      </c>
      <c r="Q1847" t="s">
        <v>10253</v>
      </c>
      <c r="R1847" t="s">
        <v>66</v>
      </c>
      <c r="S1847" t="s">
        <v>10254</v>
      </c>
      <c r="T1847" t="s">
        <v>10254</v>
      </c>
      <c r="U1847" t="s">
        <v>10254</v>
      </c>
      <c r="V1847" t="s">
        <v>10254</v>
      </c>
      <c r="W1847" t="s">
        <v>10254</v>
      </c>
      <c r="X1847" t="s">
        <v>10254</v>
      </c>
      <c r="Y1847" t="s">
        <v>10254</v>
      </c>
      <c r="Z1847" t="s">
        <v>10254</v>
      </c>
      <c r="AA1847" t="s">
        <v>10254</v>
      </c>
      <c r="AB1847" t="s">
        <v>10254</v>
      </c>
      <c r="AC1847" t="s">
        <v>10254</v>
      </c>
      <c r="AD1847" t="s">
        <v>10254</v>
      </c>
      <c r="AE1847" t="s">
        <v>10254</v>
      </c>
      <c r="AF1847" t="s">
        <v>69</v>
      </c>
      <c r="AG1847" s="5">
        <v>45046</v>
      </c>
      <c r="AH1847" s="5">
        <v>45046</v>
      </c>
      <c r="AI1847" t="s">
        <v>64</v>
      </c>
    </row>
    <row r="1848" spans="1:35" x14ac:dyDescent="0.25">
      <c r="A1848" t="s">
        <v>10255</v>
      </c>
      <c r="B1848" t="s">
        <v>57</v>
      </c>
      <c r="C1848" s="5">
        <v>45017</v>
      </c>
      <c r="D1848" s="5">
        <v>45046</v>
      </c>
      <c r="E1848" t="s">
        <v>49</v>
      </c>
      <c r="F1848" t="s">
        <v>722</v>
      </c>
      <c r="G1848" t="s">
        <v>723</v>
      </c>
      <c r="H1848" t="s">
        <v>723</v>
      </c>
      <c r="I1848" t="s">
        <v>1292</v>
      </c>
      <c r="J1848" t="s">
        <v>2166</v>
      </c>
      <c r="K1848" t="s">
        <v>2443</v>
      </c>
      <c r="L1848" t="s">
        <v>521</v>
      </c>
      <c r="M1848" t="s">
        <v>53</v>
      </c>
      <c r="N1848" t="s">
        <v>64</v>
      </c>
      <c r="O1848" t="s">
        <v>10256</v>
      </c>
      <c r="P1848" t="s">
        <v>66</v>
      </c>
      <c r="Q1848" t="s">
        <v>10257</v>
      </c>
      <c r="R1848" t="s">
        <v>66</v>
      </c>
      <c r="S1848" t="s">
        <v>10258</v>
      </c>
      <c r="T1848" t="s">
        <v>10258</v>
      </c>
      <c r="U1848" t="s">
        <v>10258</v>
      </c>
      <c r="V1848" t="s">
        <v>10258</v>
      </c>
      <c r="W1848" t="s">
        <v>10258</v>
      </c>
      <c r="X1848" t="s">
        <v>10258</v>
      </c>
      <c r="Y1848" t="s">
        <v>10258</v>
      </c>
      <c r="Z1848" t="s">
        <v>10258</v>
      </c>
      <c r="AA1848" t="s">
        <v>10258</v>
      </c>
      <c r="AB1848" t="s">
        <v>10258</v>
      </c>
      <c r="AC1848" t="s">
        <v>10258</v>
      </c>
      <c r="AD1848" t="s">
        <v>10258</v>
      </c>
      <c r="AE1848" t="s">
        <v>10258</v>
      </c>
      <c r="AF1848" t="s">
        <v>69</v>
      </c>
      <c r="AG1848" s="5">
        <v>45046</v>
      </c>
      <c r="AH1848" s="5">
        <v>45046</v>
      </c>
      <c r="AI1848" t="s">
        <v>64</v>
      </c>
    </row>
    <row r="1849" spans="1:35" x14ac:dyDescent="0.25">
      <c r="A1849" t="s">
        <v>10259</v>
      </c>
      <c r="B1849" t="s">
        <v>57</v>
      </c>
      <c r="C1849" s="5">
        <v>45017</v>
      </c>
      <c r="D1849" s="5">
        <v>45046</v>
      </c>
      <c r="E1849" t="s">
        <v>49</v>
      </c>
      <c r="F1849" t="s">
        <v>10260</v>
      </c>
      <c r="G1849" t="s">
        <v>10261</v>
      </c>
      <c r="H1849" t="s">
        <v>10261</v>
      </c>
      <c r="I1849" t="s">
        <v>73</v>
      </c>
      <c r="J1849" t="s">
        <v>10262</v>
      </c>
      <c r="K1849" t="s">
        <v>839</v>
      </c>
      <c r="L1849" t="s">
        <v>4224</v>
      </c>
      <c r="M1849" t="s">
        <v>52</v>
      </c>
      <c r="N1849" t="s">
        <v>64</v>
      </c>
      <c r="O1849" t="s">
        <v>10263</v>
      </c>
      <c r="P1849" t="s">
        <v>66</v>
      </c>
      <c r="Q1849" t="s">
        <v>10264</v>
      </c>
      <c r="R1849" t="s">
        <v>66</v>
      </c>
      <c r="S1849" t="s">
        <v>10265</v>
      </c>
      <c r="T1849" t="s">
        <v>10265</v>
      </c>
      <c r="U1849" t="s">
        <v>10265</v>
      </c>
      <c r="V1849" t="s">
        <v>10265</v>
      </c>
      <c r="W1849" t="s">
        <v>10265</v>
      </c>
      <c r="X1849" t="s">
        <v>10265</v>
      </c>
      <c r="Y1849" t="s">
        <v>10265</v>
      </c>
      <c r="Z1849" t="s">
        <v>10265</v>
      </c>
      <c r="AA1849" t="s">
        <v>10265</v>
      </c>
      <c r="AB1849" t="s">
        <v>10265</v>
      </c>
      <c r="AC1849" t="s">
        <v>10265</v>
      </c>
      <c r="AD1849" t="s">
        <v>10265</v>
      </c>
      <c r="AE1849" t="s">
        <v>10265</v>
      </c>
      <c r="AF1849" t="s">
        <v>69</v>
      </c>
      <c r="AG1849" s="5">
        <v>45046</v>
      </c>
      <c r="AH1849" s="5">
        <v>45046</v>
      </c>
      <c r="AI1849" t="s">
        <v>64</v>
      </c>
    </row>
    <row r="1850" spans="1:35" x14ac:dyDescent="0.25">
      <c r="A1850" t="s">
        <v>10266</v>
      </c>
      <c r="B1850" t="s">
        <v>57</v>
      </c>
      <c r="C1850" s="5">
        <v>45017</v>
      </c>
      <c r="D1850" s="5">
        <v>45046</v>
      </c>
      <c r="E1850" t="s">
        <v>42</v>
      </c>
      <c r="F1850" t="s">
        <v>722</v>
      </c>
      <c r="G1850" t="s">
        <v>723</v>
      </c>
      <c r="H1850" t="s">
        <v>723</v>
      </c>
      <c r="I1850" t="s">
        <v>92</v>
      </c>
      <c r="J1850" t="s">
        <v>1161</v>
      </c>
      <c r="K1850" t="s">
        <v>10267</v>
      </c>
      <c r="L1850" t="s">
        <v>1727</v>
      </c>
      <c r="M1850" t="s">
        <v>53</v>
      </c>
      <c r="N1850" t="s">
        <v>64</v>
      </c>
      <c r="O1850" t="s">
        <v>10268</v>
      </c>
      <c r="P1850" t="s">
        <v>66</v>
      </c>
      <c r="Q1850" t="s">
        <v>10269</v>
      </c>
      <c r="R1850" t="s">
        <v>66</v>
      </c>
      <c r="S1850" t="s">
        <v>10270</v>
      </c>
      <c r="T1850" t="s">
        <v>10270</v>
      </c>
      <c r="U1850" t="s">
        <v>10270</v>
      </c>
      <c r="V1850" t="s">
        <v>10270</v>
      </c>
      <c r="W1850" t="s">
        <v>10270</v>
      </c>
      <c r="X1850" t="s">
        <v>10270</v>
      </c>
      <c r="Y1850" t="s">
        <v>10270</v>
      </c>
      <c r="Z1850" t="s">
        <v>10270</v>
      </c>
      <c r="AA1850" t="s">
        <v>10270</v>
      </c>
      <c r="AB1850" t="s">
        <v>10270</v>
      </c>
      <c r="AC1850" t="s">
        <v>10270</v>
      </c>
      <c r="AD1850" t="s">
        <v>10270</v>
      </c>
      <c r="AE1850" t="s">
        <v>10270</v>
      </c>
      <c r="AF1850" t="s">
        <v>69</v>
      </c>
      <c r="AG1850" s="5">
        <v>45046</v>
      </c>
      <c r="AH1850" s="5">
        <v>45046</v>
      </c>
      <c r="AI1850" t="s">
        <v>64</v>
      </c>
    </row>
    <row r="1851" spans="1:35" x14ac:dyDescent="0.25">
      <c r="A1851" t="s">
        <v>10271</v>
      </c>
      <c r="B1851" t="s">
        <v>57</v>
      </c>
      <c r="C1851" s="5">
        <v>45017</v>
      </c>
      <c r="D1851" s="5">
        <v>45046</v>
      </c>
      <c r="E1851" t="s">
        <v>49</v>
      </c>
      <c r="F1851" t="s">
        <v>231</v>
      </c>
      <c r="G1851" t="s">
        <v>232</v>
      </c>
      <c r="H1851" t="s">
        <v>232</v>
      </c>
      <c r="I1851" t="s">
        <v>250</v>
      </c>
      <c r="J1851" t="s">
        <v>10272</v>
      </c>
      <c r="K1851" t="s">
        <v>2229</v>
      </c>
      <c r="L1851" t="s">
        <v>2230</v>
      </c>
      <c r="M1851" t="s">
        <v>52</v>
      </c>
      <c r="N1851" t="s">
        <v>64</v>
      </c>
      <c r="O1851" t="s">
        <v>6763</v>
      </c>
      <c r="P1851" t="s">
        <v>66</v>
      </c>
      <c r="Q1851" t="s">
        <v>10273</v>
      </c>
      <c r="R1851" t="s">
        <v>66</v>
      </c>
      <c r="S1851" t="s">
        <v>10274</v>
      </c>
      <c r="T1851" t="s">
        <v>10274</v>
      </c>
      <c r="U1851" t="s">
        <v>10274</v>
      </c>
      <c r="V1851" t="s">
        <v>10274</v>
      </c>
      <c r="W1851" t="s">
        <v>10274</v>
      </c>
      <c r="X1851" t="s">
        <v>10274</v>
      </c>
      <c r="Y1851" t="s">
        <v>10274</v>
      </c>
      <c r="Z1851" t="s">
        <v>10274</v>
      </c>
      <c r="AA1851" t="s">
        <v>10274</v>
      </c>
      <c r="AB1851" t="s">
        <v>10274</v>
      </c>
      <c r="AC1851" t="s">
        <v>10274</v>
      </c>
      <c r="AD1851" t="s">
        <v>10274</v>
      </c>
      <c r="AE1851" t="s">
        <v>10274</v>
      </c>
      <c r="AF1851" t="s">
        <v>69</v>
      </c>
      <c r="AG1851" s="5">
        <v>45046</v>
      </c>
      <c r="AH1851" s="5">
        <v>45046</v>
      </c>
      <c r="AI1851" t="s">
        <v>64</v>
      </c>
    </row>
    <row r="1852" spans="1:35" x14ac:dyDescent="0.25">
      <c r="A1852" t="s">
        <v>10275</v>
      </c>
      <c r="B1852" t="s">
        <v>57</v>
      </c>
      <c r="C1852" s="5">
        <v>45017</v>
      </c>
      <c r="D1852" s="5">
        <v>45046</v>
      </c>
      <c r="E1852" t="s">
        <v>49</v>
      </c>
      <c r="F1852" t="s">
        <v>1443</v>
      </c>
      <c r="G1852" t="s">
        <v>1444</v>
      </c>
      <c r="H1852" t="s">
        <v>1444</v>
      </c>
      <c r="I1852" t="s">
        <v>60</v>
      </c>
      <c r="J1852" t="s">
        <v>10276</v>
      </c>
      <c r="K1852" t="s">
        <v>1052</v>
      </c>
      <c r="L1852" t="s">
        <v>521</v>
      </c>
      <c r="M1852" t="s">
        <v>53</v>
      </c>
      <c r="N1852" t="s">
        <v>64</v>
      </c>
      <c r="O1852" t="s">
        <v>10277</v>
      </c>
      <c r="P1852" t="s">
        <v>66</v>
      </c>
      <c r="Q1852" t="s">
        <v>10278</v>
      </c>
      <c r="R1852" t="s">
        <v>66</v>
      </c>
      <c r="S1852" t="s">
        <v>10279</v>
      </c>
      <c r="T1852" t="s">
        <v>10279</v>
      </c>
      <c r="U1852" t="s">
        <v>10279</v>
      </c>
      <c r="V1852" t="s">
        <v>10279</v>
      </c>
      <c r="W1852" t="s">
        <v>10279</v>
      </c>
      <c r="X1852" t="s">
        <v>10279</v>
      </c>
      <c r="Y1852" t="s">
        <v>10279</v>
      </c>
      <c r="Z1852" t="s">
        <v>10279</v>
      </c>
      <c r="AA1852" t="s">
        <v>10279</v>
      </c>
      <c r="AB1852" t="s">
        <v>10279</v>
      </c>
      <c r="AC1852" t="s">
        <v>10279</v>
      </c>
      <c r="AD1852" t="s">
        <v>10279</v>
      </c>
      <c r="AE1852" t="s">
        <v>10279</v>
      </c>
      <c r="AF1852" t="s">
        <v>69</v>
      </c>
      <c r="AG1852" s="5">
        <v>45046</v>
      </c>
      <c r="AH1852" s="5">
        <v>45046</v>
      </c>
      <c r="AI1852" t="s">
        <v>64</v>
      </c>
    </row>
    <row r="1853" spans="1:35" x14ac:dyDescent="0.25">
      <c r="A1853" t="s">
        <v>10280</v>
      </c>
      <c r="B1853" t="s">
        <v>57</v>
      </c>
      <c r="C1853" s="5">
        <v>45017</v>
      </c>
      <c r="D1853" s="5">
        <v>45046</v>
      </c>
      <c r="E1853" t="s">
        <v>49</v>
      </c>
      <c r="F1853" t="s">
        <v>299</v>
      </c>
      <c r="G1853" t="s">
        <v>300</v>
      </c>
      <c r="H1853" t="s">
        <v>300</v>
      </c>
      <c r="I1853" t="s">
        <v>60</v>
      </c>
      <c r="J1853" t="s">
        <v>10281</v>
      </c>
      <c r="K1853" t="s">
        <v>1052</v>
      </c>
      <c r="L1853" t="s">
        <v>928</v>
      </c>
      <c r="M1853" t="s">
        <v>53</v>
      </c>
      <c r="N1853" t="s">
        <v>64</v>
      </c>
      <c r="O1853" t="s">
        <v>10282</v>
      </c>
      <c r="P1853" t="s">
        <v>66</v>
      </c>
      <c r="Q1853" t="s">
        <v>10283</v>
      </c>
      <c r="R1853" t="s">
        <v>66</v>
      </c>
      <c r="S1853" t="s">
        <v>10284</v>
      </c>
      <c r="T1853" t="s">
        <v>10284</v>
      </c>
      <c r="U1853" t="s">
        <v>10284</v>
      </c>
      <c r="V1853" t="s">
        <v>10284</v>
      </c>
      <c r="W1853" t="s">
        <v>10284</v>
      </c>
      <c r="X1853" t="s">
        <v>10284</v>
      </c>
      <c r="Y1853" t="s">
        <v>10284</v>
      </c>
      <c r="Z1853" t="s">
        <v>10284</v>
      </c>
      <c r="AA1853" t="s">
        <v>10284</v>
      </c>
      <c r="AB1853" t="s">
        <v>10284</v>
      </c>
      <c r="AC1853" t="s">
        <v>10284</v>
      </c>
      <c r="AD1853" t="s">
        <v>10284</v>
      </c>
      <c r="AE1853" t="s">
        <v>10284</v>
      </c>
      <c r="AF1853" t="s">
        <v>69</v>
      </c>
      <c r="AG1853" s="5">
        <v>45046</v>
      </c>
      <c r="AH1853" s="5">
        <v>45046</v>
      </c>
      <c r="AI1853" t="s">
        <v>64</v>
      </c>
    </row>
    <row r="1854" spans="1:35" x14ac:dyDescent="0.25">
      <c r="A1854" t="s">
        <v>10285</v>
      </c>
      <c r="B1854" t="s">
        <v>57</v>
      </c>
      <c r="C1854" s="5">
        <v>45017</v>
      </c>
      <c r="D1854" s="5">
        <v>45046</v>
      </c>
      <c r="E1854" t="s">
        <v>42</v>
      </c>
      <c r="F1854" t="s">
        <v>588</v>
      </c>
      <c r="G1854" t="s">
        <v>589</v>
      </c>
      <c r="H1854" t="s">
        <v>589</v>
      </c>
      <c r="I1854" t="s">
        <v>189</v>
      </c>
      <c r="J1854" t="s">
        <v>10286</v>
      </c>
      <c r="K1854" t="s">
        <v>998</v>
      </c>
      <c r="L1854" t="s">
        <v>361</v>
      </c>
      <c r="M1854" t="s">
        <v>52</v>
      </c>
      <c r="N1854" t="s">
        <v>64</v>
      </c>
      <c r="O1854" t="s">
        <v>10287</v>
      </c>
      <c r="P1854" t="s">
        <v>66</v>
      </c>
      <c r="Q1854" t="s">
        <v>10288</v>
      </c>
      <c r="R1854" t="s">
        <v>66</v>
      </c>
      <c r="S1854" t="s">
        <v>10289</v>
      </c>
      <c r="T1854" t="s">
        <v>10289</v>
      </c>
      <c r="U1854" t="s">
        <v>10289</v>
      </c>
      <c r="V1854" t="s">
        <v>10289</v>
      </c>
      <c r="W1854" t="s">
        <v>10289</v>
      </c>
      <c r="X1854" t="s">
        <v>10289</v>
      </c>
      <c r="Y1854" t="s">
        <v>10289</v>
      </c>
      <c r="Z1854" t="s">
        <v>10289</v>
      </c>
      <c r="AA1854" t="s">
        <v>10289</v>
      </c>
      <c r="AB1854" t="s">
        <v>10289</v>
      </c>
      <c r="AC1854" t="s">
        <v>10289</v>
      </c>
      <c r="AD1854" t="s">
        <v>10289</v>
      </c>
      <c r="AE1854" t="s">
        <v>10289</v>
      </c>
      <c r="AF1854" t="s">
        <v>69</v>
      </c>
      <c r="AG1854" s="5">
        <v>45046</v>
      </c>
      <c r="AH1854" s="5">
        <v>45046</v>
      </c>
      <c r="AI1854" t="s">
        <v>64</v>
      </c>
    </row>
    <row r="1855" spans="1:35" x14ac:dyDescent="0.25">
      <c r="A1855" t="s">
        <v>10290</v>
      </c>
      <c r="B1855" t="s">
        <v>57</v>
      </c>
      <c r="C1855" s="5">
        <v>45017</v>
      </c>
      <c r="D1855" s="5">
        <v>45046</v>
      </c>
      <c r="E1855" t="s">
        <v>42</v>
      </c>
      <c r="F1855" t="s">
        <v>588</v>
      </c>
      <c r="G1855" t="s">
        <v>589</v>
      </c>
      <c r="H1855" t="s">
        <v>589</v>
      </c>
      <c r="I1855" t="s">
        <v>250</v>
      </c>
      <c r="J1855" t="s">
        <v>6370</v>
      </c>
      <c r="K1855" t="s">
        <v>326</v>
      </c>
      <c r="L1855" t="s">
        <v>1875</v>
      </c>
      <c r="M1855" t="s">
        <v>52</v>
      </c>
      <c r="N1855" t="s">
        <v>64</v>
      </c>
      <c r="O1855" t="s">
        <v>10291</v>
      </c>
      <c r="P1855" t="s">
        <v>66</v>
      </c>
      <c r="Q1855" t="s">
        <v>10292</v>
      </c>
      <c r="R1855" t="s">
        <v>66</v>
      </c>
      <c r="S1855" t="s">
        <v>10293</v>
      </c>
      <c r="T1855" t="s">
        <v>10293</v>
      </c>
      <c r="U1855" t="s">
        <v>10293</v>
      </c>
      <c r="V1855" t="s">
        <v>10293</v>
      </c>
      <c r="W1855" t="s">
        <v>10293</v>
      </c>
      <c r="X1855" t="s">
        <v>10293</v>
      </c>
      <c r="Y1855" t="s">
        <v>10293</v>
      </c>
      <c r="Z1855" t="s">
        <v>10293</v>
      </c>
      <c r="AA1855" t="s">
        <v>10293</v>
      </c>
      <c r="AB1855" t="s">
        <v>10293</v>
      </c>
      <c r="AC1855" t="s">
        <v>10293</v>
      </c>
      <c r="AD1855" t="s">
        <v>10293</v>
      </c>
      <c r="AE1855" t="s">
        <v>10293</v>
      </c>
      <c r="AF1855" t="s">
        <v>69</v>
      </c>
      <c r="AG1855" s="5">
        <v>45046</v>
      </c>
      <c r="AH1855" s="5">
        <v>45046</v>
      </c>
      <c r="AI1855" t="s">
        <v>64</v>
      </c>
    </row>
    <row r="1856" spans="1:35" x14ac:dyDescent="0.25">
      <c r="A1856" t="s">
        <v>10294</v>
      </c>
      <c r="B1856" t="s">
        <v>57</v>
      </c>
      <c r="C1856" s="5">
        <v>45017</v>
      </c>
      <c r="D1856" s="5">
        <v>45046</v>
      </c>
      <c r="E1856" t="s">
        <v>49</v>
      </c>
      <c r="F1856" t="s">
        <v>862</v>
      </c>
      <c r="G1856" t="s">
        <v>863</v>
      </c>
      <c r="H1856" t="s">
        <v>863</v>
      </c>
      <c r="I1856" t="s">
        <v>60</v>
      </c>
      <c r="J1856" t="s">
        <v>10295</v>
      </c>
      <c r="K1856" t="s">
        <v>451</v>
      </c>
      <c r="L1856" t="s">
        <v>651</v>
      </c>
      <c r="M1856" t="s">
        <v>52</v>
      </c>
      <c r="N1856" t="s">
        <v>64</v>
      </c>
      <c r="O1856" t="s">
        <v>10296</v>
      </c>
      <c r="P1856" t="s">
        <v>66</v>
      </c>
      <c r="Q1856" t="s">
        <v>10297</v>
      </c>
      <c r="R1856" t="s">
        <v>66</v>
      </c>
      <c r="S1856" t="s">
        <v>10298</v>
      </c>
      <c r="T1856" t="s">
        <v>10298</v>
      </c>
      <c r="U1856" t="s">
        <v>10298</v>
      </c>
      <c r="V1856" t="s">
        <v>10298</v>
      </c>
      <c r="W1856" t="s">
        <v>10298</v>
      </c>
      <c r="X1856" t="s">
        <v>10298</v>
      </c>
      <c r="Y1856" t="s">
        <v>10298</v>
      </c>
      <c r="Z1856" t="s">
        <v>10298</v>
      </c>
      <c r="AA1856" t="s">
        <v>10298</v>
      </c>
      <c r="AB1856" t="s">
        <v>10298</v>
      </c>
      <c r="AC1856" t="s">
        <v>10298</v>
      </c>
      <c r="AD1856" t="s">
        <v>10298</v>
      </c>
      <c r="AE1856" t="s">
        <v>10298</v>
      </c>
      <c r="AF1856" t="s">
        <v>69</v>
      </c>
      <c r="AG1856" s="5">
        <v>45046</v>
      </c>
      <c r="AH1856" s="5">
        <v>45046</v>
      </c>
      <c r="AI1856" t="s">
        <v>64</v>
      </c>
    </row>
    <row r="1857" spans="1:35" x14ac:dyDescent="0.25">
      <c r="A1857" t="s">
        <v>10299</v>
      </c>
      <c r="B1857" t="s">
        <v>57</v>
      </c>
      <c r="C1857" s="5">
        <v>45017</v>
      </c>
      <c r="D1857" s="5">
        <v>45046</v>
      </c>
      <c r="E1857" t="s">
        <v>42</v>
      </c>
      <c r="F1857" t="s">
        <v>10300</v>
      </c>
      <c r="G1857" t="s">
        <v>10301</v>
      </c>
      <c r="H1857" t="s">
        <v>10301</v>
      </c>
      <c r="I1857" t="s">
        <v>60</v>
      </c>
      <c r="J1857" t="s">
        <v>10302</v>
      </c>
      <c r="K1857" t="s">
        <v>604</v>
      </c>
      <c r="L1857" t="s">
        <v>361</v>
      </c>
      <c r="M1857" t="s">
        <v>53</v>
      </c>
      <c r="N1857" t="s">
        <v>64</v>
      </c>
      <c r="O1857" t="s">
        <v>5111</v>
      </c>
      <c r="P1857" t="s">
        <v>66</v>
      </c>
      <c r="Q1857" t="s">
        <v>10303</v>
      </c>
      <c r="R1857" t="s">
        <v>66</v>
      </c>
      <c r="S1857" t="s">
        <v>10304</v>
      </c>
      <c r="T1857" t="s">
        <v>10304</v>
      </c>
      <c r="U1857" t="s">
        <v>10304</v>
      </c>
      <c r="V1857" t="s">
        <v>10304</v>
      </c>
      <c r="W1857" t="s">
        <v>10304</v>
      </c>
      <c r="X1857" t="s">
        <v>10304</v>
      </c>
      <c r="Y1857" t="s">
        <v>10304</v>
      </c>
      <c r="Z1857" t="s">
        <v>10304</v>
      </c>
      <c r="AA1857" t="s">
        <v>10304</v>
      </c>
      <c r="AB1857" t="s">
        <v>10304</v>
      </c>
      <c r="AC1857" t="s">
        <v>10304</v>
      </c>
      <c r="AD1857" t="s">
        <v>10304</v>
      </c>
      <c r="AE1857" t="s">
        <v>10304</v>
      </c>
      <c r="AF1857" t="s">
        <v>69</v>
      </c>
      <c r="AG1857" s="5">
        <v>45046</v>
      </c>
      <c r="AH1857" s="5">
        <v>45046</v>
      </c>
      <c r="AI1857" t="s">
        <v>64</v>
      </c>
    </row>
    <row r="1858" spans="1:35" x14ac:dyDescent="0.25">
      <c r="A1858" t="s">
        <v>10305</v>
      </c>
      <c r="B1858" t="s">
        <v>57</v>
      </c>
      <c r="C1858" s="5">
        <v>45017</v>
      </c>
      <c r="D1858" s="5">
        <v>45046</v>
      </c>
      <c r="E1858" t="s">
        <v>42</v>
      </c>
      <c r="F1858" t="s">
        <v>1011</v>
      </c>
      <c r="G1858" t="s">
        <v>1012</v>
      </c>
      <c r="H1858" t="s">
        <v>1012</v>
      </c>
      <c r="I1858" t="s">
        <v>73</v>
      </c>
      <c r="J1858" t="s">
        <v>1276</v>
      </c>
      <c r="K1858" t="s">
        <v>964</v>
      </c>
      <c r="L1858" t="s">
        <v>10306</v>
      </c>
      <c r="M1858" t="s">
        <v>52</v>
      </c>
      <c r="N1858" t="s">
        <v>64</v>
      </c>
      <c r="O1858" t="s">
        <v>10307</v>
      </c>
      <c r="P1858" t="s">
        <v>66</v>
      </c>
      <c r="Q1858" t="s">
        <v>10308</v>
      </c>
      <c r="R1858" t="s">
        <v>66</v>
      </c>
      <c r="S1858" t="s">
        <v>10309</v>
      </c>
      <c r="T1858" t="s">
        <v>10309</v>
      </c>
      <c r="U1858" t="s">
        <v>10309</v>
      </c>
      <c r="V1858" t="s">
        <v>10309</v>
      </c>
      <c r="W1858" t="s">
        <v>10309</v>
      </c>
      <c r="X1858" t="s">
        <v>10309</v>
      </c>
      <c r="Y1858" t="s">
        <v>10309</v>
      </c>
      <c r="Z1858" t="s">
        <v>10309</v>
      </c>
      <c r="AA1858" t="s">
        <v>10309</v>
      </c>
      <c r="AB1858" t="s">
        <v>10309</v>
      </c>
      <c r="AC1858" t="s">
        <v>10309</v>
      </c>
      <c r="AD1858" t="s">
        <v>10309</v>
      </c>
      <c r="AE1858" t="s">
        <v>10309</v>
      </c>
      <c r="AF1858" t="s">
        <v>69</v>
      </c>
      <c r="AG1858" s="5">
        <v>45046</v>
      </c>
      <c r="AH1858" s="5">
        <v>45046</v>
      </c>
      <c r="AI1858" t="s">
        <v>64</v>
      </c>
    </row>
    <row r="1859" spans="1:35" x14ac:dyDescent="0.25">
      <c r="A1859" t="s">
        <v>10310</v>
      </c>
      <c r="B1859" t="s">
        <v>57</v>
      </c>
      <c r="C1859" s="5">
        <v>45017</v>
      </c>
      <c r="D1859" s="5">
        <v>45046</v>
      </c>
      <c r="E1859" t="s">
        <v>42</v>
      </c>
      <c r="F1859" t="s">
        <v>1011</v>
      </c>
      <c r="G1859" t="s">
        <v>1012</v>
      </c>
      <c r="H1859" t="s">
        <v>1012</v>
      </c>
      <c r="I1859" t="s">
        <v>73</v>
      </c>
      <c r="J1859" t="s">
        <v>10311</v>
      </c>
      <c r="K1859" t="s">
        <v>424</v>
      </c>
      <c r="L1859" t="s">
        <v>2083</v>
      </c>
      <c r="M1859" t="s">
        <v>52</v>
      </c>
      <c r="N1859" t="s">
        <v>64</v>
      </c>
      <c r="O1859" t="s">
        <v>10312</v>
      </c>
      <c r="P1859" t="s">
        <v>66</v>
      </c>
      <c r="Q1859" t="s">
        <v>10313</v>
      </c>
      <c r="R1859" t="s">
        <v>66</v>
      </c>
      <c r="S1859" t="s">
        <v>10314</v>
      </c>
      <c r="T1859" t="s">
        <v>10314</v>
      </c>
      <c r="U1859" t="s">
        <v>10314</v>
      </c>
      <c r="V1859" t="s">
        <v>10314</v>
      </c>
      <c r="W1859" t="s">
        <v>10314</v>
      </c>
      <c r="X1859" t="s">
        <v>10314</v>
      </c>
      <c r="Y1859" t="s">
        <v>10314</v>
      </c>
      <c r="Z1859" t="s">
        <v>10314</v>
      </c>
      <c r="AA1859" t="s">
        <v>10314</v>
      </c>
      <c r="AB1859" t="s">
        <v>10314</v>
      </c>
      <c r="AC1859" t="s">
        <v>10314</v>
      </c>
      <c r="AD1859" t="s">
        <v>10314</v>
      </c>
      <c r="AE1859" t="s">
        <v>10314</v>
      </c>
      <c r="AF1859" t="s">
        <v>69</v>
      </c>
      <c r="AG1859" s="5">
        <v>45046</v>
      </c>
      <c r="AH1859" s="5">
        <v>45046</v>
      </c>
      <c r="AI1859" t="s">
        <v>64</v>
      </c>
    </row>
    <row r="1860" spans="1:35" x14ac:dyDescent="0.25">
      <c r="A1860" t="s">
        <v>10315</v>
      </c>
      <c r="B1860" t="s">
        <v>57</v>
      </c>
      <c r="C1860" s="5">
        <v>45017</v>
      </c>
      <c r="D1860" s="5">
        <v>45046</v>
      </c>
      <c r="E1860" t="s">
        <v>42</v>
      </c>
      <c r="F1860" t="s">
        <v>5380</v>
      </c>
      <c r="G1860" t="s">
        <v>5381</v>
      </c>
      <c r="H1860" t="s">
        <v>5381</v>
      </c>
      <c r="I1860" t="s">
        <v>73</v>
      </c>
      <c r="J1860" t="s">
        <v>10316</v>
      </c>
      <c r="K1860" t="s">
        <v>409</v>
      </c>
      <c r="L1860" t="s">
        <v>460</v>
      </c>
      <c r="M1860" t="s">
        <v>53</v>
      </c>
      <c r="N1860" t="s">
        <v>64</v>
      </c>
      <c r="O1860" t="s">
        <v>10317</v>
      </c>
      <c r="P1860" t="s">
        <v>66</v>
      </c>
      <c r="Q1860" t="s">
        <v>10318</v>
      </c>
      <c r="R1860" t="s">
        <v>66</v>
      </c>
      <c r="S1860" t="s">
        <v>10319</v>
      </c>
      <c r="T1860" t="s">
        <v>10319</v>
      </c>
      <c r="U1860" t="s">
        <v>10319</v>
      </c>
      <c r="V1860" t="s">
        <v>10319</v>
      </c>
      <c r="W1860" t="s">
        <v>10319</v>
      </c>
      <c r="X1860" t="s">
        <v>10319</v>
      </c>
      <c r="Y1860" t="s">
        <v>10319</v>
      </c>
      <c r="Z1860" t="s">
        <v>10319</v>
      </c>
      <c r="AA1860" t="s">
        <v>10319</v>
      </c>
      <c r="AB1860" t="s">
        <v>10319</v>
      </c>
      <c r="AC1860" t="s">
        <v>10319</v>
      </c>
      <c r="AD1860" t="s">
        <v>10319</v>
      </c>
      <c r="AE1860" t="s">
        <v>10319</v>
      </c>
      <c r="AF1860" t="s">
        <v>69</v>
      </c>
      <c r="AG1860" s="5">
        <v>45046</v>
      </c>
      <c r="AH1860" s="5">
        <v>45046</v>
      </c>
      <c r="AI1860" t="s">
        <v>64</v>
      </c>
    </row>
    <row r="1861" spans="1:35" x14ac:dyDescent="0.25">
      <c r="A1861" t="s">
        <v>10320</v>
      </c>
      <c r="B1861" t="s">
        <v>57</v>
      </c>
      <c r="C1861" s="5">
        <v>45017</v>
      </c>
      <c r="D1861" s="5">
        <v>45046</v>
      </c>
      <c r="E1861" t="s">
        <v>49</v>
      </c>
      <c r="F1861" t="s">
        <v>1030</v>
      </c>
      <c r="G1861" t="s">
        <v>1031</v>
      </c>
      <c r="H1861" t="s">
        <v>1031</v>
      </c>
      <c r="I1861" t="s">
        <v>441</v>
      </c>
      <c r="J1861" t="s">
        <v>10321</v>
      </c>
      <c r="K1861" t="s">
        <v>1865</v>
      </c>
      <c r="L1861" t="s">
        <v>521</v>
      </c>
      <c r="M1861" t="s">
        <v>52</v>
      </c>
      <c r="N1861" t="s">
        <v>64</v>
      </c>
      <c r="O1861" t="s">
        <v>3765</v>
      </c>
      <c r="P1861" t="s">
        <v>66</v>
      </c>
      <c r="Q1861" t="s">
        <v>10322</v>
      </c>
      <c r="R1861" t="s">
        <v>66</v>
      </c>
      <c r="S1861" t="s">
        <v>10323</v>
      </c>
      <c r="T1861" t="s">
        <v>10323</v>
      </c>
      <c r="U1861" t="s">
        <v>10323</v>
      </c>
      <c r="V1861" t="s">
        <v>10323</v>
      </c>
      <c r="W1861" t="s">
        <v>10323</v>
      </c>
      <c r="X1861" t="s">
        <v>10323</v>
      </c>
      <c r="Y1861" t="s">
        <v>10323</v>
      </c>
      <c r="Z1861" t="s">
        <v>10323</v>
      </c>
      <c r="AA1861" t="s">
        <v>10323</v>
      </c>
      <c r="AB1861" t="s">
        <v>10323</v>
      </c>
      <c r="AC1861" t="s">
        <v>10323</v>
      </c>
      <c r="AD1861" t="s">
        <v>10323</v>
      </c>
      <c r="AE1861" t="s">
        <v>10323</v>
      </c>
      <c r="AF1861" t="s">
        <v>69</v>
      </c>
      <c r="AG1861" s="5">
        <v>45046</v>
      </c>
      <c r="AH1861" s="5">
        <v>45046</v>
      </c>
      <c r="AI1861" t="s">
        <v>64</v>
      </c>
    </row>
    <row r="1862" spans="1:35" x14ac:dyDescent="0.25">
      <c r="A1862" t="s">
        <v>10324</v>
      </c>
      <c r="B1862" t="s">
        <v>57</v>
      </c>
      <c r="C1862" s="5">
        <v>45017</v>
      </c>
      <c r="D1862" s="5">
        <v>45046</v>
      </c>
      <c r="E1862" t="s">
        <v>42</v>
      </c>
      <c r="F1862" t="s">
        <v>1030</v>
      </c>
      <c r="G1862" t="s">
        <v>1031</v>
      </c>
      <c r="H1862" t="s">
        <v>1031</v>
      </c>
      <c r="I1862" t="s">
        <v>441</v>
      </c>
      <c r="J1862" t="s">
        <v>10325</v>
      </c>
      <c r="K1862" t="s">
        <v>1451</v>
      </c>
      <c r="L1862" t="s">
        <v>1451</v>
      </c>
      <c r="M1862" t="s">
        <v>52</v>
      </c>
      <c r="N1862" t="s">
        <v>64</v>
      </c>
      <c r="O1862" t="s">
        <v>10326</v>
      </c>
      <c r="P1862" t="s">
        <v>66</v>
      </c>
      <c r="Q1862" t="s">
        <v>10327</v>
      </c>
      <c r="R1862" t="s">
        <v>66</v>
      </c>
      <c r="S1862" t="s">
        <v>10328</v>
      </c>
      <c r="T1862" t="s">
        <v>10328</v>
      </c>
      <c r="U1862" t="s">
        <v>10328</v>
      </c>
      <c r="V1862" t="s">
        <v>10328</v>
      </c>
      <c r="W1862" t="s">
        <v>10328</v>
      </c>
      <c r="X1862" t="s">
        <v>10328</v>
      </c>
      <c r="Y1862" t="s">
        <v>10328</v>
      </c>
      <c r="Z1862" t="s">
        <v>10328</v>
      </c>
      <c r="AA1862" t="s">
        <v>10328</v>
      </c>
      <c r="AB1862" t="s">
        <v>10328</v>
      </c>
      <c r="AC1862" t="s">
        <v>10328</v>
      </c>
      <c r="AD1862" t="s">
        <v>10328</v>
      </c>
      <c r="AE1862" t="s">
        <v>10328</v>
      </c>
      <c r="AF1862" t="s">
        <v>69</v>
      </c>
      <c r="AG1862" s="5">
        <v>45046</v>
      </c>
      <c r="AH1862" s="5">
        <v>45046</v>
      </c>
      <c r="AI1862" t="s">
        <v>64</v>
      </c>
    </row>
    <row r="1863" spans="1:35" x14ac:dyDescent="0.25">
      <c r="A1863" t="s">
        <v>10329</v>
      </c>
      <c r="B1863" t="s">
        <v>57</v>
      </c>
      <c r="C1863" s="5">
        <v>45017</v>
      </c>
      <c r="D1863" s="5">
        <v>45046</v>
      </c>
      <c r="E1863" t="s">
        <v>41</v>
      </c>
      <c r="F1863" t="s">
        <v>10330</v>
      </c>
      <c r="G1863" t="s">
        <v>10331</v>
      </c>
      <c r="H1863" t="s">
        <v>10331</v>
      </c>
      <c r="I1863" t="s">
        <v>198</v>
      </c>
      <c r="J1863" t="s">
        <v>9167</v>
      </c>
      <c r="K1863" t="s">
        <v>1649</v>
      </c>
      <c r="L1863" t="s">
        <v>210</v>
      </c>
      <c r="M1863" t="s">
        <v>53</v>
      </c>
      <c r="N1863" t="s">
        <v>64</v>
      </c>
      <c r="O1863" t="s">
        <v>1309</v>
      </c>
      <c r="P1863" t="s">
        <v>66</v>
      </c>
      <c r="Q1863" t="s">
        <v>10332</v>
      </c>
      <c r="R1863" t="s">
        <v>66</v>
      </c>
      <c r="S1863" t="s">
        <v>10333</v>
      </c>
      <c r="T1863" t="s">
        <v>10333</v>
      </c>
      <c r="U1863" t="s">
        <v>10333</v>
      </c>
      <c r="V1863" t="s">
        <v>10333</v>
      </c>
      <c r="W1863" t="s">
        <v>10333</v>
      </c>
      <c r="X1863" t="s">
        <v>10333</v>
      </c>
      <c r="Y1863" t="s">
        <v>10333</v>
      </c>
      <c r="Z1863" t="s">
        <v>10333</v>
      </c>
      <c r="AA1863" t="s">
        <v>10333</v>
      </c>
      <c r="AB1863" t="s">
        <v>10333</v>
      </c>
      <c r="AC1863" t="s">
        <v>10333</v>
      </c>
      <c r="AD1863" t="s">
        <v>10333</v>
      </c>
      <c r="AE1863" t="s">
        <v>10333</v>
      </c>
      <c r="AF1863" t="s">
        <v>69</v>
      </c>
      <c r="AG1863" s="5">
        <v>45046</v>
      </c>
      <c r="AH1863" s="5">
        <v>45046</v>
      </c>
      <c r="AI1863" t="s">
        <v>64</v>
      </c>
    </row>
    <row r="1864" spans="1:35" x14ac:dyDescent="0.25">
      <c r="A1864" t="s">
        <v>10334</v>
      </c>
      <c r="B1864" t="s">
        <v>57</v>
      </c>
      <c r="C1864" s="5">
        <v>45017</v>
      </c>
      <c r="D1864" s="5">
        <v>45046</v>
      </c>
      <c r="E1864" t="s">
        <v>42</v>
      </c>
      <c r="F1864" t="s">
        <v>4291</v>
      </c>
      <c r="G1864" t="s">
        <v>4292</v>
      </c>
      <c r="H1864" t="s">
        <v>4292</v>
      </c>
      <c r="I1864" t="s">
        <v>92</v>
      </c>
      <c r="J1864" t="s">
        <v>8775</v>
      </c>
      <c r="K1864" t="s">
        <v>10335</v>
      </c>
      <c r="L1864" t="s">
        <v>10336</v>
      </c>
      <c r="M1864" t="s">
        <v>53</v>
      </c>
      <c r="N1864" t="s">
        <v>64</v>
      </c>
      <c r="O1864" t="s">
        <v>4294</v>
      </c>
      <c r="P1864" t="s">
        <v>66</v>
      </c>
      <c r="Q1864" t="s">
        <v>4295</v>
      </c>
      <c r="R1864" t="s">
        <v>66</v>
      </c>
      <c r="S1864" t="s">
        <v>10337</v>
      </c>
      <c r="T1864" t="s">
        <v>10337</v>
      </c>
      <c r="U1864" t="s">
        <v>10337</v>
      </c>
      <c r="V1864" t="s">
        <v>10337</v>
      </c>
      <c r="W1864" t="s">
        <v>10337</v>
      </c>
      <c r="X1864" t="s">
        <v>10337</v>
      </c>
      <c r="Y1864" t="s">
        <v>10337</v>
      </c>
      <c r="Z1864" t="s">
        <v>10337</v>
      </c>
      <c r="AA1864" t="s">
        <v>10337</v>
      </c>
      <c r="AB1864" t="s">
        <v>10337</v>
      </c>
      <c r="AC1864" t="s">
        <v>10337</v>
      </c>
      <c r="AD1864" t="s">
        <v>10337</v>
      </c>
      <c r="AE1864" t="s">
        <v>10337</v>
      </c>
      <c r="AF1864" t="s">
        <v>69</v>
      </c>
      <c r="AG1864" s="5">
        <v>45046</v>
      </c>
      <c r="AH1864" s="5">
        <v>45046</v>
      </c>
      <c r="AI1864" t="s">
        <v>64</v>
      </c>
    </row>
    <row r="1865" spans="1:35" x14ac:dyDescent="0.25">
      <c r="A1865" t="s">
        <v>10338</v>
      </c>
      <c r="B1865" t="s">
        <v>57</v>
      </c>
      <c r="C1865" s="5">
        <v>45017</v>
      </c>
      <c r="D1865" s="5">
        <v>45046</v>
      </c>
      <c r="E1865" t="s">
        <v>42</v>
      </c>
      <c r="F1865" t="s">
        <v>10339</v>
      </c>
      <c r="G1865" t="s">
        <v>10340</v>
      </c>
      <c r="H1865" t="s">
        <v>10340</v>
      </c>
      <c r="I1865" t="s">
        <v>60</v>
      </c>
      <c r="J1865" t="s">
        <v>10341</v>
      </c>
      <c r="K1865" t="s">
        <v>8613</v>
      </c>
      <c r="L1865" t="s">
        <v>2811</v>
      </c>
      <c r="M1865" t="s">
        <v>53</v>
      </c>
      <c r="N1865" t="s">
        <v>64</v>
      </c>
      <c r="O1865" t="s">
        <v>10342</v>
      </c>
      <c r="P1865" t="s">
        <v>66</v>
      </c>
      <c r="Q1865" t="s">
        <v>10343</v>
      </c>
      <c r="R1865" t="s">
        <v>66</v>
      </c>
      <c r="S1865" t="s">
        <v>10344</v>
      </c>
      <c r="T1865" t="s">
        <v>10344</v>
      </c>
      <c r="U1865" t="s">
        <v>10344</v>
      </c>
      <c r="V1865" t="s">
        <v>10344</v>
      </c>
      <c r="W1865" t="s">
        <v>10344</v>
      </c>
      <c r="X1865" t="s">
        <v>10344</v>
      </c>
      <c r="Y1865" t="s">
        <v>10344</v>
      </c>
      <c r="Z1865" t="s">
        <v>10344</v>
      </c>
      <c r="AA1865" t="s">
        <v>10344</v>
      </c>
      <c r="AB1865" t="s">
        <v>10344</v>
      </c>
      <c r="AC1865" t="s">
        <v>10344</v>
      </c>
      <c r="AD1865" t="s">
        <v>10344</v>
      </c>
      <c r="AE1865" t="s">
        <v>10344</v>
      </c>
      <c r="AF1865" t="s">
        <v>69</v>
      </c>
      <c r="AG1865" s="5">
        <v>45046</v>
      </c>
      <c r="AH1865" s="5">
        <v>45046</v>
      </c>
      <c r="AI1865" t="s">
        <v>64</v>
      </c>
    </row>
    <row r="1866" spans="1:35" x14ac:dyDescent="0.25">
      <c r="A1866" t="s">
        <v>10345</v>
      </c>
      <c r="B1866" t="s">
        <v>57</v>
      </c>
      <c r="C1866" s="5">
        <v>45017</v>
      </c>
      <c r="D1866" s="5">
        <v>45046</v>
      </c>
      <c r="E1866" t="s">
        <v>49</v>
      </c>
      <c r="F1866" t="s">
        <v>231</v>
      </c>
      <c r="G1866" t="s">
        <v>232</v>
      </c>
      <c r="H1866" t="s">
        <v>232</v>
      </c>
      <c r="I1866" t="s">
        <v>73</v>
      </c>
      <c r="J1866" t="s">
        <v>2166</v>
      </c>
      <c r="K1866" t="s">
        <v>620</v>
      </c>
      <c r="L1866" t="s">
        <v>460</v>
      </c>
      <c r="M1866" t="s">
        <v>53</v>
      </c>
      <c r="N1866" t="s">
        <v>64</v>
      </c>
      <c r="O1866" t="s">
        <v>10346</v>
      </c>
      <c r="P1866" t="s">
        <v>66</v>
      </c>
      <c r="Q1866" t="s">
        <v>10347</v>
      </c>
      <c r="R1866" t="s">
        <v>66</v>
      </c>
      <c r="S1866" t="s">
        <v>10348</v>
      </c>
      <c r="T1866" t="s">
        <v>10348</v>
      </c>
      <c r="U1866" t="s">
        <v>10348</v>
      </c>
      <c r="V1866" t="s">
        <v>10348</v>
      </c>
      <c r="W1866" t="s">
        <v>10348</v>
      </c>
      <c r="X1866" t="s">
        <v>10348</v>
      </c>
      <c r="Y1866" t="s">
        <v>10348</v>
      </c>
      <c r="Z1866" t="s">
        <v>10348</v>
      </c>
      <c r="AA1866" t="s">
        <v>10348</v>
      </c>
      <c r="AB1866" t="s">
        <v>10348</v>
      </c>
      <c r="AC1866" t="s">
        <v>10348</v>
      </c>
      <c r="AD1866" t="s">
        <v>10348</v>
      </c>
      <c r="AE1866" t="s">
        <v>10348</v>
      </c>
      <c r="AF1866" t="s">
        <v>69</v>
      </c>
      <c r="AG1866" s="5">
        <v>45046</v>
      </c>
      <c r="AH1866" s="5">
        <v>45046</v>
      </c>
      <c r="AI1866" t="s">
        <v>64</v>
      </c>
    </row>
    <row r="1867" spans="1:35" x14ac:dyDescent="0.25">
      <c r="A1867" t="s">
        <v>10349</v>
      </c>
      <c r="B1867" t="s">
        <v>57</v>
      </c>
      <c r="C1867" s="5">
        <v>45017</v>
      </c>
      <c r="D1867" s="5">
        <v>45046</v>
      </c>
      <c r="E1867" t="s">
        <v>49</v>
      </c>
      <c r="F1867" t="s">
        <v>222</v>
      </c>
      <c r="G1867" t="s">
        <v>223</v>
      </c>
      <c r="H1867" t="s">
        <v>223</v>
      </c>
      <c r="I1867" t="s">
        <v>250</v>
      </c>
      <c r="J1867" t="s">
        <v>1013</v>
      </c>
      <c r="K1867" t="s">
        <v>583</v>
      </c>
      <c r="L1867" t="s">
        <v>651</v>
      </c>
      <c r="M1867" t="s">
        <v>52</v>
      </c>
      <c r="N1867" t="s">
        <v>64</v>
      </c>
      <c r="O1867" t="s">
        <v>10350</v>
      </c>
      <c r="P1867" t="s">
        <v>66</v>
      </c>
      <c r="Q1867" t="s">
        <v>10351</v>
      </c>
      <c r="R1867" t="s">
        <v>66</v>
      </c>
      <c r="S1867" t="s">
        <v>10352</v>
      </c>
      <c r="T1867" t="s">
        <v>10352</v>
      </c>
      <c r="U1867" t="s">
        <v>10352</v>
      </c>
      <c r="V1867" t="s">
        <v>10352</v>
      </c>
      <c r="W1867" t="s">
        <v>10352</v>
      </c>
      <c r="X1867" t="s">
        <v>10352</v>
      </c>
      <c r="Y1867" t="s">
        <v>10352</v>
      </c>
      <c r="Z1867" t="s">
        <v>10352</v>
      </c>
      <c r="AA1867" t="s">
        <v>10352</v>
      </c>
      <c r="AB1867" t="s">
        <v>10352</v>
      </c>
      <c r="AC1867" t="s">
        <v>10352</v>
      </c>
      <c r="AD1867" t="s">
        <v>10352</v>
      </c>
      <c r="AE1867" t="s">
        <v>10352</v>
      </c>
      <c r="AF1867" t="s">
        <v>69</v>
      </c>
      <c r="AG1867" s="5">
        <v>45046</v>
      </c>
      <c r="AH1867" s="5">
        <v>45046</v>
      </c>
      <c r="AI1867" t="s">
        <v>64</v>
      </c>
    </row>
    <row r="1868" spans="1:35" x14ac:dyDescent="0.25">
      <c r="A1868" t="s">
        <v>10353</v>
      </c>
      <c r="B1868" t="s">
        <v>57</v>
      </c>
      <c r="C1868" s="5">
        <v>45017</v>
      </c>
      <c r="D1868" s="5">
        <v>45046</v>
      </c>
      <c r="E1868" t="s">
        <v>42</v>
      </c>
      <c r="F1868" t="s">
        <v>222</v>
      </c>
      <c r="G1868" t="s">
        <v>223</v>
      </c>
      <c r="H1868" t="s">
        <v>223</v>
      </c>
      <c r="I1868" t="s">
        <v>60</v>
      </c>
      <c r="J1868" t="s">
        <v>6436</v>
      </c>
      <c r="K1868" t="s">
        <v>538</v>
      </c>
      <c r="L1868" t="s">
        <v>2258</v>
      </c>
      <c r="M1868" t="s">
        <v>52</v>
      </c>
      <c r="N1868" t="s">
        <v>64</v>
      </c>
      <c r="O1868" t="s">
        <v>840</v>
      </c>
      <c r="P1868" t="s">
        <v>66</v>
      </c>
      <c r="Q1868" t="s">
        <v>10354</v>
      </c>
      <c r="R1868" t="s">
        <v>66</v>
      </c>
      <c r="S1868" t="s">
        <v>10355</v>
      </c>
      <c r="T1868" t="s">
        <v>10355</v>
      </c>
      <c r="U1868" t="s">
        <v>10355</v>
      </c>
      <c r="V1868" t="s">
        <v>10355</v>
      </c>
      <c r="W1868" t="s">
        <v>10355</v>
      </c>
      <c r="X1868" t="s">
        <v>10355</v>
      </c>
      <c r="Y1868" t="s">
        <v>10355</v>
      </c>
      <c r="Z1868" t="s">
        <v>10355</v>
      </c>
      <c r="AA1868" t="s">
        <v>10355</v>
      </c>
      <c r="AB1868" t="s">
        <v>10355</v>
      </c>
      <c r="AC1868" t="s">
        <v>10355</v>
      </c>
      <c r="AD1868" t="s">
        <v>10355</v>
      </c>
      <c r="AE1868" t="s">
        <v>10355</v>
      </c>
      <c r="AF1868" t="s">
        <v>69</v>
      </c>
      <c r="AG1868" s="5">
        <v>45046</v>
      </c>
      <c r="AH1868" s="5">
        <v>45046</v>
      </c>
      <c r="AI1868" t="s">
        <v>64</v>
      </c>
    </row>
    <row r="1869" spans="1:35" x14ac:dyDescent="0.25">
      <c r="A1869" t="s">
        <v>10356</v>
      </c>
      <c r="B1869" t="s">
        <v>57</v>
      </c>
      <c r="C1869" s="5">
        <v>45017</v>
      </c>
      <c r="D1869" s="5">
        <v>45046</v>
      </c>
      <c r="E1869" t="s">
        <v>42</v>
      </c>
      <c r="F1869" t="s">
        <v>588</v>
      </c>
      <c r="G1869" t="s">
        <v>589</v>
      </c>
      <c r="H1869" t="s">
        <v>589</v>
      </c>
      <c r="I1869" t="s">
        <v>198</v>
      </c>
      <c r="J1869" t="s">
        <v>3646</v>
      </c>
      <c r="K1869" t="s">
        <v>63</v>
      </c>
      <c r="L1869" t="s">
        <v>998</v>
      </c>
      <c r="M1869" t="s">
        <v>52</v>
      </c>
      <c r="N1869" t="s">
        <v>64</v>
      </c>
      <c r="O1869" t="s">
        <v>10357</v>
      </c>
      <c r="P1869" t="s">
        <v>66</v>
      </c>
      <c r="Q1869" t="s">
        <v>10358</v>
      </c>
      <c r="R1869" t="s">
        <v>66</v>
      </c>
      <c r="S1869" t="s">
        <v>10359</v>
      </c>
      <c r="T1869" t="s">
        <v>10359</v>
      </c>
      <c r="U1869" t="s">
        <v>10359</v>
      </c>
      <c r="V1869" t="s">
        <v>10359</v>
      </c>
      <c r="W1869" t="s">
        <v>10359</v>
      </c>
      <c r="X1869" t="s">
        <v>10359</v>
      </c>
      <c r="Y1869" t="s">
        <v>10359</v>
      </c>
      <c r="Z1869" t="s">
        <v>10359</v>
      </c>
      <c r="AA1869" t="s">
        <v>10359</v>
      </c>
      <c r="AB1869" t="s">
        <v>10359</v>
      </c>
      <c r="AC1869" t="s">
        <v>10359</v>
      </c>
      <c r="AD1869" t="s">
        <v>10359</v>
      </c>
      <c r="AE1869" t="s">
        <v>10359</v>
      </c>
      <c r="AF1869" t="s">
        <v>69</v>
      </c>
      <c r="AG1869" s="5">
        <v>45046</v>
      </c>
      <c r="AH1869" s="5">
        <v>45046</v>
      </c>
      <c r="AI1869" t="s">
        <v>64</v>
      </c>
    </row>
    <row r="1870" spans="1:35" x14ac:dyDescent="0.25">
      <c r="A1870" t="s">
        <v>10360</v>
      </c>
      <c r="B1870" t="s">
        <v>57</v>
      </c>
      <c r="C1870" s="5">
        <v>45017</v>
      </c>
      <c r="D1870" s="5">
        <v>45046</v>
      </c>
      <c r="E1870" t="s">
        <v>42</v>
      </c>
      <c r="F1870" t="s">
        <v>722</v>
      </c>
      <c r="G1870" t="s">
        <v>723</v>
      </c>
      <c r="H1870" t="s">
        <v>723</v>
      </c>
      <c r="I1870" t="s">
        <v>172</v>
      </c>
      <c r="J1870" t="s">
        <v>1161</v>
      </c>
      <c r="K1870" t="s">
        <v>294</v>
      </c>
      <c r="L1870" t="s">
        <v>984</v>
      </c>
      <c r="M1870" t="s">
        <v>53</v>
      </c>
      <c r="N1870" t="s">
        <v>64</v>
      </c>
      <c r="O1870" t="s">
        <v>10361</v>
      </c>
      <c r="P1870" t="s">
        <v>66</v>
      </c>
      <c r="Q1870" t="s">
        <v>10362</v>
      </c>
      <c r="R1870" t="s">
        <v>66</v>
      </c>
      <c r="S1870" t="s">
        <v>10363</v>
      </c>
      <c r="T1870" t="s">
        <v>10363</v>
      </c>
      <c r="U1870" t="s">
        <v>10363</v>
      </c>
      <c r="V1870" t="s">
        <v>10363</v>
      </c>
      <c r="W1870" t="s">
        <v>10363</v>
      </c>
      <c r="X1870" t="s">
        <v>10363</v>
      </c>
      <c r="Y1870" t="s">
        <v>10363</v>
      </c>
      <c r="Z1870" t="s">
        <v>10363</v>
      </c>
      <c r="AA1870" t="s">
        <v>10363</v>
      </c>
      <c r="AB1870" t="s">
        <v>10363</v>
      </c>
      <c r="AC1870" t="s">
        <v>10363</v>
      </c>
      <c r="AD1870" t="s">
        <v>10363</v>
      </c>
      <c r="AE1870" t="s">
        <v>10363</v>
      </c>
      <c r="AF1870" t="s">
        <v>69</v>
      </c>
      <c r="AG1870" s="5">
        <v>45046</v>
      </c>
      <c r="AH1870" s="5">
        <v>45046</v>
      </c>
      <c r="AI1870" t="s">
        <v>64</v>
      </c>
    </row>
    <row r="1871" spans="1:35" x14ac:dyDescent="0.25">
      <c r="A1871" t="s">
        <v>10364</v>
      </c>
      <c r="B1871" t="s">
        <v>57</v>
      </c>
      <c r="C1871" s="5">
        <v>45017</v>
      </c>
      <c r="D1871" s="5">
        <v>45046</v>
      </c>
      <c r="E1871" t="s">
        <v>49</v>
      </c>
      <c r="F1871" t="s">
        <v>400</v>
      </c>
      <c r="G1871" t="s">
        <v>401</v>
      </c>
      <c r="H1871" t="s">
        <v>401</v>
      </c>
      <c r="I1871" t="s">
        <v>60</v>
      </c>
      <c r="J1871" t="s">
        <v>1161</v>
      </c>
      <c r="K1871" t="s">
        <v>460</v>
      </c>
      <c r="L1871" t="s">
        <v>342</v>
      </c>
      <c r="M1871" t="s">
        <v>53</v>
      </c>
      <c r="N1871" t="s">
        <v>64</v>
      </c>
      <c r="O1871" t="s">
        <v>10365</v>
      </c>
      <c r="P1871" t="s">
        <v>66</v>
      </c>
      <c r="Q1871" t="s">
        <v>10366</v>
      </c>
      <c r="R1871" t="s">
        <v>66</v>
      </c>
      <c r="S1871" t="s">
        <v>10367</v>
      </c>
      <c r="T1871" t="s">
        <v>10367</v>
      </c>
      <c r="U1871" t="s">
        <v>10367</v>
      </c>
      <c r="V1871" t="s">
        <v>10367</v>
      </c>
      <c r="W1871" t="s">
        <v>10367</v>
      </c>
      <c r="X1871" t="s">
        <v>10367</v>
      </c>
      <c r="Y1871" t="s">
        <v>10367</v>
      </c>
      <c r="Z1871" t="s">
        <v>10367</v>
      </c>
      <c r="AA1871" t="s">
        <v>10367</v>
      </c>
      <c r="AB1871" t="s">
        <v>10367</v>
      </c>
      <c r="AC1871" t="s">
        <v>10367</v>
      </c>
      <c r="AD1871" t="s">
        <v>10367</v>
      </c>
      <c r="AE1871" t="s">
        <v>10367</v>
      </c>
      <c r="AF1871" t="s">
        <v>69</v>
      </c>
      <c r="AG1871" s="5">
        <v>45046</v>
      </c>
      <c r="AH1871" s="5">
        <v>45046</v>
      </c>
      <c r="AI1871" t="s">
        <v>64</v>
      </c>
    </row>
    <row r="1872" spans="1:35" x14ac:dyDescent="0.25">
      <c r="A1872" t="s">
        <v>10368</v>
      </c>
      <c r="B1872" t="s">
        <v>57</v>
      </c>
      <c r="C1872" s="5">
        <v>45017</v>
      </c>
      <c r="D1872" s="5">
        <v>45046</v>
      </c>
      <c r="E1872" t="s">
        <v>42</v>
      </c>
      <c r="F1872" t="s">
        <v>299</v>
      </c>
      <c r="G1872" t="s">
        <v>300</v>
      </c>
      <c r="H1872" t="s">
        <v>300</v>
      </c>
      <c r="I1872" t="s">
        <v>60</v>
      </c>
      <c r="J1872" t="s">
        <v>1375</v>
      </c>
      <c r="K1872" t="s">
        <v>7104</v>
      </c>
      <c r="L1872" t="s">
        <v>409</v>
      </c>
      <c r="M1872" t="s">
        <v>53</v>
      </c>
      <c r="N1872" t="s">
        <v>64</v>
      </c>
      <c r="O1872" t="s">
        <v>10369</v>
      </c>
      <c r="P1872" t="s">
        <v>66</v>
      </c>
      <c r="Q1872" t="s">
        <v>10370</v>
      </c>
      <c r="R1872" t="s">
        <v>66</v>
      </c>
      <c r="S1872" t="s">
        <v>10371</v>
      </c>
      <c r="T1872" t="s">
        <v>10371</v>
      </c>
      <c r="U1872" t="s">
        <v>10371</v>
      </c>
      <c r="V1872" t="s">
        <v>10371</v>
      </c>
      <c r="W1872" t="s">
        <v>10371</v>
      </c>
      <c r="X1872" t="s">
        <v>10371</v>
      </c>
      <c r="Y1872" t="s">
        <v>10371</v>
      </c>
      <c r="Z1872" t="s">
        <v>10371</v>
      </c>
      <c r="AA1872" t="s">
        <v>10371</v>
      </c>
      <c r="AB1872" t="s">
        <v>10371</v>
      </c>
      <c r="AC1872" t="s">
        <v>10371</v>
      </c>
      <c r="AD1872" t="s">
        <v>10371</v>
      </c>
      <c r="AE1872" t="s">
        <v>10371</v>
      </c>
      <c r="AF1872" t="s">
        <v>69</v>
      </c>
      <c r="AG1872" s="5">
        <v>45046</v>
      </c>
      <c r="AH1872" s="5">
        <v>45046</v>
      </c>
      <c r="AI1872" t="s">
        <v>64</v>
      </c>
    </row>
    <row r="1873" spans="1:35" x14ac:dyDescent="0.25">
      <c r="A1873" t="s">
        <v>10372</v>
      </c>
      <c r="B1873" t="s">
        <v>57</v>
      </c>
      <c r="C1873" s="5">
        <v>45017</v>
      </c>
      <c r="D1873" s="5">
        <v>45046</v>
      </c>
      <c r="E1873" t="s">
        <v>42</v>
      </c>
      <c r="F1873" t="s">
        <v>222</v>
      </c>
      <c r="G1873" t="s">
        <v>223</v>
      </c>
      <c r="H1873" t="s">
        <v>223</v>
      </c>
      <c r="I1873" t="s">
        <v>92</v>
      </c>
      <c r="J1873" t="s">
        <v>10373</v>
      </c>
      <c r="K1873" t="s">
        <v>3837</v>
      </c>
      <c r="L1873" t="s">
        <v>1865</v>
      </c>
      <c r="M1873" t="s">
        <v>52</v>
      </c>
      <c r="N1873" t="s">
        <v>64</v>
      </c>
      <c r="O1873" t="s">
        <v>10374</v>
      </c>
      <c r="P1873" t="s">
        <v>66</v>
      </c>
      <c r="Q1873" t="s">
        <v>1683</v>
      </c>
      <c r="R1873" t="s">
        <v>66</v>
      </c>
      <c r="S1873" t="s">
        <v>10375</v>
      </c>
      <c r="T1873" t="s">
        <v>10375</v>
      </c>
      <c r="U1873" t="s">
        <v>10375</v>
      </c>
      <c r="V1873" t="s">
        <v>10375</v>
      </c>
      <c r="W1873" t="s">
        <v>10375</v>
      </c>
      <c r="X1873" t="s">
        <v>10375</v>
      </c>
      <c r="Y1873" t="s">
        <v>10375</v>
      </c>
      <c r="Z1873" t="s">
        <v>10375</v>
      </c>
      <c r="AA1873" t="s">
        <v>10375</v>
      </c>
      <c r="AB1873" t="s">
        <v>10375</v>
      </c>
      <c r="AC1873" t="s">
        <v>10375</v>
      </c>
      <c r="AD1873" t="s">
        <v>10375</v>
      </c>
      <c r="AE1873" t="s">
        <v>10375</v>
      </c>
      <c r="AF1873" t="s">
        <v>69</v>
      </c>
      <c r="AG1873" s="5">
        <v>45046</v>
      </c>
      <c r="AH1873" s="5">
        <v>45046</v>
      </c>
      <c r="AI1873" t="s">
        <v>64</v>
      </c>
    </row>
    <row r="1874" spans="1:35" x14ac:dyDescent="0.25">
      <c r="A1874" t="s">
        <v>10376</v>
      </c>
      <c r="B1874" t="s">
        <v>57</v>
      </c>
      <c r="C1874" s="5">
        <v>45017</v>
      </c>
      <c r="D1874" s="5">
        <v>45046</v>
      </c>
      <c r="E1874" t="s">
        <v>42</v>
      </c>
      <c r="F1874" t="s">
        <v>1699</v>
      </c>
      <c r="G1874" t="s">
        <v>1700</v>
      </c>
      <c r="H1874" t="s">
        <v>1700</v>
      </c>
      <c r="I1874" t="s">
        <v>60</v>
      </c>
      <c r="J1874" t="s">
        <v>10377</v>
      </c>
      <c r="K1874" t="s">
        <v>1064</v>
      </c>
      <c r="L1874" t="s">
        <v>1077</v>
      </c>
      <c r="M1874" t="s">
        <v>53</v>
      </c>
      <c r="N1874" t="s">
        <v>64</v>
      </c>
      <c r="O1874" t="s">
        <v>10378</v>
      </c>
      <c r="P1874" t="s">
        <v>66</v>
      </c>
      <c r="Q1874" t="s">
        <v>10379</v>
      </c>
      <c r="R1874" t="s">
        <v>66</v>
      </c>
      <c r="S1874" t="s">
        <v>10380</v>
      </c>
      <c r="T1874" t="s">
        <v>10380</v>
      </c>
      <c r="U1874" t="s">
        <v>10380</v>
      </c>
      <c r="V1874" t="s">
        <v>10380</v>
      </c>
      <c r="W1874" t="s">
        <v>10380</v>
      </c>
      <c r="X1874" t="s">
        <v>10380</v>
      </c>
      <c r="Y1874" t="s">
        <v>10380</v>
      </c>
      <c r="Z1874" t="s">
        <v>10380</v>
      </c>
      <c r="AA1874" t="s">
        <v>10380</v>
      </c>
      <c r="AB1874" t="s">
        <v>10380</v>
      </c>
      <c r="AC1874" t="s">
        <v>10380</v>
      </c>
      <c r="AD1874" t="s">
        <v>10380</v>
      </c>
      <c r="AE1874" t="s">
        <v>10380</v>
      </c>
      <c r="AF1874" t="s">
        <v>69</v>
      </c>
      <c r="AG1874" s="5">
        <v>45046</v>
      </c>
      <c r="AH1874" s="5">
        <v>45046</v>
      </c>
      <c r="AI1874" t="s">
        <v>64</v>
      </c>
    </row>
    <row r="1875" spans="1:35" x14ac:dyDescent="0.25">
      <c r="A1875" t="s">
        <v>10381</v>
      </c>
      <c r="B1875" t="s">
        <v>57</v>
      </c>
      <c r="C1875" s="5">
        <v>45017</v>
      </c>
      <c r="D1875" s="5">
        <v>45046</v>
      </c>
      <c r="E1875" t="s">
        <v>42</v>
      </c>
      <c r="F1875" t="s">
        <v>231</v>
      </c>
      <c r="G1875" t="s">
        <v>232</v>
      </c>
      <c r="H1875" t="s">
        <v>232</v>
      </c>
      <c r="I1875" t="s">
        <v>73</v>
      </c>
      <c r="J1875" t="s">
        <v>10382</v>
      </c>
      <c r="K1875" t="s">
        <v>10383</v>
      </c>
      <c r="L1875" t="s">
        <v>1052</v>
      </c>
      <c r="M1875" t="s">
        <v>53</v>
      </c>
      <c r="N1875" t="s">
        <v>64</v>
      </c>
      <c r="O1875" t="s">
        <v>1548</v>
      </c>
      <c r="P1875" t="s">
        <v>66</v>
      </c>
      <c r="Q1875" t="s">
        <v>10384</v>
      </c>
      <c r="R1875" t="s">
        <v>66</v>
      </c>
      <c r="S1875" t="s">
        <v>10385</v>
      </c>
      <c r="T1875" t="s">
        <v>10385</v>
      </c>
      <c r="U1875" t="s">
        <v>10385</v>
      </c>
      <c r="V1875" t="s">
        <v>10385</v>
      </c>
      <c r="W1875" t="s">
        <v>10385</v>
      </c>
      <c r="X1875" t="s">
        <v>10385</v>
      </c>
      <c r="Y1875" t="s">
        <v>10385</v>
      </c>
      <c r="Z1875" t="s">
        <v>10385</v>
      </c>
      <c r="AA1875" t="s">
        <v>10385</v>
      </c>
      <c r="AB1875" t="s">
        <v>10385</v>
      </c>
      <c r="AC1875" t="s">
        <v>10385</v>
      </c>
      <c r="AD1875" t="s">
        <v>10385</v>
      </c>
      <c r="AE1875" t="s">
        <v>10385</v>
      </c>
      <c r="AF1875" t="s">
        <v>69</v>
      </c>
      <c r="AG1875" s="5">
        <v>45046</v>
      </c>
      <c r="AH1875" s="5">
        <v>45046</v>
      </c>
      <c r="AI1875" t="s">
        <v>64</v>
      </c>
    </row>
    <row r="1876" spans="1:35" x14ac:dyDescent="0.25">
      <c r="A1876" t="s">
        <v>10386</v>
      </c>
      <c r="B1876" t="s">
        <v>57</v>
      </c>
      <c r="C1876" s="5">
        <v>45017</v>
      </c>
      <c r="D1876" s="5">
        <v>45046</v>
      </c>
      <c r="E1876" t="s">
        <v>42</v>
      </c>
      <c r="F1876" t="s">
        <v>1074</v>
      </c>
      <c r="G1876" t="s">
        <v>1075</v>
      </c>
      <c r="H1876" t="s">
        <v>1075</v>
      </c>
      <c r="I1876" t="s">
        <v>69</v>
      </c>
      <c r="J1876" t="s">
        <v>6370</v>
      </c>
      <c r="K1876" t="s">
        <v>651</v>
      </c>
      <c r="L1876" t="s">
        <v>2071</v>
      </c>
      <c r="M1876" t="s">
        <v>52</v>
      </c>
      <c r="N1876" t="s">
        <v>64</v>
      </c>
      <c r="O1876" t="s">
        <v>10387</v>
      </c>
      <c r="P1876" t="s">
        <v>66</v>
      </c>
      <c r="Q1876" t="s">
        <v>10388</v>
      </c>
      <c r="R1876" t="s">
        <v>66</v>
      </c>
      <c r="S1876" t="s">
        <v>10389</v>
      </c>
      <c r="T1876" t="s">
        <v>10389</v>
      </c>
      <c r="U1876" t="s">
        <v>10389</v>
      </c>
      <c r="V1876" t="s">
        <v>10389</v>
      </c>
      <c r="W1876" t="s">
        <v>10389</v>
      </c>
      <c r="X1876" t="s">
        <v>10389</v>
      </c>
      <c r="Y1876" t="s">
        <v>10389</v>
      </c>
      <c r="Z1876" t="s">
        <v>10389</v>
      </c>
      <c r="AA1876" t="s">
        <v>10389</v>
      </c>
      <c r="AB1876" t="s">
        <v>10389</v>
      </c>
      <c r="AC1876" t="s">
        <v>10389</v>
      </c>
      <c r="AD1876" t="s">
        <v>10389</v>
      </c>
      <c r="AE1876" t="s">
        <v>10389</v>
      </c>
      <c r="AF1876" t="s">
        <v>69</v>
      </c>
      <c r="AG1876" s="5">
        <v>45046</v>
      </c>
      <c r="AH1876" s="5">
        <v>45046</v>
      </c>
      <c r="AI1876" t="s">
        <v>64</v>
      </c>
    </row>
    <row r="1877" spans="1:35" x14ac:dyDescent="0.25">
      <c r="A1877" t="s">
        <v>10390</v>
      </c>
      <c r="B1877" t="s">
        <v>57</v>
      </c>
      <c r="C1877" s="5">
        <v>45017</v>
      </c>
      <c r="D1877" s="5">
        <v>45046</v>
      </c>
      <c r="E1877" t="s">
        <v>42</v>
      </c>
      <c r="F1877" t="s">
        <v>1074</v>
      </c>
      <c r="G1877" t="s">
        <v>1075</v>
      </c>
      <c r="H1877" t="s">
        <v>1075</v>
      </c>
      <c r="I1877" t="s">
        <v>69</v>
      </c>
      <c r="J1877" t="s">
        <v>3173</v>
      </c>
      <c r="K1877" t="s">
        <v>583</v>
      </c>
      <c r="L1877" t="s">
        <v>812</v>
      </c>
      <c r="M1877" t="s">
        <v>53</v>
      </c>
      <c r="N1877" t="s">
        <v>64</v>
      </c>
      <c r="O1877" t="s">
        <v>10391</v>
      </c>
      <c r="P1877" t="s">
        <v>66</v>
      </c>
      <c r="Q1877" t="s">
        <v>10392</v>
      </c>
      <c r="R1877" t="s">
        <v>66</v>
      </c>
      <c r="S1877" t="s">
        <v>10393</v>
      </c>
      <c r="T1877" t="s">
        <v>10393</v>
      </c>
      <c r="U1877" t="s">
        <v>10393</v>
      </c>
      <c r="V1877" t="s">
        <v>10393</v>
      </c>
      <c r="W1877" t="s">
        <v>10393</v>
      </c>
      <c r="X1877" t="s">
        <v>10393</v>
      </c>
      <c r="Y1877" t="s">
        <v>10393</v>
      </c>
      <c r="Z1877" t="s">
        <v>10393</v>
      </c>
      <c r="AA1877" t="s">
        <v>10393</v>
      </c>
      <c r="AB1877" t="s">
        <v>10393</v>
      </c>
      <c r="AC1877" t="s">
        <v>10393</v>
      </c>
      <c r="AD1877" t="s">
        <v>10393</v>
      </c>
      <c r="AE1877" t="s">
        <v>10393</v>
      </c>
      <c r="AF1877" t="s">
        <v>69</v>
      </c>
      <c r="AG1877" s="5">
        <v>45046</v>
      </c>
      <c r="AH1877" s="5">
        <v>45046</v>
      </c>
      <c r="AI1877" t="s">
        <v>64</v>
      </c>
    </row>
    <row r="1878" spans="1:35" x14ac:dyDescent="0.25">
      <c r="A1878" t="s">
        <v>10394</v>
      </c>
      <c r="B1878" t="s">
        <v>57</v>
      </c>
      <c r="C1878" s="5">
        <v>45017</v>
      </c>
      <c r="D1878" s="5">
        <v>45046</v>
      </c>
      <c r="E1878" t="s">
        <v>49</v>
      </c>
      <c r="F1878" t="s">
        <v>400</v>
      </c>
      <c r="G1878" t="s">
        <v>401</v>
      </c>
      <c r="H1878" t="s">
        <v>401</v>
      </c>
      <c r="I1878" t="s">
        <v>110</v>
      </c>
      <c r="J1878" t="s">
        <v>7537</v>
      </c>
      <c r="K1878" t="s">
        <v>443</v>
      </c>
      <c r="L1878" t="s">
        <v>10395</v>
      </c>
      <c r="M1878" t="s">
        <v>53</v>
      </c>
      <c r="N1878" t="s">
        <v>64</v>
      </c>
      <c r="O1878" t="s">
        <v>10396</v>
      </c>
      <c r="P1878" t="s">
        <v>66</v>
      </c>
      <c r="Q1878" t="s">
        <v>10397</v>
      </c>
      <c r="R1878" t="s">
        <v>66</v>
      </c>
      <c r="S1878" t="s">
        <v>10398</v>
      </c>
      <c r="T1878" t="s">
        <v>10398</v>
      </c>
      <c r="U1878" t="s">
        <v>10398</v>
      </c>
      <c r="V1878" t="s">
        <v>10398</v>
      </c>
      <c r="W1878" t="s">
        <v>10398</v>
      </c>
      <c r="X1878" t="s">
        <v>10398</v>
      </c>
      <c r="Y1878" t="s">
        <v>10398</v>
      </c>
      <c r="Z1878" t="s">
        <v>10398</v>
      </c>
      <c r="AA1878" t="s">
        <v>10398</v>
      </c>
      <c r="AB1878" t="s">
        <v>10398</v>
      </c>
      <c r="AC1878" t="s">
        <v>10398</v>
      </c>
      <c r="AD1878" t="s">
        <v>10398</v>
      </c>
      <c r="AE1878" t="s">
        <v>10398</v>
      </c>
      <c r="AF1878" t="s">
        <v>69</v>
      </c>
      <c r="AG1878" s="5">
        <v>45046</v>
      </c>
      <c r="AH1878" s="5">
        <v>45046</v>
      </c>
      <c r="AI1878" t="s">
        <v>64</v>
      </c>
    </row>
    <row r="1879" spans="1:35" x14ac:dyDescent="0.25">
      <c r="A1879" t="s">
        <v>10399</v>
      </c>
      <c r="B1879" t="s">
        <v>57</v>
      </c>
      <c r="C1879" s="5">
        <v>45017</v>
      </c>
      <c r="D1879" s="5">
        <v>45046</v>
      </c>
      <c r="E1879" t="s">
        <v>49</v>
      </c>
      <c r="F1879" t="s">
        <v>10400</v>
      </c>
      <c r="G1879" t="s">
        <v>10401</v>
      </c>
      <c r="H1879" t="s">
        <v>10401</v>
      </c>
      <c r="I1879" t="s">
        <v>189</v>
      </c>
      <c r="J1879" t="s">
        <v>10402</v>
      </c>
      <c r="K1879" t="s">
        <v>10403</v>
      </c>
      <c r="L1879" t="s">
        <v>122</v>
      </c>
      <c r="M1879" t="s">
        <v>52</v>
      </c>
      <c r="N1879" t="s">
        <v>64</v>
      </c>
      <c r="O1879" t="s">
        <v>10404</v>
      </c>
      <c r="P1879" t="s">
        <v>66</v>
      </c>
      <c r="Q1879" t="s">
        <v>10405</v>
      </c>
      <c r="R1879" t="s">
        <v>66</v>
      </c>
      <c r="S1879" t="s">
        <v>10406</v>
      </c>
      <c r="T1879" t="s">
        <v>10406</v>
      </c>
      <c r="U1879" t="s">
        <v>10406</v>
      </c>
      <c r="V1879" t="s">
        <v>10406</v>
      </c>
      <c r="W1879" t="s">
        <v>10406</v>
      </c>
      <c r="X1879" t="s">
        <v>10406</v>
      </c>
      <c r="Y1879" t="s">
        <v>10406</v>
      </c>
      <c r="Z1879" t="s">
        <v>10406</v>
      </c>
      <c r="AA1879" t="s">
        <v>10406</v>
      </c>
      <c r="AB1879" t="s">
        <v>10406</v>
      </c>
      <c r="AC1879" t="s">
        <v>10406</v>
      </c>
      <c r="AD1879" t="s">
        <v>10406</v>
      </c>
      <c r="AE1879" t="s">
        <v>10406</v>
      </c>
      <c r="AF1879" t="s">
        <v>69</v>
      </c>
      <c r="AG1879" s="5">
        <v>45046</v>
      </c>
      <c r="AH1879" s="5">
        <v>45046</v>
      </c>
      <c r="AI1879" t="s">
        <v>64</v>
      </c>
    </row>
    <row r="1880" spans="1:35" x14ac:dyDescent="0.25">
      <c r="A1880" t="s">
        <v>10407</v>
      </c>
      <c r="B1880" t="s">
        <v>57</v>
      </c>
      <c r="C1880" s="5">
        <v>45017</v>
      </c>
      <c r="D1880" s="5">
        <v>45046</v>
      </c>
      <c r="E1880" t="s">
        <v>49</v>
      </c>
      <c r="F1880" t="s">
        <v>10408</v>
      </c>
      <c r="G1880" t="s">
        <v>10409</v>
      </c>
      <c r="H1880" t="s">
        <v>10409</v>
      </c>
      <c r="I1880" t="s">
        <v>73</v>
      </c>
      <c r="J1880" t="s">
        <v>1640</v>
      </c>
      <c r="K1880" t="s">
        <v>10410</v>
      </c>
      <c r="L1880" t="s">
        <v>1451</v>
      </c>
      <c r="M1880" t="s">
        <v>52</v>
      </c>
      <c r="N1880" t="s">
        <v>64</v>
      </c>
      <c r="O1880" t="s">
        <v>10411</v>
      </c>
      <c r="P1880" t="s">
        <v>66</v>
      </c>
      <c r="Q1880" t="s">
        <v>10412</v>
      </c>
      <c r="R1880" t="s">
        <v>66</v>
      </c>
      <c r="S1880" t="s">
        <v>10413</v>
      </c>
      <c r="T1880" t="s">
        <v>10413</v>
      </c>
      <c r="U1880" t="s">
        <v>10413</v>
      </c>
      <c r="V1880" t="s">
        <v>10413</v>
      </c>
      <c r="W1880" t="s">
        <v>10413</v>
      </c>
      <c r="X1880" t="s">
        <v>10413</v>
      </c>
      <c r="Y1880" t="s">
        <v>10413</v>
      </c>
      <c r="Z1880" t="s">
        <v>10413</v>
      </c>
      <c r="AA1880" t="s">
        <v>10413</v>
      </c>
      <c r="AB1880" t="s">
        <v>10413</v>
      </c>
      <c r="AC1880" t="s">
        <v>10413</v>
      </c>
      <c r="AD1880" t="s">
        <v>10413</v>
      </c>
      <c r="AE1880" t="s">
        <v>10413</v>
      </c>
      <c r="AF1880" t="s">
        <v>69</v>
      </c>
      <c r="AG1880" s="5">
        <v>45046</v>
      </c>
      <c r="AH1880" s="5">
        <v>45046</v>
      </c>
      <c r="AI1880" t="s">
        <v>64</v>
      </c>
    </row>
    <row r="1881" spans="1:35" x14ac:dyDescent="0.25">
      <c r="A1881" t="s">
        <v>10414</v>
      </c>
      <c r="B1881" t="s">
        <v>57</v>
      </c>
      <c r="C1881" s="5">
        <v>45017</v>
      </c>
      <c r="D1881" s="5">
        <v>45046</v>
      </c>
      <c r="E1881" t="s">
        <v>49</v>
      </c>
      <c r="F1881" t="s">
        <v>10415</v>
      </c>
      <c r="G1881" t="s">
        <v>10416</v>
      </c>
      <c r="H1881" t="s">
        <v>10416</v>
      </c>
      <c r="I1881" t="s">
        <v>198</v>
      </c>
      <c r="J1881" t="s">
        <v>10417</v>
      </c>
      <c r="K1881" t="s">
        <v>683</v>
      </c>
      <c r="L1881" t="s">
        <v>10418</v>
      </c>
      <c r="M1881" t="s">
        <v>53</v>
      </c>
      <c r="N1881" t="s">
        <v>64</v>
      </c>
      <c r="O1881" t="s">
        <v>2215</v>
      </c>
      <c r="P1881" t="s">
        <v>66</v>
      </c>
      <c r="Q1881" t="s">
        <v>2216</v>
      </c>
      <c r="R1881" t="s">
        <v>66</v>
      </c>
      <c r="S1881" t="s">
        <v>10419</v>
      </c>
      <c r="T1881" t="s">
        <v>10419</v>
      </c>
      <c r="U1881" t="s">
        <v>10419</v>
      </c>
      <c r="V1881" t="s">
        <v>10419</v>
      </c>
      <c r="W1881" t="s">
        <v>10419</v>
      </c>
      <c r="X1881" t="s">
        <v>10419</v>
      </c>
      <c r="Y1881" t="s">
        <v>10419</v>
      </c>
      <c r="Z1881" t="s">
        <v>10419</v>
      </c>
      <c r="AA1881" t="s">
        <v>10419</v>
      </c>
      <c r="AB1881" t="s">
        <v>10419</v>
      </c>
      <c r="AC1881" t="s">
        <v>10419</v>
      </c>
      <c r="AD1881" t="s">
        <v>10419</v>
      </c>
      <c r="AE1881" t="s">
        <v>10419</v>
      </c>
      <c r="AF1881" t="s">
        <v>69</v>
      </c>
      <c r="AG1881" s="5">
        <v>45046</v>
      </c>
      <c r="AH1881" s="5">
        <v>45046</v>
      </c>
      <c r="AI1881" t="s">
        <v>64</v>
      </c>
    </row>
    <row r="1882" spans="1:35" x14ac:dyDescent="0.25">
      <c r="A1882" t="s">
        <v>10420</v>
      </c>
      <c r="B1882" t="s">
        <v>57</v>
      </c>
      <c r="C1882" s="5">
        <v>45017</v>
      </c>
      <c r="D1882" s="5">
        <v>45046</v>
      </c>
      <c r="E1882" t="s">
        <v>42</v>
      </c>
      <c r="F1882" t="s">
        <v>299</v>
      </c>
      <c r="G1882" t="s">
        <v>300</v>
      </c>
      <c r="H1882" t="s">
        <v>300</v>
      </c>
      <c r="I1882" t="s">
        <v>60</v>
      </c>
      <c r="J1882" t="s">
        <v>10421</v>
      </c>
      <c r="K1882" t="s">
        <v>1208</v>
      </c>
      <c r="L1882" t="s">
        <v>1209</v>
      </c>
      <c r="M1882" t="s">
        <v>53</v>
      </c>
      <c r="N1882" t="s">
        <v>64</v>
      </c>
      <c r="O1882" t="s">
        <v>10422</v>
      </c>
      <c r="P1882" t="s">
        <v>66</v>
      </c>
      <c r="Q1882" t="s">
        <v>10423</v>
      </c>
      <c r="R1882" t="s">
        <v>66</v>
      </c>
      <c r="S1882" t="s">
        <v>10424</v>
      </c>
      <c r="T1882" t="s">
        <v>10424</v>
      </c>
      <c r="U1882" t="s">
        <v>10424</v>
      </c>
      <c r="V1882" t="s">
        <v>10424</v>
      </c>
      <c r="W1882" t="s">
        <v>10424</v>
      </c>
      <c r="X1882" t="s">
        <v>10424</v>
      </c>
      <c r="Y1882" t="s">
        <v>10424</v>
      </c>
      <c r="Z1882" t="s">
        <v>10424</v>
      </c>
      <c r="AA1882" t="s">
        <v>10424</v>
      </c>
      <c r="AB1882" t="s">
        <v>10424</v>
      </c>
      <c r="AC1882" t="s">
        <v>10424</v>
      </c>
      <c r="AD1882" t="s">
        <v>10424</v>
      </c>
      <c r="AE1882" t="s">
        <v>10424</v>
      </c>
      <c r="AF1882" t="s">
        <v>69</v>
      </c>
      <c r="AG1882" s="5">
        <v>45046</v>
      </c>
      <c r="AH1882" s="5">
        <v>45046</v>
      </c>
      <c r="AI1882" t="s">
        <v>64</v>
      </c>
    </row>
    <row r="1883" spans="1:35" x14ac:dyDescent="0.25">
      <c r="A1883" t="s">
        <v>10425</v>
      </c>
      <c r="B1883" t="s">
        <v>57</v>
      </c>
      <c r="C1883" s="5">
        <v>45017</v>
      </c>
      <c r="D1883" s="5">
        <v>45046</v>
      </c>
      <c r="E1883" t="s">
        <v>42</v>
      </c>
      <c r="F1883" t="s">
        <v>90</v>
      </c>
      <c r="G1883" t="s">
        <v>91</v>
      </c>
      <c r="H1883" t="s">
        <v>91</v>
      </c>
      <c r="I1883" t="s">
        <v>92</v>
      </c>
      <c r="J1883" t="s">
        <v>550</v>
      </c>
      <c r="K1883" t="s">
        <v>2155</v>
      </c>
      <c r="L1883" t="s">
        <v>478</v>
      </c>
      <c r="M1883" t="s">
        <v>53</v>
      </c>
      <c r="N1883" t="s">
        <v>64</v>
      </c>
      <c r="O1883" t="s">
        <v>10426</v>
      </c>
      <c r="P1883" t="s">
        <v>66</v>
      </c>
      <c r="Q1883" t="s">
        <v>10427</v>
      </c>
      <c r="R1883" t="s">
        <v>66</v>
      </c>
      <c r="S1883" t="s">
        <v>10428</v>
      </c>
      <c r="T1883" t="s">
        <v>10428</v>
      </c>
      <c r="U1883" t="s">
        <v>10428</v>
      </c>
      <c r="V1883" t="s">
        <v>10428</v>
      </c>
      <c r="W1883" t="s">
        <v>10428</v>
      </c>
      <c r="X1883" t="s">
        <v>10428</v>
      </c>
      <c r="Y1883" t="s">
        <v>10428</v>
      </c>
      <c r="Z1883" t="s">
        <v>10428</v>
      </c>
      <c r="AA1883" t="s">
        <v>10428</v>
      </c>
      <c r="AB1883" t="s">
        <v>10428</v>
      </c>
      <c r="AC1883" t="s">
        <v>10428</v>
      </c>
      <c r="AD1883" t="s">
        <v>10428</v>
      </c>
      <c r="AE1883" t="s">
        <v>10428</v>
      </c>
      <c r="AF1883" t="s">
        <v>69</v>
      </c>
      <c r="AG1883" s="5">
        <v>45046</v>
      </c>
      <c r="AH1883" s="5">
        <v>45046</v>
      </c>
      <c r="AI1883" t="s">
        <v>64</v>
      </c>
    </row>
    <row r="1884" spans="1:35" x14ac:dyDescent="0.25">
      <c r="A1884" t="s">
        <v>10429</v>
      </c>
      <c r="B1884" t="s">
        <v>57</v>
      </c>
      <c r="C1884" s="5">
        <v>45017</v>
      </c>
      <c r="D1884" s="5">
        <v>45046</v>
      </c>
      <c r="E1884" t="s">
        <v>42</v>
      </c>
      <c r="F1884" t="s">
        <v>299</v>
      </c>
      <c r="G1884" t="s">
        <v>300</v>
      </c>
      <c r="H1884" t="s">
        <v>300</v>
      </c>
      <c r="I1884" t="s">
        <v>60</v>
      </c>
      <c r="J1884" t="s">
        <v>3365</v>
      </c>
      <c r="K1884" t="s">
        <v>122</v>
      </c>
      <c r="L1884" t="s">
        <v>583</v>
      </c>
      <c r="M1884" t="s">
        <v>53</v>
      </c>
      <c r="N1884" t="s">
        <v>64</v>
      </c>
      <c r="O1884" t="s">
        <v>10430</v>
      </c>
      <c r="P1884" t="s">
        <v>66</v>
      </c>
      <c r="Q1884" t="s">
        <v>10431</v>
      </c>
      <c r="R1884" t="s">
        <v>66</v>
      </c>
      <c r="S1884" t="s">
        <v>10432</v>
      </c>
      <c r="T1884" t="s">
        <v>10432</v>
      </c>
      <c r="U1884" t="s">
        <v>10432</v>
      </c>
      <c r="V1884" t="s">
        <v>10432</v>
      </c>
      <c r="W1884" t="s">
        <v>10432</v>
      </c>
      <c r="X1884" t="s">
        <v>10432</v>
      </c>
      <c r="Y1884" t="s">
        <v>10432</v>
      </c>
      <c r="Z1884" t="s">
        <v>10432</v>
      </c>
      <c r="AA1884" t="s">
        <v>10432</v>
      </c>
      <c r="AB1884" t="s">
        <v>10432</v>
      </c>
      <c r="AC1884" t="s">
        <v>10432</v>
      </c>
      <c r="AD1884" t="s">
        <v>10432</v>
      </c>
      <c r="AE1884" t="s">
        <v>10432</v>
      </c>
      <c r="AF1884" t="s">
        <v>69</v>
      </c>
      <c r="AG1884" s="5">
        <v>45046</v>
      </c>
      <c r="AH1884" s="5">
        <v>45046</v>
      </c>
      <c r="AI1884" t="s">
        <v>64</v>
      </c>
    </row>
    <row r="1885" spans="1:35" x14ac:dyDescent="0.25">
      <c r="A1885" t="s">
        <v>10433</v>
      </c>
      <c r="B1885" t="s">
        <v>57</v>
      </c>
      <c r="C1885" s="5">
        <v>45017</v>
      </c>
      <c r="D1885" s="5">
        <v>45046</v>
      </c>
      <c r="E1885" t="s">
        <v>42</v>
      </c>
      <c r="F1885" t="s">
        <v>357</v>
      </c>
      <c r="G1885" t="s">
        <v>358</v>
      </c>
      <c r="H1885" t="s">
        <v>358</v>
      </c>
      <c r="I1885" t="s">
        <v>73</v>
      </c>
      <c r="J1885" t="s">
        <v>10434</v>
      </c>
      <c r="K1885" t="s">
        <v>122</v>
      </c>
      <c r="L1885" t="s">
        <v>984</v>
      </c>
      <c r="M1885" t="s">
        <v>52</v>
      </c>
      <c r="N1885" t="s">
        <v>64</v>
      </c>
      <c r="O1885" t="s">
        <v>4577</v>
      </c>
      <c r="P1885" t="s">
        <v>66</v>
      </c>
      <c r="Q1885" t="s">
        <v>10435</v>
      </c>
      <c r="R1885" t="s">
        <v>66</v>
      </c>
      <c r="S1885" t="s">
        <v>10436</v>
      </c>
      <c r="T1885" t="s">
        <v>10436</v>
      </c>
      <c r="U1885" t="s">
        <v>10436</v>
      </c>
      <c r="V1885" t="s">
        <v>10436</v>
      </c>
      <c r="W1885" t="s">
        <v>10436</v>
      </c>
      <c r="X1885" t="s">
        <v>10436</v>
      </c>
      <c r="Y1885" t="s">
        <v>10436</v>
      </c>
      <c r="Z1885" t="s">
        <v>10436</v>
      </c>
      <c r="AA1885" t="s">
        <v>10436</v>
      </c>
      <c r="AB1885" t="s">
        <v>10436</v>
      </c>
      <c r="AC1885" t="s">
        <v>10436</v>
      </c>
      <c r="AD1885" t="s">
        <v>10436</v>
      </c>
      <c r="AE1885" t="s">
        <v>10436</v>
      </c>
      <c r="AF1885" t="s">
        <v>69</v>
      </c>
      <c r="AG1885" s="5">
        <v>45046</v>
      </c>
      <c r="AH1885" s="5">
        <v>45046</v>
      </c>
      <c r="AI1885" t="s">
        <v>64</v>
      </c>
    </row>
    <row r="1886" spans="1:35" x14ac:dyDescent="0.25">
      <c r="A1886" t="s">
        <v>10437</v>
      </c>
      <c r="B1886" t="s">
        <v>57</v>
      </c>
      <c r="C1886" s="5">
        <v>45017</v>
      </c>
      <c r="D1886" s="5">
        <v>45046</v>
      </c>
      <c r="E1886" t="s">
        <v>42</v>
      </c>
      <c r="F1886" t="s">
        <v>556</v>
      </c>
      <c r="G1886" t="s">
        <v>557</v>
      </c>
      <c r="H1886" t="s">
        <v>557</v>
      </c>
      <c r="I1886" t="s">
        <v>198</v>
      </c>
      <c r="J1886" t="s">
        <v>10438</v>
      </c>
      <c r="K1886" t="s">
        <v>243</v>
      </c>
      <c r="L1886" t="s">
        <v>3163</v>
      </c>
      <c r="M1886" t="s">
        <v>52</v>
      </c>
      <c r="N1886" t="s">
        <v>64</v>
      </c>
      <c r="O1886" t="s">
        <v>10439</v>
      </c>
      <c r="P1886" t="s">
        <v>66</v>
      </c>
      <c r="Q1886" t="s">
        <v>10440</v>
      </c>
      <c r="R1886" t="s">
        <v>66</v>
      </c>
      <c r="S1886" t="s">
        <v>10441</v>
      </c>
      <c r="T1886" t="s">
        <v>10441</v>
      </c>
      <c r="U1886" t="s">
        <v>10441</v>
      </c>
      <c r="V1886" t="s">
        <v>10441</v>
      </c>
      <c r="W1886" t="s">
        <v>10441</v>
      </c>
      <c r="X1886" t="s">
        <v>10441</v>
      </c>
      <c r="Y1886" t="s">
        <v>10441</v>
      </c>
      <c r="Z1886" t="s">
        <v>10441</v>
      </c>
      <c r="AA1886" t="s">
        <v>10441</v>
      </c>
      <c r="AB1886" t="s">
        <v>10441</v>
      </c>
      <c r="AC1886" t="s">
        <v>10441</v>
      </c>
      <c r="AD1886" t="s">
        <v>10441</v>
      </c>
      <c r="AE1886" t="s">
        <v>10441</v>
      </c>
      <c r="AF1886" t="s">
        <v>69</v>
      </c>
      <c r="AG1886" s="5">
        <v>45046</v>
      </c>
      <c r="AH1886" s="5">
        <v>45046</v>
      </c>
      <c r="AI1886" t="s">
        <v>64</v>
      </c>
    </row>
    <row r="1887" spans="1:35" x14ac:dyDescent="0.25">
      <c r="A1887" t="s">
        <v>10442</v>
      </c>
      <c r="B1887" t="s">
        <v>57</v>
      </c>
      <c r="C1887" s="5">
        <v>45017</v>
      </c>
      <c r="D1887" s="5">
        <v>45046</v>
      </c>
      <c r="E1887" t="s">
        <v>49</v>
      </c>
      <c r="F1887" t="s">
        <v>1299</v>
      </c>
      <c r="G1887" t="s">
        <v>1300</v>
      </c>
      <c r="H1887" t="s">
        <v>1300</v>
      </c>
      <c r="I1887" t="s">
        <v>110</v>
      </c>
      <c r="J1887" t="s">
        <v>4624</v>
      </c>
      <c r="K1887" t="s">
        <v>612</v>
      </c>
      <c r="L1887" t="s">
        <v>4909</v>
      </c>
      <c r="M1887" t="s">
        <v>53</v>
      </c>
      <c r="N1887" t="s">
        <v>64</v>
      </c>
      <c r="O1887" t="s">
        <v>10443</v>
      </c>
      <c r="P1887" t="s">
        <v>66</v>
      </c>
      <c r="Q1887" t="s">
        <v>10444</v>
      </c>
      <c r="R1887" t="s">
        <v>66</v>
      </c>
      <c r="S1887" t="s">
        <v>10445</v>
      </c>
      <c r="T1887" t="s">
        <v>10445</v>
      </c>
      <c r="U1887" t="s">
        <v>10445</v>
      </c>
      <c r="V1887" t="s">
        <v>10445</v>
      </c>
      <c r="W1887" t="s">
        <v>10445</v>
      </c>
      <c r="X1887" t="s">
        <v>10445</v>
      </c>
      <c r="Y1887" t="s">
        <v>10445</v>
      </c>
      <c r="Z1887" t="s">
        <v>10445</v>
      </c>
      <c r="AA1887" t="s">
        <v>10445</v>
      </c>
      <c r="AB1887" t="s">
        <v>10445</v>
      </c>
      <c r="AC1887" t="s">
        <v>10445</v>
      </c>
      <c r="AD1887" t="s">
        <v>10445</v>
      </c>
      <c r="AE1887" t="s">
        <v>10445</v>
      </c>
      <c r="AF1887" t="s">
        <v>69</v>
      </c>
      <c r="AG1887" s="5">
        <v>45046</v>
      </c>
      <c r="AH1887" s="5">
        <v>45046</v>
      </c>
      <c r="AI1887" t="s">
        <v>64</v>
      </c>
    </row>
    <row r="1888" spans="1:35" x14ac:dyDescent="0.25">
      <c r="A1888" t="s">
        <v>10446</v>
      </c>
      <c r="B1888" t="s">
        <v>57</v>
      </c>
      <c r="C1888" s="5">
        <v>45017</v>
      </c>
      <c r="D1888" s="5">
        <v>45046</v>
      </c>
      <c r="E1888" t="s">
        <v>42</v>
      </c>
      <c r="F1888" t="s">
        <v>588</v>
      </c>
      <c r="G1888" t="s">
        <v>589</v>
      </c>
      <c r="H1888" t="s">
        <v>589</v>
      </c>
      <c r="I1888" t="s">
        <v>69</v>
      </c>
      <c r="J1888" t="s">
        <v>1856</v>
      </c>
      <c r="K1888" t="s">
        <v>138</v>
      </c>
      <c r="L1888" t="s">
        <v>812</v>
      </c>
      <c r="M1888" t="s">
        <v>52</v>
      </c>
      <c r="N1888" t="s">
        <v>64</v>
      </c>
      <c r="O1888" t="s">
        <v>10447</v>
      </c>
      <c r="P1888" t="s">
        <v>66</v>
      </c>
      <c r="Q1888" t="s">
        <v>10448</v>
      </c>
      <c r="R1888" t="s">
        <v>66</v>
      </c>
      <c r="S1888" t="s">
        <v>10449</v>
      </c>
      <c r="T1888" t="s">
        <v>10449</v>
      </c>
      <c r="U1888" t="s">
        <v>10449</v>
      </c>
      <c r="V1888" t="s">
        <v>10449</v>
      </c>
      <c r="W1888" t="s">
        <v>10449</v>
      </c>
      <c r="X1888" t="s">
        <v>10449</v>
      </c>
      <c r="Y1888" t="s">
        <v>10449</v>
      </c>
      <c r="Z1888" t="s">
        <v>10449</v>
      </c>
      <c r="AA1888" t="s">
        <v>10449</v>
      </c>
      <c r="AB1888" t="s">
        <v>10449</v>
      </c>
      <c r="AC1888" t="s">
        <v>10449</v>
      </c>
      <c r="AD1888" t="s">
        <v>10449</v>
      </c>
      <c r="AE1888" t="s">
        <v>10449</v>
      </c>
      <c r="AF1888" t="s">
        <v>69</v>
      </c>
      <c r="AG1888" s="5">
        <v>45046</v>
      </c>
      <c r="AH1888" s="5">
        <v>45046</v>
      </c>
      <c r="AI1888" t="s">
        <v>64</v>
      </c>
    </row>
    <row r="1889" spans="1:35" x14ac:dyDescent="0.25">
      <c r="A1889" t="s">
        <v>10450</v>
      </c>
      <c r="B1889" t="s">
        <v>57</v>
      </c>
      <c r="C1889" s="5">
        <v>45017</v>
      </c>
      <c r="D1889" s="5">
        <v>45046</v>
      </c>
      <c r="E1889" t="s">
        <v>49</v>
      </c>
      <c r="F1889" t="s">
        <v>1074</v>
      </c>
      <c r="G1889" t="s">
        <v>1075</v>
      </c>
      <c r="H1889" t="s">
        <v>1075</v>
      </c>
      <c r="I1889" t="s">
        <v>69</v>
      </c>
      <c r="J1889" t="s">
        <v>926</v>
      </c>
      <c r="K1889" t="s">
        <v>2812</v>
      </c>
      <c r="L1889" t="s">
        <v>361</v>
      </c>
      <c r="M1889" t="s">
        <v>52</v>
      </c>
      <c r="N1889" t="s">
        <v>64</v>
      </c>
      <c r="O1889" t="s">
        <v>10451</v>
      </c>
      <c r="P1889" t="s">
        <v>66</v>
      </c>
      <c r="Q1889" t="s">
        <v>10452</v>
      </c>
      <c r="R1889" t="s">
        <v>66</v>
      </c>
      <c r="S1889" t="s">
        <v>10453</v>
      </c>
      <c r="T1889" t="s">
        <v>10453</v>
      </c>
      <c r="U1889" t="s">
        <v>10453</v>
      </c>
      <c r="V1889" t="s">
        <v>10453</v>
      </c>
      <c r="W1889" t="s">
        <v>10453</v>
      </c>
      <c r="X1889" t="s">
        <v>10453</v>
      </c>
      <c r="Y1889" t="s">
        <v>10453</v>
      </c>
      <c r="Z1889" t="s">
        <v>10453</v>
      </c>
      <c r="AA1889" t="s">
        <v>10453</v>
      </c>
      <c r="AB1889" t="s">
        <v>10453</v>
      </c>
      <c r="AC1889" t="s">
        <v>10453</v>
      </c>
      <c r="AD1889" t="s">
        <v>10453</v>
      </c>
      <c r="AE1889" t="s">
        <v>10453</v>
      </c>
      <c r="AF1889" t="s">
        <v>69</v>
      </c>
      <c r="AG1889" s="5">
        <v>45046</v>
      </c>
      <c r="AH1889" s="5">
        <v>45046</v>
      </c>
      <c r="AI1889" t="s">
        <v>64</v>
      </c>
    </row>
    <row r="1890" spans="1:35" x14ac:dyDescent="0.25">
      <c r="A1890" t="s">
        <v>10454</v>
      </c>
      <c r="B1890" t="s">
        <v>57</v>
      </c>
      <c r="C1890" s="5">
        <v>45017</v>
      </c>
      <c r="D1890" s="5">
        <v>45046</v>
      </c>
      <c r="E1890" t="s">
        <v>49</v>
      </c>
      <c r="F1890" t="s">
        <v>400</v>
      </c>
      <c r="G1890" t="s">
        <v>401</v>
      </c>
      <c r="H1890" t="s">
        <v>401</v>
      </c>
      <c r="I1890" t="s">
        <v>110</v>
      </c>
      <c r="J1890" t="s">
        <v>5127</v>
      </c>
      <c r="K1890" t="s">
        <v>547</v>
      </c>
      <c r="L1890" t="s">
        <v>7879</v>
      </c>
      <c r="M1890" t="s">
        <v>53</v>
      </c>
      <c r="N1890" t="s">
        <v>64</v>
      </c>
      <c r="O1890" t="s">
        <v>10455</v>
      </c>
      <c r="P1890" t="s">
        <v>66</v>
      </c>
      <c r="Q1890" t="s">
        <v>10456</v>
      </c>
      <c r="R1890" t="s">
        <v>66</v>
      </c>
      <c r="S1890" t="s">
        <v>10457</v>
      </c>
      <c r="T1890" t="s">
        <v>10457</v>
      </c>
      <c r="U1890" t="s">
        <v>10457</v>
      </c>
      <c r="V1890" t="s">
        <v>10457</v>
      </c>
      <c r="W1890" t="s">
        <v>10457</v>
      </c>
      <c r="X1890" t="s">
        <v>10457</v>
      </c>
      <c r="Y1890" t="s">
        <v>10457</v>
      </c>
      <c r="Z1890" t="s">
        <v>10457</v>
      </c>
      <c r="AA1890" t="s">
        <v>10457</v>
      </c>
      <c r="AB1890" t="s">
        <v>10457</v>
      </c>
      <c r="AC1890" t="s">
        <v>10457</v>
      </c>
      <c r="AD1890" t="s">
        <v>10457</v>
      </c>
      <c r="AE1890" t="s">
        <v>10457</v>
      </c>
      <c r="AF1890" t="s">
        <v>69</v>
      </c>
      <c r="AG1890" s="5">
        <v>45046</v>
      </c>
      <c r="AH1890" s="5">
        <v>45046</v>
      </c>
      <c r="AI1890" t="s">
        <v>64</v>
      </c>
    </row>
    <row r="1891" spans="1:35" x14ac:dyDescent="0.25">
      <c r="A1891" t="s">
        <v>10458</v>
      </c>
      <c r="B1891" t="s">
        <v>57</v>
      </c>
      <c r="C1891" s="5">
        <v>45017</v>
      </c>
      <c r="D1891" s="5">
        <v>45046</v>
      </c>
      <c r="E1891" t="s">
        <v>49</v>
      </c>
      <c r="F1891" t="s">
        <v>400</v>
      </c>
      <c r="G1891" t="s">
        <v>401</v>
      </c>
      <c r="H1891" t="s">
        <v>401</v>
      </c>
      <c r="I1891" t="s">
        <v>198</v>
      </c>
      <c r="J1891" t="s">
        <v>10459</v>
      </c>
      <c r="K1891" t="s">
        <v>804</v>
      </c>
      <c r="L1891" t="s">
        <v>2795</v>
      </c>
      <c r="M1891" t="s">
        <v>53</v>
      </c>
      <c r="N1891" t="s">
        <v>64</v>
      </c>
      <c r="O1891" t="s">
        <v>10460</v>
      </c>
      <c r="P1891" t="s">
        <v>66</v>
      </c>
      <c r="Q1891" t="s">
        <v>10461</v>
      </c>
      <c r="R1891" t="s">
        <v>66</v>
      </c>
      <c r="S1891" t="s">
        <v>10462</v>
      </c>
      <c r="T1891" t="s">
        <v>10462</v>
      </c>
      <c r="U1891" t="s">
        <v>10462</v>
      </c>
      <c r="V1891" t="s">
        <v>10462</v>
      </c>
      <c r="W1891" t="s">
        <v>10462</v>
      </c>
      <c r="X1891" t="s">
        <v>10462</v>
      </c>
      <c r="Y1891" t="s">
        <v>10462</v>
      </c>
      <c r="Z1891" t="s">
        <v>10462</v>
      </c>
      <c r="AA1891" t="s">
        <v>10462</v>
      </c>
      <c r="AB1891" t="s">
        <v>10462</v>
      </c>
      <c r="AC1891" t="s">
        <v>10462</v>
      </c>
      <c r="AD1891" t="s">
        <v>10462</v>
      </c>
      <c r="AE1891" t="s">
        <v>10462</v>
      </c>
      <c r="AF1891" t="s">
        <v>69</v>
      </c>
      <c r="AG1891" s="5">
        <v>45046</v>
      </c>
      <c r="AH1891" s="5">
        <v>45046</v>
      </c>
      <c r="AI1891" t="s">
        <v>64</v>
      </c>
    </row>
    <row r="1892" spans="1:35" x14ac:dyDescent="0.25">
      <c r="A1892" t="s">
        <v>10463</v>
      </c>
      <c r="B1892" t="s">
        <v>57</v>
      </c>
      <c r="C1892" s="5">
        <v>45017</v>
      </c>
      <c r="D1892" s="5">
        <v>45046</v>
      </c>
      <c r="E1892" t="s">
        <v>49</v>
      </c>
      <c r="F1892" t="s">
        <v>400</v>
      </c>
      <c r="G1892" t="s">
        <v>401</v>
      </c>
      <c r="H1892" t="s">
        <v>401</v>
      </c>
      <c r="I1892" t="s">
        <v>198</v>
      </c>
      <c r="J1892" t="s">
        <v>10464</v>
      </c>
      <c r="K1892" t="s">
        <v>604</v>
      </c>
      <c r="L1892" t="s">
        <v>4455</v>
      </c>
      <c r="M1892" t="s">
        <v>52</v>
      </c>
      <c r="N1892" t="s">
        <v>64</v>
      </c>
      <c r="O1892" t="s">
        <v>4013</v>
      </c>
      <c r="P1892" t="s">
        <v>66</v>
      </c>
      <c r="Q1892" t="s">
        <v>4014</v>
      </c>
      <c r="R1892" t="s">
        <v>66</v>
      </c>
      <c r="S1892" t="s">
        <v>10465</v>
      </c>
      <c r="T1892" t="s">
        <v>10465</v>
      </c>
      <c r="U1892" t="s">
        <v>10465</v>
      </c>
      <c r="V1892" t="s">
        <v>10465</v>
      </c>
      <c r="W1892" t="s">
        <v>10465</v>
      </c>
      <c r="X1892" t="s">
        <v>10465</v>
      </c>
      <c r="Y1892" t="s">
        <v>10465</v>
      </c>
      <c r="Z1892" t="s">
        <v>10465</v>
      </c>
      <c r="AA1892" t="s">
        <v>10465</v>
      </c>
      <c r="AB1892" t="s">
        <v>10465</v>
      </c>
      <c r="AC1892" t="s">
        <v>10465</v>
      </c>
      <c r="AD1892" t="s">
        <v>10465</v>
      </c>
      <c r="AE1892" t="s">
        <v>10465</v>
      </c>
      <c r="AF1892" t="s">
        <v>69</v>
      </c>
      <c r="AG1892" s="5">
        <v>45046</v>
      </c>
      <c r="AH1892" s="5">
        <v>45046</v>
      </c>
      <c r="AI1892" t="s">
        <v>64</v>
      </c>
    </row>
    <row r="1893" spans="1:35" x14ac:dyDescent="0.25">
      <c r="A1893" t="s">
        <v>10466</v>
      </c>
      <c r="B1893" t="s">
        <v>57</v>
      </c>
      <c r="C1893" s="5">
        <v>45017</v>
      </c>
      <c r="D1893" s="5">
        <v>45046</v>
      </c>
      <c r="E1893" t="s">
        <v>42</v>
      </c>
      <c r="F1893" t="s">
        <v>1235</v>
      </c>
      <c r="G1893" t="s">
        <v>1236</v>
      </c>
      <c r="H1893" t="s">
        <v>1236</v>
      </c>
      <c r="I1893" t="s">
        <v>189</v>
      </c>
      <c r="J1893" t="s">
        <v>10467</v>
      </c>
      <c r="K1893" t="s">
        <v>302</v>
      </c>
      <c r="L1893" t="s">
        <v>4114</v>
      </c>
      <c r="M1893" t="s">
        <v>52</v>
      </c>
      <c r="N1893" t="s">
        <v>64</v>
      </c>
      <c r="O1893" t="s">
        <v>10468</v>
      </c>
      <c r="P1893" t="s">
        <v>66</v>
      </c>
      <c r="Q1893" t="s">
        <v>10469</v>
      </c>
      <c r="R1893" t="s">
        <v>66</v>
      </c>
      <c r="S1893" t="s">
        <v>10470</v>
      </c>
      <c r="T1893" t="s">
        <v>10470</v>
      </c>
      <c r="U1893" t="s">
        <v>10470</v>
      </c>
      <c r="V1893" t="s">
        <v>10470</v>
      </c>
      <c r="W1893" t="s">
        <v>10470</v>
      </c>
      <c r="X1893" t="s">
        <v>10470</v>
      </c>
      <c r="Y1893" t="s">
        <v>10470</v>
      </c>
      <c r="Z1893" t="s">
        <v>10470</v>
      </c>
      <c r="AA1893" t="s">
        <v>10470</v>
      </c>
      <c r="AB1893" t="s">
        <v>10470</v>
      </c>
      <c r="AC1893" t="s">
        <v>10470</v>
      </c>
      <c r="AD1893" t="s">
        <v>10470</v>
      </c>
      <c r="AE1893" t="s">
        <v>10470</v>
      </c>
      <c r="AF1893" t="s">
        <v>69</v>
      </c>
      <c r="AG1893" s="5">
        <v>45046</v>
      </c>
      <c r="AH1893" s="5">
        <v>45046</v>
      </c>
      <c r="AI1893" t="s">
        <v>64</v>
      </c>
    </row>
    <row r="1894" spans="1:35" x14ac:dyDescent="0.25">
      <c r="A1894" t="s">
        <v>10471</v>
      </c>
      <c r="B1894" t="s">
        <v>57</v>
      </c>
      <c r="C1894" s="5">
        <v>45017</v>
      </c>
      <c r="D1894" s="5">
        <v>45046</v>
      </c>
      <c r="E1894" t="s">
        <v>49</v>
      </c>
      <c r="F1894" t="s">
        <v>2947</v>
      </c>
      <c r="G1894" t="s">
        <v>2948</v>
      </c>
      <c r="H1894" t="s">
        <v>2948</v>
      </c>
      <c r="I1894" t="s">
        <v>198</v>
      </c>
      <c r="J1894" t="s">
        <v>10472</v>
      </c>
      <c r="K1894" t="s">
        <v>85</v>
      </c>
      <c r="L1894" t="s">
        <v>1909</v>
      </c>
      <c r="M1894" t="s">
        <v>52</v>
      </c>
      <c r="N1894" t="s">
        <v>64</v>
      </c>
      <c r="O1894" t="s">
        <v>4276</v>
      </c>
      <c r="P1894" t="s">
        <v>66</v>
      </c>
      <c r="Q1894" t="s">
        <v>10473</v>
      </c>
      <c r="R1894" t="s">
        <v>66</v>
      </c>
      <c r="S1894" t="s">
        <v>10474</v>
      </c>
      <c r="T1894" t="s">
        <v>10474</v>
      </c>
      <c r="U1894" t="s">
        <v>10474</v>
      </c>
      <c r="V1894" t="s">
        <v>10474</v>
      </c>
      <c r="W1894" t="s">
        <v>10474</v>
      </c>
      <c r="X1894" t="s">
        <v>10474</v>
      </c>
      <c r="Y1894" t="s">
        <v>10474</v>
      </c>
      <c r="Z1894" t="s">
        <v>10474</v>
      </c>
      <c r="AA1894" t="s">
        <v>10474</v>
      </c>
      <c r="AB1894" t="s">
        <v>10474</v>
      </c>
      <c r="AC1894" t="s">
        <v>10474</v>
      </c>
      <c r="AD1894" t="s">
        <v>10474</v>
      </c>
      <c r="AE1894" t="s">
        <v>10474</v>
      </c>
      <c r="AF1894" t="s">
        <v>69</v>
      </c>
      <c r="AG1894" s="5">
        <v>45046</v>
      </c>
      <c r="AH1894" s="5">
        <v>45046</v>
      </c>
      <c r="AI1894" t="s">
        <v>64</v>
      </c>
    </row>
    <row r="1895" spans="1:35" x14ac:dyDescent="0.25">
      <c r="A1895" t="s">
        <v>10475</v>
      </c>
      <c r="B1895" t="s">
        <v>57</v>
      </c>
      <c r="C1895" s="5">
        <v>45017</v>
      </c>
      <c r="D1895" s="5">
        <v>45046</v>
      </c>
      <c r="E1895" t="s">
        <v>49</v>
      </c>
      <c r="F1895" t="s">
        <v>10476</v>
      </c>
      <c r="G1895" t="s">
        <v>10477</v>
      </c>
      <c r="H1895" t="s">
        <v>10477</v>
      </c>
      <c r="I1895" t="s">
        <v>83</v>
      </c>
      <c r="J1895" t="s">
        <v>864</v>
      </c>
      <c r="K1895" t="s">
        <v>521</v>
      </c>
      <c r="L1895" t="s">
        <v>1422</v>
      </c>
      <c r="M1895" t="s">
        <v>52</v>
      </c>
      <c r="N1895" t="s">
        <v>64</v>
      </c>
      <c r="O1895" t="s">
        <v>10478</v>
      </c>
      <c r="P1895" t="s">
        <v>66</v>
      </c>
      <c r="Q1895" t="s">
        <v>10479</v>
      </c>
      <c r="R1895" t="s">
        <v>66</v>
      </c>
      <c r="S1895" t="s">
        <v>10480</v>
      </c>
      <c r="T1895" t="s">
        <v>10480</v>
      </c>
      <c r="U1895" t="s">
        <v>10480</v>
      </c>
      <c r="V1895" t="s">
        <v>10480</v>
      </c>
      <c r="W1895" t="s">
        <v>10480</v>
      </c>
      <c r="X1895" t="s">
        <v>10480</v>
      </c>
      <c r="Y1895" t="s">
        <v>10480</v>
      </c>
      <c r="Z1895" t="s">
        <v>10480</v>
      </c>
      <c r="AA1895" t="s">
        <v>10480</v>
      </c>
      <c r="AB1895" t="s">
        <v>10480</v>
      </c>
      <c r="AC1895" t="s">
        <v>10480</v>
      </c>
      <c r="AD1895" t="s">
        <v>10480</v>
      </c>
      <c r="AE1895" t="s">
        <v>10480</v>
      </c>
      <c r="AF1895" t="s">
        <v>69</v>
      </c>
      <c r="AG1895" s="5">
        <v>45046</v>
      </c>
      <c r="AH1895" s="5">
        <v>45046</v>
      </c>
      <c r="AI1895" t="s">
        <v>64</v>
      </c>
    </row>
    <row r="1896" spans="1:35" x14ac:dyDescent="0.25">
      <c r="A1896" t="s">
        <v>10481</v>
      </c>
      <c r="B1896" t="s">
        <v>57</v>
      </c>
      <c r="C1896" s="5">
        <v>45017</v>
      </c>
      <c r="D1896" s="5">
        <v>45046</v>
      </c>
      <c r="E1896" t="s">
        <v>42</v>
      </c>
      <c r="F1896" t="s">
        <v>10482</v>
      </c>
      <c r="G1896" t="s">
        <v>10483</v>
      </c>
      <c r="H1896" t="s">
        <v>10483</v>
      </c>
      <c r="I1896" t="s">
        <v>110</v>
      </c>
      <c r="J1896" t="s">
        <v>3329</v>
      </c>
      <c r="K1896" t="s">
        <v>521</v>
      </c>
      <c r="L1896" t="s">
        <v>1500</v>
      </c>
      <c r="M1896" t="s">
        <v>52</v>
      </c>
      <c r="N1896" t="s">
        <v>64</v>
      </c>
      <c r="O1896" t="s">
        <v>10484</v>
      </c>
      <c r="P1896" t="s">
        <v>66</v>
      </c>
      <c r="Q1896" t="s">
        <v>10485</v>
      </c>
      <c r="R1896" t="s">
        <v>66</v>
      </c>
      <c r="S1896" t="s">
        <v>10486</v>
      </c>
      <c r="T1896" t="s">
        <v>10486</v>
      </c>
      <c r="U1896" t="s">
        <v>10486</v>
      </c>
      <c r="V1896" t="s">
        <v>10486</v>
      </c>
      <c r="W1896" t="s">
        <v>10486</v>
      </c>
      <c r="X1896" t="s">
        <v>10486</v>
      </c>
      <c r="Y1896" t="s">
        <v>10486</v>
      </c>
      <c r="Z1896" t="s">
        <v>10486</v>
      </c>
      <c r="AA1896" t="s">
        <v>10486</v>
      </c>
      <c r="AB1896" t="s">
        <v>10486</v>
      </c>
      <c r="AC1896" t="s">
        <v>10486</v>
      </c>
      <c r="AD1896" t="s">
        <v>10486</v>
      </c>
      <c r="AE1896" t="s">
        <v>10486</v>
      </c>
      <c r="AF1896" t="s">
        <v>69</v>
      </c>
      <c r="AG1896" s="5">
        <v>45046</v>
      </c>
      <c r="AH1896" s="5">
        <v>45046</v>
      </c>
      <c r="AI1896" t="s">
        <v>64</v>
      </c>
    </row>
    <row r="1897" spans="1:35" x14ac:dyDescent="0.25">
      <c r="A1897" t="s">
        <v>10487</v>
      </c>
      <c r="B1897" t="s">
        <v>57</v>
      </c>
      <c r="C1897" s="5">
        <v>45017</v>
      </c>
      <c r="D1897" s="5">
        <v>45046</v>
      </c>
      <c r="E1897" t="s">
        <v>49</v>
      </c>
      <c r="F1897" t="s">
        <v>1242</v>
      </c>
      <c r="G1897" t="s">
        <v>1243</v>
      </c>
      <c r="H1897" t="s">
        <v>1243</v>
      </c>
      <c r="I1897" t="s">
        <v>172</v>
      </c>
      <c r="J1897" t="s">
        <v>10488</v>
      </c>
      <c r="K1897" t="s">
        <v>210</v>
      </c>
      <c r="L1897" t="s">
        <v>5033</v>
      </c>
      <c r="M1897" t="s">
        <v>53</v>
      </c>
      <c r="N1897" t="s">
        <v>64</v>
      </c>
      <c r="O1897" t="s">
        <v>10489</v>
      </c>
      <c r="P1897" t="s">
        <v>66</v>
      </c>
      <c r="Q1897" t="s">
        <v>10490</v>
      </c>
      <c r="R1897" t="s">
        <v>66</v>
      </c>
      <c r="S1897" t="s">
        <v>10491</v>
      </c>
      <c r="T1897" t="s">
        <v>10491</v>
      </c>
      <c r="U1897" t="s">
        <v>10491</v>
      </c>
      <c r="V1897" t="s">
        <v>10491</v>
      </c>
      <c r="W1897" t="s">
        <v>10491</v>
      </c>
      <c r="X1897" t="s">
        <v>10491</v>
      </c>
      <c r="Y1897" t="s">
        <v>10491</v>
      </c>
      <c r="Z1897" t="s">
        <v>10491</v>
      </c>
      <c r="AA1897" t="s">
        <v>10491</v>
      </c>
      <c r="AB1897" t="s">
        <v>10491</v>
      </c>
      <c r="AC1897" t="s">
        <v>10491</v>
      </c>
      <c r="AD1897" t="s">
        <v>10491</v>
      </c>
      <c r="AE1897" t="s">
        <v>10491</v>
      </c>
      <c r="AF1897" t="s">
        <v>69</v>
      </c>
      <c r="AG1897" s="5">
        <v>45046</v>
      </c>
      <c r="AH1897" s="5">
        <v>45046</v>
      </c>
      <c r="AI1897" t="s">
        <v>64</v>
      </c>
    </row>
    <row r="1898" spans="1:35" x14ac:dyDescent="0.25">
      <c r="A1898" t="s">
        <v>10492</v>
      </c>
      <c r="B1898" t="s">
        <v>57</v>
      </c>
      <c r="C1898" s="5">
        <v>45017</v>
      </c>
      <c r="D1898" s="5">
        <v>45046</v>
      </c>
      <c r="E1898" t="s">
        <v>49</v>
      </c>
      <c r="F1898" t="s">
        <v>10493</v>
      </c>
      <c r="G1898" t="s">
        <v>1243</v>
      </c>
      <c r="H1898" t="s">
        <v>1243</v>
      </c>
      <c r="I1898" t="s">
        <v>441</v>
      </c>
      <c r="J1898" t="s">
        <v>10494</v>
      </c>
      <c r="K1898" t="s">
        <v>4250</v>
      </c>
      <c r="L1898" t="s">
        <v>63</v>
      </c>
      <c r="M1898" t="s">
        <v>53</v>
      </c>
      <c r="N1898" t="s">
        <v>64</v>
      </c>
      <c r="O1898" t="s">
        <v>10495</v>
      </c>
      <c r="P1898" t="s">
        <v>66</v>
      </c>
      <c r="Q1898" t="s">
        <v>10496</v>
      </c>
      <c r="R1898" t="s">
        <v>66</v>
      </c>
      <c r="S1898" t="s">
        <v>10497</v>
      </c>
      <c r="T1898" t="s">
        <v>10497</v>
      </c>
      <c r="U1898" t="s">
        <v>10497</v>
      </c>
      <c r="V1898" t="s">
        <v>10497</v>
      </c>
      <c r="W1898" t="s">
        <v>10497</v>
      </c>
      <c r="X1898" t="s">
        <v>10497</v>
      </c>
      <c r="Y1898" t="s">
        <v>10497</v>
      </c>
      <c r="Z1898" t="s">
        <v>10497</v>
      </c>
      <c r="AA1898" t="s">
        <v>10497</v>
      </c>
      <c r="AB1898" t="s">
        <v>10497</v>
      </c>
      <c r="AC1898" t="s">
        <v>10497</v>
      </c>
      <c r="AD1898" t="s">
        <v>10497</v>
      </c>
      <c r="AE1898" t="s">
        <v>10497</v>
      </c>
      <c r="AF1898" t="s">
        <v>69</v>
      </c>
      <c r="AG1898" s="5">
        <v>45046</v>
      </c>
      <c r="AH1898" s="5">
        <v>45046</v>
      </c>
      <c r="AI1898" t="s">
        <v>64</v>
      </c>
    </row>
    <row r="1899" spans="1:35" x14ac:dyDescent="0.25">
      <c r="A1899" t="s">
        <v>10498</v>
      </c>
      <c r="B1899" t="s">
        <v>57</v>
      </c>
      <c r="C1899" s="5">
        <v>45017</v>
      </c>
      <c r="D1899" s="5">
        <v>45046</v>
      </c>
      <c r="E1899" t="s">
        <v>42</v>
      </c>
      <c r="F1899" t="s">
        <v>10499</v>
      </c>
      <c r="G1899" t="s">
        <v>10500</v>
      </c>
      <c r="H1899" t="s">
        <v>10500</v>
      </c>
      <c r="I1899" t="s">
        <v>667</v>
      </c>
      <c r="J1899" t="s">
        <v>10501</v>
      </c>
      <c r="K1899" t="s">
        <v>10502</v>
      </c>
      <c r="L1899" t="s">
        <v>3005</v>
      </c>
      <c r="M1899" t="s">
        <v>53</v>
      </c>
      <c r="N1899" t="s">
        <v>64</v>
      </c>
      <c r="O1899" t="s">
        <v>10503</v>
      </c>
      <c r="P1899" t="s">
        <v>66</v>
      </c>
      <c r="Q1899" t="s">
        <v>10504</v>
      </c>
      <c r="R1899" t="s">
        <v>66</v>
      </c>
      <c r="S1899" t="s">
        <v>10505</v>
      </c>
      <c r="T1899" t="s">
        <v>10505</v>
      </c>
      <c r="U1899" t="s">
        <v>10505</v>
      </c>
      <c r="V1899" t="s">
        <v>10505</v>
      </c>
      <c r="W1899" t="s">
        <v>10505</v>
      </c>
      <c r="X1899" t="s">
        <v>10505</v>
      </c>
      <c r="Y1899" t="s">
        <v>10505</v>
      </c>
      <c r="Z1899" t="s">
        <v>10505</v>
      </c>
      <c r="AA1899" t="s">
        <v>10505</v>
      </c>
      <c r="AB1899" t="s">
        <v>10505</v>
      </c>
      <c r="AC1899" t="s">
        <v>10505</v>
      </c>
      <c r="AD1899" t="s">
        <v>10505</v>
      </c>
      <c r="AE1899" t="s">
        <v>10505</v>
      </c>
      <c r="AF1899" t="s">
        <v>69</v>
      </c>
      <c r="AG1899" s="5">
        <v>45046</v>
      </c>
      <c r="AH1899" s="5">
        <v>45046</v>
      </c>
      <c r="AI1899" t="s">
        <v>64</v>
      </c>
    </row>
    <row r="1900" spans="1:35" x14ac:dyDescent="0.25">
      <c r="A1900" t="s">
        <v>10506</v>
      </c>
      <c r="B1900" t="s">
        <v>57</v>
      </c>
      <c r="C1900" s="5">
        <v>45017</v>
      </c>
      <c r="D1900" s="5">
        <v>45046</v>
      </c>
      <c r="E1900" t="s">
        <v>42</v>
      </c>
      <c r="F1900" t="s">
        <v>1475</v>
      </c>
      <c r="G1900" t="s">
        <v>1476</v>
      </c>
      <c r="H1900" t="s">
        <v>1476</v>
      </c>
      <c r="I1900" t="s">
        <v>60</v>
      </c>
      <c r="J1900" t="s">
        <v>4028</v>
      </c>
      <c r="K1900" t="s">
        <v>7922</v>
      </c>
      <c r="L1900" t="s">
        <v>377</v>
      </c>
      <c r="M1900" t="s">
        <v>53</v>
      </c>
      <c r="N1900" t="s">
        <v>64</v>
      </c>
      <c r="O1900" t="s">
        <v>10507</v>
      </c>
      <c r="P1900" t="s">
        <v>66</v>
      </c>
      <c r="Q1900" t="s">
        <v>10508</v>
      </c>
      <c r="R1900" t="s">
        <v>66</v>
      </c>
      <c r="S1900" t="s">
        <v>10509</v>
      </c>
      <c r="T1900" t="s">
        <v>10509</v>
      </c>
      <c r="U1900" t="s">
        <v>10509</v>
      </c>
      <c r="V1900" t="s">
        <v>10509</v>
      </c>
      <c r="W1900" t="s">
        <v>10509</v>
      </c>
      <c r="X1900" t="s">
        <v>10509</v>
      </c>
      <c r="Y1900" t="s">
        <v>10509</v>
      </c>
      <c r="Z1900" t="s">
        <v>10509</v>
      </c>
      <c r="AA1900" t="s">
        <v>10509</v>
      </c>
      <c r="AB1900" t="s">
        <v>10509</v>
      </c>
      <c r="AC1900" t="s">
        <v>10509</v>
      </c>
      <c r="AD1900" t="s">
        <v>10509</v>
      </c>
      <c r="AE1900" t="s">
        <v>10509</v>
      </c>
      <c r="AF1900" t="s">
        <v>69</v>
      </c>
      <c r="AG1900" s="5">
        <v>45046</v>
      </c>
      <c r="AH1900" s="5">
        <v>45046</v>
      </c>
      <c r="AI1900" t="s">
        <v>64</v>
      </c>
    </row>
    <row r="1901" spans="1:35" x14ac:dyDescent="0.25">
      <c r="A1901" t="s">
        <v>10510</v>
      </c>
      <c r="B1901" t="s">
        <v>57</v>
      </c>
      <c r="C1901" s="5">
        <v>45017</v>
      </c>
      <c r="D1901" s="5">
        <v>45046</v>
      </c>
      <c r="E1901" t="s">
        <v>42</v>
      </c>
      <c r="F1901" t="s">
        <v>357</v>
      </c>
      <c r="G1901" t="s">
        <v>358</v>
      </c>
      <c r="H1901" t="s">
        <v>358</v>
      </c>
      <c r="I1901" t="s">
        <v>73</v>
      </c>
      <c r="J1901" t="s">
        <v>10511</v>
      </c>
      <c r="K1901" t="s">
        <v>122</v>
      </c>
      <c r="L1901" t="s">
        <v>259</v>
      </c>
      <c r="M1901" t="s">
        <v>52</v>
      </c>
      <c r="N1901" t="s">
        <v>64</v>
      </c>
      <c r="O1901" t="s">
        <v>966</v>
      </c>
      <c r="P1901" t="s">
        <v>66</v>
      </c>
      <c r="Q1901" t="s">
        <v>10512</v>
      </c>
      <c r="R1901" t="s">
        <v>66</v>
      </c>
      <c r="S1901" t="s">
        <v>10513</v>
      </c>
      <c r="T1901" t="s">
        <v>10513</v>
      </c>
      <c r="U1901" t="s">
        <v>10513</v>
      </c>
      <c r="V1901" t="s">
        <v>10513</v>
      </c>
      <c r="W1901" t="s">
        <v>10513</v>
      </c>
      <c r="X1901" t="s">
        <v>10513</v>
      </c>
      <c r="Y1901" t="s">
        <v>10513</v>
      </c>
      <c r="Z1901" t="s">
        <v>10513</v>
      </c>
      <c r="AA1901" t="s">
        <v>10513</v>
      </c>
      <c r="AB1901" t="s">
        <v>10513</v>
      </c>
      <c r="AC1901" t="s">
        <v>10513</v>
      </c>
      <c r="AD1901" t="s">
        <v>10513</v>
      </c>
      <c r="AE1901" t="s">
        <v>10513</v>
      </c>
      <c r="AF1901" t="s">
        <v>69</v>
      </c>
      <c r="AG1901" s="5">
        <v>45046</v>
      </c>
      <c r="AH1901" s="5">
        <v>45046</v>
      </c>
      <c r="AI1901" t="s">
        <v>64</v>
      </c>
    </row>
    <row r="1902" spans="1:35" x14ac:dyDescent="0.25">
      <c r="A1902" t="s">
        <v>10514</v>
      </c>
      <c r="B1902" t="s">
        <v>57</v>
      </c>
      <c r="C1902" s="5">
        <v>45017</v>
      </c>
      <c r="D1902" s="5">
        <v>45046</v>
      </c>
      <c r="E1902" t="s">
        <v>42</v>
      </c>
      <c r="F1902" t="s">
        <v>556</v>
      </c>
      <c r="G1902" t="s">
        <v>557</v>
      </c>
      <c r="H1902" t="s">
        <v>557</v>
      </c>
      <c r="I1902" t="s">
        <v>1672</v>
      </c>
      <c r="J1902" t="s">
        <v>10515</v>
      </c>
      <c r="K1902" t="s">
        <v>85</v>
      </c>
      <c r="L1902" t="s">
        <v>85</v>
      </c>
      <c r="M1902" t="s">
        <v>53</v>
      </c>
      <c r="N1902" t="s">
        <v>64</v>
      </c>
      <c r="O1902" t="s">
        <v>10516</v>
      </c>
      <c r="P1902" t="s">
        <v>66</v>
      </c>
      <c r="Q1902" t="s">
        <v>10517</v>
      </c>
      <c r="R1902" t="s">
        <v>66</v>
      </c>
      <c r="S1902" t="s">
        <v>10518</v>
      </c>
      <c r="T1902" t="s">
        <v>10518</v>
      </c>
      <c r="U1902" t="s">
        <v>10518</v>
      </c>
      <c r="V1902" t="s">
        <v>10518</v>
      </c>
      <c r="W1902" t="s">
        <v>10518</v>
      </c>
      <c r="X1902" t="s">
        <v>10518</v>
      </c>
      <c r="Y1902" t="s">
        <v>10518</v>
      </c>
      <c r="Z1902" t="s">
        <v>10518</v>
      </c>
      <c r="AA1902" t="s">
        <v>10518</v>
      </c>
      <c r="AB1902" t="s">
        <v>10518</v>
      </c>
      <c r="AC1902" t="s">
        <v>10518</v>
      </c>
      <c r="AD1902" t="s">
        <v>10518</v>
      </c>
      <c r="AE1902" t="s">
        <v>10518</v>
      </c>
      <c r="AF1902" t="s">
        <v>69</v>
      </c>
      <c r="AG1902" s="5">
        <v>45046</v>
      </c>
      <c r="AH1902" s="5">
        <v>45046</v>
      </c>
      <c r="AI1902" t="s">
        <v>64</v>
      </c>
    </row>
    <row r="1903" spans="1:35" x14ac:dyDescent="0.25">
      <c r="A1903" t="s">
        <v>10519</v>
      </c>
      <c r="B1903" t="s">
        <v>57</v>
      </c>
      <c r="C1903" s="5">
        <v>45017</v>
      </c>
      <c r="D1903" s="5">
        <v>45046</v>
      </c>
      <c r="E1903" t="s">
        <v>42</v>
      </c>
      <c r="F1903" t="s">
        <v>588</v>
      </c>
      <c r="G1903" t="s">
        <v>589</v>
      </c>
      <c r="H1903" t="s">
        <v>589</v>
      </c>
      <c r="I1903" t="s">
        <v>172</v>
      </c>
      <c r="J1903" t="s">
        <v>10520</v>
      </c>
      <c r="K1903" t="s">
        <v>804</v>
      </c>
      <c r="L1903" t="s">
        <v>2731</v>
      </c>
      <c r="M1903" t="s">
        <v>52</v>
      </c>
      <c r="N1903" t="s">
        <v>64</v>
      </c>
      <c r="O1903" t="s">
        <v>10521</v>
      </c>
      <c r="P1903" t="s">
        <v>66</v>
      </c>
      <c r="Q1903" t="s">
        <v>10522</v>
      </c>
      <c r="R1903" t="s">
        <v>66</v>
      </c>
      <c r="S1903" t="s">
        <v>10523</v>
      </c>
      <c r="T1903" t="s">
        <v>10523</v>
      </c>
      <c r="U1903" t="s">
        <v>10523</v>
      </c>
      <c r="V1903" t="s">
        <v>10523</v>
      </c>
      <c r="W1903" t="s">
        <v>10523</v>
      </c>
      <c r="X1903" t="s">
        <v>10523</v>
      </c>
      <c r="Y1903" t="s">
        <v>10523</v>
      </c>
      <c r="Z1903" t="s">
        <v>10523</v>
      </c>
      <c r="AA1903" t="s">
        <v>10523</v>
      </c>
      <c r="AB1903" t="s">
        <v>10523</v>
      </c>
      <c r="AC1903" t="s">
        <v>10523</v>
      </c>
      <c r="AD1903" t="s">
        <v>10523</v>
      </c>
      <c r="AE1903" t="s">
        <v>10523</v>
      </c>
      <c r="AF1903" t="s">
        <v>69</v>
      </c>
      <c r="AG1903" s="5">
        <v>45046</v>
      </c>
      <c r="AH1903" s="5">
        <v>45046</v>
      </c>
      <c r="AI1903" t="s">
        <v>64</v>
      </c>
    </row>
    <row r="1904" spans="1:35" x14ac:dyDescent="0.25">
      <c r="A1904" t="s">
        <v>10524</v>
      </c>
      <c r="B1904" t="s">
        <v>57</v>
      </c>
      <c r="C1904" s="5">
        <v>45017</v>
      </c>
      <c r="D1904" s="5">
        <v>45046</v>
      </c>
      <c r="E1904" t="s">
        <v>42</v>
      </c>
      <c r="F1904" t="s">
        <v>588</v>
      </c>
      <c r="G1904" t="s">
        <v>589</v>
      </c>
      <c r="H1904" t="s">
        <v>589</v>
      </c>
      <c r="I1904" t="s">
        <v>1292</v>
      </c>
      <c r="J1904" t="s">
        <v>9473</v>
      </c>
      <c r="K1904" t="s">
        <v>2672</v>
      </c>
      <c r="L1904" t="s">
        <v>709</v>
      </c>
      <c r="M1904" t="s">
        <v>52</v>
      </c>
      <c r="N1904" t="s">
        <v>64</v>
      </c>
      <c r="O1904" t="s">
        <v>10525</v>
      </c>
      <c r="P1904" t="s">
        <v>66</v>
      </c>
      <c r="Q1904" t="s">
        <v>10526</v>
      </c>
      <c r="R1904" t="s">
        <v>66</v>
      </c>
      <c r="S1904" t="s">
        <v>10527</v>
      </c>
      <c r="T1904" t="s">
        <v>10527</v>
      </c>
      <c r="U1904" t="s">
        <v>10527</v>
      </c>
      <c r="V1904" t="s">
        <v>10527</v>
      </c>
      <c r="W1904" t="s">
        <v>10527</v>
      </c>
      <c r="X1904" t="s">
        <v>10527</v>
      </c>
      <c r="Y1904" t="s">
        <v>10527</v>
      </c>
      <c r="Z1904" t="s">
        <v>10527</v>
      </c>
      <c r="AA1904" t="s">
        <v>10527</v>
      </c>
      <c r="AB1904" t="s">
        <v>10527</v>
      </c>
      <c r="AC1904" t="s">
        <v>10527</v>
      </c>
      <c r="AD1904" t="s">
        <v>10527</v>
      </c>
      <c r="AE1904" t="s">
        <v>10527</v>
      </c>
      <c r="AF1904" t="s">
        <v>69</v>
      </c>
      <c r="AG1904" s="5">
        <v>45046</v>
      </c>
      <c r="AH1904" s="5">
        <v>45046</v>
      </c>
      <c r="AI1904" t="s">
        <v>64</v>
      </c>
    </row>
    <row r="1905" spans="1:35" x14ac:dyDescent="0.25">
      <c r="A1905" t="s">
        <v>10528</v>
      </c>
      <c r="B1905" t="s">
        <v>57</v>
      </c>
      <c r="C1905" s="5">
        <v>45017</v>
      </c>
      <c r="D1905" s="5">
        <v>45046</v>
      </c>
      <c r="E1905" t="s">
        <v>49</v>
      </c>
      <c r="F1905" t="s">
        <v>809</v>
      </c>
      <c r="G1905" t="s">
        <v>810</v>
      </c>
      <c r="H1905" t="s">
        <v>810</v>
      </c>
      <c r="I1905" t="s">
        <v>189</v>
      </c>
      <c r="J1905" t="s">
        <v>1182</v>
      </c>
      <c r="K1905" t="s">
        <v>3348</v>
      </c>
      <c r="L1905" t="s">
        <v>521</v>
      </c>
      <c r="M1905" t="s">
        <v>53</v>
      </c>
      <c r="N1905" t="s">
        <v>64</v>
      </c>
      <c r="O1905" t="s">
        <v>3032</v>
      </c>
      <c r="P1905" t="s">
        <v>66</v>
      </c>
      <c r="Q1905" t="s">
        <v>7403</v>
      </c>
      <c r="R1905" t="s">
        <v>66</v>
      </c>
      <c r="S1905" t="s">
        <v>10529</v>
      </c>
      <c r="T1905" t="s">
        <v>10529</v>
      </c>
      <c r="U1905" t="s">
        <v>10529</v>
      </c>
      <c r="V1905" t="s">
        <v>10529</v>
      </c>
      <c r="W1905" t="s">
        <v>10529</v>
      </c>
      <c r="X1905" t="s">
        <v>10529</v>
      </c>
      <c r="Y1905" t="s">
        <v>10529</v>
      </c>
      <c r="Z1905" t="s">
        <v>10529</v>
      </c>
      <c r="AA1905" t="s">
        <v>10529</v>
      </c>
      <c r="AB1905" t="s">
        <v>10529</v>
      </c>
      <c r="AC1905" t="s">
        <v>10529</v>
      </c>
      <c r="AD1905" t="s">
        <v>10529</v>
      </c>
      <c r="AE1905" t="s">
        <v>10529</v>
      </c>
      <c r="AF1905" t="s">
        <v>69</v>
      </c>
      <c r="AG1905" s="5">
        <v>45046</v>
      </c>
      <c r="AH1905" s="5">
        <v>45046</v>
      </c>
      <c r="AI1905" t="s">
        <v>64</v>
      </c>
    </row>
    <row r="1906" spans="1:35" x14ac:dyDescent="0.25">
      <c r="A1906" t="s">
        <v>10530</v>
      </c>
      <c r="B1906" t="s">
        <v>57</v>
      </c>
      <c r="C1906" s="5">
        <v>45017</v>
      </c>
      <c r="D1906" s="5">
        <v>45046</v>
      </c>
      <c r="E1906" t="s">
        <v>49</v>
      </c>
      <c r="F1906" t="s">
        <v>3048</v>
      </c>
      <c r="G1906" t="s">
        <v>3049</v>
      </c>
      <c r="H1906" t="s">
        <v>3049</v>
      </c>
      <c r="I1906" t="s">
        <v>110</v>
      </c>
      <c r="J1906" t="s">
        <v>10531</v>
      </c>
      <c r="K1906" t="s">
        <v>803</v>
      </c>
      <c r="L1906" t="s">
        <v>866</v>
      </c>
      <c r="M1906" t="s">
        <v>52</v>
      </c>
      <c r="N1906" t="s">
        <v>64</v>
      </c>
      <c r="O1906" t="s">
        <v>2231</v>
      </c>
      <c r="P1906" t="s">
        <v>66</v>
      </c>
      <c r="Q1906" t="s">
        <v>10532</v>
      </c>
      <c r="R1906" t="s">
        <v>66</v>
      </c>
      <c r="S1906" t="s">
        <v>10533</v>
      </c>
      <c r="T1906" t="s">
        <v>10533</v>
      </c>
      <c r="U1906" t="s">
        <v>10533</v>
      </c>
      <c r="V1906" t="s">
        <v>10533</v>
      </c>
      <c r="W1906" t="s">
        <v>10533</v>
      </c>
      <c r="X1906" t="s">
        <v>10533</v>
      </c>
      <c r="Y1906" t="s">
        <v>10533</v>
      </c>
      <c r="Z1906" t="s">
        <v>10533</v>
      </c>
      <c r="AA1906" t="s">
        <v>10533</v>
      </c>
      <c r="AB1906" t="s">
        <v>10533</v>
      </c>
      <c r="AC1906" t="s">
        <v>10533</v>
      </c>
      <c r="AD1906" t="s">
        <v>10533</v>
      </c>
      <c r="AE1906" t="s">
        <v>10533</v>
      </c>
      <c r="AF1906" t="s">
        <v>69</v>
      </c>
      <c r="AG1906" s="5">
        <v>45046</v>
      </c>
      <c r="AH1906" s="5">
        <v>45046</v>
      </c>
      <c r="AI1906" t="s">
        <v>64</v>
      </c>
    </row>
    <row r="1907" spans="1:35" x14ac:dyDescent="0.25">
      <c r="A1907" t="s">
        <v>10534</v>
      </c>
      <c r="B1907" t="s">
        <v>57</v>
      </c>
      <c r="C1907" s="5">
        <v>45017</v>
      </c>
      <c r="D1907" s="5">
        <v>45046</v>
      </c>
      <c r="E1907" t="s">
        <v>49</v>
      </c>
      <c r="F1907" t="s">
        <v>10535</v>
      </c>
      <c r="G1907" t="s">
        <v>10536</v>
      </c>
      <c r="H1907" t="s">
        <v>10536</v>
      </c>
      <c r="I1907" t="s">
        <v>667</v>
      </c>
      <c r="J1907" t="s">
        <v>10537</v>
      </c>
      <c r="K1907" t="s">
        <v>10538</v>
      </c>
      <c r="L1907" t="s">
        <v>1843</v>
      </c>
      <c r="M1907" t="s">
        <v>52</v>
      </c>
      <c r="N1907" t="s">
        <v>64</v>
      </c>
      <c r="O1907" t="s">
        <v>6901</v>
      </c>
      <c r="P1907" t="s">
        <v>66</v>
      </c>
      <c r="Q1907" t="s">
        <v>10539</v>
      </c>
      <c r="R1907" t="s">
        <v>66</v>
      </c>
      <c r="S1907" t="s">
        <v>10540</v>
      </c>
      <c r="T1907" t="s">
        <v>10540</v>
      </c>
      <c r="U1907" t="s">
        <v>10540</v>
      </c>
      <c r="V1907" t="s">
        <v>10540</v>
      </c>
      <c r="W1907" t="s">
        <v>10540</v>
      </c>
      <c r="X1907" t="s">
        <v>10540</v>
      </c>
      <c r="Y1907" t="s">
        <v>10540</v>
      </c>
      <c r="Z1907" t="s">
        <v>10540</v>
      </c>
      <c r="AA1907" t="s">
        <v>10540</v>
      </c>
      <c r="AB1907" t="s">
        <v>10540</v>
      </c>
      <c r="AC1907" t="s">
        <v>10540</v>
      </c>
      <c r="AD1907" t="s">
        <v>10540</v>
      </c>
      <c r="AE1907" t="s">
        <v>10540</v>
      </c>
      <c r="AF1907" t="s">
        <v>69</v>
      </c>
      <c r="AG1907" s="5">
        <v>45046</v>
      </c>
      <c r="AH1907" s="5">
        <v>45046</v>
      </c>
      <c r="AI1907" t="s">
        <v>64</v>
      </c>
    </row>
    <row r="1908" spans="1:35" x14ac:dyDescent="0.25">
      <c r="A1908" t="s">
        <v>10541</v>
      </c>
      <c r="B1908" t="s">
        <v>57</v>
      </c>
      <c r="C1908" s="5">
        <v>45017</v>
      </c>
      <c r="D1908" s="5">
        <v>45046</v>
      </c>
      <c r="E1908" t="s">
        <v>42</v>
      </c>
      <c r="F1908" t="s">
        <v>526</v>
      </c>
      <c r="G1908" t="s">
        <v>527</v>
      </c>
      <c r="H1908" t="s">
        <v>527</v>
      </c>
      <c r="I1908" t="s">
        <v>69</v>
      </c>
      <c r="J1908" t="s">
        <v>10542</v>
      </c>
      <c r="K1908" t="s">
        <v>1451</v>
      </c>
      <c r="L1908" t="s">
        <v>964</v>
      </c>
      <c r="M1908" t="s">
        <v>52</v>
      </c>
      <c r="N1908" t="s">
        <v>64</v>
      </c>
      <c r="O1908" t="s">
        <v>10543</v>
      </c>
      <c r="P1908" t="s">
        <v>66</v>
      </c>
      <c r="Q1908" t="s">
        <v>10544</v>
      </c>
      <c r="R1908" t="s">
        <v>66</v>
      </c>
      <c r="S1908" t="s">
        <v>10545</v>
      </c>
      <c r="T1908" t="s">
        <v>10545</v>
      </c>
      <c r="U1908" t="s">
        <v>10545</v>
      </c>
      <c r="V1908" t="s">
        <v>10545</v>
      </c>
      <c r="W1908" t="s">
        <v>10545</v>
      </c>
      <c r="X1908" t="s">
        <v>10545</v>
      </c>
      <c r="Y1908" t="s">
        <v>10545</v>
      </c>
      <c r="Z1908" t="s">
        <v>10545</v>
      </c>
      <c r="AA1908" t="s">
        <v>10545</v>
      </c>
      <c r="AB1908" t="s">
        <v>10545</v>
      </c>
      <c r="AC1908" t="s">
        <v>10545</v>
      </c>
      <c r="AD1908" t="s">
        <v>10545</v>
      </c>
      <c r="AE1908" t="s">
        <v>10545</v>
      </c>
      <c r="AF1908" t="s">
        <v>69</v>
      </c>
      <c r="AG1908" s="5">
        <v>45046</v>
      </c>
      <c r="AH1908" s="5">
        <v>45046</v>
      </c>
      <c r="AI1908" t="s">
        <v>64</v>
      </c>
    </row>
    <row r="1909" spans="1:35" x14ac:dyDescent="0.25">
      <c r="A1909" t="s">
        <v>10546</v>
      </c>
      <c r="B1909" t="s">
        <v>57</v>
      </c>
      <c r="C1909" s="5">
        <v>45017</v>
      </c>
      <c r="D1909" s="5">
        <v>45046</v>
      </c>
      <c r="E1909" t="s">
        <v>42</v>
      </c>
      <c r="F1909" t="s">
        <v>357</v>
      </c>
      <c r="G1909" t="s">
        <v>358</v>
      </c>
      <c r="H1909" t="s">
        <v>358</v>
      </c>
      <c r="I1909" t="s">
        <v>73</v>
      </c>
      <c r="J1909" t="s">
        <v>8120</v>
      </c>
      <c r="K1909" t="s">
        <v>10547</v>
      </c>
      <c r="L1909" t="s">
        <v>521</v>
      </c>
      <c r="M1909" t="s">
        <v>52</v>
      </c>
      <c r="N1909" t="s">
        <v>64</v>
      </c>
      <c r="O1909" t="s">
        <v>10548</v>
      </c>
      <c r="P1909" t="s">
        <v>66</v>
      </c>
      <c r="Q1909" t="s">
        <v>10549</v>
      </c>
      <c r="R1909" t="s">
        <v>66</v>
      </c>
      <c r="S1909" t="s">
        <v>10550</v>
      </c>
      <c r="T1909" t="s">
        <v>10550</v>
      </c>
      <c r="U1909" t="s">
        <v>10550</v>
      </c>
      <c r="V1909" t="s">
        <v>10550</v>
      </c>
      <c r="W1909" t="s">
        <v>10550</v>
      </c>
      <c r="X1909" t="s">
        <v>10550</v>
      </c>
      <c r="Y1909" t="s">
        <v>10550</v>
      </c>
      <c r="Z1909" t="s">
        <v>10550</v>
      </c>
      <c r="AA1909" t="s">
        <v>10550</v>
      </c>
      <c r="AB1909" t="s">
        <v>10550</v>
      </c>
      <c r="AC1909" t="s">
        <v>10550</v>
      </c>
      <c r="AD1909" t="s">
        <v>10550</v>
      </c>
      <c r="AE1909" t="s">
        <v>10550</v>
      </c>
      <c r="AF1909" t="s">
        <v>69</v>
      </c>
      <c r="AG1909" s="5">
        <v>45046</v>
      </c>
      <c r="AH1909" s="5">
        <v>45046</v>
      </c>
      <c r="AI1909" t="s">
        <v>64</v>
      </c>
    </row>
    <row r="1910" spans="1:35" x14ac:dyDescent="0.25">
      <c r="A1910" t="s">
        <v>10551</v>
      </c>
      <c r="B1910" t="s">
        <v>57</v>
      </c>
      <c r="C1910" s="5">
        <v>45017</v>
      </c>
      <c r="D1910" s="5">
        <v>45046</v>
      </c>
      <c r="E1910" t="s">
        <v>42</v>
      </c>
      <c r="F1910" t="s">
        <v>144</v>
      </c>
      <c r="G1910" t="s">
        <v>145</v>
      </c>
      <c r="H1910" t="s">
        <v>145</v>
      </c>
      <c r="I1910" t="s">
        <v>60</v>
      </c>
      <c r="J1910" t="s">
        <v>989</v>
      </c>
      <c r="K1910" t="s">
        <v>410</v>
      </c>
      <c r="L1910" t="s">
        <v>604</v>
      </c>
      <c r="M1910" t="s">
        <v>53</v>
      </c>
      <c r="N1910" t="s">
        <v>64</v>
      </c>
      <c r="O1910" t="s">
        <v>10552</v>
      </c>
      <c r="P1910" t="s">
        <v>66</v>
      </c>
      <c r="Q1910" t="s">
        <v>10553</v>
      </c>
      <c r="R1910" t="s">
        <v>66</v>
      </c>
      <c r="S1910" t="s">
        <v>10554</v>
      </c>
      <c r="T1910" t="s">
        <v>10554</v>
      </c>
      <c r="U1910" t="s">
        <v>10554</v>
      </c>
      <c r="V1910" t="s">
        <v>10554</v>
      </c>
      <c r="W1910" t="s">
        <v>10554</v>
      </c>
      <c r="X1910" t="s">
        <v>10554</v>
      </c>
      <c r="Y1910" t="s">
        <v>10554</v>
      </c>
      <c r="Z1910" t="s">
        <v>10554</v>
      </c>
      <c r="AA1910" t="s">
        <v>10554</v>
      </c>
      <c r="AB1910" t="s">
        <v>10554</v>
      </c>
      <c r="AC1910" t="s">
        <v>10554</v>
      </c>
      <c r="AD1910" t="s">
        <v>10554</v>
      </c>
      <c r="AE1910" t="s">
        <v>10554</v>
      </c>
      <c r="AF1910" t="s">
        <v>69</v>
      </c>
      <c r="AG1910" s="5">
        <v>45046</v>
      </c>
      <c r="AH1910" s="5">
        <v>45046</v>
      </c>
      <c r="AI1910" t="s">
        <v>64</v>
      </c>
    </row>
    <row r="1911" spans="1:35" x14ac:dyDescent="0.25">
      <c r="A1911" t="s">
        <v>10555</v>
      </c>
      <c r="B1911" t="s">
        <v>57</v>
      </c>
      <c r="C1911" s="5">
        <v>45017</v>
      </c>
      <c r="D1911" s="5">
        <v>45046</v>
      </c>
      <c r="E1911" t="s">
        <v>42</v>
      </c>
      <c r="F1911" t="s">
        <v>4428</v>
      </c>
      <c r="G1911" t="s">
        <v>323</v>
      </c>
      <c r="H1911" t="s">
        <v>323</v>
      </c>
      <c r="I1911" t="s">
        <v>441</v>
      </c>
      <c r="J1911" t="s">
        <v>7355</v>
      </c>
      <c r="K1911" t="s">
        <v>521</v>
      </c>
      <c r="L1911" t="s">
        <v>9801</v>
      </c>
      <c r="M1911" t="s">
        <v>53</v>
      </c>
      <c r="N1911" t="s">
        <v>64</v>
      </c>
      <c r="O1911" t="s">
        <v>10556</v>
      </c>
      <c r="P1911" t="s">
        <v>66</v>
      </c>
      <c r="Q1911" t="s">
        <v>614</v>
      </c>
      <c r="R1911" t="s">
        <v>66</v>
      </c>
      <c r="S1911" t="s">
        <v>10557</v>
      </c>
      <c r="T1911" t="s">
        <v>10557</v>
      </c>
      <c r="U1911" t="s">
        <v>10557</v>
      </c>
      <c r="V1911" t="s">
        <v>10557</v>
      </c>
      <c r="W1911" t="s">
        <v>10557</v>
      </c>
      <c r="X1911" t="s">
        <v>10557</v>
      </c>
      <c r="Y1911" t="s">
        <v>10557</v>
      </c>
      <c r="Z1911" t="s">
        <v>10557</v>
      </c>
      <c r="AA1911" t="s">
        <v>10557</v>
      </c>
      <c r="AB1911" t="s">
        <v>10557</v>
      </c>
      <c r="AC1911" t="s">
        <v>10557</v>
      </c>
      <c r="AD1911" t="s">
        <v>10557</v>
      </c>
      <c r="AE1911" t="s">
        <v>10557</v>
      </c>
      <c r="AF1911" t="s">
        <v>69</v>
      </c>
      <c r="AG1911" s="5">
        <v>45046</v>
      </c>
      <c r="AH1911" s="5">
        <v>45046</v>
      </c>
      <c r="AI1911" t="s">
        <v>64</v>
      </c>
    </row>
    <row r="1912" spans="1:35" x14ac:dyDescent="0.25">
      <c r="A1912" t="s">
        <v>10558</v>
      </c>
      <c r="B1912" t="s">
        <v>57</v>
      </c>
      <c r="C1912" s="5">
        <v>45017</v>
      </c>
      <c r="D1912" s="5">
        <v>45046</v>
      </c>
      <c r="E1912" t="s">
        <v>42</v>
      </c>
      <c r="F1912" t="s">
        <v>71</v>
      </c>
      <c r="G1912" t="s">
        <v>72</v>
      </c>
      <c r="H1912" t="s">
        <v>72</v>
      </c>
      <c r="I1912" t="s">
        <v>73</v>
      </c>
      <c r="J1912" t="s">
        <v>10559</v>
      </c>
      <c r="K1912" t="s">
        <v>277</v>
      </c>
      <c r="L1912" t="s">
        <v>1909</v>
      </c>
      <c r="M1912" t="s">
        <v>52</v>
      </c>
      <c r="N1912" t="s">
        <v>64</v>
      </c>
      <c r="O1912" t="s">
        <v>10560</v>
      </c>
      <c r="P1912" t="s">
        <v>66</v>
      </c>
      <c r="Q1912" t="s">
        <v>10561</v>
      </c>
      <c r="R1912" t="s">
        <v>66</v>
      </c>
      <c r="S1912" t="s">
        <v>10562</v>
      </c>
      <c r="T1912" t="s">
        <v>10562</v>
      </c>
      <c r="U1912" t="s">
        <v>10562</v>
      </c>
      <c r="V1912" t="s">
        <v>10562</v>
      </c>
      <c r="W1912" t="s">
        <v>10562</v>
      </c>
      <c r="X1912" t="s">
        <v>10562</v>
      </c>
      <c r="Y1912" t="s">
        <v>10562</v>
      </c>
      <c r="Z1912" t="s">
        <v>10562</v>
      </c>
      <c r="AA1912" t="s">
        <v>10562</v>
      </c>
      <c r="AB1912" t="s">
        <v>10562</v>
      </c>
      <c r="AC1912" t="s">
        <v>10562</v>
      </c>
      <c r="AD1912" t="s">
        <v>10562</v>
      </c>
      <c r="AE1912" t="s">
        <v>10562</v>
      </c>
      <c r="AF1912" t="s">
        <v>69</v>
      </c>
      <c r="AG1912" s="5">
        <v>45046</v>
      </c>
      <c r="AH1912" s="5">
        <v>45046</v>
      </c>
      <c r="AI1912" t="s">
        <v>64</v>
      </c>
    </row>
    <row r="1913" spans="1:35" x14ac:dyDescent="0.25">
      <c r="A1913" t="s">
        <v>10563</v>
      </c>
      <c r="B1913" t="s">
        <v>57</v>
      </c>
      <c r="C1913" s="5">
        <v>45017</v>
      </c>
      <c r="D1913" s="5">
        <v>45046</v>
      </c>
      <c r="E1913" t="s">
        <v>49</v>
      </c>
      <c r="F1913" t="s">
        <v>10564</v>
      </c>
      <c r="G1913" t="s">
        <v>10565</v>
      </c>
      <c r="H1913" t="s">
        <v>10565</v>
      </c>
      <c r="I1913" t="s">
        <v>69</v>
      </c>
      <c r="J1913" t="s">
        <v>10566</v>
      </c>
      <c r="K1913" t="s">
        <v>10567</v>
      </c>
      <c r="L1913" t="s">
        <v>538</v>
      </c>
      <c r="M1913" t="s">
        <v>53</v>
      </c>
      <c r="N1913" t="s">
        <v>64</v>
      </c>
      <c r="O1913" t="s">
        <v>10568</v>
      </c>
      <c r="P1913" t="s">
        <v>66</v>
      </c>
      <c r="Q1913" t="s">
        <v>10569</v>
      </c>
      <c r="R1913" t="s">
        <v>66</v>
      </c>
      <c r="S1913" t="s">
        <v>10570</v>
      </c>
      <c r="T1913" t="s">
        <v>10570</v>
      </c>
      <c r="U1913" t="s">
        <v>10570</v>
      </c>
      <c r="V1913" t="s">
        <v>10570</v>
      </c>
      <c r="W1913" t="s">
        <v>10570</v>
      </c>
      <c r="X1913" t="s">
        <v>10570</v>
      </c>
      <c r="Y1913" t="s">
        <v>10570</v>
      </c>
      <c r="Z1913" t="s">
        <v>10570</v>
      </c>
      <c r="AA1913" t="s">
        <v>10570</v>
      </c>
      <c r="AB1913" t="s">
        <v>10570</v>
      </c>
      <c r="AC1913" t="s">
        <v>10570</v>
      </c>
      <c r="AD1913" t="s">
        <v>10570</v>
      </c>
      <c r="AE1913" t="s">
        <v>10570</v>
      </c>
      <c r="AF1913" t="s">
        <v>69</v>
      </c>
      <c r="AG1913" s="5">
        <v>45046</v>
      </c>
      <c r="AH1913" s="5">
        <v>45046</v>
      </c>
      <c r="AI1913" t="s">
        <v>64</v>
      </c>
    </row>
    <row r="1914" spans="1:35" x14ac:dyDescent="0.25">
      <c r="A1914" t="s">
        <v>10571</v>
      </c>
      <c r="B1914" t="s">
        <v>57</v>
      </c>
      <c r="C1914" s="5">
        <v>45017</v>
      </c>
      <c r="D1914" s="5">
        <v>45046</v>
      </c>
      <c r="E1914" t="s">
        <v>49</v>
      </c>
      <c r="F1914" t="s">
        <v>1419</v>
      </c>
      <c r="G1914" t="s">
        <v>1420</v>
      </c>
      <c r="H1914" t="s">
        <v>1420</v>
      </c>
      <c r="I1914" t="s">
        <v>441</v>
      </c>
      <c r="J1914" t="s">
        <v>10572</v>
      </c>
      <c r="K1914" t="s">
        <v>10573</v>
      </c>
      <c r="L1914" t="s">
        <v>342</v>
      </c>
      <c r="M1914" t="s">
        <v>52</v>
      </c>
      <c r="N1914" t="s">
        <v>64</v>
      </c>
      <c r="O1914" t="s">
        <v>10574</v>
      </c>
      <c r="P1914" t="s">
        <v>66</v>
      </c>
      <c r="Q1914" t="s">
        <v>10575</v>
      </c>
      <c r="R1914" t="s">
        <v>66</v>
      </c>
      <c r="S1914" t="s">
        <v>10576</v>
      </c>
      <c r="T1914" t="s">
        <v>10576</v>
      </c>
      <c r="U1914" t="s">
        <v>10576</v>
      </c>
      <c r="V1914" t="s">
        <v>10576</v>
      </c>
      <c r="W1914" t="s">
        <v>10576</v>
      </c>
      <c r="X1914" t="s">
        <v>10576</v>
      </c>
      <c r="Y1914" t="s">
        <v>10576</v>
      </c>
      <c r="Z1914" t="s">
        <v>10576</v>
      </c>
      <c r="AA1914" t="s">
        <v>10576</v>
      </c>
      <c r="AB1914" t="s">
        <v>10576</v>
      </c>
      <c r="AC1914" t="s">
        <v>10576</v>
      </c>
      <c r="AD1914" t="s">
        <v>10576</v>
      </c>
      <c r="AE1914" t="s">
        <v>10576</v>
      </c>
      <c r="AF1914" t="s">
        <v>69</v>
      </c>
      <c r="AG1914" s="5">
        <v>45046</v>
      </c>
      <c r="AH1914" s="5">
        <v>45046</v>
      </c>
      <c r="AI1914" t="s">
        <v>64</v>
      </c>
    </row>
    <row r="1915" spans="1:35" x14ac:dyDescent="0.25">
      <c r="A1915" t="s">
        <v>10577</v>
      </c>
      <c r="B1915" t="s">
        <v>57</v>
      </c>
      <c r="C1915" s="5">
        <v>45017</v>
      </c>
      <c r="D1915" s="5">
        <v>45046</v>
      </c>
      <c r="E1915" t="s">
        <v>49</v>
      </c>
      <c r="F1915" t="s">
        <v>4344</v>
      </c>
      <c r="G1915" t="s">
        <v>4345</v>
      </c>
      <c r="H1915" t="s">
        <v>4345</v>
      </c>
      <c r="I1915" t="s">
        <v>349</v>
      </c>
      <c r="J1915" t="s">
        <v>563</v>
      </c>
      <c r="K1915" t="s">
        <v>6461</v>
      </c>
      <c r="L1915" t="s">
        <v>521</v>
      </c>
      <c r="M1915" t="s">
        <v>52</v>
      </c>
      <c r="N1915" t="s">
        <v>64</v>
      </c>
      <c r="O1915" t="s">
        <v>10578</v>
      </c>
      <c r="P1915" t="s">
        <v>66</v>
      </c>
      <c r="Q1915" t="s">
        <v>10579</v>
      </c>
      <c r="R1915" t="s">
        <v>66</v>
      </c>
      <c r="S1915" t="s">
        <v>10580</v>
      </c>
      <c r="T1915" t="s">
        <v>10580</v>
      </c>
      <c r="U1915" t="s">
        <v>10580</v>
      </c>
      <c r="V1915" t="s">
        <v>10580</v>
      </c>
      <c r="W1915" t="s">
        <v>10580</v>
      </c>
      <c r="X1915" t="s">
        <v>10580</v>
      </c>
      <c r="Y1915" t="s">
        <v>10580</v>
      </c>
      <c r="Z1915" t="s">
        <v>10580</v>
      </c>
      <c r="AA1915" t="s">
        <v>10580</v>
      </c>
      <c r="AB1915" t="s">
        <v>10580</v>
      </c>
      <c r="AC1915" t="s">
        <v>10580</v>
      </c>
      <c r="AD1915" t="s">
        <v>10580</v>
      </c>
      <c r="AE1915" t="s">
        <v>10580</v>
      </c>
      <c r="AF1915" t="s">
        <v>69</v>
      </c>
      <c r="AG1915" s="5">
        <v>45046</v>
      </c>
      <c r="AH1915" s="5">
        <v>45046</v>
      </c>
      <c r="AI1915" t="s">
        <v>64</v>
      </c>
    </row>
    <row r="1916" spans="1:35" x14ac:dyDescent="0.25">
      <c r="A1916" t="s">
        <v>10581</v>
      </c>
      <c r="B1916" t="s">
        <v>57</v>
      </c>
      <c r="C1916" s="5">
        <v>45017</v>
      </c>
      <c r="D1916" s="5">
        <v>45046</v>
      </c>
      <c r="E1916" t="s">
        <v>49</v>
      </c>
      <c r="F1916" t="s">
        <v>10582</v>
      </c>
      <c r="G1916" t="s">
        <v>10583</v>
      </c>
      <c r="H1916" t="s">
        <v>10583</v>
      </c>
      <c r="I1916" t="s">
        <v>667</v>
      </c>
      <c r="J1916" t="s">
        <v>10584</v>
      </c>
      <c r="K1916" t="s">
        <v>2443</v>
      </c>
      <c r="L1916" t="s">
        <v>1129</v>
      </c>
      <c r="M1916" t="s">
        <v>53</v>
      </c>
      <c r="N1916" t="s">
        <v>64</v>
      </c>
      <c r="O1916" t="s">
        <v>10585</v>
      </c>
      <c r="P1916" t="s">
        <v>66</v>
      </c>
      <c r="Q1916" t="s">
        <v>10586</v>
      </c>
      <c r="R1916" t="s">
        <v>66</v>
      </c>
      <c r="S1916" t="s">
        <v>10587</v>
      </c>
      <c r="T1916" t="s">
        <v>10587</v>
      </c>
      <c r="U1916" t="s">
        <v>10587</v>
      </c>
      <c r="V1916" t="s">
        <v>10587</v>
      </c>
      <c r="W1916" t="s">
        <v>10587</v>
      </c>
      <c r="X1916" t="s">
        <v>10587</v>
      </c>
      <c r="Y1916" t="s">
        <v>10587</v>
      </c>
      <c r="Z1916" t="s">
        <v>10587</v>
      </c>
      <c r="AA1916" t="s">
        <v>10587</v>
      </c>
      <c r="AB1916" t="s">
        <v>10587</v>
      </c>
      <c r="AC1916" t="s">
        <v>10587</v>
      </c>
      <c r="AD1916" t="s">
        <v>10587</v>
      </c>
      <c r="AE1916" t="s">
        <v>10587</v>
      </c>
      <c r="AF1916" t="s">
        <v>69</v>
      </c>
      <c r="AG1916" s="5">
        <v>45046</v>
      </c>
      <c r="AH1916" s="5">
        <v>45046</v>
      </c>
      <c r="AI1916" t="s">
        <v>64</v>
      </c>
    </row>
    <row r="1917" spans="1:35" x14ac:dyDescent="0.25">
      <c r="A1917" t="s">
        <v>10588</v>
      </c>
      <c r="B1917" t="s">
        <v>57</v>
      </c>
      <c r="C1917" s="5">
        <v>45017</v>
      </c>
      <c r="D1917" s="5">
        <v>45046</v>
      </c>
      <c r="E1917" t="s">
        <v>42</v>
      </c>
      <c r="F1917" t="s">
        <v>722</v>
      </c>
      <c r="G1917" t="s">
        <v>723</v>
      </c>
      <c r="H1917" t="s">
        <v>723</v>
      </c>
      <c r="I1917" t="s">
        <v>189</v>
      </c>
      <c r="J1917" t="s">
        <v>10589</v>
      </c>
      <c r="K1917" t="s">
        <v>1452</v>
      </c>
      <c r="L1917" t="s">
        <v>821</v>
      </c>
      <c r="M1917" t="s">
        <v>53</v>
      </c>
      <c r="N1917" t="s">
        <v>64</v>
      </c>
      <c r="O1917" t="s">
        <v>10590</v>
      </c>
      <c r="P1917" t="s">
        <v>66</v>
      </c>
      <c r="Q1917" t="s">
        <v>10591</v>
      </c>
      <c r="R1917" t="s">
        <v>66</v>
      </c>
      <c r="S1917" t="s">
        <v>10592</v>
      </c>
      <c r="T1917" t="s">
        <v>10592</v>
      </c>
      <c r="U1917" t="s">
        <v>10592</v>
      </c>
      <c r="V1917" t="s">
        <v>10592</v>
      </c>
      <c r="W1917" t="s">
        <v>10592</v>
      </c>
      <c r="X1917" t="s">
        <v>10592</v>
      </c>
      <c r="Y1917" t="s">
        <v>10592</v>
      </c>
      <c r="Z1917" t="s">
        <v>10592</v>
      </c>
      <c r="AA1917" t="s">
        <v>10592</v>
      </c>
      <c r="AB1917" t="s">
        <v>10592</v>
      </c>
      <c r="AC1917" t="s">
        <v>10592</v>
      </c>
      <c r="AD1917" t="s">
        <v>10592</v>
      </c>
      <c r="AE1917" t="s">
        <v>10592</v>
      </c>
      <c r="AF1917" t="s">
        <v>69</v>
      </c>
      <c r="AG1917" s="5">
        <v>45046</v>
      </c>
      <c r="AH1917" s="5">
        <v>45046</v>
      </c>
      <c r="AI1917" t="s">
        <v>64</v>
      </c>
    </row>
    <row r="1918" spans="1:35" x14ac:dyDescent="0.25">
      <c r="A1918" t="s">
        <v>10593</v>
      </c>
      <c r="B1918" t="s">
        <v>57</v>
      </c>
      <c r="C1918" s="5">
        <v>45017</v>
      </c>
      <c r="D1918" s="5">
        <v>45046</v>
      </c>
      <c r="E1918" t="s">
        <v>42</v>
      </c>
      <c r="F1918" t="s">
        <v>144</v>
      </c>
      <c r="G1918" t="s">
        <v>145</v>
      </c>
      <c r="H1918" t="s">
        <v>145</v>
      </c>
      <c r="I1918" t="s">
        <v>60</v>
      </c>
      <c r="J1918" t="s">
        <v>10594</v>
      </c>
      <c r="K1918" t="s">
        <v>1888</v>
      </c>
      <c r="L1918" t="s">
        <v>583</v>
      </c>
      <c r="M1918" t="s">
        <v>53</v>
      </c>
      <c r="N1918" t="s">
        <v>64</v>
      </c>
      <c r="O1918" t="s">
        <v>10595</v>
      </c>
      <c r="P1918" t="s">
        <v>66</v>
      </c>
      <c r="Q1918" t="s">
        <v>10596</v>
      </c>
      <c r="R1918" t="s">
        <v>66</v>
      </c>
      <c r="S1918" t="s">
        <v>10597</v>
      </c>
      <c r="T1918" t="s">
        <v>10597</v>
      </c>
      <c r="U1918" t="s">
        <v>10597</v>
      </c>
      <c r="V1918" t="s">
        <v>10597</v>
      </c>
      <c r="W1918" t="s">
        <v>10597</v>
      </c>
      <c r="X1918" t="s">
        <v>10597</v>
      </c>
      <c r="Y1918" t="s">
        <v>10597</v>
      </c>
      <c r="Z1918" t="s">
        <v>10597</v>
      </c>
      <c r="AA1918" t="s">
        <v>10597</v>
      </c>
      <c r="AB1918" t="s">
        <v>10597</v>
      </c>
      <c r="AC1918" t="s">
        <v>10597</v>
      </c>
      <c r="AD1918" t="s">
        <v>10597</v>
      </c>
      <c r="AE1918" t="s">
        <v>10597</v>
      </c>
      <c r="AF1918" t="s">
        <v>69</v>
      </c>
      <c r="AG1918" s="5">
        <v>45046</v>
      </c>
      <c r="AH1918" s="5">
        <v>45046</v>
      </c>
      <c r="AI1918" t="s">
        <v>64</v>
      </c>
    </row>
    <row r="1919" spans="1:35" x14ac:dyDescent="0.25">
      <c r="A1919" t="s">
        <v>10598</v>
      </c>
      <c r="B1919" t="s">
        <v>57</v>
      </c>
      <c r="C1919" s="5">
        <v>45017</v>
      </c>
      <c r="D1919" s="5">
        <v>45046</v>
      </c>
      <c r="E1919" t="s">
        <v>42</v>
      </c>
      <c r="F1919" t="s">
        <v>299</v>
      </c>
      <c r="G1919" t="s">
        <v>300</v>
      </c>
      <c r="H1919" t="s">
        <v>300</v>
      </c>
      <c r="I1919" t="s">
        <v>60</v>
      </c>
      <c r="J1919" t="s">
        <v>6043</v>
      </c>
      <c r="K1919" t="s">
        <v>410</v>
      </c>
      <c r="L1919" t="s">
        <v>302</v>
      </c>
      <c r="M1919" t="s">
        <v>53</v>
      </c>
      <c r="N1919" t="s">
        <v>64</v>
      </c>
      <c r="O1919" t="s">
        <v>10599</v>
      </c>
      <c r="P1919" t="s">
        <v>66</v>
      </c>
      <c r="Q1919" t="s">
        <v>10600</v>
      </c>
      <c r="R1919" t="s">
        <v>66</v>
      </c>
      <c r="S1919" t="s">
        <v>10601</v>
      </c>
      <c r="T1919" t="s">
        <v>10601</v>
      </c>
      <c r="U1919" t="s">
        <v>10601</v>
      </c>
      <c r="V1919" t="s">
        <v>10601</v>
      </c>
      <c r="W1919" t="s">
        <v>10601</v>
      </c>
      <c r="X1919" t="s">
        <v>10601</v>
      </c>
      <c r="Y1919" t="s">
        <v>10601</v>
      </c>
      <c r="Z1919" t="s">
        <v>10601</v>
      </c>
      <c r="AA1919" t="s">
        <v>10601</v>
      </c>
      <c r="AB1919" t="s">
        <v>10601</v>
      </c>
      <c r="AC1919" t="s">
        <v>10601</v>
      </c>
      <c r="AD1919" t="s">
        <v>10601</v>
      </c>
      <c r="AE1919" t="s">
        <v>10601</v>
      </c>
      <c r="AF1919" t="s">
        <v>69</v>
      </c>
      <c r="AG1919" s="5">
        <v>45046</v>
      </c>
      <c r="AH1919" s="5">
        <v>45046</v>
      </c>
      <c r="AI1919" t="s">
        <v>64</v>
      </c>
    </row>
    <row r="1920" spans="1:35" x14ac:dyDescent="0.25">
      <c r="A1920" t="s">
        <v>10602</v>
      </c>
      <c r="B1920" t="s">
        <v>57</v>
      </c>
      <c r="C1920" s="5">
        <v>45017</v>
      </c>
      <c r="D1920" s="5">
        <v>45046</v>
      </c>
      <c r="E1920" t="s">
        <v>49</v>
      </c>
      <c r="F1920" t="s">
        <v>1057</v>
      </c>
      <c r="G1920" t="s">
        <v>1058</v>
      </c>
      <c r="H1920" t="s">
        <v>1058</v>
      </c>
      <c r="I1920" t="s">
        <v>73</v>
      </c>
      <c r="J1920" t="s">
        <v>10603</v>
      </c>
      <c r="K1920" t="s">
        <v>8001</v>
      </c>
      <c r="L1920" t="s">
        <v>342</v>
      </c>
      <c r="M1920" t="s">
        <v>52</v>
      </c>
      <c r="N1920" t="s">
        <v>64</v>
      </c>
      <c r="O1920" t="s">
        <v>1401</v>
      </c>
      <c r="P1920" t="s">
        <v>66</v>
      </c>
      <c r="Q1920" t="s">
        <v>10604</v>
      </c>
      <c r="R1920" t="s">
        <v>66</v>
      </c>
      <c r="S1920" t="s">
        <v>10605</v>
      </c>
      <c r="T1920" t="s">
        <v>10605</v>
      </c>
      <c r="U1920" t="s">
        <v>10605</v>
      </c>
      <c r="V1920" t="s">
        <v>10605</v>
      </c>
      <c r="W1920" t="s">
        <v>10605</v>
      </c>
      <c r="X1920" t="s">
        <v>10605</v>
      </c>
      <c r="Y1920" t="s">
        <v>10605</v>
      </c>
      <c r="Z1920" t="s">
        <v>10605</v>
      </c>
      <c r="AA1920" t="s">
        <v>10605</v>
      </c>
      <c r="AB1920" t="s">
        <v>10605</v>
      </c>
      <c r="AC1920" t="s">
        <v>10605</v>
      </c>
      <c r="AD1920" t="s">
        <v>10605</v>
      </c>
      <c r="AE1920" t="s">
        <v>10605</v>
      </c>
      <c r="AF1920" t="s">
        <v>69</v>
      </c>
      <c r="AG1920" s="5">
        <v>45046</v>
      </c>
      <c r="AH1920" s="5">
        <v>45046</v>
      </c>
      <c r="AI1920" t="s">
        <v>64</v>
      </c>
    </row>
    <row r="1921" spans="1:35" x14ac:dyDescent="0.25">
      <c r="A1921" t="s">
        <v>10606</v>
      </c>
      <c r="B1921" t="s">
        <v>57</v>
      </c>
      <c r="C1921" s="5">
        <v>45017</v>
      </c>
      <c r="D1921" s="5">
        <v>45046</v>
      </c>
      <c r="E1921" t="s">
        <v>49</v>
      </c>
      <c r="F1921" t="s">
        <v>2057</v>
      </c>
      <c r="G1921" t="s">
        <v>2058</v>
      </c>
      <c r="H1921" t="s">
        <v>2058</v>
      </c>
      <c r="I1921" t="s">
        <v>172</v>
      </c>
      <c r="J1921" t="s">
        <v>10607</v>
      </c>
      <c r="K1921" t="s">
        <v>122</v>
      </c>
      <c r="L1921" t="s">
        <v>4012</v>
      </c>
      <c r="M1921" t="s">
        <v>53</v>
      </c>
      <c r="N1921" t="s">
        <v>64</v>
      </c>
      <c r="O1921" t="s">
        <v>10608</v>
      </c>
      <c r="P1921" t="s">
        <v>66</v>
      </c>
      <c r="Q1921" t="s">
        <v>10609</v>
      </c>
      <c r="R1921" t="s">
        <v>66</v>
      </c>
      <c r="S1921" t="s">
        <v>10610</v>
      </c>
      <c r="T1921" t="s">
        <v>10610</v>
      </c>
      <c r="U1921" t="s">
        <v>10610</v>
      </c>
      <c r="V1921" t="s">
        <v>10610</v>
      </c>
      <c r="W1921" t="s">
        <v>10610</v>
      </c>
      <c r="X1921" t="s">
        <v>10610</v>
      </c>
      <c r="Y1921" t="s">
        <v>10610</v>
      </c>
      <c r="Z1921" t="s">
        <v>10610</v>
      </c>
      <c r="AA1921" t="s">
        <v>10610</v>
      </c>
      <c r="AB1921" t="s">
        <v>10610</v>
      </c>
      <c r="AC1921" t="s">
        <v>10610</v>
      </c>
      <c r="AD1921" t="s">
        <v>10610</v>
      </c>
      <c r="AE1921" t="s">
        <v>10610</v>
      </c>
      <c r="AF1921" t="s">
        <v>69</v>
      </c>
      <c r="AG1921" s="5">
        <v>45046</v>
      </c>
      <c r="AH1921" s="5">
        <v>45046</v>
      </c>
      <c r="AI1921" t="s">
        <v>64</v>
      </c>
    </row>
    <row r="1922" spans="1:35" x14ac:dyDescent="0.25">
      <c r="A1922" t="s">
        <v>10611</v>
      </c>
      <c r="B1922" t="s">
        <v>57</v>
      </c>
      <c r="C1922" s="5">
        <v>45017</v>
      </c>
      <c r="D1922" s="5">
        <v>45046</v>
      </c>
      <c r="E1922" t="s">
        <v>49</v>
      </c>
      <c r="F1922" t="s">
        <v>71</v>
      </c>
      <c r="G1922" t="s">
        <v>72</v>
      </c>
      <c r="H1922" t="s">
        <v>72</v>
      </c>
      <c r="I1922" t="s">
        <v>250</v>
      </c>
      <c r="J1922" t="s">
        <v>10612</v>
      </c>
      <c r="K1922" t="s">
        <v>139</v>
      </c>
      <c r="L1922" t="s">
        <v>6808</v>
      </c>
      <c r="M1922" t="s">
        <v>52</v>
      </c>
      <c r="N1922" t="s">
        <v>64</v>
      </c>
      <c r="O1922" t="s">
        <v>1183</v>
      </c>
      <c r="P1922" t="s">
        <v>66</v>
      </c>
      <c r="Q1922" t="s">
        <v>10613</v>
      </c>
      <c r="R1922" t="s">
        <v>66</v>
      </c>
      <c r="S1922" t="s">
        <v>10614</v>
      </c>
      <c r="T1922" t="s">
        <v>10614</v>
      </c>
      <c r="U1922" t="s">
        <v>10614</v>
      </c>
      <c r="V1922" t="s">
        <v>10614</v>
      </c>
      <c r="W1922" t="s">
        <v>10614</v>
      </c>
      <c r="X1922" t="s">
        <v>10614</v>
      </c>
      <c r="Y1922" t="s">
        <v>10614</v>
      </c>
      <c r="Z1922" t="s">
        <v>10614</v>
      </c>
      <c r="AA1922" t="s">
        <v>10614</v>
      </c>
      <c r="AB1922" t="s">
        <v>10614</v>
      </c>
      <c r="AC1922" t="s">
        <v>10614</v>
      </c>
      <c r="AD1922" t="s">
        <v>10614</v>
      </c>
      <c r="AE1922" t="s">
        <v>10614</v>
      </c>
      <c r="AF1922" t="s">
        <v>69</v>
      </c>
      <c r="AG1922" s="5">
        <v>45046</v>
      </c>
      <c r="AH1922" s="5">
        <v>45046</v>
      </c>
      <c r="AI1922" t="s">
        <v>64</v>
      </c>
    </row>
    <row r="1923" spans="1:35" x14ac:dyDescent="0.25">
      <c r="A1923" t="s">
        <v>10615</v>
      </c>
      <c r="B1923" t="s">
        <v>57</v>
      </c>
      <c r="C1923" s="5">
        <v>45017</v>
      </c>
      <c r="D1923" s="5">
        <v>45046</v>
      </c>
      <c r="E1923" t="s">
        <v>42</v>
      </c>
      <c r="F1923" t="s">
        <v>222</v>
      </c>
      <c r="G1923" t="s">
        <v>223</v>
      </c>
      <c r="H1923" t="s">
        <v>223</v>
      </c>
      <c r="I1923" t="s">
        <v>92</v>
      </c>
      <c r="J1923" t="s">
        <v>10616</v>
      </c>
      <c r="K1923" t="s">
        <v>521</v>
      </c>
      <c r="L1923" t="s">
        <v>1277</v>
      </c>
      <c r="M1923" t="s">
        <v>52</v>
      </c>
      <c r="N1923" t="s">
        <v>64</v>
      </c>
      <c r="O1923" t="s">
        <v>10617</v>
      </c>
      <c r="P1923" t="s">
        <v>66</v>
      </c>
      <c r="Q1923" t="s">
        <v>10618</v>
      </c>
      <c r="R1923" t="s">
        <v>66</v>
      </c>
      <c r="S1923" t="s">
        <v>10619</v>
      </c>
      <c r="T1923" t="s">
        <v>10619</v>
      </c>
      <c r="U1923" t="s">
        <v>10619</v>
      </c>
      <c r="V1923" t="s">
        <v>10619</v>
      </c>
      <c r="W1923" t="s">
        <v>10619</v>
      </c>
      <c r="X1923" t="s">
        <v>10619</v>
      </c>
      <c r="Y1923" t="s">
        <v>10619</v>
      </c>
      <c r="Z1923" t="s">
        <v>10619</v>
      </c>
      <c r="AA1923" t="s">
        <v>10619</v>
      </c>
      <c r="AB1923" t="s">
        <v>10619</v>
      </c>
      <c r="AC1923" t="s">
        <v>10619</v>
      </c>
      <c r="AD1923" t="s">
        <v>10619</v>
      </c>
      <c r="AE1923" t="s">
        <v>10619</v>
      </c>
      <c r="AF1923" t="s">
        <v>69</v>
      </c>
      <c r="AG1923" s="5">
        <v>45046</v>
      </c>
      <c r="AH1923" s="5">
        <v>45046</v>
      </c>
      <c r="AI1923" t="s">
        <v>64</v>
      </c>
    </row>
    <row r="1924" spans="1:35" x14ac:dyDescent="0.25">
      <c r="A1924" t="s">
        <v>10620</v>
      </c>
      <c r="B1924" t="s">
        <v>57</v>
      </c>
      <c r="C1924" s="5">
        <v>45017</v>
      </c>
      <c r="D1924" s="5">
        <v>45046</v>
      </c>
      <c r="E1924" t="s">
        <v>42</v>
      </c>
      <c r="F1924" t="s">
        <v>144</v>
      </c>
      <c r="G1924" t="s">
        <v>145</v>
      </c>
      <c r="H1924" t="s">
        <v>145</v>
      </c>
      <c r="I1924" t="s">
        <v>60</v>
      </c>
      <c r="J1924" t="s">
        <v>10621</v>
      </c>
      <c r="K1924" t="s">
        <v>1129</v>
      </c>
      <c r="L1924" t="s">
        <v>788</v>
      </c>
      <c r="M1924" t="s">
        <v>53</v>
      </c>
      <c r="N1924" t="s">
        <v>64</v>
      </c>
      <c r="O1924" t="s">
        <v>218</v>
      </c>
      <c r="P1924" t="s">
        <v>66</v>
      </c>
      <c r="Q1924" t="s">
        <v>10622</v>
      </c>
      <c r="R1924" t="s">
        <v>66</v>
      </c>
      <c r="S1924" t="s">
        <v>10623</v>
      </c>
      <c r="T1924" t="s">
        <v>10623</v>
      </c>
      <c r="U1924" t="s">
        <v>10623</v>
      </c>
      <c r="V1924" t="s">
        <v>10623</v>
      </c>
      <c r="W1924" t="s">
        <v>10623</v>
      </c>
      <c r="X1924" t="s">
        <v>10623</v>
      </c>
      <c r="Y1924" t="s">
        <v>10623</v>
      </c>
      <c r="Z1924" t="s">
        <v>10623</v>
      </c>
      <c r="AA1924" t="s">
        <v>10623</v>
      </c>
      <c r="AB1924" t="s">
        <v>10623</v>
      </c>
      <c r="AC1924" t="s">
        <v>10623</v>
      </c>
      <c r="AD1924" t="s">
        <v>10623</v>
      </c>
      <c r="AE1924" t="s">
        <v>10623</v>
      </c>
      <c r="AF1924" t="s">
        <v>69</v>
      </c>
      <c r="AG1924" s="5">
        <v>45046</v>
      </c>
      <c r="AH1924" s="5">
        <v>45046</v>
      </c>
      <c r="AI1924" t="s">
        <v>64</v>
      </c>
    </row>
    <row r="1925" spans="1:35" x14ac:dyDescent="0.25">
      <c r="A1925" t="s">
        <v>10624</v>
      </c>
      <c r="B1925" t="s">
        <v>57</v>
      </c>
      <c r="C1925" s="5">
        <v>45017</v>
      </c>
      <c r="D1925" s="5">
        <v>45046</v>
      </c>
      <c r="E1925" t="s">
        <v>42</v>
      </c>
      <c r="F1925" t="s">
        <v>58</v>
      </c>
      <c r="G1925" t="s">
        <v>59</v>
      </c>
      <c r="H1925" t="s">
        <v>59</v>
      </c>
      <c r="I1925" t="s">
        <v>60</v>
      </c>
      <c r="J1925" t="s">
        <v>2310</v>
      </c>
      <c r="K1925" t="s">
        <v>1882</v>
      </c>
      <c r="L1925" t="s">
        <v>63</v>
      </c>
      <c r="M1925" t="s">
        <v>53</v>
      </c>
      <c r="N1925" t="s">
        <v>64</v>
      </c>
      <c r="O1925" t="s">
        <v>4033</v>
      </c>
      <c r="P1925" t="s">
        <v>66</v>
      </c>
      <c r="Q1925" t="s">
        <v>10625</v>
      </c>
      <c r="R1925" t="s">
        <v>66</v>
      </c>
      <c r="S1925" t="s">
        <v>10626</v>
      </c>
      <c r="T1925" t="s">
        <v>10626</v>
      </c>
      <c r="U1925" t="s">
        <v>10626</v>
      </c>
      <c r="V1925" t="s">
        <v>10626</v>
      </c>
      <c r="W1925" t="s">
        <v>10626</v>
      </c>
      <c r="X1925" t="s">
        <v>10626</v>
      </c>
      <c r="Y1925" t="s">
        <v>10626</v>
      </c>
      <c r="Z1925" t="s">
        <v>10626</v>
      </c>
      <c r="AA1925" t="s">
        <v>10626</v>
      </c>
      <c r="AB1925" t="s">
        <v>10626</v>
      </c>
      <c r="AC1925" t="s">
        <v>10626</v>
      </c>
      <c r="AD1925" t="s">
        <v>10626</v>
      </c>
      <c r="AE1925" t="s">
        <v>10626</v>
      </c>
      <c r="AF1925" t="s">
        <v>69</v>
      </c>
      <c r="AG1925" s="5">
        <v>45046</v>
      </c>
      <c r="AH1925" s="5">
        <v>45046</v>
      </c>
      <c r="AI1925" t="s">
        <v>64</v>
      </c>
    </row>
    <row r="1926" spans="1:35" x14ac:dyDescent="0.25">
      <c r="A1926" t="s">
        <v>10627</v>
      </c>
      <c r="B1926" t="s">
        <v>57</v>
      </c>
      <c r="C1926" s="5">
        <v>45017</v>
      </c>
      <c r="D1926" s="5">
        <v>45046</v>
      </c>
      <c r="E1926" t="s">
        <v>42</v>
      </c>
      <c r="F1926" t="s">
        <v>722</v>
      </c>
      <c r="G1926" t="s">
        <v>723</v>
      </c>
      <c r="H1926" t="s">
        <v>723</v>
      </c>
      <c r="I1926" t="s">
        <v>110</v>
      </c>
      <c r="J1926" t="s">
        <v>10628</v>
      </c>
      <c r="K1926" t="s">
        <v>1500</v>
      </c>
      <c r="L1926" t="s">
        <v>1501</v>
      </c>
      <c r="M1926" t="s">
        <v>53</v>
      </c>
      <c r="N1926" t="s">
        <v>64</v>
      </c>
      <c r="O1926" t="s">
        <v>10629</v>
      </c>
      <c r="P1926" t="s">
        <v>66</v>
      </c>
      <c r="Q1926" t="s">
        <v>10630</v>
      </c>
      <c r="R1926" t="s">
        <v>66</v>
      </c>
      <c r="S1926" t="s">
        <v>10631</v>
      </c>
      <c r="T1926" t="s">
        <v>10631</v>
      </c>
      <c r="U1926" t="s">
        <v>10631</v>
      </c>
      <c r="V1926" t="s">
        <v>10631</v>
      </c>
      <c r="W1926" t="s">
        <v>10631</v>
      </c>
      <c r="X1926" t="s">
        <v>10631</v>
      </c>
      <c r="Y1926" t="s">
        <v>10631</v>
      </c>
      <c r="Z1926" t="s">
        <v>10631</v>
      </c>
      <c r="AA1926" t="s">
        <v>10631</v>
      </c>
      <c r="AB1926" t="s">
        <v>10631</v>
      </c>
      <c r="AC1926" t="s">
        <v>10631</v>
      </c>
      <c r="AD1926" t="s">
        <v>10631</v>
      </c>
      <c r="AE1926" t="s">
        <v>10631</v>
      </c>
      <c r="AF1926" t="s">
        <v>69</v>
      </c>
      <c r="AG1926" s="5">
        <v>45046</v>
      </c>
      <c r="AH1926" s="5">
        <v>45046</v>
      </c>
      <c r="AI1926" t="s">
        <v>64</v>
      </c>
    </row>
    <row r="1927" spans="1:35" x14ac:dyDescent="0.25">
      <c r="A1927" t="s">
        <v>10632</v>
      </c>
      <c r="B1927" t="s">
        <v>57</v>
      </c>
      <c r="C1927" s="5">
        <v>45017</v>
      </c>
      <c r="D1927" s="5">
        <v>45046</v>
      </c>
      <c r="E1927" t="s">
        <v>42</v>
      </c>
      <c r="F1927" t="s">
        <v>1368</v>
      </c>
      <c r="G1927" t="s">
        <v>1369</v>
      </c>
      <c r="H1927" t="s">
        <v>1369</v>
      </c>
      <c r="I1927" t="s">
        <v>60</v>
      </c>
      <c r="J1927" t="s">
        <v>879</v>
      </c>
      <c r="K1927" t="s">
        <v>1752</v>
      </c>
      <c r="L1927" t="s">
        <v>521</v>
      </c>
      <c r="M1927" t="s">
        <v>53</v>
      </c>
      <c r="N1927" t="s">
        <v>64</v>
      </c>
      <c r="O1927" t="s">
        <v>10633</v>
      </c>
      <c r="P1927" t="s">
        <v>66</v>
      </c>
      <c r="Q1927" t="s">
        <v>10634</v>
      </c>
      <c r="R1927" t="s">
        <v>66</v>
      </c>
      <c r="S1927" t="s">
        <v>10635</v>
      </c>
      <c r="T1927" t="s">
        <v>10635</v>
      </c>
      <c r="U1927" t="s">
        <v>10635</v>
      </c>
      <c r="V1927" t="s">
        <v>10635</v>
      </c>
      <c r="W1927" t="s">
        <v>10635</v>
      </c>
      <c r="X1927" t="s">
        <v>10635</v>
      </c>
      <c r="Y1927" t="s">
        <v>10635</v>
      </c>
      <c r="Z1927" t="s">
        <v>10635</v>
      </c>
      <c r="AA1927" t="s">
        <v>10635</v>
      </c>
      <c r="AB1927" t="s">
        <v>10635</v>
      </c>
      <c r="AC1927" t="s">
        <v>10635</v>
      </c>
      <c r="AD1927" t="s">
        <v>10635</v>
      </c>
      <c r="AE1927" t="s">
        <v>10635</v>
      </c>
      <c r="AF1927" t="s">
        <v>69</v>
      </c>
      <c r="AG1927" s="5">
        <v>45046</v>
      </c>
      <c r="AH1927" s="5">
        <v>45046</v>
      </c>
      <c r="AI1927" t="s">
        <v>64</v>
      </c>
    </row>
    <row r="1928" spans="1:35" x14ac:dyDescent="0.25">
      <c r="A1928" t="s">
        <v>10636</v>
      </c>
      <c r="B1928" t="s">
        <v>57</v>
      </c>
      <c r="C1928" s="5">
        <v>45017</v>
      </c>
      <c r="D1928" s="5">
        <v>45046</v>
      </c>
      <c r="E1928" t="s">
        <v>42</v>
      </c>
      <c r="F1928" t="s">
        <v>299</v>
      </c>
      <c r="G1928" t="s">
        <v>300</v>
      </c>
      <c r="H1928" t="s">
        <v>300</v>
      </c>
      <c r="I1928" t="s">
        <v>60</v>
      </c>
      <c r="J1928" t="s">
        <v>2310</v>
      </c>
      <c r="K1928" t="s">
        <v>3269</v>
      </c>
      <c r="L1928" t="s">
        <v>851</v>
      </c>
      <c r="M1928" t="s">
        <v>53</v>
      </c>
      <c r="N1928" t="s">
        <v>64</v>
      </c>
      <c r="O1928" t="s">
        <v>10637</v>
      </c>
      <c r="P1928" t="s">
        <v>66</v>
      </c>
      <c r="Q1928" t="s">
        <v>10638</v>
      </c>
      <c r="R1928" t="s">
        <v>66</v>
      </c>
      <c r="S1928" t="s">
        <v>10639</v>
      </c>
      <c r="T1928" t="s">
        <v>10639</v>
      </c>
      <c r="U1928" t="s">
        <v>10639</v>
      </c>
      <c r="V1928" t="s">
        <v>10639</v>
      </c>
      <c r="W1928" t="s">
        <v>10639</v>
      </c>
      <c r="X1928" t="s">
        <v>10639</v>
      </c>
      <c r="Y1928" t="s">
        <v>10639</v>
      </c>
      <c r="Z1928" t="s">
        <v>10639</v>
      </c>
      <c r="AA1928" t="s">
        <v>10639</v>
      </c>
      <c r="AB1928" t="s">
        <v>10639</v>
      </c>
      <c r="AC1928" t="s">
        <v>10639</v>
      </c>
      <c r="AD1928" t="s">
        <v>10639</v>
      </c>
      <c r="AE1928" t="s">
        <v>10639</v>
      </c>
      <c r="AF1928" t="s">
        <v>69</v>
      </c>
      <c r="AG1928" s="5">
        <v>45046</v>
      </c>
      <c r="AH1928" s="5">
        <v>45046</v>
      </c>
      <c r="AI1928" t="s">
        <v>64</v>
      </c>
    </row>
    <row r="1929" spans="1:35" x14ac:dyDescent="0.25">
      <c r="A1929" t="s">
        <v>10640</v>
      </c>
      <c r="B1929" t="s">
        <v>57</v>
      </c>
      <c r="C1929" s="5">
        <v>45017</v>
      </c>
      <c r="D1929" s="5">
        <v>45046</v>
      </c>
      <c r="E1929" t="s">
        <v>42</v>
      </c>
      <c r="F1929" t="s">
        <v>8519</v>
      </c>
      <c r="G1929" t="s">
        <v>8520</v>
      </c>
      <c r="H1929" t="s">
        <v>8520</v>
      </c>
      <c r="I1929" t="s">
        <v>60</v>
      </c>
      <c r="J1929" t="s">
        <v>10641</v>
      </c>
      <c r="K1929" t="s">
        <v>1836</v>
      </c>
      <c r="L1929" t="s">
        <v>521</v>
      </c>
      <c r="M1929" t="s">
        <v>52</v>
      </c>
      <c r="N1929" t="s">
        <v>64</v>
      </c>
      <c r="O1929" t="s">
        <v>8159</v>
      </c>
      <c r="P1929" t="s">
        <v>66</v>
      </c>
      <c r="Q1929" t="s">
        <v>10642</v>
      </c>
      <c r="R1929" t="s">
        <v>66</v>
      </c>
      <c r="S1929" t="s">
        <v>10643</v>
      </c>
      <c r="T1929" t="s">
        <v>10643</v>
      </c>
      <c r="U1929" t="s">
        <v>10643</v>
      </c>
      <c r="V1929" t="s">
        <v>10643</v>
      </c>
      <c r="W1929" t="s">
        <v>10643</v>
      </c>
      <c r="X1929" t="s">
        <v>10643</v>
      </c>
      <c r="Y1929" t="s">
        <v>10643</v>
      </c>
      <c r="Z1929" t="s">
        <v>10643</v>
      </c>
      <c r="AA1929" t="s">
        <v>10643</v>
      </c>
      <c r="AB1929" t="s">
        <v>10643</v>
      </c>
      <c r="AC1929" t="s">
        <v>10643</v>
      </c>
      <c r="AD1929" t="s">
        <v>10643</v>
      </c>
      <c r="AE1929" t="s">
        <v>10643</v>
      </c>
      <c r="AF1929" t="s">
        <v>69</v>
      </c>
      <c r="AG1929" s="5">
        <v>45046</v>
      </c>
      <c r="AH1929" s="5">
        <v>45046</v>
      </c>
      <c r="AI1929" t="s">
        <v>64</v>
      </c>
    </row>
    <row r="1930" spans="1:35" x14ac:dyDescent="0.25">
      <c r="A1930" t="s">
        <v>10644</v>
      </c>
      <c r="B1930" t="s">
        <v>57</v>
      </c>
      <c r="C1930" s="5">
        <v>45017</v>
      </c>
      <c r="D1930" s="5">
        <v>45046</v>
      </c>
      <c r="E1930" t="s">
        <v>42</v>
      </c>
      <c r="F1930" t="s">
        <v>4988</v>
      </c>
      <c r="G1930" t="s">
        <v>4989</v>
      </c>
      <c r="H1930" t="s">
        <v>4989</v>
      </c>
      <c r="I1930" t="s">
        <v>60</v>
      </c>
      <c r="J1930" t="s">
        <v>724</v>
      </c>
      <c r="K1930" t="s">
        <v>865</v>
      </c>
      <c r="L1930" t="s">
        <v>1994</v>
      </c>
      <c r="M1930" t="s">
        <v>53</v>
      </c>
      <c r="N1930" t="s">
        <v>64</v>
      </c>
      <c r="O1930" t="s">
        <v>10645</v>
      </c>
      <c r="P1930" t="s">
        <v>66</v>
      </c>
      <c r="Q1930" t="s">
        <v>10646</v>
      </c>
      <c r="R1930" t="s">
        <v>66</v>
      </c>
      <c r="S1930" t="s">
        <v>10647</v>
      </c>
      <c r="T1930" t="s">
        <v>10647</v>
      </c>
      <c r="U1930" t="s">
        <v>10647</v>
      </c>
      <c r="V1930" t="s">
        <v>10647</v>
      </c>
      <c r="W1930" t="s">
        <v>10647</v>
      </c>
      <c r="X1930" t="s">
        <v>10647</v>
      </c>
      <c r="Y1930" t="s">
        <v>10647</v>
      </c>
      <c r="Z1930" t="s">
        <v>10647</v>
      </c>
      <c r="AA1930" t="s">
        <v>10647</v>
      </c>
      <c r="AB1930" t="s">
        <v>10647</v>
      </c>
      <c r="AC1930" t="s">
        <v>10647</v>
      </c>
      <c r="AD1930" t="s">
        <v>10647</v>
      </c>
      <c r="AE1930" t="s">
        <v>10647</v>
      </c>
      <c r="AF1930" t="s">
        <v>69</v>
      </c>
      <c r="AG1930" s="5">
        <v>45046</v>
      </c>
      <c r="AH1930" s="5">
        <v>45046</v>
      </c>
      <c r="AI1930" t="s">
        <v>64</v>
      </c>
    </row>
    <row r="1931" spans="1:35" x14ac:dyDescent="0.25">
      <c r="A1931" t="s">
        <v>10648</v>
      </c>
      <c r="B1931" t="s">
        <v>57</v>
      </c>
      <c r="C1931" s="5">
        <v>45017</v>
      </c>
      <c r="D1931" s="5">
        <v>45046</v>
      </c>
      <c r="E1931" t="s">
        <v>42</v>
      </c>
      <c r="F1931" t="s">
        <v>135</v>
      </c>
      <c r="G1931" t="s">
        <v>136</v>
      </c>
      <c r="H1931" t="s">
        <v>136</v>
      </c>
      <c r="I1931" t="s">
        <v>60</v>
      </c>
      <c r="J1931" t="s">
        <v>10649</v>
      </c>
      <c r="K1931" t="s">
        <v>10650</v>
      </c>
      <c r="L1931" t="s">
        <v>521</v>
      </c>
      <c r="M1931" t="s">
        <v>53</v>
      </c>
      <c r="N1931" t="s">
        <v>64</v>
      </c>
      <c r="O1931" t="s">
        <v>10651</v>
      </c>
      <c r="P1931" t="s">
        <v>66</v>
      </c>
      <c r="Q1931" t="s">
        <v>10652</v>
      </c>
      <c r="R1931" t="s">
        <v>66</v>
      </c>
      <c r="S1931" t="s">
        <v>10653</v>
      </c>
      <c r="T1931" t="s">
        <v>10653</v>
      </c>
      <c r="U1931" t="s">
        <v>10653</v>
      </c>
      <c r="V1931" t="s">
        <v>10653</v>
      </c>
      <c r="W1931" t="s">
        <v>10653</v>
      </c>
      <c r="X1931" t="s">
        <v>10653</v>
      </c>
      <c r="Y1931" t="s">
        <v>10653</v>
      </c>
      <c r="Z1931" t="s">
        <v>10653</v>
      </c>
      <c r="AA1931" t="s">
        <v>10653</v>
      </c>
      <c r="AB1931" t="s">
        <v>10653</v>
      </c>
      <c r="AC1931" t="s">
        <v>10653</v>
      </c>
      <c r="AD1931" t="s">
        <v>10653</v>
      </c>
      <c r="AE1931" t="s">
        <v>10653</v>
      </c>
      <c r="AF1931" t="s">
        <v>69</v>
      </c>
      <c r="AG1931" s="5">
        <v>45046</v>
      </c>
      <c r="AH1931" s="5">
        <v>45046</v>
      </c>
      <c r="AI1931" t="s">
        <v>64</v>
      </c>
    </row>
    <row r="1932" spans="1:35" x14ac:dyDescent="0.25">
      <c r="A1932" t="s">
        <v>10654</v>
      </c>
      <c r="B1932" t="s">
        <v>57</v>
      </c>
      <c r="C1932" s="5">
        <v>45017</v>
      </c>
      <c r="D1932" s="5">
        <v>45046</v>
      </c>
      <c r="E1932" t="s">
        <v>42</v>
      </c>
      <c r="F1932" t="s">
        <v>722</v>
      </c>
      <c r="G1932" t="s">
        <v>723</v>
      </c>
      <c r="H1932" t="s">
        <v>723</v>
      </c>
      <c r="I1932" t="s">
        <v>189</v>
      </c>
      <c r="J1932" t="s">
        <v>10655</v>
      </c>
      <c r="K1932" t="s">
        <v>334</v>
      </c>
      <c r="L1932" t="s">
        <v>210</v>
      </c>
      <c r="M1932" t="s">
        <v>53</v>
      </c>
      <c r="N1932" t="s">
        <v>64</v>
      </c>
      <c r="O1932" t="s">
        <v>10656</v>
      </c>
      <c r="P1932" t="s">
        <v>66</v>
      </c>
      <c r="Q1932" t="s">
        <v>10657</v>
      </c>
      <c r="R1932" t="s">
        <v>66</v>
      </c>
      <c r="S1932" t="s">
        <v>10658</v>
      </c>
      <c r="T1932" t="s">
        <v>10658</v>
      </c>
      <c r="U1932" t="s">
        <v>10658</v>
      </c>
      <c r="V1932" t="s">
        <v>10658</v>
      </c>
      <c r="W1932" t="s">
        <v>10658</v>
      </c>
      <c r="X1932" t="s">
        <v>10658</v>
      </c>
      <c r="Y1932" t="s">
        <v>10658</v>
      </c>
      <c r="Z1932" t="s">
        <v>10658</v>
      </c>
      <c r="AA1932" t="s">
        <v>10658</v>
      </c>
      <c r="AB1932" t="s">
        <v>10658</v>
      </c>
      <c r="AC1932" t="s">
        <v>10658</v>
      </c>
      <c r="AD1932" t="s">
        <v>10658</v>
      </c>
      <c r="AE1932" t="s">
        <v>10658</v>
      </c>
      <c r="AF1932" t="s">
        <v>69</v>
      </c>
      <c r="AG1932" s="5">
        <v>45046</v>
      </c>
      <c r="AH1932" s="5">
        <v>45046</v>
      </c>
      <c r="AI1932" t="s">
        <v>64</v>
      </c>
    </row>
    <row r="1933" spans="1:35" x14ac:dyDescent="0.25">
      <c r="A1933" t="s">
        <v>10659</v>
      </c>
      <c r="B1933" t="s">
        <v>57</v>
      </c>
      <c r="C1933" s="5">
        <v>45017</v>
      </c>
      <c r="D1933" s="5">
        <v>45046</v>
      </c>
      <c r="E1933" t="s">
        <v>49</v>
      </c>
      <c r="F1933" t="s">
        <v>686</v>
      </c>
      <c r="G1933" t="s">
        <v>687</v>
      </c>
      <c r="H1933" t="s">
        <v>687</v>
      </c>
      <c r="I1933" t="s">
        <v>198</v>
      </c>
      <c r="J1933" t="s">
        <v>5718</v>
      </c>
      <c r="K1933" t="s">
        <v>360</v>
      </c>
      <c r="L1933" t="s">
        <v>342</v>
      </c>
      <c r="M1933" t="s">
        <v>53</v>
      </c>
      <c r="N1933" t="s">
        <v>64</v>
      </c>
      <c r="O1933" t="s">
        <v>1910</v>
      </c>
      <c r="P1933" t="s">
        <v>66</v>
      </c>
      <c r="Q1933" t="s">
        <v>1911</v>
      </c>
      <c r="R1933" t="s">
        <v>66</v>
      </c>
      <c r="S1933" t="s">
        <v>10660</v>
      </c>
      <c r="T1933" t="s">
        <v>10660</v>
      </c>
      <c r="U1933" t="s">
        <v>10660</v>
      </c>
      <c r="V1933" t="s">
        <v>10660</v>
      </c>
      <c r="W1933" t="s">
        <v>10660</v>
      </c>
      <c r="X1933" t="s">
        <v>10660</v>
      </c>
      <c r="Y1933" t="s">
        <v>10660</v>
      </c>
      <c r="Z1933" t="s">
        <v>10660</v>
      </c>
      <c r="AA1933" t="s">
        <v>10660</v>
      </c>
      <c r="AB1933" t="s">
        <v>10660</v>
      </c>
      <c r="AC1933" t="s">
        <v>10660</v>
      </c>
      <c r="AD1933" t="s">
        <v>10660</v>
      </c>
      <c r="AE1933" t="s">
        <v>10660</v>
      </c>
      <c r="AF1933" t="s">
        <v>69</v>
      </c>
      <c r="AG1933" s="5">
        <v>45046</v>
      </c>
      <c r="AH1933" s="5">
        <v>45046</v>
      </c>
      <c r="AI1933" t="s">
        <v>64</v>
      </c>
    </row>
    <row r="1934" spans="1:35" x14ac:dyDescent="0.25">
      <c r="A1934" t="s">
        <v>10661</v>
      </c>
      <c r="B1934" t="s">
        <v>57</v>
      </c>
      <c r="C1934" s="5">
        <v>45017</v>
      </c>
      <c r="D1934" s="5">
        <v>45046</v>
      </c>
      <c r="E1934" t="s">
        <v>49</v>
      </c>
      <c r="F1934" t="s">
        <v>10662</v>
      </c>
      <c r="G1934" t="s">
        <v>10663</v>
      </c>
      <c r="H1934" t="s">
        <v>10663</v>
      </c>
      <c r="I1934" t="s">
        <v>667</v>
      </c>
      <c r="J1934" t="s">
        <v>10664</v>
      </c>
      <c r="K1934" t="s">
        <v>499</v>
      </c>
      <c r="L1934" t="s">
        <v>1345</v>
      </c>
      <c r="M1934" t="s">
        <v>53</v>
      </c>
      <c r="N1934" t="s">
        <v>64</v>
      </c>
      <c r="O1934" t="s">
        <v>10665</v>
      </c>
      <c r="P1934" t="s">
        <v>66</v>
      </c>
      <c r="Q1934" t="s">
        <v>4024</v>
      </c>
      <c r="R1934" t="s">
        <v>66</v>
      </c>
      <c r="S1934" t="s">
        <v>10666</v>
      </c>
      <c r="T1934" t="s">
        <v>10666</v>
      </c>
      <c r="U1934" t="s">
        <v>10666</v>
      </c>
      <c r="V1934" t="s">
        <v>10666</v>
      </c>
      <c r="W1934" t="s">
        <v>10666</v>
      </c>
      <c r="X1934" t="s">
        <v>10666</v>
      </c>
      <c r="Y1934" t="s">
        <v>10666</v>
      </c>
      <c r="Z1934" t="s">
        <v>10666</v>
      </c>
      <c r="AA1934" t="s">
        <v>10666</v>
      </c>
      <c r="AB1934" t="s">
        <v>10666</v>
      </c>
      <c r="AC1934" t="s">
        <v>10666</v>
      </c>
      <c r="AD1934" t="s">
        <v>10666</v>
      </c>
      <c r="AE1934" t="s">
        <v>10666</v>
      </c>
      <c r="AF1934" t="s">
        <v>69</v>
      </c>
      <c r="AG1934" s="5">
        <v>45046</v>
      </c>
      <c r="AH1934" s="5">
        <v>45046</v>
      </c>
      <c r="AI1934" t="s">
        <v>64</v>
      </c>
    </row>
    <row r="1935" spans="1:35" x14ac:dyDescent="0.25">
      <c r="A1935" t="s">
        <v>10667</v>
      </c>
      <c r="B1935" t="s">
        <v>57</v>
      </c>
      <c r="C1935" s="5">
        <v>45017</v>
      </c>
      <c r="D1935" s="5">
        <v>45046</v>
      </c>
      <c r="E1935" t="s">
        <v>49</v>
      </c>
      <c r="F1935" t="s">
        <v>10668</v>
      </c>
      <c r="G1935" t="s">
        <v>10669</v>
      </c>
      <c r="H1935" t="s">
        <v>10669</v>
      </c>
      <c r="I1935" t="s">
        <v>83</v>
      </c>
      <c r="J1935" t="s">
        <v>10670</v>
      </c>
      <c r="K1935" t="s">
        <v>10671</v>
      </c>
      <c r="L1935" t="s">
        <v>63</v>
      </c>
      <c r="M1935" t="s">
        <v>52</v>
      </c>
      <c r="N1935" t="s">
        <v>64</v>
      </c>
      <c r="O1935" t="s">
        <v>7296</v>
      </c>
      <c r="P1935" t="s">
        <v>66</v>
      </c>
      <c r="Q1935" t="s">
        <v>7297</v>
      </c>
      <c r="R1935" t="s">
        <v>66</v>
      </c>
      <c r="S1935" t="s">
        <v>10672</v>
      </c>
      <c r="T1935" t="s">
        <v>10672</v>
      </c>
      <c r="U1935" t="s">
        <v>10672</v>
      </c>
      <c r="V1935" t="s">
        <v>10672</v>
      </c>
      <c r="W1935" t="s">
        <v>10672</v>
      </c>
      <c r="X1935" t="s">
        <v>10672</v>
      </c>
      <c r="Y1935" t="s">
        <v>10672</v>
      </c>
      <c r="Z1935" t="s">
        <v>10672</v>
      </c>
      <c r="AA1935" t="s">
        <v>10672</v>
      </c>
      <c r="AB1935" t="s">
        <v>10672</v>
      </c>
      <c r="AC1935" t="s">
        <v>10672</v>
      </c>
      <c r="AD1935" t="s">
        <v>10672</v>
      </c>
      <c r="AE1935" t="s">
        <v>10672</v>
      </c>
      <c r="AF1935" t="s">
        <v>69</v>
      </c>
      <c r="AG1935" s="5">
        <v>45046</v>
      </c>
      <c r="AH1935" s="5">
        <v>45046</v>
      </c>
      <c r="AI1935" t="s">
        <v>64</v>
      </c>
    </row>
    <row r="1936" spans="1:35" x14ac:dyDescent="0.25">
      <c r="A1936" t="s">
        <v>10673</v>
      </c>
      <c r="B1936" t="s">
        <v>57</v>
      </c>
      <c r="C1936" s="5">
        <v>45017</v>
      </c>
      <c r="D1936" s="5">
        <v>45046</v>
      </c>
      <c r="E1936" t="s">
        <v>49</v>
      </c>
      <c r="F1936" t="s">
        <v>2631</v>
      </c>
      <c r="G1936" t="s">
        <v>2632</v>
      </c>
      <c r="H1936" t="s">
        <v>2632</v>
      </c>
      <c r="I1936" t="s">
        <v>60</v>
      </c>
      <c r="J1936" t="s">
        <v>10674</v>
      </c>
      <c r="K1936" t="s">
        <v>521</v>
      </c>
      <c r="L1936" t="s">
        <v>361</v>
      </c>
      <c r="M1936" t="s">
        <v>52</v>
      </c>
      <c r="N1936" t="s">
        <v>64</v>
      </c>
      <c r="O1936" t="s">
        <v>10675</v>
      </c>
      <c r="P1936" t="s">
        <v>66</v>
      </c>
      <c r="Q1936" t="s">
        <v>10676</v>
      </c>
      <c r="R1936" t="s">
        <v>66</v>
      </c>
      <c r="S1936" t="s">
        <v>10677</v>
      </c>
      <c r="T1936" t="s">
        <v>10677</v>
      </c>
      <c r="U1936" t="s">
        <v>10677</v>
      </c>
      <c r="V1936" t="s">
        <v>10677</v>
      </c>
      <c r="W1936" t="s">
        <v>10677</v>
      </c>
      <c r="X1936" t="s">
        <v>10677</v>
      </c>
      <c r="Y1936" t="s">
        <v>10677</v>
      </c>
      <c r="Z1936" t="s">
        <v>10677</v>
      </c>
      <c r="AA1936" t="s">
        <v>10677</v>
      </c>
      <c r="AB1936" t="s">
        <v>10677</v>
      </c>
      <c r="AC1936" t="s">
        <v>10677</v>
      </c>
      <c r="AD1936" t="s">
        <v>10677</v>
      </c>
      <c r="AE1936" t="s">
        <v>10677</v>
      </c>
      <c r="AF1936" t="s">
        <v>69</v>
      </c>
      <c r="AG1936" s="5">
        <v>45046</v>
      </c>
      <c r="AH1936" s="5">
        <v>45046</v>
      </c>
      <c r="AI1936" t="s">
        <v>64</v>
      </c>
    </row>
    <row r="1937" spans="1:35" x14ac:dyDescent="0.25">
      <c r="A1937" t="s">
        <v>10678</v>
      </c>
      <c r="B1937" t="s">
        <v>57</v>
      </c>
      <c r="C1937" s="5">
        <v>45017</v>
      </c>
      <c r="D1937" s="5">
        <v>45046</v>
      </c>
      <c r="E1937" t="s">
        <v>49</v>
      </c>
      <c r="F1937" t="s">
        <v>10679</v>
      </c>
      <c r="G1937" t="s">
        <v>10680</v>
      </c>
      <c r="H1937" t="s">
        <v>10680</v>
      </c>
      <c r="I1937" t="s">
        <v>667</v>
      </c>
      <c r="J1937" t="s">
        <v>2310</v>
      </c>
      <c r="K1937" t="s">
        <v>10681</v>
      </c>
      <c r="L1937" t="s">
        <v>182</v>
      </c>
      <c r="M1937" t="s">
        <v>53</v>
      </c>
      <c r="N1937" t="s">
        <v>64</v>
      </c>
      <c r="O1937" t="s">
        <v>10682</v>
      </c>
      <c r="P1937" t="s">
        <v>66</v>
      </c>
      <c r="Q1937" t="s">
        <v>10683</v>
      </c>
      <c r="R1937" t="s">
        <v>66</v>
      </c>
      <c r="S1937" t="s">
        <v>10684</v>
      </c>
      <c r="T1937" t="s">
        <v>10684</v>
      </c>
      <c r="U1937" t="s">
        <v>10684</v>
      </c>
      <c r="V1937" t="s">
        <v>10684</v>
      </c>
      <c r="W1937" t="s">
        <v>10684</v>
      </c>
      <c r="X1937" t="s">
        <v>10684</v>
      </c>
      <c r="Y1937" t="s">
        <v>10684</v>
      </c>
      <c r="Z1937" t="s">
        <v>10684</v>
      </c>
      <c r="AA1937" t="s">
        <v>10684</v>
      </c>
      <c r="AB1937" t="s">
        <v>10684</v>
      </c>
      <c r="AC1937" t="s">
        <v>10684</v>
      </c>
      <c r="AD1937" t="s">
        <v>10684</v>
      </c>
      <c r="AE1937" t="s">
        <v>10684</v>
      </c>
      <c r="AF1937" t="s">
        <v>69</v>
      </c>
      <c r="AG1937" s="5">
        <v>45046</v>
      </c>
      <c r="AH1937" s="5">
        <v>45046</v>
      </c>
      <c r="AI1937" t="s">
        <v>64</v>
      </c>
    </row>
    <row r="1938" spans="1:35" x14ac:dyDescent="0.25">
      <c r="A1938" t="s">
        <v>10685</v>
      </c>
      <c r="B1938" t="s">
        <v>57</v>
      </c>
      <c r="C1938" s="5">
        <v>45017</v>
      </c>
      <c r="D1938" s="5">
        <v>45046</v>
      </c>
      <c r="E1938" t="s">
        <v>49</v>
      </c>
      <c r="F1938" t="s">
        <v>1560</v>
      </c>
      <c r="G1938" t="s">
        <v>1561</v>
      </c>
      <c r="H1938" t="s">
        <v>1561</v>
      </c>
      <c r="I1938" t="s">
        <v>198</v>
      </c>
      <c r="J1938" t="s">
        <v>2906</v>
      </c>
      <c r="K1938" t="s">
        <v>5056</v>
      </c>
      <c r="L1938" t="s">
        <v>10686</v>
      </c>
      <c r="M1938" t="s">
        <v>53</v>
      </c>
      <c r="N1938" t="s">
        <v>64</v>
      </c>
      <c r="O1938" t="s">
        <v>3433</v>
      </c>
      <c r="P1938" t="s">
        <v>66</v>
      </c>
      <c r="Q1938" t="s">
        <v>8325</v>
      </c>
      <c r="R1938" t="s">
        <v>66</v>
      </c>
      <c r="S1938" t="s">
        <v>10687</v>
      </c>
      <c r="T1938" t="s">
        <v>10687</v>
      </c>
      <c r="U1938" t="s">
        <v>10687</v>
      </c>
      <c r="V1938" t="s">
        <v>10687</v>
      </c>
      <c r="W1938" t="s">
        <v>10687</v>
      </c>
      <c r="X1938" t="s">
        <v>10687</v>
      </c>
      <c r="Y1938" t="s">
        <v>10687</v>
      </c>
      <c r="Z1938" t="s">
        <v>10687</v>
      </c>
      <c r="AA1938" t="s">
        <v>10687</v>
      </c>
      <c r="AB1938" t="s">
        <v>10687</v>
      </c>
      <c r="AC1938" t="s">
        <v>10687</v>
      </c>
      <c r="AD1938" t="s">
        <v>10687</v>
      </c>
      <c r="AE1938" t="s">
        <v>10687</v>
      </c>
      <c r="AF1938" t="s">
        <v>69</v>
      </c>
      <c r="AG1938" s="5">
        <v>45046</v>
      </c>
      <c r="AH1938" s="5">
        <v>45046</v>
      </c>
      <c r="AI1938" t="s">
        <v>64</v>
      </c>
    </row>
    <row r="1939" spans="1:35" x14ac:dyDescent="0.25">
      <c r="A1939" t="s">
        <v>10688</v>
      </c>
      <c r="B1939" t="s">
        <v>57</v>
      </c>
      <c r="C1939" s="5">
        <v>45017</v>
      </c>
      <c r="D1939" s="5">
        <v>45046</v>
      </c>
      <c r="E1939" t="s">
        <v>49</v>
      </c>
      <c r="F1939" t="s">
        <v>510</v>
      </c>
      <c r="G1939" t="s">
        <v>511</v>
      </c>
      <c r="H1939" t="s">
        <v>511</v>
      </c>
      <c r="I1939" t="s">
        <v>393</v>
      </c>
      <c r="J1939" t="s">
        <v>10689</v>
      </c>
      <c r="K1939" t="s">
        <v>1641</v>
      </c>
      <c r="L1939" t="s">
        <v>361</v>
      </c>
      <c r="M1939" t="s">
        <v>52</v>
      </c>
      <c r="N1939" t="s">
        <v>64</v>
      </c>
      <c r="O1939" t="s">
        <v>10690</v>
      </c>
      <c r="P1939" t="s">
        <v>66</v>
      </c>
      <c r="Q1939" t="s">
        <v>10691</v>
      </c>
      <c r="R1939" t="s">
        <v>66</v>
      </c>
      <c r="S1939" t="s">
        <v>10692</v>
      </c>
      <c r="T1939" t="s">
        <v>10692</v>
      </c>
      <c r="U1939" t="s">
        <v>10692</v>
      </c>
      <c r="V1939" t="s">
        <v>10692</v>
      </c>
      <c r="W1939" t="s">
        <v>10692</v>
      </c>
      <c r="X1939" t="s">
        <v>10692</v>
      </c>
      <c r="Y1939" t="s">
        <v>10692</v>
      </c>
      <c r="Z1939" t="s">
        <v>10692</v>
      </c>
      <c r="AA1939" t="s">
        <v>10692</v>
      </c>
      <c r="AB1939" t="s">
        <v>10692</v>
      </c>
      <c r="AC1939" t="s">
        <v>10692</v>
      </c>
      <c r="AD1939" t="s">
        <v>10692</v>
      </c>
      <c r="AE1939" t="s">
        <v>10692</v>
      </c>
      <c r="AF1939" t="s">
        <v>69</v>
      </c>
      <c r="AG1939" s="5">
        <v>45046</v>
      </c>
      <c r="AH1939" s="5">
        <v>45046</v>
      </c>
      <c r="AI1939" t="s">
        <v>64</v>
      </c>
    </row>
    <row r="1940" spans="1:35" x14ac:dyDescent="0.25">
      <c r="A1940" t="s">
        <v>10693</v>
      </c>
      <c r="B1940" t="s">
        <v>57</v>
      </c>
      <c r="C1940" s="5">
        <v>45017</v>
      </c>
      <c r="D1940" s="5">
        <v>45046</v>
      </c>
      <c r="E1940" t="s">
        <v>49</v>
      </c>
      <c r="F1940" t="s">
        <v>222</v>
      </c>
      <c r="G1940" t="s">
        <v>223</v>
      </c>
      <c r="H1940" t="s">
        <v>223</v>
      </c>
      <c r="I1940" t="s">
        <v>667</v>
      </c>
      <c r="J1940" t="s">
        <v>864</v>
      </c>
      <c r="K1940" t="s">
        <v>3496</v>
      </c>
      <c r="L1940" t="s">
        <v>451</v>
      </c>
      <c r="M1940" t="s">
        <v>52</v>
      </c>
      <c r="N1940" t="s">
        <v>64</v>
      </c>
      <c r="O1940" t="s">
        <v>10694</v>
      </c>
      <c r="P1940" t="s">
        <v>66</v>
      </c>
      <c r="Q1940" t="s">
        <v>10695</v>
      </c>
      <c r="R1940" t="s">
        <v>66</v>
      </c>
      <c r="S1940" t="s">
        <v>10696</v>
      </c>
      <c r="T1940" t="s">
        <v>10696</v>
      </c>
      <c r="U1940" t="s">
        <v>10696</v>
      </c>
      <c r="V1940" t="s">
        <v>10696</v>
      </c>
      <c r="W1940" t="s">
        <v>10696</v>
      </c>
      <c r="X1940" t="s">
        <v>10696</v>
      </c>
      <c r="Y1940" t="s">
        <v>10696</v>
      </c>
      <c r="Z1940" t="s">
        <v>10696</v>
      </c>
      <c r="AA1940" t="s">
        <v>10696</v>
      </c>
      <c r="AB1940" t="s">
        <v>10696</v>
      </c>
      <c r="AC1940" t="s">
        <v>10696</v>
      </c>
      <c r="AD1940" t="s">
        <v>10696</v>
      </c>
      <c r="AE1940" t="s">
        <v>10696</v>
      </c>
      <c r="AF1940" t="s">
        <v>69</v>
      </c>
      <c r="AG1940" s="5">
        <v>45046</v>
      </c>
      <c r="AH1940" s="5">
        <v>45046</v>
      </c>
      <c r="AI1940" t="s">
        <v>64</v>
      </c>
    </row>
    <row r="1941" spans="1:35" x14ac:dyDescent="0.25">
      <c r="A1941" t="s">
        <v>10697</v>
      </c>
      <c r="B1941" t="s">
        <v>57</v>
      </c>
      <c r="C1941" s="5">
        <v>45017</v>
      </c>
      <c r="D1941" s="5">
        <v>45046</v>
      </c>
      <c r="E1941" t="s">
        <v>49</v>
      </c>
      <c r="F1941" t="s">
        <v>10698</v>
      </c>
      <c r="G1941" t="s">
        <v>10699</v>
      </c>
      <c r="H1941" t="s">
        <v>10699</v>
      </c>
      <c r="I1941" t="s">
        <v>667</v>
      </c>
      <c r="J1941" t="s">
        <v>10700</v>
      </c>
      <c r="K1941" t="s">
        <v>361</v>
      </c>
      <c r="L1941" t="s">
        <v>521</v>
      </c>
      <c r="M1941" t="s">
        <v>52</v>
      </c>
      <c r="N1941" t="s">
        <v>64</v>
      </c>
      <c r="O1941" t="s">
        <v>10701</v>
      </c>
      <c r="P1941" t="s">
        <v>66</v>
      </c>
      <c r="Q1941" t="s">
        <v>10702</v>
      </c>
      <c r="R1941" t="s">
        <v>66</v>
      </c>
      <c r="S1941" t="s">
        <v>10703</v>
      </c>
      <c r="T1941" t="s">
        <v>10703</v>
      </c>
      <c r="U1941" t="s">
        <v>10703</v>
      </c>
      <c r="V1941" t="s">
        <v>10703</v>
      </c>
      <c r="W1941" t="s">
        <v>10703</v>
      </c>
      <c r="X1941" t="s">
        <v>10703</v>
      </c>
      <c r="Y1941" t="s">
        <v>10703</v>
      </c>
      <c r="Z1941" t="s">
        <v>10703</v>
      </c>
      <c r="AA1941" t="s">
        <v>10703</v>
      </c>
      <c r="AB1941" t="s">
        <v>10703</v>
      </c>
      <c r="AC1941" t="s">
        <v>10703</v>
      </c>
      <c r="AD1941" t="s">
        <v>10703</v>
      </c>
      <c r="AE1941" t="s">
        <v>10703</v>
      </c>
      <c r="AF1941" t="s">
        <v>69</v>
      </c>
      <c r="AG1941" s="5">
        <v>45046</v>
      </c>
      <c r="AH1941" s="5">
        <v>45046</v>
      </c>
      <c r="AI1941" t="s">
        <v>64</v>
      </c>
    </row>
    <row r="1942" spans="1:35" x14ac:dyDescent="0.25">
      <c r="A1942" t="s">
        <v>10704</v>
      </c>
      <c r="B1942" t="s">
        <v>57</v>
      </c>
      <c r="C1942" s="5">
        <v>45017</v>
      </c>
      <c r="D1942" s="5">
        <v>45046</v>
      </c>
      <c r="E1942" t="s">
        <v>49</v>
      </c>
      <c r="F1942" t="s">
        <v>1893</v>
      </c>
      <c r="G1942" t="s">
        <v>1894</v>
      </c>
      <c r="H1942" t="s">
        <v>1894</v>
      </c>
      <c r="I1942" t="s">
        <v>667</v>
      </c>
      <c r="J1942" t="s">
        <v>10705</v>
      </c>
      <c r="K1942" t="s">
        <v>361</v>
      </c>
      <c r="L1942" t="s">
        <v>583</v>
      </c>
      <c r="M1942" t="s">
        <v>53</v>
      </c>
      <c r="N1942" t="s">
        <v>64</v>
      </c>
      <c r="O1942" t="s">
        <v>3245</v>
      </c>
      <c r="P1942" t="s">
        <v>66</v>
      </c>
      <c r="Q1942" t="s">
        <v>3246</v>
      </c>
      <c r="R1942" t="s">
        <v>66</v>
      </c>
      <c r="S1942" t="s">
        <v>10706</v>
      </c>
      <c r="T1942" t="s">
        <v>10706</v>
      </c>
      <c r="U1942" t="s">
        <v>10706</v>
      </c>
      <c r="V1942" t="s">
        <v>10706</v>
      </c>
      <c r="W1942" t="s">
        <v>10706</v>
      </c>
      <c r="X1942" t="s">
        <v>10706</v>
      </c>
      <c r="Y1942" t="s">
        <v>10706</v>
      </c>
      <c r="Z1942" t="s">
        <v>10706</v>
      </c>
      <c r="AA1942" t="s">
        <v>10706</v>
      </c>
      <c r="AB1942" t="s">
        <v>10706</v>
      </c>
      <c r="AC1942" t="s">
        <v>10706</v>
      </c>
      <c r="AD1942" t="s">
        <v>10706</v>
      </c>
      <c r="AE1942" t="s">
        <v>10706</v>
      </c>
      <c r="AF1942" t="s">
        <v>69</v>
      </c>
      <c r="AG1942" s="5">
        <v>45046</v>
      </c>
      <c r="AH1942" s="5">
        <v>45046</v>
      </c>
      <c r="AI1942" t="s">
        <v>64</v>
      </c>
    </row>
    <row r="1943" spans="1:35" x14ac:dyDescent="0.25">
      <c r="A1943" t="s">
        <v>10707</v>
      </c>
      <c r="B1943" t="s">
        <v>57</v>
      </c>
      <c r="C1943" s="5">
        <v>45017</v>
      </c>
      <c r="D1943" s="5">
        <v>45046</v>
      </c>
      <c r="E1943" t="s">
        <v>49</v>
      </c>
      <c r="F1943" t="s">
        <v>1893</v>
      </c>
      <c r="G1943" t="s">
        <v>1894</v>
      </c>
      <c r="H1943" t="s">
        <v>1894</v>
      </c>
      <c r="I1943" t="s">
        <v>667</v>
      </c>
      <c r="J1943" t="s">
        <v>10708</v>
      </c>
      <c r="K1943" t="s">
        <v>756</v>
      </c>
      <c r="L1943" t="s">
        <v>10709</v>
      </c>
      <c r="M1943" t="s">
        <v>53</v>
      </c>
      <c r="N1943" t="s">
        <v>64</v>
      </c>
      <c r="O1943" t="s">
        <v>10710</v>
      </c>
      <c r="P1943" t="s">
        <v>66</v>
      </c>
      <c r="Q1943" t="s">
        <v>10711</v>
      </c>
      <c r="R1943" t="s">
        <v>66</v>
      </c>
      <c r="S1943" t="s">
        <v>10712</v>
      </c>
      <c r="T1943" t="s">
        <v>10712</v>
      </c>
      <c r="U1943" t="s">
        <v>10712</v>
      </c>
      <c r="V1943" t="s">
        <v>10712</v>
      </c>
      <c r="W1943" t="s">
        <v>10712</v>
      </c>
      <c r="X1943" t="s">
        <v>10712</v>
      </c>
      <c r="Y1943" t="s">
        <v>10712</v>
      </c>
      <c r="Z1943" t="s">
        <v>10712</v>
      </c>
      <c r="AA1943" t="s">
        <v>10712</v>
      </c>
      <c r="AB1943" t="s">
        <v>10712</v>
      </c>
      <c r="AC1943" t="s">
        <v>10712</v>
      </c>
      <c r="AD1943" t="s">
        <v>10712</v>
      </c>
      <c r="AE1943" t="s">
        <v>10712</v>
      </c>
      <c r="AF1943" t="s">
        <v>69</v>
      </c>
      <c r="AG1943" s="5">
        <v>45046</v>
      </c>
      <c r="AH1943" s="5">
        <v>45046</v>
      </c>
      <c r="AI1943" t="s">
        <v>64</v>
      </c>
    </row>
    <row r="1944" spans="1:35" x14ac:dyDescent="0.25">
      <c r="A1944" t="s">
        <v>10713</v>
      </c>
      <c r="B1944" t="s">
        <v>57</v>
      </c>
      <c r="C1944" s="5">
        <v>45017</v>
      </c>
      <c r="D1944" s="5">
        <v>45046</v>
      </c>
      <c r="E1944" t="s">
        <v>49</v>
      </c>
      <c r="F1944" t="s">
        <v>3396</v>
      </c>
      <c r="G1944" t="s">
        <v>1639</v>
      </c>
      <c r="H1944" t="s">
        <v>1639</v>
      </c>
      <c r="I1944" t="s">
        <v>667</v>
      </c>
      <c r="J1944" t="s">
        <v>10714</v>
      </c>
      <c r="K1944" t="s">
        <v>410</v>
      </c>
      <c r="L1944" t="s">
        <v>361</v>
      </c>
      <c r="M1944" t="s">
        <v>52</v>
      </c>
      <c r="N1944" t="s">
        <v>64</v>
      </c>
      <c r="O1944" t="s">
        <v>10715</v>
      </c>
      <c r="P1944" t="s">
        <v>66</v>
      </c>
      <c r="Q1944" t="s">
        <v>10716</v>
      </c>
      <c r="R1944" t="s">
        <v>66</v>
      </c>
      <c r="S1944" t="s">
        <v>10717</v>
      </c>
      <c r="T1944" t="s">
        <v>10717</v>
      </c>
      <c r="U1944" t="s">
        <v>10717</v>
      </c>
      <c r="V1944" t="s">
        <v>10717</v>
      </c>
      <c r="W1944" t="s">
        <v>10717</v>
      </c>
      <c r="X1944" t="s">
        <v>10717</v>
      </c>
      <c r="Y1944" t="s">
        <v>10717</v>
      </c>
      <c r="Z1944" t="s">
        <v>10717</v>
      </c>
      <c r="AA1944" t="s">
        <v>10717</v>
      </c>
      <c r="AB1944" t="s">
        <v>10717</v>
      </c>
      <c r="AC1944" t="s">
        <v>10717</v>
      </c>
      <c r="AD1944" t="s">
        <v>10717</v>
      </c>
      <c r="AE1944" t="s">
        <v>10717</v>
      </c>
      <c r="AF1944" t="s">
        <v>69</v>
      </c>
      <c r="AG1944" s="5">
        <v>45046</v>
      </c>
      <c r="AH1944" s="5">
        <v>45046</v>
      </c>
      <c r="AI1944" t="s">
        <v>64</v>
      </c>
    </row>
    <row r="1945" spans="1:35" x14ac:dyDescent="0.25">
      <c r="A1945" t="s">
        <v>10718</v>
      </c>
      <c r="B1945" t="s">
        <v>57</v>
      </c>
      <c r="C1945" s="5">
        <v>45017</v>
      </c>
      <c r="D1945" s="5">
        <v>45046</v>
      </c>
      <c r="E1945" t="s">
        <v>42</v>
      </c>
      <c r="F1945" t="s">
        <v>10719</v>
      </c>
      <c r="G1945" t="s">
        <v>10720</v>
      </c>
      <c r="H1945" t="s">
        <v>10720</v>
      </c>
      <c r="I1945" t="s">
        <v>60</v>
      </c>
      <c r="J1945" t="s">
        <v>10721</v>
      </c>
      <c r="K1945" t="s">
        <v>293</v>
      </c>
      <c r="L1945" t="s">
        <v>583</v>
      </c>
      <c r="M1945" t="s">
        <v>53</v>
      </c>
      <c r="N1945" t="s">
        <v>64</v>
      </c>
      <c r="O1945" t="s">
        <v>10722</v>
      </c>
      <c r="P1945" t="s">
        <v>66</v>
      </c>
      <c r="Q1945" t="s">
        <v>10723</v>
      </c>
      <c r="R1945" t="s">
        <v>66</v>
      </c>
      <c r="S1945" t="s">
        <v>10724</v>
      </c>
      <c r="T1945" t="s">
        <v>10724</v>
      </c>
      <c r="U1945" t="s">
        <v>10724</v>
      </c>
      <c r="V1945" t="s">
        <v>10724</v>
      </c>
      <c r="W1945" t="s">
        <v>10724</v>
      </c>
      <c r="X1945" t="s">
        <v>10724</v>
      </c>
      <c r="Y1945" t="s">
        <v>10724</v>
      </c>
      <c r="Z1945" t="s">
        <v>10724</v>
      </c>
      <c r="AA1945" t="s">
        <v>10724</v>
      </c>
      <c r="AB1945" t="s">
        <v>10724</v>
      </c>
      <c r="AC1945" t="s">
        <v>10724</v>
      </c>
      <c r="AD1945" t="s">
        <v>10724</v>
      </c>
      <c r="AE1945" t="s">
        <v>10724</v>
      </c>
      <c r="AF1945" t="s">
        <v>69</v>
      </c>
      <c r="AG1945" s="5">
        <v>45046</v>
      </c>
      <c r="AH1945" s="5">
        <v>45046</v>
      </c>
      <c r="AI1945" t="s">
        <v>1854</v>
      </c>
    </row>
    <row r="1946" spans="1:35" x14ac:dyDescent="0.25">
      <c r="A1946" t="s">
        <v>10725</v>
      </c>
      <c r="B1946" t="s">
        <v>57</v>
      </c>
      <c r="C1946" s="5">
        <v>45017</v>
      </c>
      <c r="D1946" s="5">
        <v>45046</v>
      </c>
      <c r="E1946" t="s">
        <v>49</v>
      </c>
      <c r="F1946" t="s">
        <v>10726</v>
      </c>
      <c r="G1946" t="s">
        <v>10727</v>
      </c>
      <c r="H1946" t="s">
        <v>10727</v>
      </c>
      <c r="I1946" t="s">
        <v>69</v>
      </c>
      <c r="J1946" t="s">
        <v>5140</v>
      </c>
      <c r="K1946" t="s">
        <v>9113</v>
      </c>
      <c r="L1946" t="s">
        <v>709</v>
      </c>
      <c r="M1946" t="s">
        <v>52</v>
      </c>
      <c r="N1946" t="s">
        <v>64</v>
      </c>
      <c r="O1946" t="s">
        <v>1682</v>
      </c>
      <c r="P1946" t="s">
        <v>66</v>
      </c>
      <c r="Q1946" t="s">
        <v>1683</v>
      </c>
      <c r="R1946" t="s">
        <v>66</v>
      </c>
      <c r="S1946" t="s">
        <v>10728</v>
      </c>
      <c r="T1946" t="s">
        <v>10728</v>
      </c>
      <c r="U1946" t="s">
        <v>10728</v>
      </c>
      <c r="V1946" t="s">
        <v>10728</v>
      </c>
      <c r="W1946" t="s">
        <v>10728</v>
      </c>
      <c r="X1946" t="s">
        <v>10728</v>
      </c>
      <c r="Y1946" t="s">
        <v>10728</v>
      </c>
      <c r="Z1946" t="s">
        <v>10728</v>
      </c>
      <c r="AA1946" t="s">
        <v>10728</v>
      </c>
      <c r="AB1946" t="s">
        <v>10728</v>
      </c>
      <c r="AC1946" t="s">
        <v>10728</v>
      </c>
      <c r="AD1946" t="s">
        <v>10728</v>
      </c>
      <c r="AE1946" t="s">
        <v>10728</v>
      </c>
      <c r="AF1946" t="s">
        <v>69</v>
      </c>
      <c r="AG1946" s="5">
        <v>45046</v>
      </c>
      <c r="AH1946" s="5">
        <v>45046</v>
      </c>
      <c r="AI1946" t="s">
        <v>64</v>
      </c>
    </row>
    <row r="1947" spans="1:35" x14ac:dyDescent="0.25">
      <c r="A1947" t="s">
        <v>10729</v>
      </c>
      <c r="B1947" t="s">
        <v>57</v>
      </c>
      <c r="C1947" s="5">
        <v>45017</v>
      </c>
      <c r="D1947" s="5">
        <v>45046</v>
      </c>
      <c r="E1947" t="s">
        <v>49</v>
      </c>
      <c r="F1947" t="s">
        <v>1299</v>
      </c>
      <c r="G1947" t="s">
        <v>1300</v>
      </c>
      <c r="H1947" t="s">
        <v>1300</v>
      </c>
      <c r="I1947" t="s">
        <v>110</v>
      </c>
      <c r="J1947" t="s">
        <v>10730</v>
      </c>
      <c r="K1947" t="s">
        <v>537</v>
      </c>
      <c r="L1947" t="s">
        <v>964</v>
      </c>
      <c r="M1947" t="s">
        <v>52</v>
      </c>
      <c r="N1947" t="s">
        <v>64</v>
      </c>
      <c r="O1947" t="s">
        <v>10731</v>
      </c>
      <c r="P1947" t="s">
        <v>66</v>
      </c>
      <c r="Q1947" t="s">
        <v>10732</v>
      </c>
      <c r="R1947" t="s">
        <v>66</v>
      </c>
      <c r="S1947" t="s">
        <v>10733</v>
      </c>
      <c r="T1947" t="s">
        <v>10733</v>
      </c>
      <c r="U1947" t="s">
        <v>10733</v>
      </c>
      <c r="V1947" t="s">
        <v>10733</v>
      </c>
      <c r="W1947" t="s">
        <v>10733</v>
      </c>
      <c r="X1947" t="s">
        <v>10733</v>
      </c>
      <c r="Y1947" t="s">
        <v>10733</v>
      </c>
      <c r="Z1947" t="s">
        <v>10733</v>
      </c>
      <c r="AA1947" t="s">
        <v>10733</v>
      </c>
      <c r="AB1947" t="s">
        <v>10733</v>
      </c>
      <c r="AC1947" t="s">
        <v>10733</v>
      </c>
      <c r="AD1947" t="s">
        <v>10733</v>
      </c>
      <c r="AE1947" t="s">
        <v>10733</v>
      </c>
      <c r="AF1947" t="s">
        <v>69</v>
      </c>
      <c r="AG1947" s="5">
        <v>45046</v>
      </c>
      <c r="AH1947" s="5">
        <v>45046</v>
      </c>
      <c r="AI1947" t="s">
        <v>64</v>
      </c>
    </row>
    <row r="1948" spans="1:35" x14ac:dyDescent="0.25">
      <c r="A1948" t="s">
        <v>10734</v>
      </c>
      <c r="B1948" t="s">
        <v>57</v>
      </c>
      <c r="C1948" s="5">
        <v>45017</v>
      </c>
      <c r="D1948" s="5">
        <v>45046</v>
      </c>
      <c r="E1948" t="s">
        <v>42</v>
      </c>
      <c r="F1948" t="s">
        <v>1475</v>
      </c>
      <c r="G1948" t="s">
        <v>1476</v>
      </c>
      <c r="H1948" t="s">
        <v>1476</v>
      </c>
      <c r="I1948" t="s">
        <v>60</v>
      </c>
      <c r="J1948" t="s">
        <v>2959</v>
      </c>
      <c r="K1948" t="s">
        <v>583</v>
      </c>
      <c r="L1948" t="s">
        <v>75</v>
      </c>
      <c r="M1948" t="s">
        <v>53</v>
      </c>
      <c r="N1948" t="s">
        <v>64</v>
      </c>
      <c r="O1948" t="s">
        <v>10735</v>
      </c>
      <c r="P1948" t="s">
        <v>66</v>
      </c>
      <c r="Q1948" t="s">
        <v>10736</v>
      </c>
      <c r="R1948" t="s">
        <v>66</v>
      </c>
      <c r="S1948" t="s">
        <v>10737</v>
      </c>
      <c r="T1948" t="s">
        <v>10737</v>
      </c>
      <c r="U1948" t="s">
        <v>10737</v>
      </c>
      <c r="V1948" t="s">
        <v>10737</v>
      </c>
      <c r="W1948" t="s">
        <v>10737</v>
      </c>
      <c r="X1948" t="s">
        <v>10737</v>
      </c>
      <c r="Y1948" t="s">
        <v>10737</v>
      </c>
      <c r="Z1948" t="s">
        <v>10737</v>
      </c>
      <c r="AA1948" t="s">
        <v>10737</v>
      </c>
      <c r="AB1948" t="s">
        <v>10737</v>
      </c>
      <c r="AC1948" t="s">
        <v>10737</v>
      </c>
      <c r="AD1948" t="s">
        <v>10737</v>
      </c>
      <c r="AE1948" t="s">
        <v>10737</v>
      </c>
      <c r="AF1948" t="s">
        <v>69</v>
      </c>
      <c r="AG1948" s="5">
        <v>45046</v>
      </c>
      <c r="AH1948" s="5">
        <v>45046</v>
      </c>
      <c r="AI1948" t="s">
        <v>64</v>
      </c>
    </row>
    <row r="1949" spans="1:35" x14ac:dyDescent="0.25">
      <c r="A1949" t="s">
        <v>10738</v>
      </c>
      <c r="B1949" t="s">
        <v>57</v>
      </c>
      <c r="C1949" s="5">
        <v>45017</v>
      </c>
      <c r="D1949" s="5">
        <v>45046</v>
      </c>
      <c r="E1949" t="s">
        <v>42</v>
      </c>
      <c r="F1949" t="s">
        <v>231</v>
      </c>
      <c r="G1949" t="s">
        <v>232</v>
      </c>
      <c r="H1949" t="s">
        <v>232</v>
      </c>
      <c r="I1949" t="s">
        <v>667</v>
      </c>
      <c r="J1949" t="s">
        <v>1375</v>
      </c>
      <c r="K1949" t="s">
        <v>583</v>
      </c>
      <c r="L1949" t="s">
        <v>210</v>
      </c>
      <c r="M1949" t="s">
        <v>53</v>
      </c>
      <c r="N1949" t="s">
        <v>64</v>
      </c>
      <c r="O1949" t="s">
        <v>10739</v>
      </c>
      <c r="P1949" t="s">
        <v>66</v>
      </c>
      <c r="Q1949" t="s">
        <v>10740</v>
      </c>
      <c r="R1949" t="s">
        <v>66</v>
      </c>
      <c r="S1949" t="s">
        <v>10741</v>
      </c>
      <c r="T1949" t="s">
        <v>10741</v>
      </c>
      <c r="U1949" t="s">
        <v>10741</v>
      </c>
      <c r="V1949" t="s">
        <v>10741</v>
      </c>
      <c r="W1949" t="s">
        <v>10741</v>
      </c>
      <c r="X1949" t="s">
        <v>10741</v>
      </c>
      <c r="Y1949" t="s">
        <v>10741</v>
      </c>
      <c r="Z1949" t="s">
        <v>10741</v>
      </c>
      <c r="AA1949" t="s">
        <v>10741</v>
      </c>
      <c r="AB1949" t="s">
        <v>10741</v>
      </c>
      <c r="AC1949" t="s">
        <v>10741</v>
      </c>
      <c r="AD1949" t="s">
        <v>10741</v>
      </c>
      <c r="AE1949" t="s">
        <v>10741</v>
      </c>
      <c r="AF1949" t="s">
        <v>69</v>
      </c>
      <c r="AG1949" s="5">
        <v>45046</v>
      </c>
      <c r="AH1949" s="5">
        <v>45046</v>
      </c>
      <c r="AI1949" t="s">
        <v>64</v>
      </c>
    </row>
    <row r="1950" spans="1:35" x14ac:dyDescent="0.25">
      <c r="A1950" t="s">
        <v>10742</v>
      </c>
      <c r="B1950" t="s">
        <v>57</v>
      </c>
      <c r="C1950" s="5">
        <v>45017</v>
      </c>
      <c r="D1950" s="5">
        <v>45046</v>
      </c>
      <c r="E1950" t="s">
        <v>42</v>
      </c>
      <c r="F1950" t="s">
        <v>231</v>
      </c>
      <c r="G1950" t="s">
        <v>232</v>
      </c>
      <c r="H1950" t="s">
        <v>232</v>
      </c>
      <c r="I1950" t="s">
        <v>349</v>
      </c>
      <c r="J1950" t="s">
        <v>208</v>
      </c>
      <c r="K1950" t="s">
        <v>3438</v>
      </c>
      <c r="L1950" t="s">
        <v>478</v>
      </c>
      <c r="M1950" t="s">
        <v>53</v>
      </c>
      <c r="N1950" t="s">
        <v>64</v>
      </c>
      <c r="O1950" t="s">
        <v>10743</v>
      </c>
      <c r="P1950" t="s">
        <v>66</v>
      </c>
      <c r="Q1950" t="s">
        <v>10744</v>
      </c>
      <c r="R1950" t="s">
        <v>66</v>
      </c>
      <c r="S1950" t="s">
        <v>10745</v>
      </c>
      <c r="T1950" t="s">
        <v>10745</v>
      </c>
      <c r="U1950" t="s">
        <v>10745</v>
      </c>
      <c r="V1950" t="s">
        <v>10745</v>
      </c>
      <c r="W1950" t="s">
        <v>10745</v>
      </c>
      <c r="X1950" t="s">
        <v>10745</v>
      </c>
      <c r="Y1950" t="s">
        <v>10745</v>
      </c>
      <c r="Z1950" t="s">
        <v>10745</v>
      </c>
      <c r="AA1950" t="s">
        <v>10745</v>
      </c>
      <c r="AB1950" t="s">
        <v>10745</v>
      </c>
      <c r="AC1950" t="s">
        <v>10745</v>
      </c>
      <c r="AD1950" t="s">
        <v>10745</v>
      </c>
      <c r="AE1950" t="s">
        <v>10745</v>
      </c>
      <c r="AF1950" t="s">
        <v>69</v>
      </c>
      <c r="AG1950" s="5">
        <v>45046</v>
      </c>
      <c r="AH1950" s="5">
        <v>45046</v>
      </c>
      <c r="AI1950" t="s">
        <v>64</v>
      </c>
    </row>
    <row r="1951" spans="1:35" x14ac:dyDescent="0.25">
      <c r="A1951" t="s">
        <v>10746</v>
      </c>
      <c r="B1951" t="s">
        <v>57</v>
      </c>
      <c r="C1951" s="5">
        <v>45017</v>
      </c>
      <c r="D1951" s="5">
        <v>45046</v>
      </c>
      <c r="E1951" t="s">
        <v>42</v>
      </c>
      <c r="F1951" t="s">
        <v>474</v>
      </c>
      <c r="G1951" t="s">
        <v>475</v>
      </c>
      <c r="H1951" t="s">
        <v>475</v>
      </c>
      <c r="I1951" t="s">
        <v>60</v>
      </c>
      <c r="J1951" t="s">
        <v>215</v>
      </c>
      <c r="K1951" t="s">
        <v>4624</v>
      </c>
      <c r="L1951" t="s">
        <v>521</v>
      </c>
      <c r="M1951" t="s">
        <v>53</v>
      </c>
      <c r="N1951" t="s">
        <v>64</v>
      </c>
      <c r="O1951" t="s">
        <v>10747</v>
      </c>
      <c r="P1951" t="s">
        <v>66</v>
      </c>
      <c r="Q1951" t="s">
        <v>10748</v>
      </c>
      <c r="R1951" t="s">
        <v>66</v>
      </c>
      <c r="S1951" t="s">
        <v>10749</v>
      </c>
      <c r="T1951" t="s">
        <v>10749</v>
      </c>
      <c r="U1951" t="s">
        <v>10749</v>
      </c>
      <c r="V1951" t="s">
        <v>10749</v>
      </c>
      <c r="W1951" t="s">
        <v>10749</v>
      </c>
      <c r="X1951" t="s">
        <v>10749</v>
      </c>
      <c r="Y1951" t="s">
        <v>10749</v>
      </c>
      <c r="Z1951" t="s">
        <v>10749</v>
      </c>
      <c r="AA1951" t="s">
        <v>10749</v>
      </c>
      <c r="AB1951" t="s">
        <v>10749</v>
      </c>
      <c r="AC1951" t="s">
        <v>10749</v>
      </c>
      <c r="AD1951" t="s">
        <v>10749</v>
      </c>
      <c r="AE1951" t="s">
        <v>10749</v>
      </c>
      <c r="AF1951" t="s">
        <v>69</v>
      </c>
      <c r="AG1951" s="5">
        <v>45046</v>
      </c>
      <c r="AH1951" s="5">
        <v>45046</v>
      </c>
      <c r="AI1951" t="s">
        <v>64</v>
      </c>
    </row>
    <row r="1952" spans="1:35" x14ac:dyDescent="0.25">
      <c r="A1952" t="s">
        <v>10750</v>
      </c>
      <c r="B1952" t="s">
        <v>57</v>
      </c>
      <c r="C1952" s="5">
        <v>45017</v>
      </c>
      <c r="D1952" s="5">
        <v>45046</v>
      </c>
      <c r="E1952" t="s">
        <v>49</v>
      </c>
      <c r="F1952" t="s">
        <v>144</v>
      </c>
      <c r="G1952" t="s">
        <v>145</v>
      </c>
      <c r="H1952" t="s">
        <v>145</v>
      </c>
      <c r="I1952" t="s">
        <v>60</v>
      </c>
      <c r="J1952" t="s">
        <v>1375</v>
      </c>
      <c r="K1952" t="s">
        <v>1257</v>
      </c>
      <c r="L1952" t="s">
        <v>460</v>
      </c>
      <c r="M1952" t="s">
        <v>53</v>
      </c>
      <c r="N1952" t="s">
        <v>64</v>
      </c>
      <c r="O1952" t="s">
        <v>10751</v>
      </c>
      <c r="P1952" t="s">
        <v>66</v>
      </c>
      <c r="Q1952" t="s">
        <v>10752</v>
      </c>
      <c r="R1952" t="s">
        <v>66</v>
      </c>
      <c r="S1952" t="s">
        <v>10753</v>
      </c>
      <c r="T1952" t="s">
        <v>10753</v>
      </c>
      <c r="U1952" t="s">
        <v>10753</v>
      </c>
      <c r="V1952" t="s">
        <v>10753</v>
      </c>
      <c r="W1952" t="s">
        <v>10753</v>
      </c>
      <c r="X1952" t="s">
        <v>10753</v>
      </c>
      <c r="Y1952" t="s">
        <v>10753</v>
      </c>
      <c r="Z1952" t="s">
        <v>10753</v>
      </c>
      <c r="AA1952" t="s">
        <v>10753</v>
      </c>
      <c r="AB1952" t="s">
        <v>10753</v>
      </c>
      <c r="AC1952" t="s">
        <v>10753</v>
      </c>
      <c r="AD1952" t="s">
        <v>10753</v>
      </c>
      <c r="AE1952" t="s">
        <v>10753</v>
      </c>
      <c r="AF1952" t="s">
        <v>69</v>
      </c>
      <c r="AG1952" s="5">
        <v>45046</v>
      </c>
      <c r="AH1952" s="5">
        <v>45046</v>
      </c>
      <c r="AI1952" t="s">
        <v>64</v>
      </c>
    </row>
    <row r="1953" spans="1:35" x14ac:dyDescent="0.25">
      <c r="A1953" t="s">
        <v>10754</v>
      </c>
      <c r="B1953" t="s">
        <v>57</v>
      </c>
      <c r="C1953" s="5">
        <v>45017</v>
      </c>
      <c r="D1953" s="5">
        <v>45046</v>
      </c>
      <c r="E1953" t="s">
        <v>42</v>
      </c>
      <c r="F1953" t="s">
        <v>1443</v>
      </c>
      <c r="G1953" t="s">
        <v>1444</v>
      </c>
      <c r="H1953" t="s">
        <v>1444</v>
      </c>
      <c r="I1953" t="s">
        <v>60</v>
      </c>
      <c r="J1953" t="s">
        <v>10755</v>
      </c>
      <c r="K1953" t="s">
        <v>201</v>
      </c>
      <c r="L1953" t="s">
        <v>243</v>
      </c>
      <c r="M1953" t="s">
        <v>53</v>
      </c>
      <c r="N1953" t="s">
        <v>64</v>
      </c>
      <c r="O1953" t="s">
        <v>10756</v>
      </c>
      <c r="P1953" t="s">
        <v>66</v>
      </c>
      <c r="Q1953" t="s">
        <v>10757</v>
      </c>
      <c r="R1953" t="s">
        <v>66</v>
      </c>
      <c r="S1953" t="s">
        <v>10758</v>
      </c>
      <c r="T1953" t="s">
        <v>10758</v>
      </c>
      <c r="U1953" t="s">
        <v>10758</v>
      </c>
      <c r="V1953" t="s">
        <v>10758</v>
      </c>
      <c r="W1953" t="s">
        <v>10758</v>
      </c>
      <c r="X1953" t="s">
        <v>10758</v>
      </c>
      <c r="Y1953" t="s">
        <v>10758</v>
      </c>
      <c r="Z1953" t="s">
        <v>10758</v>
      </c>
      <c r="AA1953" t="s">
        <v>10758</v>
      </c>
      <c r="AB1953" t="s">
        <v>10758</v>
      </c>
      <c r="AC1953" t="s">
        <v>10758</v>
      </c>
      <c r="AD1953" t="s">
        <v>10758</v>
      </c>
      <c r="AE1953" t="s">
        <v>10758</v>
      </c>
      <c r="AF1953" t="s">
        <v>69</v>
      </c>
      <c r="AG1953" s="5">
        <v>45046</v>
      </c>
      <c r="AH1953" s="5">
        <v>45046</v>
      </c>
      <c r="AI1953" t="s">
        <v>64</v>
      </c>
    </row>
    <row r="1954" spans="1:35" x14ac:dyDescent="0.25">
      <c r="A1954" t="s">
        <v>10759</v>
      </c>
      <c r="B1954" t="s">
        <v>57</v>
      </c>
      <c r="C1954" s="5">
        <v>45017</v>
      </c>
      <c r="D1954" s="5">
        <v>45046</v>
      </c>
      <c r="E1954" t="s">
        <v>42</v>
      </c>
      <c r="F1954" t="s">
        <v>299</v>
      </c>
      <c r="G1954" t="s">
        <v>300</v>
      </c>
      <c r="H1954" t="s">
        <v>300</v>
      </c>
      <c r="I1954" t="s">
        <v>60</v>
      </c>
      <c r="J1954" t="s">
        <v>10760</v>
      </c>
      <c r="K1954" t="s">
        <v>1218</v>
      </c>
      <c r="L1954" t="s">
        <v>538</v>
      </c>
      <c r="M1954" t="s">
        <v>53</v>
      </c>
      <c r="N1954" t="s">
        <v>64</v>
      </c>
      <c r="O1954" t="s">
        <v>10761</v>
      </c>
      <c r="P1954" t="s">
        <v>66</v>
      </c>
      <c r="Q1954" t="s">
        <v>10762</v>
      </c>
      <c r="R1954" t="s">
        <v>66</v>
      </c>
      <c r="S1954" t="s">
        <v>10763</v>
      </c>
      <c r="T1954" t="s">
        <v>10763</v>
      </c>
      <c r="U1954" t="s">
        <v>10763</v>
      </c>
      <c r="V1954" t="s">
        <v>10763</v>
      </c>
      <c r="W1954" t="s">
        <v>10763</v>
      </c>
      <c r="X1954" t="s">
        <v>10763</v>
      </c>
      <c r="Y1954" t="s">
        <v>10763</v>
      </c>
      <c r="Z1954" t="s">
        <v>10763</v>
      </c>
      <c r="AA1954" t="s">
        <v>10763</v>
      </c>
      <c r="AB1954" t="s">
        <v>10763</v>
      </c>
      <c r="AC1954" t="s">
        <v>10763</v>
      </c>
      <c r="AD1954" t="s">
        <v>10763</v>
      </c>
      <c r="AE1954" t="s">
        <v>10763</v>
      </c>
      <c r="AF1954" t="s">
        <v>69</v>
      </c>
      <c r="AG1954" s="5">
        <v>45046</v>
      </c>
      <c r="AH1954" s="5">
        <v>45046</v>
      </c>
      <c r="AI1954" t="s">
        <v>64</v>
      </c>
    </row>
    <row r="1955" spans="1:35" x14ac:dyDescent="0.25">
      <c r="A1955" t="s">
        <v>10764</v>
      </c>
      <c r="B1955" t="s">
        <v>57</v>
      </c>
      <c r="C1955" s="5">
        <v>45017</v>
      </c>
      <c r="D1955" s="5">
        <v>45046</v>
      </c>
      <c r="E1955" t="s">
        <v>42</v>
      </c>
      <c r="F1955" t="s">
        <v>231</v>
      </c>
      <c r="G1955" t="s">
        <v>232</v>
      </c>
      <c r="H1955" t="s">
        <v>232</v>
      </c>
      <c r="I1955" t="s">
        <v>172</v>
      </c>
      <c r="J1955" t="s">
        <v>10765</v>
      </c>
      <c r="K1955" t="s">
        <v>85</v>
      </c>
      <c r="L1955" t="s">
        <v>498</v>
      </c>
      <c r="M1955" t="s">
        <v>52</v>
      </c>
      <c r="N1955" t="s">
        <v>64</v>
      </c>
      <c r="O1955" t="s">
        <v>9571</v>
      </c>
      <c r="P1955" t="s">
        <v>66</v>
      </c>
      <c r="Q1955" t="s">
        <v>10766</v>
      </c>
      <c r="R1955" t="s">
        <v>66</v>
      </c>
      <c r="S1955" t="s">
        <v>10767</v>
      </c>
      <c r="T1955" t="s">
        <v>10767</v>
      </c>
      <c r="U1955" t="s">
        <v>10767</v>
      </c>
      <c r="V1955" t="s">
        <v>10767</v>
      </c>
      <c r="W1955" t="s">
        <v>10767</v>
      </c>
      <c r="X1955" t="s">
        <v>10767</v>
      </c>
      <c r="Y1955" t="s">
        <v>10767</v>
      </c>
      <c r="Z1955" t="s">
        <v>10767</v>
      </c>
      <c r="AA1955" t="s">
        <v>10767</v>
      </c>
      <c r="AB1955" t="s">
        <v>10767</v>
      </c>
      <c r="AC1955" t="s">
        <v>10767</v>
      </c>
      <c r="AD1955" t="s">
        <v>10767</v>
      </c>
      <c r="AE1955" t="s">
        <v>10767</v>
      </c>
      <c r="AF1955" t="s">
        <v>69</v>
      </c>
      <c r="AG1955" s="5">
        <v>45046</v>
      </c>
      <c r="AH1955" s="5">
        <v>45046</v>
      </c>
      <c r="AI1955" t="s">
        <v>64</v>
      </c>
    </row>
    <row r="1956" spans="1:35" x14ac:dyDescent="0.25">
      <c r="A1956" t="s">
        <v>10768</v>
      </c>
      <c r="B1956" t="s">
        <v>57</v>
      </c>
      <c r="C1956" s="5">
        <v>45017</v>
      </c>
      <c r="D1956" s="5">
        <v>45046</v>
      </c>
      <c r="E1956" t="s">
        <v>42</v>
      </c>
      <c r="F1956" t="s">
        <v>1111</v>
      </c>
      <c r="G1956" t="s">
        <v>1112</v>
      </c>
      <c r="H1956" t="s">
        <v>1112</v>
      </c>
      <c r="I1956" t="s">
        <v>60</v>
      </c>
      <c r="J1956" t="s">
        <v>7665</v>
      </c>
      <c r="K1956" t="s">
        <v>85</v>
      </c>
      <c r="L1956" t="s">
        <v>361</v>
      </c>
      <c r="M1956" t="s">
        <v>53</v>
      </c>
      <c r="N1956" t="s">
        <v>64</v>
      </c>
      <c r="O1956" t="s">
        <v>10769</v>
      </c>
      <c r="P1956" t="s">
        <v>66</v>
      </c>
      <c r="Q1956" t="s">
        <v>10770</v>
      </c>
      <c r="R1956" t="s">
        <v>66</v>
      </c>
      <c r="S1956" t="s">
        <v>10771</v>
      </c>
      <c r="T1956" t="s">
        <v>10771</v>
      </c>
      <c r="U1956" t="s">
        <v>10771</v>
      </c>
      <c r="V1956" t="s">
        <v>10771</v>
      </c>
      <c r="W1956" t="s">
        <v>10771</v>
      </c>
      <c r="X1956" t="s">
        <v>10771</v>
      </c>
      <c r="Y1956" t="s">
        <v>10771</v>
      </c>
      <c r="Z1956" t="s">
        <v>10771</v>
      </c>
      <c r="AA1956" t="s">
        <v>10771</v>
      </c>
      <c r="AB1956" t="s">
        <v>10771</v>
      </c>
      <c r="AC1956" t="s">
        <v>10771</v>
      </c>
      <c r="AD1956" t="s">
        <v>10771</v>
      </c>
      <c r="AE1956" t="s">
        <v>10771</v>
      </c>
      <c r="AF1956" t="s">
        <v>69</v>
      </c>
      <c r="AG1956" s="5">
        <v>45046</v>
      </c>
      <c r="AH1956" s="5">
        <v>45046</v>
      </c>
      <c r="AI1956" t="s">
        <v>64</v>
      </c>
    </row>
    <row r="1957" spans="1:35" x14ac:dyDescent="0.25">
      <c r="A1957" t="s">
        <v>10772</v>
      </c>
      <c r="B1957" t="s">
        <v>57</v>
      </c>
      <c r="C1957" s="5">
        <v>45017</v>
      </c>
      <c r="D1957" s="5">
        <v>45046</v>
      </c>
      <c r="E1957" t="s">
        <v>42</v>
      </c>
      <c r="F1957" t="s">
        <v>1368</v>
      </c>
      <c r="G1957" t="s">
        <v>1369</v>
      </c>
      <c r="H1957" t="s">
        <v>1369</v>
      </c>
      <c r="I1957" t="s">
        <v>60</v>
      </c>
      <c r="J1957" t="s">
        <v>10773</v>
      </c>
      <c r="K1957" t="s">
        <v>460</v>
      </c>
      <c r="L1957" t="s">
        <v>10774</v>
      </c>
      <c r="M1957" t="s">
        <v>53</v>
      </c>
      <c r="N1957" t="s">
        <v>64</v>
      </c>
      <c r="O1957" t="s">
        <v>1962</v>
      </c>
      <c r="P1957" t="s">
        <v>66</v>
      </c>
      <c r="Q1957" t="s">
        <v>10775</v>
      </c>
      <c r="R1957" t="s">
        <v>66</v>
      </c>
      <c r="S1957" t="s">
        <v>10776</v>
      </c>
      <c r="T1957" t="s">
        <v>10776</v>
      </c>
      <c r="U1957" t="s">
        <v>10776</v>
      </c>
      <c r="V1957" t="s">
        <v>10776</v>
      </c>
      <c r="W1957" t="s">
        <v>10776</v>
      </c>
      <c r="X1957" t="s">
        <v>10776</v>
      </c>
      <c r="Y1957" t="s">
        <v>10776</v>
      </c>
      <c r="Z1957" t="s">
        <v>10776</v>
      </c>
      <c r="AA1957" t="s">
        <v>10776</v>
      </c>
      <c r="AB1957" t="s">
        <v>10776</v>
      </c>
      <c r="AC1957" t="s">
        <v>10776</v>
      </c>
      <c r="AD1957" t="s">
        <v>10776</v>
      </c>
      <c r="AE1957" t="s">
        <v>10776</v>
      </c>
      <c r="AF1957" t="s">
        <v>69</v>
      </c>
      <c r="AG1957" s="5">
        <v>45046</v>
      </c>
      <c r="AH1957" s="5">
        <v>45046</v>
      </c>
      <c r="AI1957" t="s">
        <v>64</v>
      </c>
    </row>
    <row r="1958" spans="1:35" x14ac:dyDescent="0.25">
      <c r="A1958" t="s">
        <v>10777</v>
      </c>
      <c r="B1958" t="s">
        <v>57</v>
      </c>
      <c r="C1958" s="5">
        <v>45017</v>
      </c>
      <c r="D1958" s="5">
        <v>45046</v>
      </c>
      <c r="E1958" t="s">
        <v>42</v>
      </c>
      <c r="F1958" t="s">
        <v>474</v>
      </c>
      <c r="G1958" t="s">
        <v>475</v>
      </c>
      <c r="H1958" t="s">
        <v>475</v>
      </c>
      <c r="I1958" t="s">
        <v>60</v>
      </c>
      <c r="J1958" t="s">
        <v>10778</v>
      </c>
      <c r="K1958" t="s">
        <v>85</v>
      </c>
      <c r="L1958" t="s">
        <v>460</v>
      </c>
      <c r="M1958" t="s">
        <v>53</v>
      </c>
      <c r="N1958" t="s">
        <v>64</v>
      </c>
      <c r="O1958" t="s">
        <v>10779</v>
      </c>
      <c r="P1958" t="s">
        <v>66</v>
      </c>
      <c r="Q1958" t="s">
        <v>10780</v>
      </c>
      <c r="R1958" t="s">
        <v>66</v>
      </c>
      <c r="S1958" t="s">
        <v>10781</v>
      </c>
      <c r="T1958" t="s">
        <v>10781</v>
      </c>
      <c r="U1958" t="s">
        <v>10781</v>
      </c>
      <c r="V1958" t="s">
        <v>10781</v>
      </c>
      <c r="W1958" t="s">
        <v>10781</v>
      </c>
      <c r="X1958" t="s">
        <v>10781</v>
      </c>
      <c r="Y1958" t="s">
        <v>10781</v>
      </c>
      <c r="Z1958" t="s">
        <v>10781</v>
      </c>
      <c r="AA1958" t="s">
        <v>10781</v>
      </c>
      <c r="AB1958" t="s">
        <v>10781</v>
      </c>
      <c r="AC1958" t="s">
        <v>10781</v>
      </c>
      <c r="AD1958" t="s">
        <v>10781</v>
      </c>
      <c r="AE1958" t="s">
        <v>10781</v>
      </c>
      <c r="AF1958" t="s">
        <v>69</v>
      </c>
      <c r="AG1958" s="5">
        <v>45046</v>
      </c>
      <c r="AH1958" s="5">
        <v>45046</v>
      </c>
      <c r="AI1958" t="s">
        <v>64</v>
      </c>
    </row>
    <row r="1959" spans="1:35" x14ac:dyDescent="0.25">
      <c r="A1959" t="s">
        <v>10782</v>
      </c>
      <c r="B1959" t="s">
        <v>57</v>
      </c>
      <c r="C1959" s="5">
        <v>45017</v>
      </c>
      <c r="D1959" s="5">
        <v>45046</v>
      </c>
      <c r="E1959" t="s">
        <v>42</v>
      </c>
      <c r="F1959" t="s">
        <v>299</v>
      </c>
      <c r="G1959" t="s">
        <v>300</v>
      </c>
      <c r="H1959" t="s">
        <v>300</v>
      </c>
      <c r="I1959" t="s">
        <v>60</v>
      </c>
      <c r="J1959" t="s">
        <v>103</v>
      </c>
      <c r="K1959" t="s">
        <v>85</v>
      </c>
      <c r="L1959" t="s">
        <v>8776</v>
      </c>
      <c r="M1959" t="s">
        <v>53</v>
      </c>
      <c r="N1959" t="s">
        <v>64</v>
      </c>
      <c r="O1959" t="s">
        <v>10783</v>
      </c>
      <c r="P1959" t="s">
        <v>66</v>
      </c>
      <c r="Q1959" t="s">
        <v>10784</v>
      </c>
      <c r="R1959" t="s">
        <v>66</v>
      </c>
      <c r="S1959" t="s">
        <v>10785</v>
      </c>
      <c r="T1959" t="s">
        <v>10785</v>
      </c>
      <c r="U1959" t="s">
        <v>10785</v>
      </c>
      <c r="V1959" t="s">
        <v>10785</v>
      </c>
      <c r="W1959" t="s">
        <v>10785</v>
      </c>
      <c r="X1959" t="s">
        <v>10785</v>
      </c>
      <c r="Y1959" t="s">
        <v>10785</v>
      </c>
      <c r="Z1959" t="s">
        <v>10785</v>
      </c>
      <c r="AA1959" t="s">
        <v>10785</v>
      </c>
      <c r="AB1959" t="s">
        <v>10785</v>
      </c>
      <c r="AC1959" t="s">
        <v>10785</v>
      </c>
      <c r="AD1959" t="s">
        <v>10785</v>
      </c>
      <c r="AE1959" t="s">
        <v>10785</v>
      </c>
      <c r="AF1959" t="s">
        <v>69</v>
      </c>
      <c r="AG1959" s="5">
        <v>45046</v>
      </c>
      <c r="AH1959" s="5">
        <v>45046</v>
      </c>
      <c r="AI1959" t="s">
        <v>64</v>
      </c>
    </row>
    <row r="1960" spans="1:35" x14ac:dyDescent="0.25">
      <c r="A1960" t="s">
        <v>10786</v>
      </c>
      <c r="B1960" t="s">
        <v>57</v>
      </c>
      <c r="C1960" s="5">
        <v>45017</v>
      </c>
      <c r="D1960" s="5">
        <v>45046</v>
      </c>
      <c r="E1960" t="s">
        <v>42</v>
      </c>
      <c r="F1960" t="s">
        <v>58</v>
      </c>
      <c r="G1960" t="s">
        <v>59</v>
      </c>
      <c r="H1960" t="s">
        <v>59</v>
      </c>
      <c r="I1960" t="s">
        <v>60</v>
      </c>
      <c r="J1960" t="s">
        <v>2377</v>
      </c>
      <c r="K1960" t="s">
        <v>302</v>
      </c>
      <c r="L1960" t="s">
        <v>122</v>
      </c>
      <c r="M1960" t="s">
        <v>53</v>
      </c>
      <c r="N1960" t="s">
        <v>64</v>
      </c>
      <c r="O1960" t="s">
        <v>10787</v>
      </c>
      <c r="P1960" t="s">
        <v>66</v>
      </c>
      <c r="Q1960" t="s">
        <v>10788</v>
      </c>
      <c r="R1960" t="s">
        <v>66</v>
      </c>
      <c r="S1960" t="s">
        <v>10789</v>
      </c>
      <c r="T1960" t="s">
        <v>10789</v>
      </c>
      <c r="U1960" t="s">
        <v>10789</v>
      </c>
      <c r="V1960" t="s">
        <v>10789</v>
      </c>
      <c r="W1960" t="s">
        <v>10789</v>
      </c>
      <c r="X1960" t="s">
        <v>10789</v>
      </c>
      <c r="Y1960" t="s">
        <v>10789</v>
      </c>
      <c r="Z1960" t="s">
        <v>10789</v>
      </c>
      <c r="AA1960" t="s">
        <v>10789</v>
      </c>
      <c r="AB1960" t="s">
        <v>10789</v>
      </c>
      <c r="AC1960" t="s">
        <v>10789</v>
      </c>
      <c r="AD1960" t="s">
        <v>10789</v>
      </c>
      <c r="AE1960" t="s">
        <v>10789</v>
      </c>
      <c r="AF1960" t="s">
        <v>69</v>
      </c>
      <c r="AG1960" s="5">
        <v>45046</v>
      </c>
      <c r="AH1960" s="5">
        <v>45046</v>
      </c>
      <c r="AI1960" t="s">
        <v>64</v>
      </c>
    </row>
    <row r="1961" spans="1:35" x14ac:dyDescent="0.25">
      <c r="A1961" t="s">
        <v>10790</v>
      </c>
      <c r="B1961" t="s">
        <v>57</v>
      </c>
      <c r="C1961" s="5">
        <v>45017</v>
      </c>
      <c r="D1961" s="5">
        <v>45046</v>
      </c>
      <c r="E1961" t="s">
        <v>42</v>
      </c>
      <c r="F1961" t="s">
        <v>3306</v>
      </c>
      <c r="G1961" t="s">
        <v>3307</v>
      </c>
      <c r="H1961" t="s">
        <v>3307</v>
      </c>
      <c r="I1961" t="s">
        <v>60</v>
      </c>
      <c r="J1961" t="s">
        <v>7141</v>
      </c>
      <c r="K1961" t="s">
        <v>651</v>
      </c>
      <c r="L1961" t="s">
        <v>1382</v>
      </c>
      <c r="M1961" t="s">
        <v>53</v>
      </c>
      <c r="N1961" t="s">
        <v>64</v>
      </c>
      <c r="O1961" t="s">
        <v>10791</v>
      </c>
      <c r="P1961" t="s">
        <v>66</v>
      </c>
      <c r="Q1961" t="s">
        <v>10792</v>
      </c>
      <c r="R1961" t="s">
        <v>66</v>
      </c>
      <c r="S1961" t="s">
        <v>10793</v>
      </c>
      <c r="T1961" t="s">
        <v>10793</v>
      </c>
      <c r="U1961" t="s">
        <v>10793</v>
      </c>
      <c r="V1961" t="s">
        <v>10793</v>
      </c>
      <c r="W1961" t="s">
        <v>10793</v>
      </c>
      <c r="X1961" t="s">
        <v>10793</v>
      </c>
      <c r="Y1961" t="s">
        <v>10793</v>
      </c>
      <c r="Z1961" t="s">
        <v>10793</v>
      </c>
      <c r="AA1961" t="s">
        <v>10793</v>
      </c>
      <c r="AB1961" t="s">
        <v>10793</v>
      </c>
      <c r="AC1961" t="s">
        <v>10793</v>
      </c>
      <c r="AD1961" t="s">
        <v>10793</v>
      </c>
      <c r="AE1961" t="s">
        <v>10793</v>
      </c>
      <c r="AF1961" t="s">
        <v>69</v>
      </c>
      <c r="AG1961" s="5">
        <v>45046</v>
      </c>
      <c r="AH1961" s="5">
        <v>45046</v>
      </c>
      <c r="AI1961" t="s">
        <v>64</v>
      </c>
    </row>
    <row r="1962" spans="1:35" x14ac:dyDescent="0.25">
      <c r="A1962" t="s">
        <v>10794</v>
      </c>
      <c r="B1962" t="s">
        <v>57</v>
      </c>
      <c r="C1962" s="5">
        <v>45017</v>
      </c>
      <c r="D1962" s="5">
        <v>45046</v>
      </c>
      <c r="E1962" t="s">
        <v>42</v>
      </c>
      <c r="F1962" t="s">
        <v>231</v>
      </c>
      <c r="G1962" t="s">
        <v>232</v>
      </c>
      <c r="H1962" t="s">
        <v>232</v>
      </c>
      <c r="I1962" t="s">
        <v>73</v>
      </c>
      <c r="J1962" t="s">
        <v>1237</v>
      </c>
      <c r="K1962" t="s">
        <v>971</v>
      </c>
      <c r="L1962" t="s">
        <v>3378</v>
      </c>
      <c r="M1962" t="s">
        <v>52</v>
      </c>
      <c r="N1962" t="s">
        <v>64</v>
      </c>
      <c r="O1962" t="s">
        <v>10795</v>
      </c>
      <c r="P1962" t="s">
        <v>66</v>
      </c>
      <c r="Q1962" t="s">
        <v>10796</v>
      </c>
      <c r="R1962" t="s">
        <v>66</v>
      </c>
      <c r="S1962" t="s">
        <v>10797</v>
      </c>
      <c r="T1962" t="s">
        <v>10797</v>
      </c>
      <c r="U1962" t="s">
        <v>10797</v>
      </c>
      <c r="V1962" t="s">
        <v>10797</v>
      </c>
      <c r="W1962" t="s">
        <v>10797</v>
      </c>
      <c r="X1962" t="s">
        <v>10797</v>
      </c>
      <c r="Y1962" t="s">
        <v>10797</v>
      </c>
      <c r="Z1962" t="s">
        <v>10797</v>
      </c>
      <c r="AA1962" t="s">
        <v>10797</v>
      </c>
      <c r="AB1962" t="s">
        <v>10797</v>
      </c>
      <c r="AC1962" t="s">
        <v>10797</v>
      </c>
      <c r="AD1962" t="s">
        <v>10797</v>
      </c>
      <c r="AE1962" t="s">
        <v>10797</v>
      </c>
      <c r="AF1962" t="s">
        <v>69</v>
      </c>
      <c r="AG1962" s="5">
        <v>45046</v>
      </c>
      <c r="AH1962" s="5">
        <v>45046</v>
      </c>
      <c r="AI1962" t="s">
        <v>64</v>
      </c>
    </row>
    <row r="1963" spans="1:35" x14ac:dyDescent="0.25">
      <c r="A1963" t="s">
        <v>10798</v>
      </c>
      <c r="B1963" t="s">
        <v>57</v>
      </c>
      <c r="C1963" s="5">
        <v>45017</v>
      </c>
      <c r="D1963" s="5">
        <v>45046</v>
      </c>
      <c r="E1963" t="s">
        <v>42</v>
      </c>
      <c r="F1963" t="s">
        <v>299</v>
      </c>
      <c r="G1963" t="s">
        <v>300</v>
      </c>
      <c r="H1963" t="s">
        <v>300</v>
      </c>
      <c r="I1963" t="s">
        <v>60</v>
      </c>
      <c r="J1963" t="s">
        <v>2906</v>
      </c>
      <c r="K1963" t="s">
        <v>582</v>
      </c>
      <c r="L1963" t="s">
        <v>1717</v>
      </c>
      <c r="M1963" t="s">
        <v>53</v>
      </c>
      <c r="N1963" t="s">
        <v>64</v>
      </c>
      <c r="O1963" t="s">
        <v>10799</v>
      </c>
      <c r="P1963" t="s">
        <v>66</v>
      </c>
      <c r="Q1963" t="s">
        <v>10800</v>
      </c>
      <c r="R1963" t="s">
        <v>66</v>
      </c>
      <c r="S1963" t="s">
        <v>10801</v>
      </c>
      <c r="T1963" t="s">
        <v>10801</v>
      </c>
      <c r="U1963" t="s">
        <v>10801</v>
      </c>
      <c r="V1963" t="s">
        <v>10801</v>
      </c>
      <c r="W1963" t="s">
        <v>10801</v>
      </c>
      <c r="X1963" t="s">
        <v>10801</v>
      </c>
      <c r="Y1963" t="s">
        <v>10801</v>
      </c>
      <c r="Z1963" t="s">
        <v>10801</v>
      </c>
      <c r="AA1963" t="s">
        <v>10801</v>
      </c>
      <c r="AB1963" t="s">
        <v>10801</v>
      </c>
      <c r="AC1963" t="s">
        <v>10801</v>
      </c>
      <c r="AD1963" t="s">
        <v>10801</v>
      </c>
      <c r="AE1963" t="s">
        <v>10801</v>
      </c>
      <c r="AF1963" t="s">
        <v>69</v>
      </c>
      <c r="AG1963" s="5">
        <v>45046</v>
      </c>
      <c r="AH1963" s="5">
        <v>45046</v>
      </c>
      <c r="AI1963" t="s">
        <v>64</v>
      </c>
    </row>
    <row r="1964" spans="1:35" x14ac:dyDescent="0.25">
      <c r="A1964" t="s">
        <v>10802</v>
      </c>
      <c r="B1964" t="s">
        <v>57</v>
      </c>
      <c r="C1964" s="5">
        <v>45017</v>
      </c>
      <c r="D1964" s="5">
        <v>45046</v>
      </c>
      <c r="E1964" t="s">
        <v>42</v>
      </c>
      <c r="F1964" t="s">
        <v>231</v>
      </c>
      <c r="G1964" t="s">
        <v>232</v>
      </c>
      <c r="H1964" t="s">
        <v>232</v>
      </c>
      <c r="I1964" t="s">
        <v>110</v>
      </c>
      <c r="J1964" t="s">
        <v>10803</v>
      </c>
      <c r="K1964" t="s">
        <v>866</v>
      </c>
      <c r="L1964" t="s">
        <v>521</v>
      </c>
      <c r="M1964" t="s">
        <v>52</v>
      </c>
      <c r="N1964" t="s">
        <v>64</v>
      </c>
      <c r="O1964" t="s">
        <v>10804</v>
      </c>
      <c r="P1964" t="s">
        <v>66</v>
      </c>
      <c r="Q1964" t="s">
        <v>10805</v>
      </c>
      <c r="R1964" t="s">
        <v>66</v>
      </c>
      <c r="S1964" t="s">
        <v>10806</v>
      </c>
      <c r="T1964" t="s">
        <v>10806</v>
      </c>
      <c r="U1964" t="s">
        <v>10806</v>
      </c>
      <c r="V1964" t="s">
        <v>10806</v>
      </c>
      <c r="W1964" t="s">
        <v>10806</v>
      </c>
      <c r="X1964" t="s">
        <v>10806</v>
      </c>
      <c r="Y1964" t="s">
        <v>10806</v>
      </c>
      <c r="Z1964" t="s">
        <v>10806</v>
      </c>
      <c r="AA1964" t="s">
        <v>10806</v>
      </c>
      <c r="AB1964" t="s">
        <v>10806</v>
      </c>
      <c r="AC1964" t="s">
        <v>10806</v>
      </c>
      <c r="AD1964" t="s">
        <v>10806</v>
      </c>
      <c r="AE1964" t="s">
        <v>10806</v>
      </c>
      <c r="AF1964" t="s">
        <v>69</v>
      </c>
      <c r="AG1964" s="5">
        <v>45046</v>
      </c>
      <c r="AH1964" s="5">
        <v>45046</v>
      </c>
      <c r="AI1964" t="s">
        <v>64</v>
      </c>
    </row>
    <row r="1965" spans="1:35" x14ac:dyDescent="0.25">
      <c r="A1965" t="s">
        <v>10807</v>
      </c>
      <c r="B1965" t="s">
        <v>57</v>
      </c>
      <c r="C1965" s="5">
        <v>45017</v>
      </c>
      <c r="D1965" s="5">
        <v>45046</v>
      </c>
      <c r="E1965" t="s">
        <v>42</v>
      </c>
      <c r="F1965" t="s">
        <v>722</v>
      </c>
      <c r="G1965" t="s">
        <v>723</v>
      </c>
      <c r="H1965" t="s">
        <v>723</v>
      </c>
      <c r="I1965" t="s">
        <v>110</v>
      </c>
      <c r="J1965" t="s">
        <v>2305</v>
      </c>
      <c r="K1965" t="s">
        <v>866</v>
      </c>
      <c r="L1965" t="s">
        <v>742</v>
      </c>
      <c r="M1965" t="s">
        <v>53</v>
      </c>
      <c r="N1965" t="s">
        <v>64</v>
      </c>
      <c r="O1965" t="s">
        <v>10808</v>
      </c>
      <c r="P1965" t="s">
        <v>66</v>
      </c>
      <c r="Q1965" t="s">
        <v>4488</v>
      </c>
      <c r="R1965" t="s">
        <v>66</v>
      </c>
      <c r="S1965" t="s">
        <v>10809</v>
      </c>
      <c r="T1965" t="s">
        <v>10809</v>
      </c>
      <c r="U1965" t="s">
        <v>10809</v>
      </c>
      <c r="V1965" t="s">
        <v>10809</v>
      </c>
      <c r="W1965" t="s">
        <v>10809</v>
      </c>
      <c r="X1965" t="s">
        <v>10809</v>
      </c>
      <c r="Y1965" t="s">
        <v>10809</v>
      </c>
      <c r="Z1965" t="s">
        <v>10809</v>
      </c>
      <c r="AA1965" t="s">
        <v>10809</v>
      </c>
      <c r="AB1965" t="s">
        <v>10809</v>
      </c>
      <c r="AC1965" t="s">
        <v>10809</v>
      </c>
      <c r="AD1965" t="s">
        <v>10809</v>
      </c>
      <c r="AE1965" t="s">
        <v>10809</v>
      </c>
      <c r="AF1965" t="s">
        <v>69</v>
      </c>
      <c r="AG1965" s="5">
        <v>45046</v>
      </c>
      <c r="AH1965" s="5">
        <v>45046</v>
      </c>
      <c r="AI1965" t="s">
        <v>64</v>
      </c>
    </row>
    <row r="1966" spans="1:35" x14ac:dyDescent="0.25">
      <c r="A1966" t="s">
        <v>10810</v>
      </c>
      <c r="B1966" t="s">
        <v>57</v>
      </c>
      <c r="C1966" s="5">
        <v>45017</v>
      </c>
      <c r="D1966" s="5">
        <v>45046</v>
      </c>
      <c r="E1966" t="s">
        <v>42</v>
      </c>
      <c r="F1966" t="s">
        <v>2888</v>
      </c>
      <c r="G1966" t="s">
        <v>2889</v>
      </c>
      <c r="H1966" t="s">
        <v>2889</v>
      </c>
      <c r="I1966" t="s">
        <v>110</v>
      </c>
      <c r="J1966" t="s">
        <v>10811</v>
      </c>
      <c r="K1966" t="s">
        <v>919</v>
      </c>
      <c r="L1966" t="s">
        <v>866</v>
      </c>
      <c r="M1966" t="s">
        <v>52</v>
      </c>
      <c r="N1966" t="s">
        <v>64</v>
      </c>
      <c r="O1966" t="s">
        <v>8159</v>
      </c>
      <c r="P1966" t="s">
        <v>66</v>
      </c>
      <c r="Q1966" t="s">
        <v>10812</v>
      </c>
      <c r="R1966" t="s">
        <v>66</v>
      </c>
      <c r="S1966" t="s">
        <v>10813</v>
      </c>
      <c r="T1966" t="s">
        <v>10813</v>
      </c>
      <c r="U1966" t="s">
        <v>10813</v>
      </c>
      <c r="V1966" t="s">
        <v>10813</v>
      </c>
      <c r="W1966" t="s">
        <v>10813</v>
      </c>
      <c r="X1966" t="s">
        <v>10813</v>
      </c>
      <c r="Y1966" t="s">
        <v>10813</v>
      </c>
      <c r="Z1966" t="s">
        <v>10813</v>
      </c>
      <c r="AA1966" t="s">
        <v>10813</v>
      </c>
      <c r="AB1966" t="s">
        <v>10813</v>
      </c>
      <c r="AC1966" t="s">
        <v>10813</v>
      </c>
      <c r="AD1966" t="s">
        <v>10813</v>
      </c>
      <c r="AE1966" t="s">
        <v>10813</v>
      </c>
      <c r="AF1966" t="s">
        <v>69</v>
      </c>
      <c r="AG1966" s="5">
        <v>45046</v>
      </c>
      <c r="AH1966" s="5">
        <v>45046</v>
      </c>
      <c r="AI1966" t="s">
        <v>64</v>
      </c>
    </row>
    <row r="1967" spans="1:35" x14ac:dyDescent="0.25">
      <c r="A1967" t="s">
        <v>10814</v>
      </c>
      <c r="B1967" t="s">
        <v>57</v>
      </c>
      <c r="C1967" s="5">
        <v>45017</v>
      </c>
      <c r="D1967" s="5">
        <v>45046</v>
      </c>
      <c r="E1967" t="s">
        <v>42</v>
      </c>
      <c r="F1967" t="s">
        <v>2524</v>
      </c>
      <c r="G1967" t="s">
        <v>2525</v>
      </c>
      <c r="H1967" t="s">
        <v>2525</v>
      </c>
      <c r="I1967" t="s">
        <v>69</v>
      </c>
      <c r="J1967" t="s">
        <v>10641</v>
      </c>
      <c r="K1967" t="s">
        <v>7212</v>
      </c>
      <c r="L1967" t="s">
        <v>10815</v>
      </c>
      <c r="M1967" t="s">
        <v>52</v>
      </c>
      <c r="N1967" t="s">
        <v>64</v>
      </c>
      <c r="O1967" t="s">
        <v>10816</v>
      </c>
      <c r="P1967" t="s">
        <v>66</v>
      </c>
      <c r="Q1967" t="s">
        <v>10817</v>
      </c>
      <c r="R1967" t="s">
        <v>66</v>
      </c>
      <c r="S1967" t="s">
        <v>10818</v>
      </c>
      <c r="T1967" t="s">
        <v>10818</v>
      </c>
      <c r="U1967" t="s">
        <v>10818</v>
      </c>
      <c r="V1967" t="s">
        <v>10818</v>
      </c>
      <c r="W1967" t="s">
        <v>10818</v>
      </c>
      <c r="X1967" t="s">
        <v>10818</v>
      </c>
      <c r="Y1967" t="s">
        <v>10818</v>
      </c>
      <c r="Z1967" t="s">
        <v>10818</v>
      </c>
      <c r="AA1967" t="s">
        <v>10818</v>
      </c>
      <c r="AB1967" t="s">
        <v>10818</v>
      </c>
      <c r="AC1967" t="s">
        <v>10818</v>
      </c>
      <c r="AD1967" t="s">
        <v>10818</v>
      </c>
      <c r="AE1967" t="s">
        <v>10818</v>
      </c>
      <c r="AF1967" t="s">
        <v>69</v>
      </c>
      <c r="AG1967" s="5">
        <v>45046</v>
      </c>
      <c r="AH1967" s="5">
        <v>45046</v>
      </c>
      <c r="AI1967" t="s">
        <v>64</v>
      </c>
    </row>
    <row r="1968" spans="1:35" x14ac:dyDescent="0.25">
      <c r="A1968" t="s">
        <v>10819</v>
      </c>
      <c r="B1968" t="s">
        <v>57</v>
      </c>
      <c r="C1968" s="5">
        <v>45017</v>
      </c>
      <c r="D1968" s="5">
        <v>45046</v>
      </c>
      <c r="E1968" t="s">
        <v>42</v>
      </c>
      <c r="F1968" t="s">
        <v>556</v>
      </c>
      <c r="G1968" t="s">
        <v>557</v>
      </c>
      <c r="H1968" t="s">
        <v>557</v>
      </c>
      <c r="I1968" t="s">
        <v>92</v>
      </c>
      <c r="J1968" t="s">
        <v>10820</v>
      </c>
      <c r="K1968" t="s">
        <v>377</v>
      </c>
      <c r="L1968" t="s">
        <v>1836</v>
      </c>
      <c r="M1968" t="s">
        <v>52</v>
      </c>
      <c r="N1968" t="s">
        <v>64</v>
      </c>
      <c r="O1968" t="s">
        <v>10821</v>
      </c>
      <c r="P1968" t="s">
        <v>66</v>
      </c>
      <c r="Q1968" t="s">
        <v>10822</v>
      </c>
      <c r="R1968" t="s">
        <v>66</v>
      </c>
      <c r="S1968" t="s">
        <v>10823</v>
      </c>
      <c r="T1968" t="s">
        <v>10823</v>
      </c>
      <c r="U1968" t="s">
        <v>10823</v>
      </c>
      <c r="V1968" t="s">
        <v>10823</v>
      </c>
      <c r="W1968" t="s">
        <v>10823</v>
      </c>
      <c r="X1968" t="s">
        <v>10823</v>
      </c>
      <c r="Y1968" t="s">
        <v>10823</v>
      </c>
      <c r="Z1968" t="s">
        <v>10823</v>
      </c>
      <c r="AA1968" t="s">
        <v>10823</v>
      </c>
      <c r="AB1968" t="s">
        <v>10823</v>
      </c>
      <c r="AC1968" t="s">
        <v>10823</v>
      </c>
      <c r="AD1968" t="s">
        <v>10823</v>
      </c>
      <c r="AE1968" t="s">
        <v>10823</v>
      </c>
      <c r="AF1968" t="s">
        <v>69</v>
      </c>
      <c r="AG1968" s="5">
        <v>45046</v>
      </c>
      <c r="AH1968" s="5">
        <v>45046</v>
      </c>
      <c r="AI1968" t="s">
        <v>64</v>
      </c>
    </row>
    <row r="1969" spans="1:35" x14ac:dyDescent="0.25">
      <c r="A1969" t="s">
        <v>10824</v>
      </c>
      <c r="B1969" t="s">
        <v>57</v>
      </c>
      <c r="C1969" s="5">
        <v>45017</v>
      </c>
      <c r="D1969" s="5">
        <v>45046</v>
      </c>
      <c r="E1969" t="s">
        <v>42</v>
      </c>
      <c r="F1969" t="s">
        <v>1111</v>
      </c>
      <c r="G1969" t="s">
        <v>1112</v>
      </c>
      <c r="H1969" t="s">
        <v>1112</v>
      </c>
      <c r="I1969" t="s">
        <v>60</v>
      </c>
      <c r="J1969" t="s">
        <v>10825</v>
      </c>
      <c r="K1969" t="s">
        <v>62</v>
      </c>
      <c r="L1969" t="s">
        <v>521</v>
      </c>
      <c r="M1969" t="s">
        <v>53</v>
      </c>
      <c r="N1969" t="s">
        <v>64</v>
      </c>
      <c r="O1969" t="s">
        <v>10826</v>
      </c>
      <c r="P1969" t="s">
        <v>66</v>
      </c>
      <c r="Q1969" t="s">
        <v>10827</v>
      </c>
      <c r="R1969" t="s">
        <v>66</v>
      </c>
      <c r="S1969" t="s">
        <v>10828</v>
      </c>
      <c r="T1969" t="s">
        <v>10828</v>
      </c>
      <c r="U1969" t="s">
        <v>10828</v>
      </c>
      <c r="V1969" t="s">
        <v>10828</v>
      </c>
      <c r="W1969" t="s">
        <v>10828</v>
      </c>
      <c r="X1969" t="s">
        <v>10828</v>
      </c>
      <c r="Y1969" t="s">
        <v>10828</v>
      </c>
      <c r="Z1969" t="s">
        <v>10828</v>
      </c>
      <c r="AA1969" t="s">
        <v>10828</v>
      </c>
      <c r="AB1969" t="s">
        <v>10828</v>
      </c>
      <c r="AC1969" t="s">
        <v>10828</v>
      </c>
      <c r="AD1969" t="s">
        <v>10828</v>
      </c>
      <c r="AE1969" t="s">
        <v>10828</v>
      </c>
      <c r="AF1969" t="s">
        <v>69</v>
      </c>
      <c r="AG1969" s="5">
        <v>45046</v>
      </c>
      <c r="AH1969" s="5">
        <v>45046</v>
      </c>
      <c r="AI1969" t="s">
        <v>64</v>
      </c>
    </row>
    <row r="1970" spans="1:35" x14ac:dyDescent="0.25">
      <c r="A1970" t="s">
        <v>10829</v>
      </c>
      <c r="B1970" t="s">
        <v>57</v>
      </c>
      <c r="C1970" s="5">
        <v>45017</v>
      </c>
      <c r="D1970" s="5">
        <v>45046</v>
      </c>
      <c r="E1970" t="s">
        <v>42</v>
      </c>
      <c r="F1970" t="s">
        <v>465</v>
      </c>
      <c r="G1970" t="s">
        <v>466</v>
      </c>
      <c r="H1970" t="s">
        <v>466</v>
      </c>
      <c r="I1970" t="s">
        <v>60</v>
      </c>
      <c r="J1970" t="s">
        <v>10830</v>
      </c>
      <c r="K1970" t="s">
        <v>62</v>
      </c>
      <c r="L1970" t="s">
        <v>85</v>
      </c>
      <c r="M1970" t="s">
        <v>53</v>
      </c>
      <c r="N1970" t="s">
        <v>64</v>
      </c>
      <c r="O1970" t="s">
        <v>10831</v>
      </c>
      <c r="P1970" t="s">
        <v>66</v>
      </c>
      <c r="Q1970" t="s">
        <v>10832</v>
      </c>
      <c r="R1970" t="s">
        <v>66</v>
      </c>
      <c r="S1970" t="s">
        <v>10833</v>
      </c>
      <c r="T1970" t="s">
        <v>10833</v>
      </c>
      <c r="U1970" t="s">
        <v>10833</v>
      </c>
      <c r="V1970" t="s">
        <v>10833</v>
      </c>
      <c r="W1970" t="s">
        <v>10833</v>
      </c>
      <c r="X1970" t="s">
        <v>10833</v>
      </c>
      <c r="Y1970" t="s">
        <v>10833</v>
      </c>
      <c r="Z1970" t="s">
        <v>10833</v>
      </c>
      <c r="AA1970" t="s">
        <v>10833</v>
      </c>
      <c r="AB1970" t="s">
        <v>10833</v>
      </c>
      <c r="AC1970" t="s">
        <v>10833</v>
      </c>
      <c r="AD1970" t="s">
        <v>10833</v>
      </c>
      <c r="AE1970" t="s">
        <v>10833</v>
      </c>
      <c r="AF1970" t="s">
        <v>69</v>
      </c>
      <c r="AG1970" s="5">
        <v>45046</v>
      </c>
      <c r="AH1970" s="5">
        <v>45046</v>
      </c>
      <c r="AI1970" t="s">
        <v>64</v>
      </c>
    </row>
    <row r="1971" spans="1:35" x14ac:dyDescent="0.25">
      <c r="A1971" t="s">
        <v>10834</v>
      </c>
      <c r="B1971" t="s">
        <v>57</v>
      </c>
      <c r="C1971" s="5">
        <v>45017</v>
      </c>
      <c r="D1971" s="5">
        <v>45046</v>
      </c>
      <c r="E1971" t="s">
        <v>42</v>
      </c>
      <c r="F1971" t="s">
        <v>10835</v>
      </c>
      <c r="G1971" t="s">
        <v>10836</v>
      </c>
      <c r="H1971" t="s">
        <v>10836</v>
      </c>
      <c r="I1971" t="s">
        <v>69</v>
      </c>
      <c r="J1971" t="s">
        <v>10837</v>
      </c>
      <c r="K1971" t="s">
        <v>443</v>
      </c>
      <c r="L1971" t="s">
        <v>10838</v>
      </c>
      <c r="M1971" t="s">
        <v>53</v>
      </c>
      <c r="N1971" t="s">
        <v>64</v>
      </c>
      <c r="O1971" t="s">
        <v>10839</v>
      </c>
      <c r="P1971" t="s">
        <v>66</v>
      </c>
      <c r="Q1971" t="s">
        <v>10840</v>
      </c>
      <c r="R1971" t="s">
        <v>66</v>
      </c>
      <c r="S1971" t="s">
        <v>10841</v>
      </c>
      <c r="T1971" t="s">
        <v>10841</v>
      </c>
      <c r="U1971" t="s">
        <v>10841</v>
      </c>
      <c r="V1971" t="s">
        <v>10841</v>
      </c>
      <c r="W1971" t="s">
        <v>10841</v>
      </c>
      <c r="X1971" t="s">
        <v>10841</v>
      </c>
      <c r="Y1971" t="s">
        <v>10841</v>
      </c>
      <c r="Z1971" t="s">
        <v>10841</v>
      </c>
      <c r="AA1971" t="s">
        <v>10841</v>
      </c>
      <c r="AB1971" t="s">
        <v>10841</v>
      </c>
      <c r="AC1971" t="s">
        <v>10841</v>
      </c>
      <c r="AD1971" t="s">
        <v>10841</v>
      </c>
      <c r="AE1971" t="s">
        <v>10841</v>
      </c>
      <c r="AF1971" t="s">
        <v>69</v>
      </c>
      <c r="AG1971" s="5">
        <v>45046</v>
      </c>
      <c r="AH1971" s="5">
        <v>45046</v>
      </c>
      <c r="AI1971" t="s">
        <v>64</v>
      </c>
    </row>
    <row r="1972" spans="1:35" x14ac:dyDescent="0.25">
      <c r="A1972" t="s">
        <v>10842</v>
      </c>
      <c r="B1972" t="s">
        <v>57</v>
      </c>
      <c r="C1972" s="5">
        <v>45017</v>
      </c>
      <c r="D1972" s="5">
        <v>45046</v>
      </c>
      <c r="E1972" t="s">
        <v>42</v>
      </c>
      <c r="F1972" t="s">
        <v>1368</v>
      </c>
      <c r="G1972" t="s">
        <v>1369</v>
      </c>
      <c r="H1972" t="s">
        <v>1369</v>
      </c>
      <c r="I1972" t="s">
        <v>60</v>
      </c>
      <c r="J1972" t="s">
        <v>10843</v>
      </c>
      <c r="K1972" t="s">
        <v>1413</v>
      </c>
      <c r="L1972" t="s">
        <v>866</v>
      </c>
      <c r="M1972" t="s">
        <v>53</v>
      </c>
      <c r="N1972" t="s">
        <v>64</v>
      </c>
      <c r="O1972" t="s">
        <v>10844</v>
      </c>
      <c r="P1972" t="s">
        <v>66</v>
      </c>
      <c r="Q1972" t="s">
        <v>10845</v>
      </c>
      <c r="R1972" t="s">
        <v>66</v>
      </c>
      <c r="S1972" t="s">
        <v>10846</v>
      </c>
      <c r="T1972" t="s">
        <v>10846</v>
      </c>
      <c r="U1972" t="s">
        <v>10846</v>
      </c>
      <c r="V1972" t="s">
        <v>10846</v>
      </c>
      <c r="W1972" t="s">
        <v>10846</v>
      </c>
      <c r="X1972" t="s">
        <v>10846</v>
      </c>
      <c r="Y1972" t="s">
        <v>10846</v>
      </c>
      <c r="Z1972" t="s">
        <v>10846</v>
      </c>
      <c r="AA1972" t="s">
        <v>10846</v>
      </c>
      <c r="AB1972" t="s">
        <v>10846</v>
      </c>
      <c r="AC1972" t="s">
        <v>10846</v>
      </c>
      <c r="AD1972" t="s">
        <v>10846</v>
      </c>
      <c r="AE1972" t="s">
        <v>10846</v>
      </c>
      <c r="AF1972" t="s">
        <v>69</v>
      </c>
      <c r="AG1972" s="5">
        <v>45046</v>
      </c>
      <c r="AH1972" s="5">
        <v>45046</v>
      </c>
      <c r="AI1972" t="s">
        <v>64</v>
      </c>
    </row>
    <row r="1973" spans="1:35" x14ac:dyDescent="0.25">
      <c r="A1973" t="s">
        <v>10847</v>
      </c>
      <c r="B1973" t="s">
        <v>57</v>
      </c>
      <c r="C1973" s="5">
        <v>45017</v>
      </c>
      <c r="D1973" s="5">
        <v>45046</v>
      </c>
      <c r="E1973" t="s">
        <v>49</v>
      </c>
      <c r="F1973" t="s">
        <v>400</v>
      </c>
      <c r="G1973" t="s">
        <v>401</v>
      </c>
      <c r="H1973" t="s">
        <v>401</v>
      </c>
      <c r="I1973" t="s">
        <v>198</v>
      </c>
      <c r="J1973" t="s">
        <v>963</v>
      </c>
      <c r="K1973" t="s">
        <v>919</v>
      </c>
      <c r="L1973" t="s">
        <v>2083</v>
      </c>
      <c r="M1973" t="s">
        <v>53</v>
      </c>
      <c r="N1973" t="s">
        <v>64</v>
      </c>
      <c r="O1973" t="s">
        <v>5781</v>
      </c>
      <c r="P1973" t="s">
        <v>66</v>
      </c>
      <c r="Q1973" t="s">
        <v>7105</v>
      </c>
      <c r="R1973" t="s">
        <v>66</v>
      </c>
      <c r="S1973" t="s">
        <v>10848</v>
      </c>
      <c r="T1973" t="s">
        <v>10848</v>
      </c>
      <c r="U1973" t="s">
        <v>10848</v>
      </c>
      <c r="V1973" t="s">
        <v>10848</v>
      </c>
      <c r="W1973" t="s">
        <v>10848</v>
      </c>
      <c r="X1973" t="s">
        <v>10848</v>
      </c>
      <c r="Y1973" t="s">
        <v>10848</v>
      </c>
      <c r="Z1973" t="s">
        <v>10848</v>
      </c>
      <c r="AA1973" t="s">
        <v>10848</v>
      </c>
      <c r="AB1973" t="s">
        <v>10848</v>
      </c>
      <c r="AC1973" t="s">
        <v>10848</v>
      </c>
      <c r="AD1973" t="s">
        <v>10848</v>
      </c>
      <c r="AE1973" t="s">
        <v>10848</v>
      </c>
      <c r="AF1973" t="s">
        <v>69</v>
      </c>
      <c r="AG1973" s="5">
        <v>45046</v>
      </c>
      <c r="AH1973" s="5">
        <v>45046</v>
      </c>
      <c r="AI1973" t="s">
        <v>64</v>
      </c>
    </row>
    <row r="1974" spans="1:35" x14ac:dyDescent="0.25">
      <c r="A1974" t="s">
        <v>10849</v>
      </c>
      <c r="B1974" t="s">
        <v>57</v>
      </c>
      <c r="C1974" s="5">
        <v>45017</v>
      </c>
      <c r="D1974" s="5">
        <v>45046</v>
      </c>
      <c r="E1974" t="s">
        <v>49</v>
      </c>
      <c r="F1974" t="s">
        <v>1510</v>
      </c>
      <c r="G1974" t="s">
        <v>1511</v>
      </c>
      <c r="H1974" t="s">
        <v>1511</v>
      </c>
      <c r="I1974" t="s">
        <v>667</v>
      </c>
      <c r="J1974" t="s">
        <v>10850</v>
      </c>
      <c r="K1974" t="s">
        <v>628</v>
      </c>
      <c r="L1974" t="s">
        <v>122</v>
      </c>
      <c r="M1974" t="s">
        <v>52</v>
      </c>
      <c r="N1974" t="s">
        <v>64</v>
      </c>
      <c r="O1974" t="s">
        <v>10851</v>
      </c>
      <c r="P1974" t="s">
        <v>66</v>
      </c>
      <c r="Q1974" t="s">
        <v>10852</v>
      </c>
      <c r="R1974" t="s">
        <v>66</v>
      </c>
      <c r="S1974" t="s">
        <v>10853</v>
      </c>
      <c r="T1974" t="s">
        <v>10853</v>
      </c>
      <c r="U1974" t="s">
        <v>10853</v>
      </c>
      <c r="V1974" t="s">
        <v>10853</v>
      </c>
      <c r="W1974" t="s">
        <v>10853</v>
      </c>
      <c r="X1974" t="s">
        <v>10853</v>
      </c>
      <c r="Y1974" t="s">
        <v>10853</v>
      </c>
      <c r="Z1974" t="s">
        <v>10853</v>
      </c>
      <c r="AA1974" t="s">
        <v>10853</v>
      </c>
      <c r="AB1974" t="s">
        <v>10853</v>
      </c>
      <c r="AC1974" t="s">
        <v>10853</v>
      </c>
      <c r="AD1974" t="s">
        <v>10853</v>
      </c>
      <c r="AE1974" t="s">
        <v>10853</v>
      </c>
      <c r="AF1974" t="s">
        <v>69</v>
      </c>
      <c r="AG1974" s="5">
        <v>45046</v>
      </c>
      <c r="AH1974" s="5">
        <v>45046</v>
      </c>
      <c r="AI1974" t="s">
        <v>64</v>
      </c>
    </row>
    <row r="1975" spans="1:35" x14ac:dyDescent="0.25">
      <c r="A1975" t="s">
        <v>10854</v>
      </c>
      <c r="B1975" t="s">
        <v>57</v>
      </c>
      <c r="C1975" s="5">
        <v>45017</v>
      </c>
      <c r="D1975" s="5">
        <v>45046</v>
      </c>
      <c r="E1975" t="s">
        <v>49</v>
      </c>
      <c r="F1975" t="s">
        <v>10855</v>
      </c>
      <c r="G1975" t="s">
        <v>10856</v>
      </c>
      <c r="H1975" t="s">
        <v>10856</v>
      </c>
      <c r="I1975" t="s">
        <v>60</v>
      </c>
      <c r="J1975" t="s">
        <v>724</v>
      </c>
      <c r="K1975" t="s">
        <v>583</v>
      </c>
      <c r="L1975" t="s">
        <v>85</v>
      </c>
      <c r="M1975" t="s">
        <v>53</v>
      </c>
      <c r="N1975" t="s">
        <v>64</v>
      </c>
      <c r="O1975" t="s">
        <v>1728</v>
      </c>
      <c r="P1975" t="s">
        <v>66</v>
      </c>
      <c r="Q1975" t="s">
        <v>1729</v>
      </c>
      <c r="R1975" t="s">
        <v>66</v>
      </c>
      <c r="S1975" t="s">
        <v>10857</v>
      </c>
      <c r="T1975" t="s">
        <v>10857</v>
      </c>
      <c r="U1975" t="s">
        <v>10857</v>
      </c>
      <c r="V1975" t="s">
        <v>10857</v>
      </c>
      <c r="W1975" t="s">
        <v>10857</v>
      </c>
      <c r="X1975" t="s">
        <v>10857</v>
      </c>
      <c r="Y1975" t="s">
        <v>10857</v>
      </c>
      <c r="Z1975" t="s">
        <v>10857</v>
      </c>
      <c r="AA1975" t="s">
        <v>10857</v>
      </c>
      <c r="AB1975" t="s">
        <v>10857</v>
      </c>
      <c r="AC1975" t="s">
        <v>10857</v>
      </c>
      <c r="AD1975" t="s">
        <v>10857</v>
      </c>
      <c r="AE1975" t="s">
        <v>10857</v>
      </c>
      <c r="AF1975" t="s">
        <v>69</v>
      </c>
      <c r="AG1975" s="5">
        <v>45046</v>
      </c>
      <c r="AH1975" s="5">
        <v>45046</v>
      </c>
      <c r="AI1975" t="s">
        <v>64</v>
      </c>
    </row>
    <row r="1976" spans="1:35" x14ac:dyDescent="0.25">
      <c r="A1976" t="s">
        <v>10858</v>
      </c>
      <c r="B1976" t="s">
        <v>57</v>
      </c>
      <c r="C1976" s="5">
        <v>45017</v>
      </c>
      <c r="D1976" s="5">
        <v>45046</v>
      </c>
      <c r="E1976" t="s">
        <v>49</v>
      </c>
      <c r="F1976" t="s">
        <v>3185</v>
      </c>
      <c r="G1976" t="s">
        <v>3186</v>
      </c>
      <c r="H1976" t="s">
        <v>3186</v>
      </c>
      <c r="I1976" t="s">
        <v>667</v>
      </c>
      <c r="J1976" t="s">
        <v>4990</v>
      </c>
      <c r="K1976" t="s">
        <v>10859</v>
      </c>
      <c r="L1976" t="s">
        <v>2037</v>
      </c>
      <c r="M1976" t="s">
        <v>53</v>
      </c>
      <c r="N1976" t="s">
        <v>64</v>
      </c>
      <c r="O1976" t="s">
        <v>10860</v>
      </c>
      <c r="P1976" t="s">
        <v>66</v>
      </c>
      <c r="Q1976" t="s">
        <v>10861</v>
      </c>
      <c r="R1976" t="s">
        <v>66</v>
      </c>
      <c r="S1976" t="s">
        <v>10862</v>
      </c>
      <c r="T1976" t="s">
        <v>10862</v>
      </c>
      <c r="U1976" t="s">
        <v>10862</v>
      </c>
      <c r="V1976" t="s">
        <v>10862</v>
      </c>
      <c r="W1976" t="s">
        <v>10862</v>
      </c>
      <c r="X1976" t="s">
        <v>10862</v>
      </c>
      <c r="Y1976" t="s">
        <v>10862</v>
      </c>
      <c r="Z1976" t="s">
        <v>10862</v>
      </c>
      <c r="AA1976" t="s">
        <v>10862</v>
      </c>
      <c r="AB1976" t="s">
        <v>10862</v>
      </c>
      <c r="AC1976" t="s">
        <v>10862</v>
      </c>
      <c r="AD1976" t="s">
        <v>10862</v>
      </c>
      <c r="AE1976" t="s">
        <v>10862</v>
      </c>
      <c r="AF1976" t="s">
        <v>69</v>
      </c>
      <c r="AG1976" s="5">
        <v>45046</v>
      </c>
      <c r="AH1976" s="5">
        <v>45046</v>
      </c>
      <c r="AI1976" t="s">
        <v>64</v>
      </c>
    </row>
    <row r="1977" spans="1:35" x14ac:dyDescent="0.25">
      <c r="A1977" t="s">
        <v>10863</v>
      </c>
      <c r="B1977" t="s">
        <v>57</v>
      </c>
      <c r="C1977" s="5">
        <v>45017</v>
      </c>
      <c r="D1977" s="5">
        <v>45046</v>
      </c>
      <c r="E1977" t="s">
        <v>49</v>
      </c>
      <c r="F1977" t="s">
        <v>2290</v>
      </c>
      <c r="G1977" t="s">
        <v>2291</v>
      </c>
      <c r="H1977" t="s">
        <v>2291</v>
      </c>
      <c r="I1977" t="s">
        <v>667</v>
      </c>
      <c r="J1977" t="s">
        <v>10864</v>
      </c>
      <c r="K1977" t="s">
        <v>710</v>
      </c>
      <c r="L1977" t="s">
        <v>334</v>
      </c>
      <c r="M1977" t="s">
        <v>52</v>
      </c>
      <c r="N1977" t="s">
        <v>64</v>
      </c>
      <c r="O1977" t="s">
        <v>10865</v>
      </c>
      <c r="P1977" t="s">
        <v>66</v>
      </c>
      <c r="Q1977" t="s">
        <v>10866</v>
      </c>
      <c r="R1977" t="s">
        <v>66</v>
      </c>
      <c r="S1977" t="s">
        <v>10867</v>
      </c>
      <c r="T1977" t="s">
        <v>10867</v>
      </c>
      <c r="U1977" t="s">
        <v>10867</v>
      </c>
      <c r="V1977" t="s">
        <v>10867</v>
      </c>
      <c r="W1977" t="s">
        <v>10867</v>
      </c>
      <c r="X1977" t="s">
        <v>10867</v>
      </c>
      <c r="Y1977" t="s">
        <v>10867</v>
      </c>
      <c r="Z1977" t="s">
        <v>10867</v>
      </c>
      <c r="AA1977" t="s">
        <v>10867</v>
      </c>
      <c r="AB1977" t="s">
        <v>10867</v>
      </c>
      <c r="AC1977" t="s">
        <v>10867</v>
      </c>
      <c r="AD1977" t="s">
        <v>10867</v>
      </c>
      <c r="AE1977" t="s">
        <v>10867</v>
      </c>
      <c r="AF1977" t="s">
        <v>69</v>
      </c>
      <c r="AG1977" s="5">
        <v>45046</v>
      </c>
      <c r="AH1977" s="5">
        <v>45046</v>
      </c>
      <c r="AI1977" t="s">
        <v>64</v>
      </c>
    </row>
    <row r="1978" spans="1:35" x14ac:dyDescent="0.25">
      <c r="A1978" t="s">
        <v>10868</v>
      </c>
      <c r="B1978" t="s">
        <v>57</v>
      </c>
      <c r="C1978" s="5">
        <v>45017</v>
      </c>
      <c r="D1978" s="5">
        <v>45046</v>
      </c>
      <c r="E1978" t="s">
        <v>49</v>
      </c>
      <c r="F1978" t="s">
        <v>8474</v>
      </c>
      <c r="G1978" t="s">
        <v>8475</v>
      </c>
      <c r="H1978" t="s">
        <v>8475</v>
      </c>
      <c r="I1978" t="s">
        <v>69</v>
      </c>
      <c r="J1978" t="s">
        <v>724</v>
      </c>
      <c r="K1978" t="s">
        <v>1909</v>
      </c>
      <c r="L1978" t="s">
        <v>460</v>
      </c>
      <c r="M1978" t="s">
        <v>53</v>
      </c>
      <c r="N1978" t="s">
        <v>64</v>
      </c>
      <c r="O1978" t="s">
        <v>10869</v>
      </c>
      <c r="P1978" t="s">
        <v>66</v>
      </c>
      <c r="Q1978" t="s">
        <v>10870</v>
      </c>
      <c r="R1978" t="s">
        <v>66</v>
      </c>
      <c r="S1978" t="s">
        <v>10871</v>
      </c>
      <c r="T1978" t="s">
        <v>10871</v>
      </c>
      <c r="U1978" t="s">
        <v>10871</v>
      </c>
      <c r="V1978" t="s">
        <v>10871</v>
      </c>
      <c r="W1978" t="s">
        <v>10871</v>
      </c>
      <c r="X1978" t="s">
        <v>10871</v>
      </c>
      <c r="Y1978" t="s">
        <v>10871</v>
      </c>
      <c r="Z1978" t="s">
        <v>10871</v>
      </c>
      <c r="AA1978" t="s">
        <v>10871</v>
      </c>
      <c r="AB1978" t="s">
        <v>10871</v>
      </c>
      <c r="AC1978" t="s">
        <v>10871</v>
      </c>
      <c r="AD1978" t="s">
        <v>10871</v>
      </c>
      <c r="AE1978" t="s">
        <v>10871</v>
      </c>
      <c r="AF1978" t="s">
        <v>69</v>
      </c>
      <c r="AG1978" s="5">
        <v>45046</v>
      </c>
      <c r="AH1978" s="5">
        <v>45046</v>
      </c>
      <c r="AI1978" t="s">
        <v>64</v>
      </c>
    </row>
    <row r="1979" spans="1:35" x14ac:dyDescent="0.25">
      <c r="A1979" t="s">
        <v>10872</v>
      </c>
      <c r="B1979" t="s">
        <v>57</v>
      </c>
      <c r="C1979" s="5">
        <v>45017</v>
      </c>
      <c r="D1979" s="5">
        <v>45046</v>
      </c>
      <c r="E1979" t="s">
        <v>49</v>
      </c>
      <c r="F1979" t="s">
        <v>5691</v>
      </c>
      <c r="G1979" t="s">
        <v>5692</v>
      </c>
      <c r="H1979" t="s">
        <v>5692</v>
      </c>
      <c r="I1979" t="s">
        <v>667</v>
      </c>
      <c r="J1979" t="s">
        <v>4468</v>
      </c>
      <c r="K1979" t="s">
        <v>3378</v>
      </c>
      <c r="L1979" t="s">
        <v>990</v>
      </c>
      <c r="M1979" t="s">
        <v>53</v>
      </c>
      <c r="N1979" t="s">
        <v>64</v>
      </c>
      <c r="O1979" t="s">
        <v>10873</v>
      </c>
      <c r="P1979" t="s">
        <v>66</v>
      </c>
      <c r="Q1979" t="s">
        <v>10874</v>
      </c>
      <c r="R1979" t="s">
        <v>66</v>
      </c>
      <c r="S1979" t="s">
        <v>10875</v>
      </c>
      <c r="T1979" t="s">
        <v>10875</v>
      </c>
      <c r="U1979" t="s">
        <v>10875</v>
      </c>
      <c r="V1979" t="s">
        <v>10875</v>
      </c>
      <c r="W1979" t="s">
        <v>10875</v>
      </c>
      <c r="X1979" t="s">
        <v>10875</v>
      </c>
      <c r="Y1979" t="s">
        <v>10875</v>
      </c>
      <c r="Z1979" t="s">
        <v>10875</v>
      </c>
      <c r="AA1979" t="s">
        <v>10875</v>
      </c>
      <c r="AB1979" t="s">
        <v>10875</v>
      </c>
      <c r="AC1979" t="s">
        <v>10875</v>
      </c>
      <c r="AD1979" t="s">
        <v>10875</v>
      </c>
      <c r="AE1979" t="s">
        <v>10875</v>
      </c>
      <c r="AF1979" t="s">
        <v>69</v>
      </c>
      <c r="AG1979" s="5">
        <v>45046</v>
      </c>
      <c r="AH1979" s="5">
        <v>45046</v>
      </c>
      <c r="AI1979" t="s">
        <v>64</v>
      </c>
    </row>
    <row r="1980" spans="1:35" x14ac:dyDescent="0.25">
      <c r="A1980" t="s">
        <v>10876</v>
      </c>
      <c r="B1980" t="s">
        <v>57</v>
      </c>
      <c r="C1980" s="5">
        <v>45017</v>
      </c>
      <c r="D1980" s="5">
        <v>45046</v>
      </c>
      <c r="E1980" t="s">
        <v>49</v>
      </c>
      <c r="F1980" t="s">
        <v>1893</v>
      </c>
      <c r="G1980" t="s">
        <v>1894</v>
      </c>
      <c r="H1980" t="s">
        <v>1894</v>
      </c>
      <c r="I1980" t="s">
        <v>667</v>
      </c>
      <c r="J1980" t="s">
        <v>10877</v>
      </c>
      <c r="K1980" t="s">
        <v>10878</v>
      </c>
      <c r="L1980" t="s">
        <v>10879</v>
      </c>
      <c r="M1980" t="s">
        <v>52</v>
      </c>
      <c r="N1980" t="s">
        <v>64</v>
      </c>
      <c r="O1980" t="s">
        <v>10880</v>
      </c>
      <c r="P1980" t="s">
        <v>66</v>
      </c>
      <c r="Q1980" t="s">
        <v>10881</v>
      </c>
      <c r="R1980" t="s">
        <v>66</v>
      </c>
      <c r="S1980" t="s">
        <v>10882</v>
      </c>
      <c r="T1980" t="s">
        <v>10882</v>
      </c>
      <c r="U1980" t="s">
        <v>10882</v>
      </c>
      <c r="V1980" t="s">
        <v>10882</v>
      </c>
      <c r="W1980" t="s">
        <v>10882</v>
      </c>
      <c r="X1980" t="s">
        <v>10882</v>
      </c>
      <c r="Y1980" t="s">
        <v>10882</v>
      </c>
      <c r="Z1980" t="s">
        <v>10882</v>
      </c>
      <c r="AA1980" t="s">
        <v>10882</v>
      </c>
      <c r="AB1980" t="s">
        <v>10882</v>
      </c>
      <c r="AC1980" t="s">
        <v>10882</v>
      </c>
      <c r="AD1980" t="s">
        <v>10882</v>
      </c>
      <c r="AE1980" t="s">
        <v>10882</v>
      </c>
      <c r="AF1980" t="s">
        <v>69</v>
      </c>
      <c r="AG1980" s="5">
        <v>45046</v>
      </c>
      <c r="AH1980" s="5">
        <v>45046</v>
      </c>
      <c r="AI1980" t="s">
        <v>64</v>
      </c>
    </row>
    <row r="1981" spans="1:35" x14ac:dyDescent="0.25">
      <c r="A1981" t="s">
        <v>10883</v>
      </c>
      <c r="B1981" t="s">
        <v>57</v>
      </c>
      <c r="C1981" s="5">
        <v>45017</v>
      </c>
      <c r="D1981" s="5">
        <v>45046</v>
      </c>
      <c r="E1981" t="s">
        <v>49</v>
      </c>
      <c r="F1981" t="s">
        <v>686</v>
      </c>
      <c r="G1981" t="s">
        <v>687</v>
      </c>
      <c r="H1981" t="s">
        <v>687</v>
      </c>
      <c r="I1981" t="s">
        <v>198</v>
      </c>
      <c r="J1981" t="s">
        <v>10884</v>
      </c>
      <c r="K1981" t="s">
        <v>342</v>
      </c>
      <c r="L1981" t="s">
        <v>583</v>
      </c>
      <c r="M1981" t="s">
        <v>52</v>
      </c>
      <c r="N1981" t="s">
        <v>64</v>
      </c>
      <c r="O1981" t="s">
        <v>1910</v>
      </c>
      <c r="P1981" t="s">
        <v>66</v>
      </c>
      <c r="Q1981" t="s">
        <v>1911</v>
      </c>
      <c r="R1981" t="s">
        <v>66</v>
      </c>
      <c r="S1981" t="s">
        <v>10885</v>
      </c>
      <c r="T1981" t="s">
        <v>10885</v>
      </c>
      <c r="U1981" t="s">
        <v>10885</v>
      </c>
      <c r="V1981" t="s">
        <v>10885</v>
      </c>
      <c r="W1981" t="s">
        <v>10885</v>
      </c>
      <c r="X1981" t="s">
        <v>10885</v>
      </c>
      <c r="Y1981" t="s">
        <v>10885</v>
      </c>
      <c r="Z1981" t="s">
        <v>10885</v>
      </c>
      <c r="AA1981" t="s">
        <v>10885</v>
      </c>
      <c r="AB1981" t="s">
        <v>10885</v>
      </c>
      <c r="AC1981" t="s">
        <v>10885</v>
      </c>
      <c r="AD1981" t="s">
        <v>10885</v>
      </c>
      <c r="AE1981" t="s">
        <v>10885</v>
      </c>
      <c r="AF1981" t="s">
        <v>69</v>
      </c>
      <c r="AG1981" s="5">
        <v>45046</v>
      </c>
      <c r="AH1981" s="5">
        <v>45046</v>
      </c>
      <c r="AI1981" t="s">
        <v>64</v>
      </c>
    </row>
    <row r="1982" spans="1:35" x14ac:dyDescent="0.25">
      <c r="A1982" t="s">
        <v>10886</v>
      </c>
      <c r="B1982" t="s">
        <v>57</v>
      </c>
      <c r="C1982" s="5">
        <v>45017</v>
      </c>
      <c r="D1982" s="5">
        <v>45046</v>
      </c>
      <c r="E1982" t="s">
        <v>49</v>
      </c>
      <c r="F1982" t="s">
        <v>3185</v>
      </c>
      <c r="G1982" t="s">
        <v>3186</v>
      </c>
      <c r="H1982" t="s">
        <v>3186</v>
      </c>
      <c r="I1982" t="s">
        <v>667</v>
      </c>
      <c r="J1982" t="s">
        <v>2434</v>
      </c>
      <c r="K1982" t="s">
        <v>478</v>
      </c>
      <c r="L1982" t="s">
        <v>2443</v>
      </c>
      <c r="M1982" t="s">
        <v>53</v>
      </c>
      <c r="N1982" t="s">
        <v>64</v>
      </c>
      <c r="O1982" t="s">
        <v>10887</v>
      </c>
      <c r="P1982" t="s">
        <v>66</v>
      </c>
      <c r="Q1982" t="s">
        <v>10888</v>
      </c>
      <c r="R1982" t="s">
        <v>66</v>
      </c>
      <c r="S1982" t="s">
        <v>10889</v>
      </c>
      <c r="T1982" t="s">
        <v>10889</v>
      </c>
      <c r="U1982" t="s">
        <v>10889</v>
      </c>
      <c r="V1982" t="s">
        <v>10889</v>
      </c>
      <c r="W1982" t="s">
        <v>10889</v>
      </c>
      <c r="X1982" t="s">
        <v>10889</v>
      </c>
      <c r="Y1982" t="s">
        <v>10889</v>
      </c>
      <c r="Z1982" t="s">
        <v>10889</v>
      </c>
      <c r="AA1982" t="s">
        <v>10889</v>
      </c>
      <c r="AB1982" t="s">
        <v>10889</v>
      </c>
      <c r="AC1982" t="s">
        <v>10889</v>
      </c>
      <c r="AD1982" t="s">
        <v>10889</v>
      </c>
      <c r="AE1982" t="s">
        <v>10889</v>
      </c>
      <c r="AF1982" t="s">
        <v>69</v>
      </c>
      <c r="AG1982" s="5">
        <v>45046</v>
      </c>
      <c r="AH1982" s="5">
        <v>45046</v>
      </c>
      <c r="AI1982" t="s">
        <v>64</v>
      </c>
    </row>
    <row r="1983" spans="1:35" x14ac:dyDescent="0.25">
      <c r="A1983" t="s">
        <v>10890</v>
      </c>
      <c r="B1983" t="s">
        <v>57</v>
      </c>
      <c r="C1983" s="5">
        <v>45017</v>
      </c>
      <c r="D1983" s="5">
        <v>45046</v>
      </c>
      <c r="E1983" t="s">
        <v>49</v>
      </c>
      <c r="F1983" t="s">
        <v>1577</v>
      </c>
      <c r="G1983" t="s">
        <v>1578</v>
      </c>
      <c r="H1983" t="s">
        <v>1578</v>
      </c>
      <c r="I1983" t="s">
        <v>667</v>
      </c>
      <c r="J1983" t="s">
        <v>10891</v>
      </c>
      <c r="K1983" t="s">
        <v>583</v>
      </c>
      <c r="L1983" t="s">
        <v>10892</v>
      </c>
      <c r="M1983" t="s">
        <v>53</v>
      </c>
      <c r="N1983" t="s">
        <v>64</v>
      </c>
      <c r="O1983" t="s">
        <v>10893</v>
      </c>
      <c r="P1983" t="s">
        <v>66</v>
      </c>
      <c r="Q1983" t="s">
        <v>10894</v>
      </c>
      <c r="R1983" t="s">
        <v>66</v>
      </c>
      <c r="S1983" t="s">
        <v>10895</v>
      </c>
      <c r="T1983" t="s">
        <v>10895</v>
      </c>
      <c r="U1983" t="s">
        <v>10895</v>
      </c>
      <c r="V1983" t="s">
        <v>10895</v>
      </c>
      <c r="W1983" t="s">
        <v>10895</v>
      </c>
      <c r="X1983" t="s">
        <v>10895</v>
      </c>
      <c r="Y1983" t="s">
        <v>10895</v>
      </c>
      <c r="Z1983" t="s">
        <v>10895</v>
      </c>
      <c r="AA1983" t="s">
        <v>10895</v>
      </c>
      <c r="AB1983" t="s">
        <v>10895</v>
      </c>
      <c r="AC1983" t="s">
        <v>10895</v>
      </c>
      <c r="AD1983" t="s">
        <v>10895</v>
      </c>
      <c r="AE1983" t="s">
        <v>10895</v>
      </c>
      <c r="AF1983" t="s">
        <v>69</v>
      </c>
      <c r="AG1983" s="5">
        <v>45046</v>
      </c>
      <c r="AH1983" s="5">
        <v>45046</v>
      </c>
      <c r="AI1983" t="s">
        <v>64</v>
      </c>
    </row>
    <row r="1984" spans="1:35" x14ac:dyDescent="0.25">
      <c r="A1984" t="s">
        <v>10896</v>
      </c>
      <c r="B1984" t="s">
        <v>57</v>
      </c>
      <c r="C1984" s="5">
        <v>45017</v>
      </c>
      <c r="D1984" s="5">
        <v>45046</v>
      </c>
      <c r="E1984" t="s">
        <v>49</v>
      </c>
      <c r="F1984" t="s">
        <v>1510</v>
      </c>
      <c r="G1984" t="s">
        <v>1511</v>
      </c>
      <c r="H1984" t="s">
        <v>1511</v>
      </c>
      <c r="I1984" t="s">
        <v>667</v>
      </c>
      <c r="J1984" t="s">
        <v>10897</v>
      </c>
      <c r="K1984" t="s">
        <v>9842</v>
      </c>
      <c r="L1984" t="s">
        <v>76</v>
      </c>
      <c r="M1984" t="s">
        <v>53</v>
      </c>
      <c r="N1984" t="s">
        <v>64</v>
      </c>
      <c r="O1984" t="s">
        <v>9746</v>
      </c>
      <c r="P1984" t="s">
        <v>66</v>
      </c>
      <c r="Q1984" t="s">
        <v>9747</v>
      </c>
      <c r="R1984" t="s">
        <v>66</v>
      </c>
      <c r="S1984" t="s">
        <v>10898</v>
      </c>
      <c r="T1984" t="s">
        <v>10898</v>
      </c>
      <c r="U1984" t="s">
        <v>10898</v>
      </c>
      <c r="V1984" t="s">
        <v>10898</v>
      </c>
      <c r="W1984" t="s">
        <v>10898</v>
      </c>
      <c r="X1984" t="s">
        <v>10898</v>
      </c>
      <c r="Y1984" t="s">
        <v>10898</v>
      </c>
      <c r="Z1984" t="s">
        <v>10898</v>
      </c>
      <c r="AA1984" t="s">
        <v>10898</v>
      </c>
      <c r="AB1984" t="s">
        <v>10898</v>
      </c>
      <c r="AC1984" t="s">
        <v>10898</v>
      </c>
      <c r="AD1984" t="s">
        <v>10898</v>
      </c>
      <c r="AE1984" t="s">
        <v>10898</v>
      </c>
      <c r="AF1984" t="s">
        <v>69</v>
      </c>
      <c r="AG1984" s="5">
        <v>45046</v>
      </c>
      <c r="AH1984" s="5">
        <v>45046</v>
      </c>
      <c r="AI1984" t="s">
        <v>64</v>
      </c>
    </row>
    <row r="1985" spans="1:35" x14ac:dyDescent="0.25">
      <c r="A1985" t="s">
        <v>10899</v>
      </c>
      <c r="B1985" t="s">
        <v>57</v>
      </c>
      <c r="C1985" s="5">
        <v>45017</v>
      </c>
      <c r="D1985" s="5">
        <v>45046</v>
      </c>
      <c r="E1985" t="s">
        <v>49</v>
      </c>
      <c r="F1985" t="s">
        <v>5895</v>
      </c>
      <c r="G1985" t="s">
        <v>5896</v>
      </c>
      <c r="H1985" t="s">
        <v>5896</v>
      </c>
      <c r="I1985" t="s">
        <v>60</v>
      </c>
      <c r="J1985" t="s">
        <v>10900</v>
      </c>
      <c r="K1985" t="s">
        <v>259</v>
      </c>
      <c r="L1985" t="s">
        <v>902</v>
      </c>
      <c r="M1985" t="s">
        <v>53</v>
      </c>
      <c r="N1985" t="s">
        <v>64</v>
      </c>
      <c r="O1985" t="s">
        <v>10901</v>
      </c>
      <c r="P1985" t="s">
        <v>66</v>
      </c>
      <c r="Q1985" t="s">
        <v>10902</v>
      </c>
      <c r="R1985" t="s">
        <v>66</v>
      </c>
      <c r="S1985" t="s">
        <v>10903</v>
      </c>
      <c r="T1985" t="s">
        <v>10903</v>
      </c>
      <c r="U1985" t="s">
        <v>10903</v>
      </c>
      <c r="V1985" t="s">
        <v>10903</v>
      </c>
      <c r="W1985" t="s">
        <v>10903</v>
      </c>
      <c r="X1985" t="s">
        <v>10903</v>
      </c>
      <c r="Y1985" t="s">
        <v>10903</v>
      </c>
      <c r="Z1985" t="s">
        <v>10903</v>
      </c>
      <c r="AA1985" t="s">
        <v>10903</v>
      </c>
      <c r="AB1985" t="s">
        <v>10903</v>
      </c>
      <c r="AC1985" t="s">
        <v>10903</v>
      </c>
      <c r="AD1985" t="s">
        <v>10903</v>
      </c>
      <c r="AE1985" t="s">
        <v>10903</v>
      </c>
      <c r="AF1985" t="s">
        <v>69</v>
      </c>
      <c r="AG1985" s="5">
        <v>45046</v>
      </c>
      <c r="AH1985" s="5">
        <v>45046</v>
      </c>
      <c r="AI1985" t="s">
        <v>64</v>
      </c>
    </row>
    <row r="1986" spans="1:35" x14ac:dyDescent="0.25">
      <c r="A1986" t="s">
        <v>10904</v>
      </c>
      <c r="B1986" t="s">
        <v>57</v>
      </c>
      <c r="C1986" s="5">
        <v>45017</v>
      </c>
      <c r="D1986" s="5">
        <v>45046</v>
      </c>
      <c r="E1986" t="s">
        <v>49</v>
      </c>
      <c r="F1986" t="s">
        <v>10905</v>
      </c>
      <c r="G1986" t="s">
        <v>10035</v>
      </c>
      <c r="H1986" t="s">
        <v>10035</v>
      </c>
      <c r="I1986" t="s">
        <v>198</v>
      </c>
      <c r="J1986" t="s">
        <v>10906</v>
      </c>
      <c r="K1986" t="s">
        <v>2820</v>
      </c>
      <c r="L1986" t="s">
        <v>521</v>
      </c>
      <c r="M1986" t="s">
        <v>52</v>
      </c>
      <c r="N1986" t="s">
        <v>64</v>
      </c>
      <c r="O1986" t="s">
        <v>10907</v>
      </c>
      <c r="P1986" t="s">
        <v>66</v>
      </c>
      <c r="Q1986" t="s">
        <v>10908</v>
      </c>
      <c r="R1986" t="s">
        <v>66</v>
      </c>
      <c r="S1986" t="s">
        <v>10909</v>
      </c>
      <c r="T1986" t="s">
        <v>10909</v>
      </c>
      <c r="U1986" t="s">
        <v>10909</v>
      </c>
      <c r="V1986" t="s">
        <v>10909</v>
      </c>
      <c r="W1986" t="s">
        <v>10909</v>
      </c>
      <c r="X1986" t="s">
        <v>10909</v>
      </c>
      <c r="Y1986" t="s">
        <v>10909</v>
      </c>
      <c r="Z1986" t="s">
        <v>10909</v>
      </c>
      <c r="AA1986" t="s">
        <v>10909</v>
      </c>
      <c r="AB1986" t="s">
        <v>10909</v>
      </c>
      <c r="AC1986" t="s">
        <v>10909</v>
      </c>
      <c r="AD1986" t="s">
        <v>10909</v>
      </c>
      <c r="AE1986" t="s">
        <v>10909</v>
      </c>
      <c r="AF1986" t="s">
        <v>69</v>
      </c>
      <c r="AG1986" s="5">
        <v>45046</v>
      </c>
      <c r="AH1986" s="5">
        <v>45046</v>
      </c>
      <c r="AI1986" t="s">
        <v>64</v>
      </c>
    </row>
    <row r="1987" spans="1:35" x14ac:dyDescent="0.25">
      <c r="A1987" t="s">
        <v>10910</v>
      </c>
      <c r="B1987" t="s">
        <v>57</v>
      </c>
      <c r="C1987" s="5">
        <v>45017</v>
      </c>
      <c r="D1987" s="5">
        <v>45046</v>
      </c>
      <c r="E1987" t="s">
        <v>49</v>
      </c>
      <c r="F1987" t="s">
        <v>1577</v>
      </c>
      <c r="G1987" t="s">
        <v>1578</v>
      </c>
      <c r="H1987" t="s">
        <v>1578</v>
      </c>
      <c r="I1987" t="s">
        <v>667</v>
      </c>
      <c r="J1987" t="s">
        <v>10911</v>
      </c>
      <c r="K1987" t="s">
        <v>10912</v>
      </c>
      <c r="L1987" t="s">
        <v>460</v>
      </c>
      <c r="M1987" t="s">
        <v>52</v>
      </c>
      <c r="N1987" t="s">
        <v>64</v>
      </c>
      <c r="O1987" t="s">
        <v>10913</v>
      </c>
      <c r="P1987" t="s">
        <v>66</v>
      </c>
      <c r="Q1987" t="s">
        <v>10914</v>
      </c>
      <c r="R1987" t="s">
        <v>66</v>
      </c>
      <c r="S1987" t="s">
        <v>10915</v>
      </c>
      <c r="T1987" t="s">
        <v>10915</v>
      </c>
      <c r="U1987" t="s">
        <v>10915</v>
      </c>
      <c r="V1987" t="s">
        <v>10915</v>
      </c>
      <c r="W1987" t="s">
        <v>10915</v>
      </c>
      <c r="X1987" t="s">
        <v>10915</v>
      </c>
      <c r="Y1987" t="s">
        <v>10915</v>
      </c>
      <c r="Z1987" t="s">
        <v>10915</v>
      </c>
      <c r="AA1987" t="s">
        <v>10915</v>
      </c>
      <c r="AB1987" t="s">
        <v>10915</v>
      </c>
      <c r="AC1987" t="s">
        <v>10915</v>
      </c>
      <c r="AD1987" t="s">
        <v>10915</v>
      </c>
      <c r="AE1987" t="s">
        <v>10915</v>
      </c>
      <c r="AF1987" t="s">
        <v>69</v>
      </c>
      <c r="AG1987" s="5">
        <v>45046</v>
      </c>
      <c r="AH1987" s="5">
        <v>45046</v>
      </c>
      <c r="AI1987" t="s">
        <v>64</v>
      </c>
    </row>
    <row r="1988" spans="1:35" x14ac:dyDescent="0.25">
      <c r="A1988" t="s">
        <v>10916</v>
      </c>
      <c r="B1988" t="s">
        <v>57</v>
      </c>
      <c r="C1988" s="5">
        <v>45017</v>
      </c>
      <c r="D1988" s="5">
        <v>45046</v>
      </c>
      <c r="E1988" t="s">
        <v>49</v>
      </c>
      <c r="F1988" t="s">
        <v>10917</v>
      </c>
      <c r="G1988" t="s">
        <v>10918</v>
      </c>
      <c r="H1988" t="s">
        <v>10918</v>
      </c>
      <c r="I1988" t="s">
        <v>60</v>
      </c>
      <c r="J1988" t="s">
        <v>10919</v>
      </c>
      <c r="K1988" t="s">
        <v>6085</v>
      </c>
      <c r="L1988" t="s">
        <v>1084</v>
      </c>
      <c r="M1988" t="s">
        <v>52</v>
      </c>
      <c r="N1988" t="s">
        <v>64</v>
      </c>
      <c r="O1988" t="s">
        <v>10920</v>
      </c>
      <c r="P1988" t="s">
        <v>66</v>
      </c>
      <c r="Q1988" t="s">
        <v>10921</v>
      </c>
      <c r="R1988" t="s">
        <v>66</v>
      </c>
      <c r="S1988" t="s">
        <v>10922</v>
      </c>
      <c r="T1988" t="s">
        <v>10922</v>
      </c>
      <c r="U1988" t="s">
        <v>10922</v>
      </c>
      <c r="V1988" t="s">
        <v>10922</v>
      </c>
      <c r="W1988" t="s">
        <v>10922</v>
      </c>
      <c r="X1988" t="s">
        <v>10922</v>
      </c>
      <c r="Y1988" t="s">
        <v>10922</v>
      </c>
      <c r="Z1988" t="s">
        <v>10922</v>
      </c>
      <c r="AA1988" t="s">
        <v>10922</v>
      </c>
      <c r="AB1988" t="s">
        <v>10922</v>
      </c>
      <c r="AC1988" t="s">
        <v>10922</v>
      </c>
      <c r="AD1988" t="s">
        <v>10922</v>
      </c>
      <c r="AE1988" t="s">
        <v>10922</v>
      </c>
      <c r="AF1988" t="s">
        <v>69</v>
      </c>
      <c r="AG1988" s="5">
        <v>45046</v>
      </c>
      <c r="AH1988" s="5">
        <v>45046</v>
      </c>
      <c r="AI1988" t="s">
        <v>64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5943">
    <dataValidation type="list" allowBlank="1" showErrorMessage="1" sqref="E8">
      <formula1>Hidden_421413</formula1>
    </dataValidation>
    <dataValidation type="list" allowBlank="1" showErrorMessage="1" sqref="M8">
      <formula1>Hidden_421404</formula1>
    </dataValidation>
    <dataValidation type="list" allowBlank="1" showErrorMessage="1" sqref="N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Hidden_421404</formula1>
    </dataValidation>
    <dataValidation type="list" allowBlank="1" showErrorMessage="1" sqref="N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Hidden_421404</formula1>
    </dataValidation>
    <dataValidation type="list" allowBlank="1" showErrorMessage="1" sqref="N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Hidden_421404</formula1>
    </dataValidation>
    <dataValidation type="list" allowBlank="1" showErrorMessage="1" sqref="N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Hidden_421404</formula1>
    </dataValidation>
    <dataValidation type="list" allowBlank="1" showErrorMessage="1" sqref="N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Hidden_421404</formula1>
    </dataValidation>
    <dataValidation type="list" allowBlank="1" showErrorMessage="1" sqref="N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Hidden_421404</formula1>
    </dataValidation>
    <dataValidation type="list" allowBlank="1" showErrorMessage="1" sqref="N14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Hidden_421404</formula1>
    </dataValidation>
    <dataValidation type="list" allowBlank="1" showErrorMessage="1" sqref="N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Hidden_421404</formula1>
    </dataValidation>
    <dataValidation type="list" allowBlank="1" showErrorMessage="1" sqref="N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Hidden_421404</formula1>
    </dataValidation>
    <dataValidation type="list" allowBlank="1" showErrorMessage="1" sqref="N17">
      <formula1>Hidden_571246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Hidden_421404</formula1>
    </dataValidation>
    <dataValidation type="list" allowBlank="1" showErrorMessage="1" sqref="N18">
      <formula1>Hidden_571246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Hidden_421404</formula1>
    </dataValidation>
    <dataValidation type="list" allowBlank="1" showErrorMessage="1" sqref="N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Hidden_421404</formula1>
    </dataValidation>
    <dataValidation type="list" allowBlank="1" showErrorMessage="1" sqref="N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Hidden_421404</formula1>
    </dataValidation>
    <dataValidation type="list" allowBlank="1" showErrorMessage="1" sqref="N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Hidden_421404</formula1>
    </dataValidation>
    <dataValidation type="list" allowBlank="1" showErrorMessage="1" sqref="N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Hidden_421404</formula1>
    </dataValidation>
    <dataValidation type="list" allowBlank="1" showErrorMessage="1" sqref="N23">
      <formula1>Hidden_571246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Hidden_421404</formula1>
    </dataValidation>
    <dataValidation type="list" allowBlank="1" showErrorMessage="1" sqref="N24">
      <formula1>Hidden_571246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Hidden_421404</formula1>
    </dataValidation>
    <dataValidation type="list" allowBlank="1" showErrorMessage="1" sqref="N25">
      <formula1>Hidden_571246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Hidden_421404</formula1>
    </dataValidation>
    <dataValidation type="list" allowBlank="1" showErrorMessage="1" sqref="N26">
      <formula1>Hidden_571246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Hidden_421404</formula1>
    </dataValidation>
    <dataValidation type="list" allowBlank="1" showErrorMessage="1" sqref="N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Hidden_421404</formula1>
    </dataValidation>
    <dataValidation type="list" allowBlank="1" showErrorMessage="1" sqref="N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Hidden_421404</formula1>
    </dataValidation>
    <dataValidation type="list" allowBlank="1" showErrorMessage="1" sqref="N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Hidden_421404</formula1>
    </dataValidation>
    <dataValidation type="list" allowBlank="1" showErrorMessage="1" sqref="N30">
      <formula1>Hidden_571246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Hidden_421404</formula1>
    </dataValidation>
    <dataValidation type="list" allowBlank="1" showErrorMessage="1" sqref="N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Hidden_421404</formula1>
    </dataValidation>
    <dataValidation type="list" allowBlank="1" showErrorMessage="1" sqref="N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Hidden_421404</formula1>
    </dataValidation>
    <dataValidation type="list" allowBlank="1" showErrorMessage="1" sqref="N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Hidden_421404</formula1>
    </dataValidation>
    <dataValidation type="list" allowBlank="1" showErrorMessage="1" sqref="N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Hidden_421404</formula1>
    </dataValidation>
    <dataValidation type="list" allowBlank="1" showErrorMessage="1" sqref="N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Hidden_421404</formula1>
    </dataValidation>
    <dataValidation type="list" allowBlank="1" showErrorMessage="1" sqref="N36">
      <formula1>Hidden_571246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Hidden_421404</formula1>
    </dataValidation>
    <dataValidation type="list" allowBlank="1" showErrorMessage="1" sqref="N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Hidden_421404</formula1>
    </dataValidation>
    <dataValidation type="list" allowBlank="1" showErrorMessage="1" sqref="N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Hidden_421404</formula1>
    </dataValidation>
    <dataValidation type="list" allowBlank="1" showErrorMessage="1" sqref="N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Hidden_421404</formula1>
    </dataValidation>
    <dataValidation type="list" allowBlank="1" showErrorMessage="1" sqref="N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Hidden_421404</formula1>
    </dataValidation>
    <dataValidation type="list" allowBlank="1" showErrorMessage="1" sqref="N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Hidden_421404</formula1>
    </dataValidation>
    <dataValidation type="list" allowBlank="1" showErrorMessage="1" sqref="N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Hidden_421404</formula1>
    </dataValidation>
    <dataValidation type="list" allowBlank="1" showErrorMessage="1" sqref="N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Hidden_421404</formula1>
    </dataValidation>
    <dataValidation type="list" allowBlank="1" showErrorMessage="1" sqref="N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Hidden_421404</formula1>
    </dataValidation>
    <dataValidation type="list" allowBlank="1" showErrorMessage="1" sqref="N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Hidden_421404</formula1>
    </dataValidation>
    <dataValidation type="list" allowBlank="1" showErrorMessage="1" sqref="N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Hidden_421404</formula1>
    </dataValidation>
    <dataValidation type="list" allowBlank="1" showErrorMessage="1" sqref="N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Hidden_421404</formula1>
    </dataValidation>
    <dataValidation type="list" allowBlank="1" showErrorMessage="1" sqref="N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Hidden_421404</formula1>
    </dataValidation>
    <dataValidation type="list" allowBlank="1" showErrorMessage="1" sqref="N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Hidden_421404</formula1>
    </dataValidation>
    <dataValidation type="list" allowBlank="1" showErrorMessage="1" sqref="N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Hidden_421404</formula1>
    </dataValidation>
    <dataValidation type="list" allowBlank="1" showErrorMessage="1" sqref="N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Hidden_421404</formula1>
    </dataValidation>
    <dataValidation type="list" allowBlank="1" showErrorMessage="1" sqref="N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Hidden_421404</formula1>
    </dataValidation>
    <dataValidation type="list" allowBlank="1" showErrorMessage="1" sqref="N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Hidden_421404</formula1>
    </dataValidation>
    <dataValidation type="list" allowBlank="1" showErrorMessage="1" sqref="N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Hidden_421404</formula1>
    </dataValidation>
    <dataValidation type="list" allowBlank="1" showErrorMessage="1" sqref="N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Hidden_421404</formula1>
    </dataValidation>
    <dataValidation type="list" allowBlank="1" showErrorMessage="1" sqref="N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Hidden_421404</formula1>
    </dataValidation>
    <dataValidation type="list" allowBlank="1" showErrorMessage="1" sqref="N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Hidden_421404</formula1>
    </dataValidation>
    <dataValidation type="list" allowBlank="1" showErrorMessage="1" sqref="N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Hidden_421404</formula1>
    </dataValidation>
    <dataValidation type="list" allowBlank="1" showErrorMessage="1" sqref="N59">
      <formula1>Hidden_571246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Hidden_421404</formula1>
    </dataValidation>
    <dataValidation type="list" allowBlank="1" showErrorMessage="1" sqref="N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Hidden_421404</formula1>
    </dataValidation>
    <dataValidation type="list" allowBlank="1" showErrorMessage="1" sqref="N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Hidden_421404</formula1>
    </dataValidation>
    <dataValidation type="list" allowBlank="1" showErrorMessage="1" sqref="N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Hidden_421404</formula1>
    </dataValidation>
    <dataValidation type="list" allowBlank="1" showErrorMessage="1" sqref="N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Hidden_421404</formula1>
    </dataValidation>
    <dataValidation type="list" allowBlank="1" showErrorMessage="1" sqref="N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Hidden_421404</formula1>
    </dataValidation>
    <dataValidation type="list" allowBlank="1" showErrorMessage="1" sqref="N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Hidden_421404</formula1>
    </dataValidation>
    <dataValidation type="list" allowBlank="1" showErrorMessage="1" sqref="N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Hidden_421404</formula1>
    </dataValidation>
    <dataValidation type="list" allowBlank="1" showErrorMessage="1" sqref="N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Hidden_421404</formula1>
    </dataValidation>
    <dataValidation type="list" allowBlank="1" showErrorMessage="1" sqref="N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Hidden_421404</formula1>
    </dataValidation>
    <dataValidation type="list" allowBlank="1" showErrorMessage="1" sqref="N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Hidden_421404</formula1>
    </dataValidation>
    <dataValidation type="list" allowBlank="1" showErrorMessage="1" sqref="N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Hidden_421404</formula1>
    </dataValidation>
    <dataValidation type="list" allowBlank="1" showErrorMessage="1" sqref="N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Hidden_421404</formula1>
    </dataValidation>
    <dataValidation type="list" allowBlank="1" showErrorMessage="1" sqref="N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Hidden_421404</formula1>
    </dataValidation>
    <dataValidation type="list" allowBlank="1" showErrorMessage="1" sqref="N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Hidden_421404</formula1>
    </dataValidation>
    <dataValidation type="list" allowBlank="1" showErrorMessage="1" sqref="N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Hidden_421404</formula1>
    </dataValidation>
    <dataValidation type="list" allowBlank="1" showErrorMessage="1" sqref="N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Hidden_421404</formula1>
    </dataValidation>
    <dataValidation type="list" allowBlank="1" showErrorMessage="1" sqref="N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Hidden_421404</formula1>
    </dataValidation>
    <dataValidation type="list" allowBlank="1" showErrorMessage="1" sqref="N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Hidden_421404</formula1>
    </dataValidation>
    <dataValidation type="list" allowBlank="1" showErrorMessage="1" sqref="N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Hidden_421404</formula1>
    </dataValidation>
    <dataValidation type="list" allowBlank="1" showErrorMessage="1" sqref="N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Hidden_421404</formula1>
    </dataValidation>
    <dataValidation type="list" allowBlank="1" showErrorMessage="1" sqref="N80">
      <formula1>Hidden_571246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Hidden_421404</formula1>
    </dataValidation>
    <dataValidation type="list" allowBlank="1" showErrorMessage="1" sqref="N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Hidden_421404</formula1>
    </dataValidation>
    <dataValidation type="list" allowBlank="1" showErrorMessage="1" sqref="N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Hidden_421404</formula1>
    </dataValidation>
    <dataValidation type="list" allowBlank="1" showErrorMessage="1" sqref="N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Hidden_421404</formula1>
    </dataValidation>
    <dataValidation type="list" allowBlank="1" showErrorMessage="1" sqref="N84">
      <formula1>Hidden_571246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Hidden_421404</formula1>
    </dataValidation>
    <dataValidation type="list" allowBlank="1" showErrorMessage="1" sqref="N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Hidden_421404</formula1>
    </dataValidation>
    <dataValidation type="list" allowBlank="1" showErrorMessage="1" sqref="N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Hidden_421404</formula1>
    </dataValidation>
    <dataValidation type="list" allowBlank="1" showErrorMessage="1" sqref="N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Hidden_421404</formula1>
    </dataValidation>
    <dataValidation type="list" allowBlank="1" showErrorMessage="1" sqref="N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Hidden_421404</formula1>
    </dataValidation>
    <dataValidation type="list" allowBlank="1" showErrorMessage="1" sqref="N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Hidden_421404</formula1>
    </dataValidation>
    <dataValidation type="list" allowBlank="1" showErrorMessage="1" sqref="N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Hidden_421404</formula1>
    </dataValidation>
    <dataValidation type="list" allowBlank="1" showErrorMessage="1" sqref="N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Hidden_421404</formula1>
    </dataValidation>
    <dataValidation type="list" allowBlank="1" showErrorMessage="1" sqref="N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Hidden_421404</formula1>
    </dataValidation>
    <dataValidation type="list" allowBlank="1" showErrorMessage="1" sqref="N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Hidden_421404</formula1>
    </dataValidation>
    <dataValidation type="list" allowBlank="1" showErrorMessage="1" sqref="N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Hidden_421404</formula1>
    </dataValidation>
    <dataValidation type="list" allowBlank="1" showErrorMessage="1" sqref="N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Hidden_421404</formula1>
    </dataValidation>
    <dataValidation type="list" allowBlank="1" showErrorMessage="1" sqref="N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Hidden_421404</formula1>
    </dataValidation>
    <dataValidation type="list" allowBlank="1" showErrorMessage="1" sqref="N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Hidden_421404</formula1>
    </dataValidation>
    <dataValidation type="list" allowBlank="1" showErrorMessage="1" sqref="N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Hidden_421404</formula1>
    </dataValidation>
    <dataValidation type="list" allowBlank="1" showErrorMessage="1" sqref="N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Hidden_421404</formula1>
    </dataValidation>
    <dataValidation type="list" allowBlank="1" showErrorMessage="1" sqref="N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Hidden_421404</formula1>
    </dataValidation>
    <dataValidation type="list" allowBlank="1" showErrorMessage="1" sqref="N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Hidden_421404</formula1>
    </dataValidation>
    <dataValidation type="list" allowBlank="1" showErrorMessage="1" sqref="N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Hidden_421404</formula1>
    </dataValidation>
    <dataValidation type="list" allowBlank="1" showErrorMessage="1" sqref="N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Hidden_421404</formula1>
    </dataValidation>
    <dataValidation type="list" allowBlank="1" showErrorMessage="1" sqref="N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Hidden_421404</formula1>
    </dataValidation>
    <dataValidation type="list" allowBlank="1" showErrorMessage="1" sqref="N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Hidden_421404</formula1>
    </dataValidation>
    <dataValidation type="list" allowBlank="1" showErrorMessage="1" sqref="N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Hidden_421404</formula1>
    </dataValidation>
    <dataValidation type="list" allowBlank="1" showErrorMessage="1" sqref="N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Hidden_421404</formula1>
    </dataValidation>
    <dataValidation type="list" allowBlank="1" showErrorMessage="1" sqref="N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Hidden_421404</formula1>
    </dataValidation>
    <dataValidation type="list" allowBlank="1" showErrorMessage="1" sqref="N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Hidden_421404</formula1>
    </dataValidation>
    <dataValidation type="list" allowBlank="1" showErrorMessage="1" sqref="N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Hidden_421404</formula1>
    </dataValidation>
    <dataValidation type="list" allowBlank="1" showErrorMessage="1" sqref="N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Hidden_421404</formula1>
    </dataValidation>
    <dataValidation type="list" allowBlank="1" showErrorMessage="1" sqref="N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Hidden_421404</formula1>
    </dataValidation>
    <dataValidation type="list" allowBlank="1" showErrorMessage="1" sqref="N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Hidden_421404</formula1>
    </dataValidation>
    <dataValidation type="list" allowBlank="1" showErrorMessage="1" sqref="N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Hidden_421404</formula1>
    </dataValidation>
    <dataValidation type="list" allowBlank="1" showErrorMessage="1" sqref="N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Hidden_421404</formula1>
    </dataValidation>
    <dataValidation type="list" allowBlank="1" showErrorMessage="1" sqref="N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Hidden_421404</formula1>
    </dataValidation>
    <dataValidation type="list" allowBlank="1" showErrorMessage="1" sqref="N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Hidden_421404</formula1>
    </dataValidation>
    <dataValidation type="list" allowBlank="1" showErrorMessage="1" sqref="N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Hidden_421404</formula1>
    </dataValidation>
    <dataValidation type="list" allowBlank="1" showErrorMessage="1" sqref="N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Hidden_421404</formula1>
    </dataValidation>
    <dataValidation type="list" allowBlank="1" showErrorMessage="1" sqref="N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Hidden_421404</formula1>
    </dataValidation>
    <dataValidation type="list" allowBlank="1" showErrorMessage="1" sqref="N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Hidden_421404</formula1>
    </dataValidation>
    <dataValidation type="list" allowBlank="1" showErrorMessage="1" sqref="N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Hidden_421404</formula1>
    </dataValidation>
    <dataValidation type="list" allowBlank="1" showErrorMessage="1" sqref="N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Hidden_421404</formula1>
    </dataValidation>
    <dataValidation type="list" allowBlank="1" showErrorMessage="1" sqref="N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Hidden_421404</formula1>
    </dataValidation>
    <dataValidation type="list" allowBlank="1" showErrorMessage="1" sqref="N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Hidden_421404</formula1>
    </dataValidation>
    <dataValidation type="list" allowBlank="1" showErrorMessage="1" sqref="N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Hidden_421404</formula1>
    </dataValidation>
    <dataValidation type="list" allowBlank="1" showErrorMessage="1" sqref="N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Hidden_421404</formula1>
    </dataValidation>
    <dataValidation type="list" allowBlank="1" showErrorMessage="1" sqref="N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Hidden_421404</formula1>
    </dataValidation>
    <dataValidation type="list" allowBlank="1" showErrorMessage="1" sqref="N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Hidden_421404</formula1>
    </dataValidation>
    <dataValidation type="list" allowBlank="1" showErrorMessage="1" sqref="N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Hidden_421404</formula1>
    </dataValidation>
    <dataValidation type="list" allowBlank="1" showErrorMessage="1" sqref="N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Hidden_421404</formula1>
    </dataValidation>
    <dataValidation type="list" allowBlank="1" showErrorMessage="1" sqref="N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Hidden_421404</formula1>
    </dataValidation>
    <dataValidation type="list" allowBlank="1" showErrorMessage="1" sqref="N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Hidden_421404</formula1>
    </dataValidation>
    <dataValidation type="list" allowBlank="1" showErrorMessage="1" sqref="N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Hidden_421404</formula1>
    </dataValidation>
    <dataValidation type="list" allowBlank="1" showErrorMessage="1" sqref="N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Hidden_421404</formula1>
    </dataValidation>
    <dataValidation type="list" allowBlank="1" showErrorMessage="1" sqref="N136">
      <formula1>Hidden_571246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Hidden_421404</formula1>
    </dataValidation>
    <dataValidation type="list" allowBlank="1" showErrorMessage="1" sqref="N137">
      <formula1>Hidden_571246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Hidden_421404</formula1>
    </dataValidation>
    <dataValidation type="list" allowBlank="1" showErrorMessage="1" sqref="N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Hidden_421404</formula1>
    </dataValidation>
    <dataValidation type="list" allowBlank="1" showErrorMessage="1" sqref="N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Hidden_421404</formula1>
    </dataValidation>
    <dataValidation type="list" allowBlank="1" showErrorMessage="1" sqref="N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Hidden_421404</formula1>
    </dataValidation>
    <dataValidation type="list" allowBlank="1" showErrorMessage="1" sqref="N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Hidden_421404</formula1>
    </dataValidation>
    <dataValidation type="list" allowBlank="1" showErrorMessage="1" sqref="N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Hidden_421404</formula1>
    </dataValidation>
    <dataValidation type="list" allowBlank="1" showErrorMessage="1" sqref="N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Hidden_421404</formula1>
    </dataValidation>
    <dataValidation type="list" allowBlank="1" showErrorMessage="1" sqref="N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Hidden_421404</formula1>
    </dataValidation>
    <dataValidation type="list" allowBlank="1" showErrorMessage="1" sqref="N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Hidden_421404</formula1>
    </dataValidation>
    <dataValidation type="list" allowBlank="1" showErrorMessage="1" sqref="N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Hidden_421404</formula1>
    </dataValidation>
    <dataValidation type="list" allowBlank="1" showErrorMessage="1" sqref="N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Hidden_421404</formula1>
    </dataValidation>
    <dataValidation type="list" allowBlank="1" showErrorMessage="1" sqref="N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Hidden_421404</formula1>
    </dataValidation>
    <dataValidation type="list" allowBlank="1" showErrorMessage="1" sqref="N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Hidden_421404</formula1>
    </dataValidation>
    <dataValidation type="list" allowBlank="1" showErrorMessage="1" sqref="N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Hidden_421404</formula1>
    </dataValidation>
    <dataValidation type="list" allowBlank="1" showErrorMessage="1" sqref="N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Hidden_421404</formula1>
    </dataValidation>
    <dataValidation type="list" allowBlank="1" showErrorMessage="1" sqref="N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Hidden_421404</formula1>
    </dataValidation>
    <dataValidation type="list" allowBlank="1" showErrorMessage="1" sqref="N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Hidden_421404</formula1>
    </dataValidation>
    <dataValidation type="list" allowBlank="1" showErrorMessage="1" sqref="N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Hidden_421404</formula1>
    </dataValidation>
    <dataValidation type="list" allowBlank="1" showErrorMessage="1" sqref="N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Hidden_421404</formula1>
    </dataValidation>
    <dataValidation type="list" allowBlank="1" showErrorMessage="1" sqref="N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Hidden_421404</formula1>
    </dataValidation>
    <dataValidation type="list" allowBlank="1" showErrorMessage="1" sqref="N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Hidden_421404</formula1>
    </dataValidation>
    <dataValidation type="list" allowBlank="1" showErrorMessage="1" sqref="N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Hidden_421404</formula1>
    </dataValidation>
    <dataValidation type="list" allowBlank="1" showErrorMessage="1" sqref="N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Hidden_421404</formula1>
    </dataValidation>
    <dataValidation type="list" allowBlank="1" showErrorMessage="1" sqref="N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Hidden_421404</formula1>
    </dataValidation>
    <dataValidation type="list" allowBlank="1" showErrorMessage="1" sqref="N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Hidden_421404</formula1>
    </dataValidation>
    <dataValidation type="list" allowBlank="1" showErrorMessage="1" sqref="N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Hidden_421404</formula1>
    </dataValidation>
    <dataValidation type="list" allowBlank="1" showErrorMessage="1" sqref="N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Hidden_421404</formula1>
    </dataValidation>
    <dataValidation type="list" allowBlank="1" showErrorMessage="1" sqref="N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Hidden_421404</formula1>
    </dataValidation>
    <dataValidation type="list" allowBlank="1" showErrorMessage="1" sqref="N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Hidden_421404</formula1>
    </dataValidation>
    <dataValidation type="list" allowBlank="1" showErrorMessage="1" sqref="N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Hidden_421404</formula1>
    </dataValidation>
    <dataValidation type="list" allowBlank="1" showErrorMessage="1" sqref="N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Hidden_421404</formula1>
    </dataValidation>
    <dataValidation type="list" allowBlank="1" showErrorMessage="1" sqref="N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Hidden_421404</formula1>
    </dataValidation>
    <dataValidation type="list" allowBlank="1" showErrorMessage="1" sqref="N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Hidden_421404</formula1>
    </dataValidation>
    <dataValidation type="list" allowBlank="1" showErrorMessage="1" sqref="N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Hidden_421404</formula1>
    </dataValidation>
    <dataValidation type="list" allowBlank="1" showErrorMessage="1" sqref="N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Hidden_421404</formula1>
    </dataValidation>
    <dataValidation type="list" allowBlank="1" showErrorMessage="1" sqref="N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Hidden_421404</formula1>
    </dataValidation>
    <dataValidation type="list" allowBlank="1" showErrorMessage="1" sqref="N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Hidden_421404</formula1>
    </dataValidation>
    <dataValidation type="list" allowBlank="1" showErrorMessage="1" sqref="N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Hidden_421404</formula1>
    </dataValidation>
    <dataValidation type="list" allowBlank="1" showErrorMessage="1" sqref="N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Hidden_421404</formula1>
    </dataValidation>
    <dataValidation type="list" allowBlank="1" showErrorMessage="1" sqref="N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Hidden_421404</formula1>
    </dataValidation>
    <dataValidation type="list" allowBlank="1" showErrorMessage="1" sqref="N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Hidden_421404</formula1>
    </dataValidation>
    <dataValidation type="list" allowBlank="1" showErrorMessage="1" sqref="N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Hidden_421404</formula1>
    </dataValidation>
    <dataValidation type="list" allowBlank="1" showErrorMessage="1" sqref="N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Hidden_421404</formula1>
    </dataValidation>
    <dataValidation type="list" allowBlank="1" showErrorMessage="1" sqref="N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Hidden_421404</formula1>
    </dataValidation>
    <dataValidation type="list" allowBlank="1" showErrorMessage="1" sqref="N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Hidden_421404</formula1>
    </dataValidation>
    <dataValidation type="list" allowBlank="1" showErrorMessage="1" sqref="N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Hidden_421404</formula1>
    </dataValidation>
    <dataValidation type="list" allowBlank="1" showErrorMessage="1" sqref="N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Hidden_421404</formula1>
    </dataValidation>
    <dataValidation type="list" allowBlank="1" showErrorMessage="1" sqref="N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Hidden_421404</formula1>
    </dataValidation>
    <dataValidation type="list" allowBlank="1" showErrorMessage="1" sqref="N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Hidden_421404</formula1>
    </dataValidation>
    <dataValidation type="list" allowBlank="1" showErrorMessage="1" sqref="N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Hidden_421404</formula1>
    </dataValidation>
    <dataValidation type="list" allowBlank="1" showErrorMessage="1" sqref="N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Hidden_421404</formula1>
    </dataValidation>
    <dataValidation type="list" allowBlank="1" showErrorMessage="1" sqref="N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Hidden_421404</formula1>
    </dataValidation>
    <dataValidation type="list" allowBlank="1" showErrorMessage="1" sqref="N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Hidden_421404</formula1>
    </dataValidation>
    <dataValidation type="list" allowBlank="1" showErrorMessage="1" sqref="N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Hidden_421404</formula1>
    </dataValidation>
    <dataValidation type="list" allowBlank="1" showErrorMessage="1" sqref="N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Hidden_421404</formula1>
    </dataValidation>
    <dataValidation type="list" allowBlank="1" showErrorMessage="1" sqref="N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Hidden_421404</formula1>
    </dataValidation>
    <dataValidation type="list" allowBlank="1" showErrorMessage="1" sqref="N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Hidden_421404</formula1>
    </dataValidation>
    <dataValidation type="list" allowBlank="1" showErrorMessage="1" sqref="N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Hidden_421404</formula1>
    </dataValidation>
    <dataValidation type="list" allowBlank="1" showErrorMessage="1" sqref="N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Hidden_421404</formula1>
    </dataValidation>
    <dataValidation type="list" allowBlank="1" showErrorMessage="1" sqref="N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Hidden_421404</formula1>
    </dataValidation>
    <dataValidation type="list" allowBlank="1" showErrorMessage="1" sqref="N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Hidden_421404</formula1>
    </dataValidation>
    <dataValidation type="list" allowBlank="1" showErrorMessage="1" sqref="N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Hidden_421404</formula1>
    </dataValidation>
    <dataValidation type="list" allowBlank="1" showErrorMessage="1" sqref="N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Hidden_421404</formula1>
    </dataValidation>
    <dataValidation type="list" allowBlank="1" showErrorMessage="1" sqref="N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Hidden_421404</formula1>
    </dataValidation>
    <dataValidation type="list" allowBlank="1" showErrorMessage="1" sqref="N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Hidden_421404</formula1>
    </dataValidation>
    <dataValidation type="list" allowBlank="1" showErrorMessage="1" sqref="N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Hidden_421404</formula1>
    </dataValidation>
    <dataValidation type="list" allowBlank="1" showErrorMessage="1" sqref="N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Hidden_421404</formula1>
    </dataValidation>
    <dataValidation type="list" allowBlank="1" showErrorMessage="1" sqref="N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Hidden_421404</formula1>
    </dataValidation>
    <dataValidation type="list" allowBlank="1" showErrorMessage="1" sqref="N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Hidden_421404</formula1>
    </dataValidation>
    <dataValidation type="list" allowBlank="1" showErrorMessage="1" sqref="N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Hidden_421404</formula1>
    </dataValidation>
    <dataValidation type="list" allowBlank="1" showErrorMessage="1" sqref="N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Hidden_421404</formula1>
    </dataValidation>
    <dataValidation type="list" allowBlank="1" showErrorMessage="1" sqref="N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Hidden_421404</formula1>
    </dataValidation>
    <dataValidation type="list" allowBlank="1" showErrorMessage="1" sqref="N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Hidden_421404</formula1>
    </dataValidation>
    <dataValidation type="list" allowBlank="1" showErrorMessage="1" sqref="N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Hidden_421404</formula1>
    </dataValidation>
    <dataValidation type="list" allowBlank="1" showErrorMessage="1" sqref="N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Hidden_421404</formula1>
    </dataValidation>
    <dataValidation type="list" allowBlank="1" showErrorMessage="1" sqref="N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Hidden_421404</formula1>
    </dataValidation>
    <dataValidation type="list" allowBlank="1" showErrorMessage="1" sqref="N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Hidden_421404</formula1>
    </dataValidation>
    <dataValidation type="list" allowBlank="1" showErrorMessage="1" sqref="N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Hidden_421404</formula1>
    </dataValidation>
    <dataValidation type="list" allowBlank="1" showErrorMessage="1" sqref="N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Hidden_421404</formula1>
    </dataValidation>
    <dataValidation type="list" allowBlank="1" showErrorMessage="1" sqref="N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Hidden_421404</formula1>
    </dataValidation>
    <dataValidation type="list" allowBlank="1" showErrorMessage="1" sqref="N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Hidden_421404</formula1>
    </dataValidation>
    <dataValidation type="list" allowBlank="1" showErrorMessage="1" sqref="N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Hidden_421404</formula1>
    </dataValidation>
    <dataValidation type="list" allowBlank="1" showErrorMessage="1" sqref="N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Hidden_421404</formula1>
    </dataValidation>
    <dataValidation type="list" allowBlank="1" showErrorMessage="1" sqref="N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Hidden_421404</formula1>
    </dataValidation>
    <dataValidation type="list" allowBlank="1" showErrorMessage="1" sqref="N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Hidden_421404</formula1>
    </dataValidation>
    <dataValidation type="list" allowBlank="1" showErrorMessage="1" sqref="N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Hidden_421404</formula1>
    </dataValidation>
    <dataValidation type="list" allowBlank="1" showErrorMessage="1" sqref="N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Hidden_421404</formula1>
    </dataValidation>
    <dataValidation type="list" allowBlank="1" showErrorMessage="1" sqref="N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Hidden_421404</formula1>
    </dataValidation>
    <dataValidation type="list" allowBlank="1" showErrorMessage="1" sqref="N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Hidden_421404</formula1>
    </dataValidation>
    <dataValidation type="list" allowBlank="1" showErrorMessage="1" sqref="N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Hidden_421404</formula1>
    </dataValidation>
    <dataValidation type="list" allowBlank="1" showErrorMessage="1" sqref="N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Hidden_421404</formula1>
    </dataValidation>
    <dataValidation type="list" allowBlank="1" showErrorMessage="1" sqref="N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Hidden_421404</formula1>
    </dataValidation>
    <dataValidation type="list" allowBlank="1" showErrorMessage="1" sqref="N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Hidden_421404</formula1>
    </dataValidation>
    <dataValidation type="list" allowBlank="1" showErrorMessage="1" sqref="N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Hidden_421404</formula1>
    </dataValidation>
    <dataValidation type="list" allowBlank="1" showErrorMessage="1" sqref="N231">
      <formula1>Hidden_571246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Hidden_421404</formula1>
    </dataValidation>
    <dataValidation type="list" allowBlank="1" showErrorMessage="1" sqref="N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Hidden_421404</formula1>
    </dataValidation>
    <dataValidation type="list" allowBlank="1" showErrorMessage="1" sqref="N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Hidden_421404</formula1>
    </dataValidation>
    <dataValidation type="list" allowBlank="1" showErrorMessage="1" sqref="N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Hidden_421404</formula1>
    </dataValidation>
    <dataValidation type="list" allowBlank="1" showErrorMessage="1" sqref="N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Hidden_421404</formula1>
    </dataValidation>
    <dataValidation type="list" allowBlank="1" showErrorMessage="1" sqref="N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Hidden_421404</formula1>
    </dataValidation>
    <dataValidation type="list" allowBlank="1" showErrorMessage="1" sqref="N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Hidden_421404</formula1>
    </dataValidation>
    <dataValidation type="list" allowBlank="1" showErrorMessage="1" sqref="N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Hidden_421404</formula1>
    </dataValidation>
    <dataValidation type="list" allowBlank="1" showErrorMessage="1" sqref="N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Hidden_421404</formula1>
    </dataValidation>
    <dataValidation type="list" allowBlank="1" showErrorMessage="1" sqref="N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Hidden_421404</formula1>
    </dataValidation>
    <dataValidation type="list" allowBlank="1" showErrorMessage="1" sqref="N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Hidden_421404</formula1>
    </dataValidation>
    <dataValidation type="list" allowBlank="1" showErrorMessage="1" sqref="N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Hidden_421404</formula1>
    </dataValidation>
    <dataValidation type="list" allowBlank="1" showErrorMessage="1" sqref="N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Hidden_421404</formula1>
    </dataValidation>
    <dataValidation type="list" allowBlank="1" showErrorMessage="1" sqref="N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Hidden_421404</formula1>
    </dataValidation>
    <dataValidation type="list" allowBlank="1" showErrorMessage="1" sqref="N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Hidden_421404</formula1>
    </dataValidation>
    <dataValidation type="list" allowBlank="1" showErrorMessage="1" sqref="N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Hidden_421404</formula1>
    </dataValidation>
    <dataValidation type="list" allowBlank="1" showErrorMessage="1" sqref="N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Hidden_421404</formula1>
    </dataValidation>
    <dataValidation type="list" allowBlank="1" showErrorMessage="1" sqref="N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Hidden_421404</formula1>
    </dataValidation>
    <dataValidation type="list" allowBlank="1" showErrorMessage="1" sqref="N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Hidden_421404</formula1>
    </dataValidation>
    <dataValidation type="list" allowBlank="1" showErrorMessage="1" sqref="N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Hidden_421404</formula1>
    </dataValidation>
    <dataValidation type="list" allowBlank="1" showErrorMessage="1" sqref="N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Hidden_421404</formula1>
    </dataValidation>
    <dataValidation type="list" allowBlank="1" showErrorMessage="1" sqref="N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Hidden_421404</formula1>
    </dataValidation>
    <dataValidation type="list" allowBlank="1" showErrorMessage="1" sqref="N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Hidden_421404</formula1>
    </dataValidation>
    <dataValidation type="list" allowBlank="1" showErrorMessage="1" sqref="N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Hidden_421404</formula1>
    </dataValidation>
    <dataValidation type="list" allowBlank="1" showErrorMessage="1" sqref="N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Hidden_421404</formula1>
    </dataValidation>
    <dataValidation type="list" allowBlank="1" showErrorMessage="1" sqref="N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Hidden_421404</formula1>
    </dataValidation>
    <dataValidation type="list" allowBlank="1" showErrorMessage="1" sqref="N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Hidden_421404</formula1>
    </dataValidation>
    <dataValidation type="list" allowBlank="1" showErrorMessage="1" sqref="N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Hidden_421404</formula1>
    </dataValidation>
    <dataValidation type="list" allowBlank="1" showErrorMessage="1" sqref="N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Hidden_421404</formula1>
    </dataValidation>
    <dataValidation type="list" allowBlank="1" showErrorMessage="1" sqref="N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Hidden_421404</formula1>
    </dataValidation>
    <dataValidation type="list" allowBlank="1" showErrorMessage="1" sqref="N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Hidden_421404</formula1>
    </dataValidation>
    <dataValidation type="list" allowBlank="1" showErrorMessage="1" sqref="N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Hidden_421404</formula1>
    </dataValidation>
    <dataValidation type="list" allowBlank="1" showErrorMessage="1" sqref="N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Hidden_421404</formula1>
    </dataValidation>
    <dataValidation type="list" allowBlank="1" showErrorMessage="1" sqref="N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Hidden_421404</formula1>
    </dataValidation>
    <dataValidation type="list" allowBlank="1" showErrorMessage="1" sqref="N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Hidden_421404</formula1>
    </dataValidation>
    <dataValidation type="list" allowBlank="1" showErrorMessage="1" sqref="N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Hidden_421404</formula1>
    </dataValidation>
    <dataValidation type="list" allowBlank="1" showErrorMessage="1" sqref="N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Hidden_421404</formula1>
    </dataValidation>
    <dataValidation type="list" allowBlank="1" showErrorMessage="1" sqref="N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Hidden_421404</formula1>
    </dataValidation>
    <dataValidation type="list" allowBlank="1" showErrorMessage="1" sqref="N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Hidden_421404</formula1>
    </dataValidation>
    <dataValidation type="list" allowBlank="1" showErrorMessage="1" sqref="N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Hidden_421404</formula1>
    </dataValidation>
    <dataValidation type="list" allowBlank="1" showErrorMessage="1" sqref="N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Hidden_421404</formula1>
    </dataValidation>
    <dataValidation type="list" allowBlank="1" showErrorMessage="1" sqref="N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Hidden_421404</formula1>
    </dataValidation>
    <dataValidation type="list" allowBlank="1" showErrorMessage="1" sqref="N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Hidden_421404</formula1>
    </dataValidation>
    <dataValidation type="list" allowBlank="1" showErrorMessage="1" sqref="N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Hidden_421404</formula1>
    </dataValidation>
    <dataValidation type="list" allowBlank="1" showErrorMessage="1" sqref="N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Hidden_421404</formula1>
    </dataValidation>
    <dataValidation type="list" allowBlank="1" showErrorMessage="1" sqref="N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Hidden_421404</formula1>
    </dataValidation>
    <dataValidation type="list" allowBlank="1" showErrorMessage="1" sqref="N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Hidden_421404</formula1>
    </dataValidation>
    <dataValidation type="list" allowBlank="1" showErrorMessage="1" sqref="N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Hidden_421404</formula1>
    </dataValidation>
    <dataValidation type="list" allowBlank="1" showErrorMessage="1" sqref="N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Hidden_421404</formula1>
    </dataValidation>
    <dataValidation type="list" allowBlank="1" showErrorMessage="1" sqref="N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Hidden_421404</formula1>
    </dataValidation>
    <dataValidation type="list" allowBlank="1" showErrorMessage="1" sqref="N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Hidden_421404</formula1>
    </dataValidation>
    <dataValidation type="list" allowBlank="1" showErrorMessage="1" sqref="N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Hidden_421404</formula1>
    </dataValidation>
    <dataValidation type="list" allowBlank="1" showErrorMessage="1" sqref="N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Hidden_421404</formula1>
    </dataValidation>
    <dataValidation type="list" allowBlank="1" showErrorMessage="1" sqref="N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Hidden_421404</formula1>
    </dataValidation>
    <dataValidation type="list" allowBlank="1" showErrorMessage="1" sqref="N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Hidden_421404</formula1>
    </dataValidation>
    <dataValidation type="list" allowBlank="1" showErrorMessage="1" sqref="N286">
      <formula1>Hidden_571246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Hidden_421404</formula1>
    </dataValidation>
    <dataValidation type="list" allowBlank="1" showErrorMessage="1" sqref="N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Hidden_421404</formula1>
    </dataValidation>
    <dataValidation type="list" allowBlank="1" showErrorMessage="1" sqref="N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Hidden_421404</formula1>
    </dataValidation>
    <dataValidation type="list" allowBlank="1" showErrorMessage="1" sqref="N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Hidden_421404</formula1>
    </dataValidation>
    <dataValidation type="list" allowBlank="1" showErrorMessage="1" sqref="N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Hidden_421404</formula1>
    </dataValidation>
    <dataValidation type="list" allowBlank="1" showErrorMessage="1" sqref="N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Hidden_421404</formula1>
    </dataValidation>
    <dataValidation type="list" allowBlank="1" showErrorMessage="1" sqref="N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Hidden_421404</formula1>
    </dataValidation>
    <dataValidation type="list" allowBlank="1" showErrorMessage="1" sqref="N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Hidden_421404</formula1>
    </dataValidation>
    <dataValidation type="list" allowBlank="1" showErrorMessage="1" sqref="N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Hidden_421404</formula1>
    </dataValidation>
    <dataValidation type="list" allowBlank="1" showErrorMessage="1" sqref="N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Hidden_421404</formula1>
    </dataValidation>
    <dataValidation type="list" allowBlank="1" showErrorMessage="1" sqref="N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Hidden_421404</formula1>
    </dataValidation>
    <dataValidation type="list" allowBlank="1" showErrorMessage="1" sqref="N297">
      <formula1>Hidden_571246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Hidden_421404</formula1>
    </dataValidation>
    <dataValidation type="list" allowBlank="1" showErrorMessage="1" sqref="N298">
      <formula1>Hidden_571246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Hidden_421404</formula1>
    </dataValidation>
    <dataValidation type="list" allowBlank="1" showErrorMessage="1" sqref="N299">
      <formula1>Hidden_571246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Hidden_421404</formula1>
    </dataValidation>
    <dataValidation type="list" allowBlank="1" showErrorMessage="1" sqref="N300">
      <formula1>Hidden_571246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Hidden_421404</formula1>
    </dataValidation>
    <dataValidation type="list" allowBlank="1" showErrorMessage="1" sqref="N301">
      <formula1>Hidden_571246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Hidden_421404</formula1>
    </dataValidation>
    <dataValidation type="list" allowBlank="1" showErrorMessage="1" sqref="N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Hidden_421404</formula1>
    </dataValidation>
    <dataValidation type="list" allowBlank="1" showErrorMessage="1" sqref="N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Hidden_421404</formula1>
    </dataValidation>
    <dataValidation type="list" allowBlank="1" showErrorMessage="1" sqref="N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Hidden_421404</formula1>
    </dataValidation>
    <dataValidation type="list" allowBlank="1" showErrorMessage="1" sqref="N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Hidden_421404</formula1>
    </dataValidation>
    <dataValidation type="list" allowBlank="1" showErrorMessage="1" sqref="N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Hidden_421404</formula1>
    </dataValidation>
    <dataValidation type="list" allowBlank="1" showErrorMessage="1" sqref="N307">
      <formula1>Hidden_571246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Hidden_421404</formula1>
    </dataValidation>
    <dataValidation type="list" allowBlank="1" showErrorMessage="1" sqref="N308">
      <formula1>Hidden_571246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Hidden_421404</formula1>
    </dataValidation>
    <dataValidation type="list" allowBlank="1" showErrorMessage="1" sqref="N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Hidden_421404</formula1>
    </dataValidation>
    <dataValidation type="list" allowBlank="1" showErrorMessage="1" sqref="N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Hidden_421404</formula1>
    </dataValidation>
    <dataValidation type="list" allowBlank="1" showErrorMessage="1" sqref="N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Hidden_421404</formula1>
    </dataValidation>
    <dataValidation type="list" allowBlank="1" showErrorMessage="1" sqref="N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Hidden_421404</formula1>
    </dataValidation>
    <dataValidation type="list" allowBlank="1" showErrorMessage="1" sqref="N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Hidden_421404</formula1>
    </dataValidation>
    <dataValidation type="list" allowBlank="1" showErrorMessage="1" sqref="N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Hidden_421404</formula1>
    </dataValidation>
    <dataValidation type="list" allowBlank="1" showErrorMessage="1" sqref="N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Hidden_421404</formula1>
    </dataValidation>
    <dataValidation type="list" allowBlank="1" showErrorMessage="1" sqref="N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Hidden_421404</formula1>
    </dataValidation>
    <dataValidation type="list" allowBlank="1" showErrorMessage="1" sqref="N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Hidden_421404</formula1>
    </dataValidation>
    <dataValidation type="list" allowBlank="1" showErrorMessage="1" sqref="N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Hidden_421404</formula1>
    </dataValidation>
    <dataValidation type="list" allowBlank="1" showErrorMessage="1" sqref="N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Hidden_421404</formula1>
    </dataValidation>
    <dataValidation type="list" allowBlank="1" showErrorMessage="1" sqref="N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Hidden_421404</formula1>
    </dataValidation>
    <dataValidation type="list" allowBlank="1" showErrorMessage="1" sqref="N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Hidden_421404</formula1>
    </dataValidation>
    <dataValidation type="list" allowBlank="1" showErrorMessage="1" sqref="N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Hidden_421404</formula1>
    </dataValidation>
    <dataValidation type="list" allowBlank="1" showErrorMessage="1" sqref="N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Hidden_421404</formula1>
    </dataValidation>
    <dataValidation type="list" allowBlank="1" showErrorMessage="1" sqref="N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Hidden_421404</formula1>
    </dataValidation>
    <dataValidation type="list" allowBlank="1" showErrorMessage="1" sqref="N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Hidden_421404</formula1>
    </dataValidation>
    <dataValidation type="list" allowBlank="1" showErrorMessage="1" sqref="N326">
      <formula1>Hidden_571246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Hidden_421404</formula1>
    </dataValidation>
    <dataValidation type="list" allowBlank="1" showErrorMessage="1" sqref="N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Hidden_421404</formula1>
    </dataValidation>
    <dataValidation type="list" allowBlank="1" showErrorMessage="1" sqref="N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Hidden_421404</formula1>
    </dataValidation>
    <dataValidation type="list" allowBlank="1" showErrorMessage="1" sqref="N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Hidden_421404</formula1>
    </dataValidation>
    <dataValidation type="list" allowBlank="1" showErrorMessage="1" sqref="N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Hidden_421404</formula1>
    </dataValidation>
    <dataValidation type="list" allowBlank="1" showErrorMessage="1" sqref="N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Hidden_421404</formula1>
    </dataValidation>
    <dataValidation type="list" allowBlank="1" showErrorMessage="1" sqref="N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Hidden_421404</formula1>
    </dataValidation>
    <dataValidation type="list" allowBlank="1" showErrorMessage="1" sqref="N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Hidden_421404</formula1>
    </dataValidation>
    <dataValidation type="list" allowBlank="1" showErrorMessage="1" sqref="N334">
      <formula1>Hidden_571246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Hidden_421404</formula1>
    </dataValidation>
    <dataValidation type="list" allowBlank="1" showErrorMessage="1" sqref="N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Hidden_421404</formula1>
    </dataValidation>
    <dataValidation type="list" allowBlank="1" showErrorMessage="1" sqref="N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Hidden_421404</formula1>
    </dataValidation>
    <dataValidation type="list" allowBlank="1" showErrorMessage="1" sqref="N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Hidden_421404</formula1>
    </dataValidation>
    <dataValidation type="list" allowBlank="1" showErrorMessage="1" sqref="N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Hidden_421404</formula1>
    </dataValidation>
    <dataValidation type="list" allowBlank="1" showErrorMessage="1" sqref="N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Hidden_421404</formula1>
    </dataValidation>
    <dataValidation type="list" allowBlank="1" showErrorMessage="1" sqref="N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Hidden_421404</formula1>
    </dataValidation>
    <dataValidation type="list" allowBlank="1" showErrorMessage="1" sqref="N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Hidden_421404</formula1>
    </dataValidation>
    <dataValidation type="list" allowBlank="1" showErrorMessage="1" sqref="N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Hidden_421404</formula1>
    </dataValidation>
    <dataValidation type="list" allowBlank="1" showErrorMessage="1" sqref="N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Hidden_421404</formula1>
    </dataValidation>
    <dataValidation type="list" allowBlank="1" showErrorMessage="1" sqref="N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Hidden_421404</formula1>
    </dataValidation>
    <dataValidation type="list" allowBlank="1" showErrorMessage="1" sqref="N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Hidden_421404</formula1>
    </dataValidation>
    <dataValidation type="list" allowBlank="1" showErrorMessage="1" sqref="N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Hidden_421404</formula1>
    </dataValidation>
    <dataValidation type="list" allowBlank="1" showErrorMessage="1" sqref="N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Hidden_421404</formula1>
    </dataValidation>
    <dataValidation type="list" allowBlank="1" showErrorMessage="1" sqref="N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Hidden_421404</formula1>
    </dataValidation>
    <dataValidation type="list" allowBlank="1" showErrorMessage="1" sqref="N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Hidden_421404</formula1>
    </dataValidation>
    <dataValidation type="list" allowBlank="1" showErrorMessage="1" sqref="N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Hidden_421404</formula1>
    </dataValidation>
    <dataValidation type="list" allowBlank="1" showErrorMessage="1" sqref="N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Hidden_421404</formula1>
    </dataValidation>
    <dataValidation type="list" allowBlank="1" showErrorMessage="1" sqref="N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Hidden_421404</formula1>
    </dataValidation>
    <dataValidation type="list" allowBlank="1" showErrorMessage="1" sqref="N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Hidden_421404</formula1>
    </dataValidation>
    <dataValidation type="list" allowBlank="1" showErrorMessage="1" sqref="N354">
      <formula1>Hidden_571246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Hidden_421404</formula1>
    </dataValidation>
    <dataValidation type="list" allowBlank="1" showErrorMessage="1" sqref="N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Hidden_421404</formula1>
    </dataValidation>
    <dataValidation type="list" allowBlank="1" showErrorMessage="1" sqref="N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Hidden_421404</formula1>
    </dataValidation>
    <dataValidation type="list" allowBlank="1" showErrorMessage="1" sqref="N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Hidden_421404</formula1>
    </dataValidation>
    <dataValidation type="list" allowBlank="1" showErrorMessage="1" sqref="N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Hidden_421404</formula1>
    </dataValidation>
    <dataValidation type="list" allowBlank="1" showErrorMessage="1" sqref="N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Hidden_421404</formula1>
    </dataValidation>
    <dataValidation type="list" allowBlank="1" showErrorMessage="1" sqref="N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Hidden_421404</formula1>
    </dataValidation>
    <dataValidation type="list" allowBlank="1" showErrorMessage="1" sqref="N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Hidden_421404</formula1>
    </dataValidation>
    <dataValidation type="list" allowBlank="1" showErrorMessage="1" sqref="N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Hidden_421404</formula1>
    </dataValidation>
    <dataValidation type="list" allowBlank="1" showErrorMessage="1" sqref="N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Hidden_421404</formula1>
    </dataValidation>
    <dataValidation type="list" allowBlank="1" showErrorMessage="1" sqref="N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Hidden_421404</formula1>
    </dataValidation>
    <dataValidation type="list" allowBlank="1" showErrorMessage="1" sqref="N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Hidden_421404</formula1>
    </dataValidation>
    <dataValidation type="list" allowBlank="1" showErrorMessage="1" sqref="N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Hidden_421404</formula1>
    </dataValidation>
    <dataValidation type="list" allowBlank="1" showErrorMessage="1" sqref="N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Hidden_421404</formula1>
    </dataValidation>
    <dataValidation type="list" allowBlank="1" showErrorMessage="1" sqref="N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Hidden_421404</formula1>
    </dataValidation>
    <dataValidation type="list" allowBlank="1" showErrorMessage="1" sqref="N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Hidden_421404</formula1>
    </dataValidation>
    <dataValidation type="list" allowBlank="1" showErrorMessage="1" sqref="N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Hidden_421404</formula1>
    </dataValidation>
    <dataValidation type="list" allowBlank="1" showErrorMessage="1" sqref="N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Hidden_421404</formula1>
    </dataValidation>
    <dataValidation type="list" allowBlank="1" showErrorMessage="1" sqref="N372">
      <formula1>Hidden_571246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Hidden_421404</formula1>
    </dataValidation>
    <dataValidation type="list" allowBlank="1" showErrorMessage="1" sqref="N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Hidden_421404</formula1>
    </dataValidation>
    <dataValidation type="list" allowBlank="1" showErrorMessage="1" sqref="N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Hidden_421404</formula1>
    </dataValidation>
    <dataValidation type="list" allowBlank="1" showErrorMessage="1" sqref="N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Hidden_421404</formula1>
    </dataValidation>
    <dataValidation type="list" allowBlank="1" showErrorMessage="1" sqref="N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Hidden_421404</formula1>
    </dataValidation>
    <dataValidation type="list" allowBlank="1" showErrorMessage="1" sqref="N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Hidden_421404</formula1>
    </dataValidation>
    <dataValidation type="list" allowBlank="1" showErrorMessage="1" sqref="N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Hidden_421404</formula1>
    </dataValidation>
    <dataValidation type="list" allowBlank="1" showErrorMessage="1" sqref="N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Hidden_421404</formula1>
    </dataValidation>
    <dataValidation type="list" allowBlank="1" showErrorMessage="1" sqref="N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Hidden_421404</formula1>
    </dataValidation>
    <dataValidation type="list" allowBlank="1" showErrorMessage="1" sqref="N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Hidden_421404</formula1>
    </dataValidation>
    <dataValidation type="list" allowBlank="1" showErrorMessage="1" sqref="N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Hidden_421404</formula1>
    </dataValidation>
    <dataValidation type="list" allowBlank="1" showErrorMessage="1" sqref="N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Hidden_421404</formula1>
    </dataValidation>
    <dataValidation type="list" allowBlank="1" showErrorMessage="1" sqref="N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Hidden_421404</formula1>
    </dataValidation>
    <dataValidation type="list" allowBlank="1" showErrorMessage="1" sqref="N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Hidden_421404</formula1>
    </dataValidation>
    <dataValidation type="list" allowBlank="1" showErrorMessage="1" sqref="N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Hidden_421404</formula1>
    </dataValidation>
    <dataValidation type="list" allowBlank="1" showErrorMessage="1" sqref="N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Hidden_421404</formula1>
    </dataValidation>
    <dataValidation type="list" allowBlank="1" showErrorMessage="1" sqref="N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Hidden_421404</formula1>
    </dataValidation>
    <dataValidation type="list" allowBlank="1" showErrorMessage="1" sqref="N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Hidden_421404</formula1>
    </dataValidation>
    <dataValidation type="list" allowBlank="1" showErrorMessage="1" sqref="N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Hidden_421404</formula1>
    </dataValidation>
    <dataValidation type="list" allowBlank="1" showErrorMessage="1" sqref="N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Hidden_421404</formula1>
    </dataValidation>
    <dataValidation type="list" allowBlank="1" showErrorMessage="1" sqref="N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Hidden_421404</formula1>
    </dataValidation>
    <dataValidation type="list" allowBlank="1" showErrorMessage="1" sqref="N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Hidden_421404</formula1>
    </dataValidation>
    <dataValidation type="list" allowBlank="1" showErrorMessage="1" sqref="N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Hidden_421404</formula1>
    </dataValidation>
    <dataValidation type="list" allowBlank="1" showErrorMessage="1" sqref="N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Hidden_421404</formula1>
    </dataValidation>
    <dataValidation type="list" allowBlank="1" showErrorMessage="1" sqref="N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Hidden_421404</formula1>
    </dataValidation>
    <dataValidation type="list" allowBlank="1" showErrorMessage="1" sqref="N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Hidden_421404</formula1>
    </dataValidation>
    <dataValidation type="list" allowBlank="1" showErrorMessage="1" sqref="N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Hidden_421404</formula1>
    </dataValidation>
    <dataValidation type="list" allowBlank="1" showErrorMessage="1" sqref="N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Hidden_421404</formula1>
    </dataValidation>
    <dataValidation type="list" allowBlank="1" showErrorMessage="1" sqref="N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Hidden_421404</formula1>
    </dataValidation>
    <dataValidation type="list" allowBlank="1" showErrorMessage="1" sqref="N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Hidden_421404</formula1>
    </dataValidation>
    <dataValidation type="list" allowBlank="1" showErrorMessage="1" sqref="N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Hidden_421404</formula1>
    </dataValidation>
    <dataValidation type="list" allowBlank="1" showErrorMessage="1" sqref="N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Hidden_421404</formula1>
    </dataValidation>
    <dataValidation type="list" allowBlank="1" showErrorMessage="1" sqref="N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Hidden_421404</formula1>
    </dataValidation>
    <dataValidation type="list" allowBlank="1" showErrorMessage="1" sqref="N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Hidden_421404</formula1>
    </dataValidation>
    <dataValidation type="list" allowBlank="1" showErrorMessage="1" sqref="N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Hidden_421404</formula1>
    </dataValidation>
    <dataValidation type="list" allowBlank="1" showErrorMessage="1" sqref="N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Hidden_421404</formula1>
    </dataValidation>
    <dataValidation type="list" allowBlank="1" showErrorMessage="1" sqref="N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Hidden_421404</formula1>
    </dataValidation>
    <dataValidation type="list" allowBlank="1" showErrorMessage="1" sqref="N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Hidden_421404</formula1>
    </dataValidation>
    <dataValidation type="list" allowBlank="1" showErrorMessage="1" sqref="N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Hidden_421404</formula1>
    </dataValidation>
    <dataValidation type="list" allowBlank="1" showErrorMessage="1" sqref="N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Hidden_421404</formula1>
    </dataValidation>
    <dataValidation type="list" allowBlank="1" showErrorMessage="1" sqref="N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Hidden_421404</formula1>
    </dataValidation>
    <dataValidation type="list" allowBlank="1" showErrorMessage="1" sqref="N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Hidden_421404</formula1>
    </dataValidation>
    <dataValidation type="list" allowBlank="1" showErrorMessage="1" sqref="N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Hidden_421404</formula1>
    </dataValidation>
    <dataValidation type="list" allowBlank="1" showErrorMessage="1" sqref="N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Hidden_421404</formula1>
    </dataValidation>
    <dataValidation type="list" allowBlank="1" showErrorMessage="1" sqref="N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Hidden_421404</formula1>
    </dataValidation>
    <dataValidation type="list" allowBlank="1" showErrorMessage="1" sqref="N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Hidden_421404</formula1>
    </dataValidation>
    <dataValidation type="list" allowBlank="1" showErrorMessage="1" sqref="N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Hidden_421404</formula1>
    </dataValidation>
    <dataValidation type="list" allowBlank="1" showErrorMessage="1" sqref="N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Hidden_421404</formula1>
    </dataValidation>
    <dataValidation type="list" allowBlank="1" showErrorMessage="1" sqref="N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Hidden_421404</formula1>
    </dataValidation>
    <dataValidation type="list" allowBlank="1" showErrorMessage="1" sqref="N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Hidden_421404</formula1>
    </dataValidation>
    <dataValidation type="list" allowBlank="1" showErrorMessage="1" sqref="N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Hidden_421404</formula1>
    </dataValidation>
    <dataValidation type="list" allowBlank="1" showErrorMessage="1" sqref="N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Hidden_421404</formula1>
    </dataValidation>
    <dataValidation type="list" allowBlank="1" showErrorMessage="1" sqref="N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Hidden_421404</formula1>
    </dataValidation>
    <dataValidation type="list" allowBlank="1" showErrorMessage="1" sqref="N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Hidden_421404</formula1>
    </dataValidation>
    <dataValidation type="list" allowBlank="1" showErrorMessage="1" sqref="N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Hidden_421404</formula1>
    </dataValidation>
    <dataValidation type="list" allowBlank="1" showErrorMessage="1" sqref="N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Hidden_421404</formula1>
    </dataValidation>
    <dataValidation type="list" allowBlank="1" showErrorMessage="1" sqref="N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Hidden_421404</formula1>
    </dataValidation>
    <dataValidation type="list" allowBlank="1" showErrorMessage="1" sqref="N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Hidden_421404</formula1>
    </dataValidation>
    <dataValidation type="list" allowBlank="1" showErrorMessage="1" sqref="N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Hidden_421404</formula1>
    </dataValidation>
    <dataValidation type="list" allowBlank="1" showErrorMessage="1" sqref="N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Hidden_421404</formula1>
    </dataValidation>
    <dataValidation type="list" allowBlank="1" showErrorMessage="1" sqref="N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Hidden_421404</formula1>
    </dataValidation>
    <dataValidation type="list" allowBlank="1" showErrorMessage="1" sqref="N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Hidden_421404</formula1>
    </dataValidation>
    <dataValidation type="list" allowBlank="1" showErrorMessage="1" sqref="N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Hidden_421404</formula1>
    </dataValidation>
    <dataValidation type="list" allowBlank="1" showErrorMessage="1" sqref="N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Hidden_421404</formula1>
    </dataValidation>
    <dataValidation type="list" allowBlank="1" showErrorMessage="1" sqref="N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Hidden_421404</formula1>
    </dataValidation>
    <dataValidation type="list" allowBlank="1" showErrorMessage="1" sqref="N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Hidden_421404</formula1>
    </dataValidation>
    <dataValidation type="list" allowBlank="1" showErrorMessage="1" sqref="N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Hidden_421404</formula1>
    </dataValidation>
    <dataValidation type="list" allowBlank="1" showErrorMessage="1" sqref="N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Hidden_421404</formula1>
    </dataValidation>
    <dataValidation type="list" allowBlank="1" showErrorMessage="1" sqref="N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Hidden_421404</formula1>
    </dataValidation>
    <dataValidation type="list" allowBlank="1" showErrorMessage="1" sqref="N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Hidden_421404</formula1>
    </dataValidation>
    <dataValidation type="list" allowBlank="1" showErrorMessage="1" sqref="N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Hidden_421404</formula1>
    </dataValidation>
    <dataValidation type="list" allowBlank="1" showErrorMessage="1" sqref="N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Hidden_421404</formula1>
    </dataValidation>
    <dataValidation type="list" allowBlank="1" showErrorMessage="1" sqref="N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Hidden_421404</formula1>
    </dataValidation>
    <dataValidation type="list" allowBlank="1" showErrorMessage="1" sqref="N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Hidden_421404</formula1>
    </dataValidation>
    <dataValidation type="list" allowBlank="1" showErrorMessage="1" sqref="N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Hidden_421404</formula1>
    </dataValidation>
    <dataValidation type="list" allowBlank="1" showErrorMessage="1" sqref="N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Hidden_421404</formula1>
    </dataValidation>
    <dataValidation type="list" allowBlank="1" showErrorMessage="1" sqref="N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Hidden_421404</formula1>
    </dataValidation>
    <dataValidation type="list" allowBlank="1" showErrorMessage="1" sqref="N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Hidden_421404</formula1>
    </dataValidation>
    <dataValidation type="list" allowBlank="1" showErrorMessage="1" sqref="N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Hidden_421404</formula1>
    </dataValidation>
    <dataValidation type="list" allowBlank="1" showErrorMessage="1" sqref="N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Hidden_421404</formula1>
    </dataValidation>
    <dataValidation type="list" allowBlank="1" showErrorMessage="1" sqref="N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Hidden_421404</formula1>
    </dataValidation>
    <dataValidation type="list" allowBlank="1" showErrorMessage="1" sqref="N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Hidden_421404</formula1>
    </dataValidation>
    <dataValidation type="list" allowBlank="1" showErrorMessage="1" sqref="N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Hidden_421404</formula1>
    </dataValidation>
    <dataValidation type="list" allowBlank="1" showErrorMessage="1" sqref="N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Hidden_421404</formula1>
    </dataValidation>
    <dataValidation type="list" allowBlank="1" showErrorMessage="1" sqref="N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Hidden_421404</formula1>
    </dataValidation>
    <dataValidation type="list" allowBlank="1" showErrorMessage="1" sqref="N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Hidden_421404</formula1>
    </dataValidation>
    <dataValidation type="list" allowBlank="1" showErrorMessage="1" sqref="N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Hidden_421404</formula1>
    </dataValidation>
    <dataValidation type="list" allowBlank="1" showErrorMessage="1" sqref="N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Hidden_421404</formula1>
    </dataValidation>
    <dataValidation type="list" allowBlank="1" showErrorMessage="1" sqref="N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Hidden_421404</formula1>
    </dataValidation>
    <dataValidation type="list" allowBlank="1" showErrorMessage="1" sqref="N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Hidden_421404</formula1>
    </dataValidation>
    <dataValidation type="list" allowBlank="1" showErrorMessage="1" sqref="N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Hidden_421404</formula1>
    </dataValidation>
    <dataValidation type="list" allowBlank="1" showErrorMessage="1" sqref="N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Hidden_421404</formula1>
    </dataValidation>
    <dataValidation type="list" allowBlank="1" showErrorMessage="1" sqref="N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Hidden_421404</formula1>
    </dataValidation>
    <dataValidation type="list" allowBlank="1" showErrorMessage="1" sqref="N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Hidden_421404</formula1>
    </dataValidation>
    <dataValidation type="list" allowBlank="1" showErrorMessage="1" sqref="N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Hidden_421404</formula1>
    </dataValidation>
    <dataValidation type="list" allowBlank="1" showErrorMessage="1" sqref="N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Hidden_421404</formula1>
    </dataValidation>
    <dataValidation type="list" allowBlank="1" showErrorMessage="1" sqref="N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Hidden_421404</formula1>
    </dataValidation>
    <dataValidation type="list" allowBlank="1" showErrorMessage="1" sqref="N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Hidden_421404</formula1>
    </dataValidation>
    <dataValidation type="list" allowBlank="1" showErrorMessage="1" sqref="N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Hidden_421404</formula1>
    </dataValidation>
    <dataValidation type="list" allowBlank="1" showErrorMessage="1" sqref="N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Hidden_421404</formula1>
    </dataValidation>
    <dataValidation type="list" allowBlank="1" showErrorMessage="1" sqref="N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Hidden_421404</formula1>
    </dataValidation>
    <dataValidation type="list" allowBlank="1" showErrorMessage="1" sqref="N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Hidden_421404</formula1>
    </dataValidation>
    <dataValidation type="list" allowBlank="1" showErrorMessage="1" sqref="N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Hidden_421404</formula1>
    </dataValidation>
    <dataValidation type="list" allowBlank="1" showErrorMessage="1" sqref="N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Hidden_421404</formula1>
    </dataValidation>
    <dataValidation type="list" allowBlank="1" showErrorMessage="1" sqref="N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Hidden_421404</formula1>
    </dataValidation>
    <dataValidation type="list" allowBlank="1" showErrorMessage="1" sqref="N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Hidden_421404</formula1>
    </dataValidation>
    <dataValidation type="list" allowBlank="1" showErrorMessage="1" sqref="N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Hidden_421404</formula1>
    </dataValidation>
    <dataValidation type="list" allowBlank="1" showErrorMessage="1" sqref="N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Hidden_421404</formula1>
    </dataValidation>
    <dataValidation type="list" allowBlank="1" showErrorMessage="1" sqref="N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Hidden_421404</formula1>
    </dataValidation>
    <dataValidation type="list" allowBlank="1" showErrorMessage="1" sqref="N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Hidden_421404</formula1>
    </dataValidation>
    <dataValidation type="list" allowBlank="1" showErrorMessage="1" sqref="N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Hidden_421404</formula1>
    </dataValidation>
    <dataValidation type="list" allowBlank="1" showErrorMessage="1" sqref="N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Hidden_421404</formula1>
    </dataValidation>
    <dataValidation type="list" allowBlank="1" showErrorMessage="1" sqref="N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Hidden_421404</formula1>
    </dataValidation>
    <dataValidation type="list" allowBlank="1" showErrorMessage="1" sqref="N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Hidden_421404</formula1>
    </dataValidation>
    <dataValidation type="list" allowBlank="1" showErrorMessage="1" sqref="N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Hidden_421404</formula1>
    </dataValidation>
    <dataValidation type="list" allowBlank="1" showErrorMessage="1" sqref="N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Hidden_421404</formula1>
    </dataValidation>
    <dataValidation type="list" allowBlank="1" showErrorMessage="1" sqref="N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Hidden_421404</formula1>
    </dataValidation>
    <dataValidation type="list" allowBlank="1" showErrorMessage="1" sqref="N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Hidden_421404</formula1>
    </dataValidation>
    <dataValidation type="list" allowBlank="1" showErrorMessage="1" sqref="N490">
      <formula1>Hidden_571246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Hidden_421404</formula1>
    </dataValidation>
    <dataValidation type="list" allowBlank="1" showErrorMessage="1" sqref="N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Hidden_421404</formula1>
    </dataValidation>
    <dataValidation type="list" allowBlank="1" showErrorMessage="1" sqref="N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Hidden_421404</formula1>
    </dataValidation>
    <dataValidation type="list" allowBlank="1" showErrorMessage="1" sqref="N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Hidden_421404</formula1>
    </dataValidation>
    <dataValidation type="list" allowBlank="1" showErrorMessage="1" sqref="N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Hidden_421404</formula1>
    </dataValidation>
    <dataValidation type="list" allowBlank="1" showErrorMessage="1" sqref="N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Hidden_421404</formula1>
    </dataValidation>
    <dataValidation type="list" allowBlank="1" showErrorMessage="1" sqref="N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Hidden_421404</formula1>
    </dataValidation>
    <dataValidation type="list" allowBlank="1" showErrorMessage="1" sqref="N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Hidden_421404</formula1>
    </dataValidation>
    <dataValidation type="list" allowBlank="1" showErrorMessage="1" sqref="N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Hidden_421404</formula1>
    </dataValidation>
    <dataValidation type="list" allowBlank="1" showErrorMessage="1" sqref="N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Hidden_421404</formula1>
    </dataValidation>
    <dataValidation type="list" allowBlank="1" showErrorMessage="1" sqref="N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Hidden_421404</formula1>
    </dataValidation>
    <dataValidation type="list" allowBlank="1" showErrorMessage="1" sqref="N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Hidden_421404</formula1>
    </dataValidation>
    <dataValidation type="list" allowBlank="1" showErrorMessage="1" sqref="N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Hidden_421404</formula1>
    </dataValidation>
    <dataValidation type="list" allowBlank="1" showErrorMessage="1" sqref="N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Hidden_421404</formula1>
    </dataValidation>
    <dataValidation type="list" allowBlank="1" showErrorMessage="1" sqref="N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Hidden_421404</formula1>
    </dataValidation>
    <dataValidation type="list" allowBlank="1" showErrorMessage="1" sqref="N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Hidden_421404</formula1>
    </dataValidation>
    <dataValidation type="list" allowBlank="1" showErrorMessage="1" sqref="N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Hidden_421404</formula1>
    </dataValidation>
    <dataValidation type="list" allowBlank="1" showErrorMessage="1" sqref="N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Hidden_421404</formula1>
    </dataValidation>
    <dataValidation type="list" allowBlank="1" showErrorMessage="1" sqref="N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Hidden_421404</formula1>
    </dataValidation>
    <dataValidation type="list" allowBlank="1" showErrorMessage="1" sqref="N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Hidden_421404</formula1>
    </dataValidation>
    <dataValidation type="list" allowBlank="1" showErrorMessage="1" sqref="N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Hidden_421404</formula1>
    </dataValidation>
    <dataValidation type="list" allowBlank="1" showErrorMessage="1" sqref="N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Hidden_421404</formula1>
    </dataValidation>
    <dataValidation type="list" allowBlank="1" showErrorMessage="1" sqref="N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Hidden_421404</formula1>
    </dataValidation>
    <dataValidation type="list" allowBlank="1" showErrorMessage="1" sqref="N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Hidden_421404</formula1>
    </dataValidation>
    <dataValidation type="list" allowBlank="1" showErrorMessage="1" sqref="N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Hidden_421404</formula1>
    </dataValidation>
    <dataValidation type="list" allowBlank="1" showErrorMessage="1" sqref="N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Hidden_421404</formula1>
    </dataValidation>
    <dataValidation type="list" allowBlank="1" showErrorMessage="1" sqref="N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Hidden_421404</formula1>
    </dataValidation>
    <dataValidation type="list" allowBlank="1" showErrorMessage="1" sqref="N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Hidden_421404</formula1>
    </dataValidation>
    <dataValidation type="list" allowBlank="1" showErrorMessage="1" sqref="N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Hidden_421404</formula1>
    </dataValidation>
    <dataValidation type="list" allowBlank="1" showErrorMessage="1" sqref="N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Hidden_421404</formula1>
    </dataValidation>
    <dataValidation type="list" allowBlank="1" showErrorMessage="1" sqref="N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Hidden_421404</formula1>
    </dataValidation>
    <dataValidation type="list" allowBlank="1" showErrorMessage="1" sqref="N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Hidden_421404</formula1>
    </dataValidation>
    <dataValidation type="list" allowBlank="1" showErrorMessage="1" sqref="N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Hidden_421404</formula1>
    </dataValidation>
    <dataValidation type="list" allowBlank="1" showErrorMessage="1" sqref="N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Hidden_421404</formula1>
    </dataValidation>
    <dataValidation type="list" allowBlank="1" showErrorMessage="1" sqref="N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Hidden_421404</formula1>
    </dataValidation>
    <dataValidation type="list" allowBlank="1" showErrorMessage="1" sqref="N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Hidden_421404</formula1>
    </dataValidation>
    <dataValidation type="list" allowBlank="1" showErrorMessage="1" sqref="N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Hidden_421404</formula1>
    </dataValidation>
    <dataValidation type="list" allowBlank="1" showErrorMessage="1" sqref="N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Hidden_421404</formula1>
    </dataValidation>
    <dataValidation type="list" allowBlank="1" showErrorMessage="1" sqref="N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Hidden_421404</formula1>
    </dataValidation>
    <dataValidation type="list" allowBlank="1" showErrorMessage="1" sqref="N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Hidden_421404</formula1>
    </dataValidation>
    <dataValidation type="list" allowBlank="1" showErrorMessage="1" sqref="N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Hidden_421404</formula1>
    </dataValidation>
    <dataValidation type="list" allowBlank="1" showErrorMessage="1" sqref="N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Hidden_421404</formula1>
    </dataValidation>
    <dataValidation type="list" allowBlank="1" showErrorMessage="1" sqref="N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Hidden_421404</formula1>
    </dataValidation>
    <dataValidation type="list" allowBlank="1" showErrorMessage="1" sqref="N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Hidden_421404</formula1>
    </dataValidation>
    <dataValidation type="list" allowBlank="1" showErrorMessage="1" sqref="N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Hidden_421404</formula1>
    </dataValidation>
    <dataValidation type="list" allowBlank="1" showErrorMessage="1" sqref="N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Hidden_421404</formula1>
    </dataValidation>
    <dataValidation type="list" allowBlank="1" showErrorMessage="1" sqref="N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Hidden_421404</formula1>
    </dataValidation>
    <dataValidation type="list" allowBlank="1" showErrorMessage="1" sqref="N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Hidden_421404</formula1>
    </dataValidation>
    <dataValidation type="list" allowBlank="1" showErrorMessage="1" sqref="N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Hidden_421404</formula1>
    </dataValidation>
    <dataValidation type="list" allowBlank="1" showErrorMessage="1" sqref="N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Hidden_421404</formula1>
    </dataValidation>
    <dataValidation type="list" allowBlank="1" showErrorMessage="1" sqref="N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Hidden_421404</formula1>
    </dataValidation>
    <dataValidation type="list" allowBlank="1" showErrorMessage="1" sqref="N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Hidden_421404</formula1>
    </dataValidation>
    <dataValidation type="list" allowBlank="1" showErrorMessage="1" sqref="N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Hidden_421404</formula1>
    </dataValidation>
    <dataValidation type="list" allowBlank="1" showErrorMessage="1" sqref="N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Hidden_421404</formula1>
    </dataValidation>
    <dataValidation type="list" allowBlank="1" showErrorMessage="1" sqref="N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Hidden_421404</formula1>
    </dataValidation>
    <dataValidation type="list" allowBlank="1" showErrorMessage="1" sqref="N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Hidden_421404</formula1>
    </dataValidation>
    <dataValidation type="list" allowBlank="1" showErrorMessage="1" sqref="N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Hidden_421404</formula1>
    </dataValidation>
    <dataValidation type="list" allowBlank="1" showErrorMessage="1" sqref="N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Hidden_421404</formula1>
    </dataValidation>
    <dataValidation type="list" allowBlank="1" showErrorMessage="1" sqref="N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Hidden_421404</formula1>
    </dataValidation>
    <dataValidation type="list" allowBlank="1" showErrorMessage="1" sqref="N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Hidden_421404</formula1>
    </dataValidation>
    <dataValidation type="list" allowBlank="1" showErrorMessage="1" sqref="N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Hidden_421404</formula1>
    </dataValidation>
    <dataValidation type="list" allowBlank="1" showErrorMessage="1" sqref="N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Hidden_421404</formula1>
    </dataValidation>
    <dataValidation type="list" allowBlank="1" showErrorMessage="1" sqref="N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Hidden_421404</formula1>
    </dataValidation>
    <dataValidation type="list" allowBlank="1" showErrorMessage="1" sqref="N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Hidden_421404</formula1>
    </dataValidation>
    <dataValidation type="list" allowBlank="1" showErrorMessage="1" sqref="N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Hidden_421404</formula1>
    </dataValidation>
    <dataValidation type="list" allowBlank="1" showErrorMessage="1" sqref="N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Hidden_421404</formula1>
    </dataValidation>
    <dataValidation type="list" allowBlank="1" showErrorMessage="1" sqref="N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Hidden_421404</formula1>
    </dataValidation>
    <dataValidation type="list" allowBlank="1" showErrorMessage="1" sqref="N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Hidden_421404</formula1>
    </dataValidation>
    <dataValidation type="list" allowBlank="1" showErrorMessage="1" sqref="N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Hidden_421404</formula1>
    </dataValidation>
    <dataValidation type="list" allowBlank="1" showErrorMessage="1" sqref="N559">
      <formula1>Hidden_571246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Hidden_421404</formula1>
    </dataValidation>
    <dataValidation type="list" allowBlank="1" showErrorMessage="1" sqref="N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Hidden_421404</formula1>
    </dataValidation>
    <dataValidation type="list" allowBlank="1" showErrorMessage="1" sqref="N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Hidden_421404</formula1>
    </dataValidation>
    <dataValidation type="list" allowBlank="1" showErrorMessage="1" sqref="N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Hidden_421404</formula1>
    </dataValidation>
    <dataValidation type="list" allowBlank="1" showErrorMessage="1" sqref="N563">
      <formula1>Hidden_571246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Hidden_421404</formula1>
    </dataValidation>
    <dataValidation type="list" allowBlank="1" showErrorMessage="1" sqref="N564">
      <formula1>Hidden_571246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Hidden_421404</formula1>
    </dataValidation>
    <dataValidation type="list" allowBlank="1" showErrorMessage="1" sqref="N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Hidden_421404</formula1>
    </dataValidation>
    <dataValidation type="list" allowBlank="1" showErrorMessage="1" sqref="N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Hidden_421404</formula1>
    </dataValidation>
    <dataValidation type="list" allowBlank="1" showErrorMessage="1" sqref="N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Hidden_421404</formula1>
    </dataValidation>
    <dataValidation type="list" allowBlank="1" showErrorMessage="1" sqref="N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Hidden_421404</formula1>
    </dataValidation>
    <dataValidation type="list" allowBlank="1" showErrorMessage="1" sqref="N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Hidden_421404</formula1>
    </dataValidation>
    <dataValidation type="list" allowBlank="1" showErrorMessage="1" sqref="N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Hidden_421404</formula1>
    </dataValidation>
    <dataValidation type="list" allowBlank="1" showErrorMessage="1" sqref="N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Hidden_421404</formula1>
    </dataValidation>
    <dataValidation type="list" allowBlank="1" showErrorMessage="1" sqref="N572">
      <formula1>Hidden_571246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Hidden_421404</formula1>
    </dataValidation>
    <dataValidation type="list" allowBlank="1" showErrorMessage="1" sqref="N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Hidden_421404</formula1>
    </dataValidation>
    <dataValidation type="list" allowBlank="1" showErrorMessage="1" sqref="N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Hidden_421404</formula1>
    </dataValidation>
    <dataValidation type="list" allowBlank="1" showErrorMessage="1" sqref="N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Hidden_421404</formula1>
    </dataValidation>
    <dataValidation type="list" allowBlank="1" showErrorMessage="1" sqref="N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Hidden_421404</formula1>
    </dataValidation>
    <dataValidation type="list" allowBlank="1" showErrorMessage="1" sqref="N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Hidden_421404</formula1>
    </dataValidation>
    <dataValidation type="list" allowBlank="1" showErrorMessage="1" sqref="N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Hidden_421404</formula1>
    </dataValidation>
    <dataValidation type="list" allowBlank="1" showErrorMessage="1" sqref="N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Hidden_421404</formula1>
    </dataValidation>
    <dataValidation type="list" allowBlank="1" showErrorMessage="1" sqref="N580">
      <formula1>Hidden_571246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Hidden_421404</formula1>
    </dataValidation>
    <dataValidation type="list" allowBlank="1" showErrorMessage="1" sqref="N581">
      <formula1>Hidden_571246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Hidden_421404</formula1>
    </dataValidation>
    <dataValidation type="list" allowBlank="1" showErrorMessage="1" sqref="N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Hidden_421404</formula1>
    </dataValidation>
    <dataValidation type="list" allowBlank="1" showErrorMessage="1" sqref="N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Hidden_421404</formula1>
    </dataValidation>
    <dataValidation type="list" allowBlank="1" showErrorMessage="1" sqref="N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Hidden_421404</formula1>
    </dataValidation>
    <dataValidation type="list" allowBlank="1" showErrorMessage="1" sqref="N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Hidden_421404</formula1>
    </dataValidation>
    <dataValidation type="list" allowBlank="1" showErrorMessage="1" sqref="N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Hidden_421404</formula1>
    </dataValidation>
    <dataValidation type="list" allowBlank="1" showErrorMessage="1" sqref="N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Hidden_421404</formula1>
    </dataValidation>
    <dataValidation type="list" allowBlank="1" showErrorMessage="1" sqref="N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Hidden_421404</formula1>
    </dataValidation>
    <dataValidation type="list" allowBlank="1" showErrorMessage="1" sqref="N589">
      <formula1>Hidden_571246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Hidden_421404</formula1>
    </dataValidation>
    <dataValidation type="list" allowBlank="1" showErrorMessage="1" sqref="N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Hidden_421404</formula1>
    </dataValidation>
    <dataValidation type="list" allowBlank="1" showErrorMessage="1" sqref="N591">
      <formula1>Hidden_571246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Hidden_421404</formula1>
    </dataValidation>
    <dataValidation type="list" allowBlank="1" showErrorMessage="1" sqref="N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Hidden_421404</formula1>
    </dataValidation>
    <dataValidation type="list" allowBlank="1" showErrorMessage="1" sqref="N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Hidden_421404</formula1>
    </dataValidation>
    <dataValidation type="list" allowBlank="1" showErrorMessage="1" sqref="N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Hidden_421404</formula1>
    </dataValidation>
    <dataValidation type="list" allowBlank="1" showErrorMessage="1" sqref="N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Hidden_421404</formula1>
    </dataValidation>
    <dataValidation type="list" allowBlank="1" showErrorMessage="1" sqref="N596">
      <formula1>Hidden_571246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Hidden_421404</formula1>
    </dataValidation>
    <dataValidation type="list" allowBlank="1" showErrorMessage="1" sqref="N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Hidden_421404</formula1>
    </dataValidation>
    <dataValidation type="list" allowBlank="1" showErrorMessage="1" sqref="N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Hidden_421404</formula1>
    </dataValidation>
    <dataValidation type="list" allowBlank="1" showErrorMessage="1" sqref="N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Hidden_421404</formula1>
    </dataValidation>
    <dataValidation type="list" allowBlank="1" showErrorMessage="1" sqref="N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Hidden_421404</formula1>
    </dataValidation>
    <dataValidation type="list" allowBlank="1" showErrorMessage="1" sqref="N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Hidden_421404</formula1>
    </dataValidation>
    <dataValidation type="list" allowBlank="1" showErrorMessage="1" sqref="N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Hidden_421404</formula1>
    </dataValidation>
    <dataValidation type="list" allowBlank="1" showErrorMessage="1" sqref="N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Hidden_421404</formula1>
    </dataValidation>
    <dataValidation type="list" allowBlank="1" showErrorMessage="1" sqref="N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Hidden_421404</formula1>
    </dataValidation>
    <dataValidation type="list" allowBlank="1" showErrorMessage="1" sqref="N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Hidden_421404</formula1>
    </dataValidation>
    <dataValidation type="list" allowBlank="1" showErrorMessage="1" sqref="N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Hidden_421404</formula1>
    </dataValidation>
    <dataValidation type="list" allowBlank="1" showErrorMessage="1" sqref="N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Hidden_421404</formula1>
    </dataValidation>
    <dataValidation type="list" allowBlank="1" showErrorMessage="1" sqref="N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Hidden_421404</formula1>
    </dataValidation>
    <dataValidation type="list" allowBlank="1" showErrorMessage="1" sqref="N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Hidden_421404</formula1>
    </dataValidation>
    <dataValidation type="list" allowBlank="1" showErrorMessage="1" sqref="N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Hidden_421404</formula1>
    </dataValidation>
    <dataValidation type="list" allowBlank="1" showErrorMessage="1" sqref="N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Hidden_421404</formula1>
    </dataValidation>
    <dataValidation type="list" allowBlank="1" showErrorMessage="1" sqref="N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Hidden_421404</formula1>
    </dataValidation>
    <dataValidation type="list" allowBlank="1" showErrorMessage="1" sqref="N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Hidden_421404</formula1>
    </dataValidation>
    <dataValidation type="list" allowBlank="1" showErrorMessage="1" sqref="N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Hidden_421404</formula1>
    </dataValidation>
    <dataValidation type="list" allowBlank="1" showErrorMessage="1" sqref="N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Hidden_421404</formula1>
    </dataValidation>
    <dataValidation type="list" allowBlank="1" showErrorMessage="1" sqref="N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Hidden_421404</formula1>
    </dataValidation>
    <dataValidation type="list" allowBlank="1" showErrorMessage="1" sqref="N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Hidden_421404</formula1>
    </dataValidation>
    <dataValidation type="list" allowBlank="1" showErrorMessage="1" sqref="N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Hidden_421404</formula1>
    </dataValidation>
    <dataValidation type="list" allowBlank="1" showErrorMessage="1" sqref="N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Hidden_421404</formula1>
    </dataValidation>
    <dataValidation type="list" allowBlank="1" showErrorMessage="1" sqref="N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Hidden_421404</formula1>
    </dataValidation>
    <dataValidation type="list" allowBlank="1" showErrorMessage="1" sqref="N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Hidden_421404</formula1>
    </dataValidation>
    <dataValidation type="list" allowBlank="1" showErrorMessage="1" sqref="N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Hidden_421404</formula1>
    </dataValidation>
    <dataValidation type="list" allowBlank="1" showErrorMessage="1" sqref="N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Hidden_421404</formula1>
    </dataValidation>
    <dataValidation type="list" allowBlank="1" showErrorMessage="1" sqref="N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Hidden_421404</formula1>
    </dataValidation>
    <dataValidation type="list" allowBlank="1" showErrorMessage="1" sqref="N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Hidden_421404</formula1>
    </dataValidation>
    <dataValidation type="list" allowBlank="1" showErrorMessage="1" sqref="N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Hidden_421404</formula1>
    </dataValidation>
    <dataValidation type="list" allowBlank="1" showErrorMessage="1" sqref="N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Hidden_421404</formula1>
    </dataValidation>
    <dataValidation type="list" allowBlank="1" showErrorMessage="1" sqref="N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Hidden_421404</formula1>
    </dataValidation>
    <dataValidation type="list" allowBlank="1" showErrorMessage="1" sqref="N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Hidden_421404</formula1>
    </dataValidation>
    <dataValidation type="list" allowBlank="1" showErrorMessage="1" sqref="N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Hidden_421404</formula1>
    </dataValidation>
    <dataValidation type="list" allowBlank="1" showErrorMessage="1" sqref="N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Hidden_421404</formula1>
    </dataValidation>
    <dataValidation type="list" allowBlank="1" showErrorMessage="1" sqref="N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Hidden_421404</formula1>
    </dataValidation>
    <dataValidation type="list" allowBlank="1" showErrorMessage="1" sqref="N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Hidden_421404</formula1>
    </dataValidation>
    <dataValidation type="list" allowBlank="1" showErrorMessage="1" sqref="N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Hidden_421404</formula1>
    </dataValidation>
    <dataValidation type="list" allowBlank="1" showErrorMessage="1" sqref="N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Hidden_421404</formula1>
    </dataValidation>
    <dataValidation type="list" allowBlank="1" showErrorMessage="1" sqref="N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Hidden_421404</formula1>
    </dataValidation>
    <dataValidation type="list" allowBlank="1" showErrorMessage="1" sqref="N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Hidden_421404</formula1>
    </dataValidation>
    <dataValidation type="list" allowBlank="1" showErrorMessage="1" sqref="N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Hidden_421404</formula1>
    </dataValidation>
    <dataValidation type="list" allowBlank="1" showErrorMessage="1" sqref="N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Hidden_421404</formula1>
    </dataValidation>
    <dataValidation type="list" allowBlank="1" showErrorMessage="1" sqref="N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Hidden_421404</formula1>
    </dataValidation>
    <dataValidation type="list" allowBlank="1" showErrorMessage="1" sqref="N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Hidden_421404</formula1>
    </dataValidation>
    <dataValidation type="list" allowBlank="1" showErrorMessage="1" sqref="N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Hidden_421404</formula1>
    </dataValidation>
    <dataValidation type="list" allowBlank="1" showErrorMessage="1" sqref="N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Hidden_421404</formula1>
    </dataValidation>
    <dataValidation type="list" allowBlank="1" showErrorMessage="1" sqref="N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Hidden_421404</formula1>
    </dataValidation>
    <dataValidation type="list" allowBlank="1" showErrorMessage="1" sqref="N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Hidden_421404</formula1>
    </dataValidation>
    <dataValidation type="list" allowBlank="1" showErrorMessage="1" sqref="N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Hidden_421404</formula1>
    </dataValidation>
    <dataValidation type="list" allowBlank="1" showErrorMessage="1" sqref="N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Hidden_421404</formula1>
    </dataValidation>
    <dataValidation type="list" allowBlank="1" showErrorMessage="1" sqref="N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Hidden_421404</formula1>
    </dataValidation>
    <dataValidation type="list" allowBlank="1" showErrorMessage="1" sqref="N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Hidden_421404</formula1>
    </dataValidation>
    <dataValidation type="list" allowBlank="1" showErrorMessage="1" sqref="N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Hidden_421404</formula1>
    </dataValidation>
    <dataValidation type="list" allowBlank="1" showErrorMessage="1" sqref="N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Hidden_421404</formula1>
    </dataValidation>
    <dataValidation type="list" allowBlank="1" showErrorMessage="1" sqref="N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Hidden_421404</formula1>
    </dataValidation>
    <dataValidation type="list" allowBlank="1" showErrorMessage="1" sqref="N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Hidden_421404</formula1>
    </dataValidation>
    <dataValidation type="list" allowBlank="1" showErrorMessage="1" sqref="N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Hidden_421404</formula1>
    </dataValidation>
    <dataValidation type="list" allowBlank="1" showErrorMessage="1" sqref="N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Hidden_421404</formula1>
    </dataValidation>
    <dataValidation type="list" allowBlank="1" showErrorMessage="1" sqref="N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Hidden_421404</formula1>
    </dataValidation>
    <dataValidation type="list" allowBlank="1" showErrorMessage="1" sqref="N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Hidden_421404</formula1>
    </dataValidation>
    <dataValidation type="list" allowBlank="1" showErrorMessage="1" sqref="N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Hidden_421404</formula1>
    </dataValidation>
    <dataValidation type="list" allowBlank="1" showErrorMessage="1" sqref="N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Hidden_421404</formula1>
    </dataValidation>
    <dataValidation type="list" allowBlank="1" showErrorMessage="1" sqref="N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Hidden_421404</formula1>
    </dataValidation>
    <dataValidation type="list" allowBlank="1" showErrorMessage="1" sqref="N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Hidden_421404</formula1>
    </dataValidation>
    <dataValidation type="list" allowBlank="1" showErrorMessage="1" sqref="N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Hidden_421404</formula1>
    </dataValidation>
    <dataValidation type="list" allowBlank="1" showErrorMessage="1" sqref="N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Hidden_421404</formula1>
    </dataValidation>
    <dataValidation type="list" allowBlank="1" showErrorMessage="1" sqref="N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Hidden_421404</formula1>
    </dataValidation>
    <dataValidation type="list" allowBlank="1" showErrorMessage="1" sqref="N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Hidden_421404</formula1>
    </dataValidation>
    <dataValidation type="list" allowBlank="1" showErrorMessage="1" sqref="N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Hidden_421404</formula1>
    </dataValidation>
    <dataValidation type="list" allowBlank="1" showErrorMessage="1" sqref="N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Hidden_421404</formula1>
    </dataValidation>
    <dataValidation type="list" allowBlank="1" showErrorMessage="1" sqref="N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Hidden_421404</formula1>
    </dataValidation>
    <dataValidation type="list" allowBlank="1" showErrorMessage="1" sqref="N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Hidden_421404</formula1>
    </dataValidation>
    <dataValidation type="list" allowBlank="1" showErrorMessage="1" sqref="N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Hidden_421404</formula1>
    </dataValidation>
    <dataValidation type="list" allowBlank="1" showErrorMessage="1" sqref="N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Hidden_421404</formula1>
    </dataValidation>
    <dataValidation type="list" allowBlank="1" showErrorMessage="1" sqref="N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Hidden_421404</formula1>
    </dataValidation>
    <dataValidation type="list" allowBlank="1" showErrorMessage="1" sqref="N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Hidden_421404</formula1>
    </dataValidation>
    <dataValidation type="list" allowBlank="1" showErrorMessage="1" sqref="N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Hidden_421404</formula1>
    </dataValidation>
    <dataValidation type="list" allowBlank="1" showErrorMessage="1" sqref="N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Hidden_421404</formula1>
    </dataValidation>
    <dataValidation type="list" allowBlank="1" showErrorMessage="1" sqref="N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Hidden_421404</formula1>
    </dataValidation>
    <dataValidation type="list" allowBlank="1" showErrorMessage="1" sqref="N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Hidden_421404</formula1>
    </dataValidation>
    <dataValidation type="list" allowBlank="1" showErrorMessage="1" sqref="N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Hidden_421404</formula1>
    </dataValidation>
    <dataValidation type="list" allowBlank="1" showErrorMessage="1" sqref="N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Hidden_421404</formula1>
    </dataValidation>
    <dataValidation type="list" allowBlank="1" showErrorMessage="1" sqref="N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Hidden_421404</formula1>
    </dataValidation>
    <dataValidation type="list" allowBlank="1" showErrorMessage="1" sqref="N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Hidden_421404</formula1>
    </dataValidation>
    <dataValidation type="list" allowBlank="1" showErrorMessage="1" sqref="N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Hidden_421404</formula1>
    </dataValidation>
    <dataValidation type="list" allowBlank="1" showErrorMessage="1" sqref="N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Hidden_421404</formula1>
    </dataValidation>
    <dataValidation type="list" allowBlank="1" showErrorMessage="1" sqref="N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Hidden_421404</formula1>
    </dataValidation>
    <dataValidation type="list" allowBlank="1" showErrorMessage="1" sqref="N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Hidden_421404</formula1>
    </dataValidation>
    <dataValidation type="list" allowBlank="1" showErrorMessage="1" sqref="N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Hidden_421404</formula1>
    </dataValidation>
    <dataValidation type="list" allowBlank="1" showErrorMessage="1" sqref="N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Hidden_421404</formula1>
    </dataValidation>
    <dataValidation type="list" allowBlank="1" showErrorMessage="1" sqref="N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Hidden_421404</formula1>
    </dataValidation>
    <dataValidation type="list" allowBlank="1" showErrorMessage="1" sqref="N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Hidden_421404</formula1>
    </dataValidation>
    <dataValidation type="list" allowBlank="1" showErrorMessage="1" sqref="N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Hidden_421404</formula1>
    </dataValidation>
    <dataValidation type="list" allowBlank="1" showErrorMessage="1" sqref="N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Hidden_421404</formula1>
    </dataValidation>
    <dataValidation type="list" allowBlank="1" showErrorMessage="1" sqref="N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Hidden_421404</formula1>
    </dataValidation>
    <dataValidation type="list" allowBlank="1" showErrorMessage="1" sqref="N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Hidden_421404</formula1>
    </dataValidation>
    <dataValidation type="list" allowBlank="1" showErrorMessage="1" sqref="N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Hidden_421404</formula1>
    </dataValidation>
    <dataValidation type="list" allowBlank="1" showErrorMessage="1" sqref="N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Hidden_421404</formula1>
    </dataValidation>
    <dataValidation type="list" allowBlank="1" showErrorMessage="1" sqref="N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Hidden_421404</formula1>
    </dataValidation>
    <dataValidation type="list" allowBlank="1" showErrorMessage="1" sqref="N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Hidden_421404</formula1>
    </dataValidation>
    <dataValidation type="list" allowBlank="1" showErrorMessage="1" sqref="N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Hidden_421404</formula1>
    </dataValidation>
    <dataValidation type="list" allowBlank="1" showErrorMessage="1" sqref="N699">
      <formula1>Hidden_571246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Hidden_421404</formula1>
    </dataValidation>
    <dataValidation type="list" allowBlank="1" showErrorMessage="1" sqref="N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Hidden_421404</formula1>
    </dataValidation>
    <dataValidation type="list" allowBlank="1" showErrorMessage="1" sqref="N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Hidden_421404</formula1>
    </dataValidation>
    <dataValidation type="list" allowBlank="1" showErrorMessage="1" sqref="N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Hidden_421404</formula1>
    </dataValidation>
    <dataValidation type="list" allowBlank="1" showErrorMessage="1" sqref="N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Hidden_421404</formula1>
    </dataValidation>
    <dataValidation type="list" allowBlank="1" showErrorMessage="1" sqref="N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Hidden_421404</formula1>
    </dataValidation>
    <dataValidation type="list" allowBlank="1" showErrorMessage="1" sqref="N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Hidden_421404</formula1>
    </dataValidation>
    <dataValidation type="list" allowBlank="1" showErrorMessage="1" sqref="N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Hidden_421404</formula1>
    </dataValidation>
    <dataValidation type="list" allowBlank="1" showErrorMessage="1" sqref="N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Hidden_421404</formula1>
    </dataValidation>
    <dataValidation type="list" allowBlank="1" showErrorMessage="1" sqref="N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Hidden_421404</formula1>
    </dataValidation>
    <dataValidation type="list" allowBlank="1" showErrorMessage="1" sqref="N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Hidden_421404</formula1>
    </dataValidation>
    <dataValidation type="list" allowBlank="1" showErrorMessage="1" sqref="N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Hidden_421404</formula1>
    </dataValidation>
    <dataValidation type="list" allowBlank="1" showErrorMessage="1" sqref="N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Hidden_421404</formula1>
    </dataValidation>
    <dataValidation type="list" allowBlank="1" showErrorMessage="1" sqref="N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Hidden_421404</formula1>
    </dataValidation>
    <dataValidation type="list" allowBlank="1" showErrorMessage="1" sqref="N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Hidden_421404</formula1>
    </dataValidation>
    <dataValidation type="list" allowBlank="1" showErrorMessage="1" sqref="N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Hidden_421404</formula1>
    </dataValidation>
    <dataValidation type="list" allowBlank="1" showErrorMessage="1" sqref="N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Hidden_421404</formula1>
    </dataValidation>
    <dataValidation type="list" allowBlank="1" showErrorMessage="1" sqref="N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Hidden_421404</formula1>
    </dataValidation>
    <dataValidation type="list" allowBlank="1" showErrorMessage="1" sqref="N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Hidden_421404</formula1>
    </dataValidation>
    <dataValidation type="list" allowBlank="1" showErrorMessage="1" sqref="N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Hidden_421404</formula1>
    </dataValidation>
    <dataValidation type="list" allowBlank="1" showErrorMessage="1" sqref="N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Hidden_421404</formula1>
    </dataValidation>
    <dataValidation type="list" allowBlank="1" showErrorMessage="1" sqref="N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Hidden_421404</formula1>
    </dataValidation>
    <dataValidation type="list" allowBlank="1" showErrorMessage="1" sqref="N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Hidden_421404</formula1>
    </dataValidation>
    <dataValidation type="list" allowBlank="1" showErrorMessage="1" sqref="N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Hidden_421404</formula1>
    </dataValidation>
    <dataValidation type="list" allowBlank="1" showErrorMessage="1" sqref="N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Hidden_421404</formula1>
    </dataValidation>
    <dataValidation type="list" allowBlank="1" showErrorMessage="1" sqref="N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Hidden_421404</formula1>
    </dataValidation>
    <dataValidation type="list" allowBlank="1" showErrorMessage="1" sqref="N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Hidden_421404</formula1>
    </dataValidation>
    <dataValidation type="list" allowBlank="1" showErrorMessage="1" sqref="N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Hidden_421404</formula1>
    </dataValidation>
    <dataValidation type="list" allowBlank="1" showErrorMessage="1" sqref="N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Hidden_421404</formula1>
    </dataValidation>
    <dataValidation type="list" allowBlank="1" showErrorMessage="1" sqref="N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Hidden_421404</formula1>
    </dataValidation>
    <dataValidation type="list" allowBlank="1" showErrorMessage="1" sqref="N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Hidden_421404</formula1>
    </dataValidation>
    <dataValidation type="list" allowBlank="1" showErrorMessage="1" sqref="N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Hidden_421404</formula1>
    </dataValidation>
    <dataValidation type="list" allowBlank="1" showErrorMessage="1" sqref="N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Hidden_421404</formula1>
    </dataValidation>
    <dataValidation type="list" allowBlank="1" showErrorMessage="1" sqref="N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Hidden_421404</formula1>
    </dataValidation>
    <dataValidation type="list" allowBlank="1" showErrorMessage="1" sqref="N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Hidden_421404</formula1>
    </dataValidation>
    <dataValidation type="list" allowBlank="1" showErrorMessage="1" sqref="N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Hidden_421404</formula1>
    </dataValidation>
    <dataValidation type="list" allowBlank="1" showErrorMessage="1" sqref="N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Hidden_421404</formula1>
    </dataValidation>
    <dataValidation type="list" allowBlank="1" showErrorMessage="1" sqref="N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Hidden_421404</formula1>
    </dataValidation>
    <dataValidation type="list" allowBlank="1" showErrorMessage="1" sqref="N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Hidden_421404</formula1>
    </dataValidation>
    <dataValidation type="list" allowBlank="1" showErrorMessage="1" sqref="N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Hidden_421404</formula1>
    </dataValidation>
    <dataValidation type="list" allowBlank="1" showErrorMessage="1" sqref="N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Hidden_421404</formula1>
    </dataValidation>
    <dataValidation type="list" allowBlank="1" showErrorMessage="1" sqref="N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Hidden_421404</formula1>
    </dataValidation>
    <dataValidation type="list" allowBlank="1" showErrorMessage="1" sqref="N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Hidden_421404</formula1>
    </dataValidation>
    <dataValidation type="list" allowBlank="1" showErrorMessage="1" sqref="N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Hidden_421404</formula1>
    </dataValidation>
    <dataValidation type="list" allowBlank="1" showErrorMessage="1" sqref="N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Hidden_421404</formula1>
    </dataValidation>
    <dataValidation type="list" allowBlank="1" showErrorMessage="1" sqref="N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Hidden_421404</formula1>
    </dataValidation>
    <dataValidation type="list" allowBlank="1" showErrorMessage="1" sqref="N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Hidden_421404</formula1>
    </dataValidation>
    <dataValidation type="list" allowBlank="1" showErrorMessage="1" sqref="N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Hidden_421404</formula1>
    </dataValidation>
    <dataValidation type="list" allowBlank="1" showErrorMessage="1" sqref="N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Hidden_421404</formula1>
    </dataValidation>
    <dataValidation type="list" allowBlank="1" showErrorMessage="1" sqref="N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Hidden_421404</formula1>
    </dataValidation>
    <dataValidation type="list" allowBlank="1" showErrorMessage="1" sqref="N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Hidden_421404</formula1>
    </dataValidation>
    <dataValidation type="list" allowBlank="1" showErrorMessage="1" sqref="N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Hidden_421404</formula1>
    </dataValidation>
    <dataValidation type="list" allowBlank="1" showErrorMessage="1" sqref="N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Hidden_421404</formula1>
    </dataValidation>
    <dataValidation type="list" allowBlank="1" showErrorMessage="1" sqref="N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Hidden_421404</formula1>
    </dataValidation>
    <dataValidation type="list" allowBlank="1" showErrorMessage="1" sqref="N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Hidden_421404</formula1>
    </dataValidation>
    <dataValidation type="list" allowBlank="1" showErrorMessage="1" sqref="N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Hidden_421404</formula1>
    </dataValidation>
    <dataValidation type="list" allowBlank="1" showErrorMessage="1" sqref="N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Hidden_421404</formula1>
    </dataValidation>
    <dataValidation type="list" allowBlank="1" showErrorMessage="1" sqref="N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Hidden_421404</formula1>
    </dataValidation>
    <dataValidation type="list" allowBlank="1" showErrorMessage="1" sqref="N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Hidden_421404</formula1>
    </dataValidation>
    <dataValidation type="list" allowBlank="1" showErrorMessage="1" sqref="N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Hidden_421404</formula1>
    </dataValidation>
    <dataValidation type="list" allowBlank="1" showErrorMessage="1" sqref="N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Hidden_421404</formula1>
    </dataValidation>
    <dataValidation type="list" allowBlank="1" showErrorMessage="1" sqref="N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Hidden_421404</formula1>
    </dataValidation>
    <dataValidation type="list" allowBlank="1" showErrorMessage="1" sqref="N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Hidden_421404</formula1>
    </dataValidation>
    <dataValidation type="list" allowBlank="1" showErrorMessage="1" sqref="N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Hidden_421404</formula1>
    </dataValidation>
    <dataValidation type="list" allowBlank="1" showErrorMessage="1" sqref="N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Hidden_421404</formula1>
    </dataValidation>
    <dataValidation type="list" allowBlank="1" showErrorMessage="1" sqref="N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Hidden_421404</formula1>
    </dataValidation>
    <dataValidation type="list" allowBlank="1" showErrorMessage="1" sqref="N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Hidden_421404</formula1>
    </dataValidation>
    <dataValidation type="list" allowBlank="1" showErrorMessage="1" sqref="N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Hidden_421404</formula1>
    </dataValidation>
    <dataValidation type="list" allowBlank="1" showErrorMessage="1" sqref="N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Hidden_421404</formula1>
    </dataValidation>
    <dataValidation type="list" allowBlank="1" showErrorMessage="1" sqref="N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Hidden_421404</formula1>
    </dataValidation>
    <dataValidation type="list" allowBlank="1" showErrorMessage="1" sqref="N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Hidden_421404</formula1>
    </dataValidation>
    <dataValidation type="list" allowBlank="1" showErrorMessage="1" sqref="N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Hidden_421404</formula1>
    </dataValidation>
    <dataValidation type="list" allowBlank="1" showErrorMessage="1" sqref="N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Hidden_421404</formula1>
    </dataValidation>
    <dataValidation type="list" allowBlank="1" showErrorMessage="1" sqref="N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Hidden_421404</formula1>
    </dataValidation>
    <dataValidation type="list" allowBlank="1" showErrorMessage="1" sqref="N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Hidden_421404</formula1>
    </dataValidation>
    <dataValidation type="list" allowBlank="1" showErrorMessage="1" sqref="N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Hidden_421404</formula1>
    </dataValidation>
    <dataValidation type="list" allowBlank="1" showErrorMessage="1" sqref="N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Hidden_421404</formula1>
    </dataValidation>
    <dataValidation type="list" allowBlank="1" showErrorMessage="1" sqref="N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Hidden_421404</formula1>
    </dataValidation>
    <dataValidation type="list" allowBlank="1" showErrorMessage="1" sqref="N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Hidden_421404</formula1>
    </dataValidation>
    <dataValidation type="list" allowBlank="1" showErrorMessage="1" sqref="N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Hidden_421404</formula1>
    </dataValidation>
    <dataValidation type="list" allowBlank="1" showErrorMessage="1" sqref="N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Hidden_421404</formula1>
    </dataValidation>
    <dataValidation type="list" allowBlank="1" showErrorMessage="1" sqref="N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Hidden_421404</formula1>
    </dataValidation>
    <dataValidation type="list" allowBlank="1" showErrorMessage="1" sqref="N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Hidden_421404</formula1>
    </dataValidation>
    <dataValidation type="list" allowBlank="1" showErrorMessage="1" sqref="N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Hidden_421404</formula1>
    </dataValidation>
    <dataValidation type="list" allowBlank="1" showErrorMessage="1" sqref="N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Hidden_421404</formula1>
    </dataValidation>
    <dataValidation type="list" allowBlank="1" showErrorMessage="1" sqref="N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Hidden_421404</formula1>
    </dataValidation>
    <dataValidation type="list" allowBlank="1" showErrorMessage="1" sqref="N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Hidden_421404</formula1>
    </dataValidation>
    <dataValidation type="list" allowBlank="1" showErrorMessage="1" sqref="N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Hidden_421404</formula1>
    </dataValidation>
    <dataValidation type="list" allowBlank="1" showErrorMessage="1" sqref="N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Hidden_421404</formula1>
    </dataValidation>
    <dataValidation type="list" allowBlank="1" showErrorMessage="1" sqref="N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Hidden_421404</formula1>
    </dataValidation>
    <dataValidation type="list" allowBlank="1" showErrorMessage="1" sqref="N789">
      <formula1>Hidden_571246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Hidden_421404</formula1>
    </dataValidation>
    <dataValidation type="list" allowBlank="1" showErrorMessage="1" sqref="N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Hidden_421404</formula1>
    </dataValidation>
    <dataValidation type="list" allowBlank="1" showErrorMessage="1" sqref="N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Hidden_421404</formula1>
    </dataValidation>
    <dataValidation type="list" allowBlank="1" showErrorMessage="1" sqref="N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Hidden_421404</formula1>
    </dataValidation>
    <dataValidation type="list" allowBlank="1" showErrorMessage="1" sqref="N793">
      <formula1>Hidden_571246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Hidden_421404</formula1>
    </dataValidation>
    <dataValidation type="list" allowBlank="1" showErrorMessage="1" sqref="N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Hidden_421404</formula1>
    </dataValidation>
    <dataValidation type="list" allowBlank="1" showErrorMessage="1" sqref="N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Hidden_421404</formula1>
    </dataValidation>
    <dataValidation type="list" allowBlank="1" showErrorMessage="1" sqref="N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Hidden_421404</formula1>
    </dataValidation>
    <dataValidation type="list" allowBlank="1" showErrorMessage="1" sqref="N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Hidden_421404</formula1>
    </dataValidation>
    <dataValidation type="list" allowBlank="1" showErrorMessage="1" sqref="N798">
      <formula1>Hidden_571246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Hidden_421404</formula1>
    </dataValidation>
    <dataValidation type="list" allowBlank="1" showErrorMessage="1" sqref="N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Hidden_421404</formula1>
    </dataValidation>
    <dataValidation type="list" allowBlank="1" showErrorMessage="1" sqref="N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Hidden_421404</formula1>
    </dataValidation>
    <dataValidation type="list" allowBlank="1" showErrorMessage="1" sqref="N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Hidden_421404</formula1>
    </dataValidation>
    <dataValidation type="list" allowBlank="1" showErrorMessage="1" sqref="N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Hidden_421404</formula1>
    </dataValidation>
    <dataValidation type="list" allowBlank="1" showErrorMessage="1" sqref="N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Hidden_421404</formula1>
    </dataValidation>
    <dataValidation type="list" allowBlank="1" showErrorMessage="1" sqref="N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Hidden_421404</formula1>
    </dataValidation>
    <dataValidation type="list" allowBlank="1" showErrorMessage="1" sqref="N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Hidden_421404</formula1>
    </dataValidation>
    <dataValidation type="list" allowBlank="1" showErrorMessage="1" sqref="N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Hidden_421404</formula1>
    </dataValidation>
    <dataValidation type="list" allowBlank="1" showErrorMessage="1" sqref="N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Hidden_421404</formula1>
    </dataValidation>
    <dataValidation type="list" allowBlank="1" showErrorMessage="1" sqref="N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Hidden_421404</formula1>
    </dataValidation>
    <dataValidation type="list" allowBlank="1" showErrorMessage="1" sqref="N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Hidden_421404</formula1>
    </dataValidation>
    <dataValidation type="list" allowBlank="1" showErrorMessage="1" sqref="N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Hidden_421404</formula1>
    </dataValidation>
    <dataValidation type="list" allowBlank="1" showErrorMessage="1" sqref="N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Hidden_421404</formula1>
    </dataValidation>
    <dataValidation type="list" allowBlank="1" showErrorMessage="1" sqref="N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Hidden_421404</formula1>
    </dataValidation>
    <dataValidation type="list" allowBlank="1" showErrorMessage="1" sqref="N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Hidden_421404</formula1>
    </dataValidation>
    <dataValidation type="list" allowBlank="1" showErrorMessage="1" sqref="N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Hidden_421404</formula1>
    </dataValidation>
    <dataValidation type="list" allowBlank="1" showErrorMessage="1" sqref="N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Hidden_421404</formula1>
    </dataValidation>
    <dataValidation type="list" allowBlank="1" showErrorMessage="1" sqref="N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Hidden_421404</formula1>
    </dataValidation>
    <dataValidation type="list" allowBlank="1" showErrorMessage="1" sqref="N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Hidden_421404</formula1>
    </dataValidation>
    <dataValidation type="list" allowBlank="1" showErrorMessage="1" sqref="N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Hidden_421404</formula1>
    </dataValidation>
    <dataValidation type="list" allowBlank="1" showErrorMessage="1" sqref="N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Hidden_421404</formula1>
    </dataValidation>
    <dataValidation type="list" allowBlank="1" showErrorMessage="1" sqref="N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Hidden_421404</formula1>
    </dataValidation>
    <dataValidation type="list" allowBlank="1" showErrorMessage="1" sqref="N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Hidden_421404</formula1>
    </dataValidation>
    <dataValidation type="list" allowBlank="1" showErrorMessage="1" sqref="N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Hidden_421404</formula1>
    </dataValidation>
    <dataValidation type="list" allowBlank="1" showErrorMessage="1" sqref="N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Hidden_421404</formula1>
    </dataValidation>
    <dataValidation type="list" allowBlank="1" showErrorMessage="1" sqref="N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Hidden_421404</formula1>
    </dataValidation>
    <dataValidation type="list" allowBlank="1" showErrorMessage="1" sqref="N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Hidden_421404</formula1>
    </dataValidation>
    <dataValidation type="list" allowBlank="1" showErrorMessage="1" sqref="N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Hidden_421404</formula1>
    </dataValidation>
    <dataValidation type="list" allowBlank="1" showErrorMessage="1" sqref="N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Hidden_421404</formula1>
    </dataValidation>
    <dataValidation type="list" allowBlank="1" showErrorMessage="1" sqref="N828">
      <formula1>Hidden_571246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Hidden_421404</formula1>
    </dataValidation>
    <dataValidation type="list" allowBlank="1" showErrorMessage="1" sqref="N829">
      <formula1>Hidden_571246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Hidden_421404</formula1>
    </dataValidation>
    <dataValidation type="list" allowBlank="1" showErrorMessage="1" sqref="N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Hidden_421404</formula1>
    </dataValidation>
    <dataValidation type="list" allowBlank="1" showErrorMessage="1" sqref="N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Hidden_421404</formula1>
    </dataValidation>
    <dataValidation type="list" allowBlank="1" showErrorMessage="1" sqref="N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Hidden_421404</formula1>
    </dataValidation>
    <dataValidation type="list" allowBlank="1" showErrorMessage="1" sqref="N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Hidden_421404</formula1>
    </dataValidation>
    <dataValidation type="list" allowBlank="1" showErrorMessage="1" sqref="N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Hidden_421404</formula1>
    </dataValidation>
    <dataValidation type="list" allowBlank="1" showErrorMessage="1" sqref="N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Hidden_421404</formula1>
    </dataValidation>
    <dataValidation type="list" allowBlank="1" showErrorMessage="1" sqref="N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Hidden_421404</formula1>
    </dataValidation>
    <dataValidation type="list" allowBlank="1" showErrorMessage="1" sqref="N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Hidden_421404</formula1>
    </dataValidation>
    <dataValidation type="list" allowBlank="1" showErrorMessage="1" sqref="N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Hidden_421404</formula1>
    </dataValidation>
    <dataValidation type="list" allowBlank="1" showErrorMessage="1" sqref="N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Hidden_421404</formula1>
    </dataValidation>
    <dataValidation type="list" allowBlank="1" showErrorMessage="1" sqref="N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Hidden_421404</formula1>
    </dataValidation>
    <dataValidation type="list" allowBlank="1" showErrorMessage="1" sqref="N841">
      <formula1>Hidden_571246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Hidden_421404</formula1>
    </dataValidation>
    <dataValidation type="list" allowBlank="1" showErrorMessage="1" sqref="N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Hidden_421404</formula1>
    </dataValidation>
    <dataValidation type="list" allowBlank="1" showErrorMessage="1" sqref="N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Hidden_421404</formula1>
    </dataValidation>
    <dataValidation type="list" allowBlank="1" showErrorMessage="1" sqref="N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Hidden_421404</formula1>
    </dataValidation>
    <dataValidation type="list" allowBlank="1" showErrorMessage="1" sqref="N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Hidden_421404</formula1>
    </dataValidation>
    <dataValidation type="list" allowBlank="1" showErrorMessage="1" sqref="N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Hidden_421404</formula1>
    </dataValidation>
    <dataValidation type="list" allowBlank="1" showErrorMessage="1" sqref="N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Hidden_421404</formula1>
    </dataValidation>
    <dataValidation type="list" allowBlank="1" showErrorMessage="1" sqref="N848">
      <formula1>Hidden_571246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Hidden_421404</formula1>
    </dataValidation>
    <dataValidation type="list" allowBlank="1" showErrorMessage="1" sqref="N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Hidden_421404</formula1>
    </dataValidation>
    <dataValidation type="list" allowBlank="1" showErrorMessage="1" sqref="N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Hidden_421404</formula1>
    </dataValidation>
    <dataValidation type="list" allowBlank="1" showErrorMessage="1" sqref="N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Hidden_421404</formula1>
    </dataValidation>
    <dataValidation type="list" allowBlank="1" showErrorMessage="1" sqref="N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Hidden_421404</formula1>
    </dataValidation>
    <dataValidation type="list" allowBlank="1" showErrorMessage="1" sqref="N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Hidden_421404</formula1>
    </dataValidation>
    <dataValidation type="list" allowBlank="1" showErrorMessage="1" sqref="N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Hidden_421404</formula1>
    </dataValidation>
    <dataValidation type="list" allowBlank="1" showErrorMessage="1" sqref="N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Hidden_421404</formula1>
    </dataValidation>
    <dataValidation type="list" allowBlank="1" showErrorMessage="1" sqref="N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Hidden_421404</formula1>
    </dataValidation>
    <dataValidation type="list" allowBlank="1" showErrorMessage="1" sqref="N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Hidden_421404</formula1>
    </dataValidation>
    <dataValidation type="list" allowBlank="1" showErrorMessage="1" sqref="N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Hidden_421404</formula1>
    </dataValidation>
    <dataValidation type="list" allowBlank="1" showErrorMessage="1" sqref="N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Hidden_421404</formula1>
    </dataValidation>
    <dataValidation type="list" allowBlank="1" showErrorMessage="1" sqref="N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Hidden_421404</formula1>
    </dataValidation>
    <dataValidation type="list" allowBlank="1" showErrorMessage="1" sqref="N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Hidden_421404</formula1>
    </dataValidation>
    <dataValidation type="list" allowBlank="1" showErrorMessage="1" sqref="N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Hidden_421404</formula1>
    </dataValidation>
    <dataValidation type="list" allowBlank="1" showErrorMessage="1" sqref="N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Hidden_421404</formula1>
    </dataValidation>
    <dataValidation type="list" allowBlank="1" showErrorMessage="1" sqref="N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Hidden_421404</formula1>
    </dataValidation>
    <dataValidation type="list" allowBlank="1" showErrorMessage="1" sqref="N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Hidden_421404</formula1>
    </dataValidation>
    <dataValidation type="list" allowBlank="1" showErrorMessage="1" sqref="N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Hidden_421404</formula1>
    </dataValidation>
    <dataValidation type="list" allowBlank="1" showErrorMessage="1" sqref="N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Hidden_421404</formula1>
    </dataValidation>
    <dataValidation type="list" allowBlank="1" showErrorMessage="1" sqref="N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Hidden_421404</formula1>
    </dataValidation>
    <dataValidation type="list" allowBlank="1" showErrorMessage="1" sqref="N869">
      <formula1>Hidden_571246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Hidden_421404</formula1>
    </dataValidation>
    <dataValidation type="list" allowBlank="1" showErrorMessage="1" sqref="N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Hidden_421404</formula1>
    </dataValidation>
    <dataValidation type="list" allowBlank="1" showErrorMessage="1" sqref="N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Hidden_421404</formula1>
    </dataValidation>
    <dataValidation type="list" allowBlank="1" showErrorMessage="1" sqref="N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Hidden_421404</formula1>
    </dataValidation>
    <dataValidation type="list" allowBlank="1" showErrorMessage="1" sqref="N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Hidden_421404</formula1>
    </dataValidation>
    <dataValidation type="list" allowBlank="1" showErrorMessage="1" sqref="N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Hidden_421404</formula1>
    </dataValidation>
    <dataValidation type="list" allowBlank="1" showErrorMessage="1" sqref="N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Hidden_421404</formula1>
    </dataValidation>
    <dataValidation type="list" allowBlank="1" showErrorMessage="1" sqref="N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Hidden_421404</formula1>
    </dataValidation>
    <dataValidation type="list" allowBlank="1" showErrorMessage="1" sqref="N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Hidden_421404</formula1>
    </dataValidation>
    <dataValidation type="list" allowBlank="1" showErrorMessage="1" sqref="N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Hidden_421404</formula1>
    </dataValidation>
    <dataValidation type="list" allowBlank="1" showErrorMessage="1" sqref="N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Hidden_421404</formula1>
    </dataValidation>
    <dataValidation type="list" allowBlank="1" showErrorMessage="1" sqref="N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Hidden_421404</formula1>
    </dataValidation>
    <dataValidation type="list" allowBlank="1" showErrorMessage="1" sqref="N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Hidden_421404</formula1>
    </dataValidation>
    <dataValidation type="list" allowBlank="1" showErrorMessage="1" sqref="N882">
      <formula1>Hidden_571246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Hidden_421404</formula1>
    </dataValidation>
    <dataValidation type="list" allowBlank="1" showErrorMessage="1" sqref="N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Hidden_421404</formula1>
    </dataValidation>
    <dataValidation type="list" allowBlank="1" showErrorMessage="1" sqref="N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Hidden_421404</formula1>
    </dataValidation>
    <dataValidation type="list" allowBlank="1" showErrorMessage="1" sqref="N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Hidden_421404</formula1>
    </dataValidation>
    <dataValidation type="list" allowBlank="1" showErrorMessage="1" sqref="N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Hidden_421404</formula1>
    </dataValidation>
    <dataValidation type="list" allowBlank="1" showErrorMessage="1" sqref="N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Hidden_421404</formula1>
    </dataValidation>
    <dataValidation type="list" allowBlank="1" showErrorMessage="1" sqref="N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Hidden_421404</formula1>
    </dataValidation>
    <dataValidation type="list" allowBlank="1" showErrorMessage="1" sqref="N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Hidden_421404</formula1>
    </dataValidation>
    <dataValidation type="list" allowBlank="1" showErrorMessage="1" sqref="N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Hidden_421404</formula1>
    </dataValidation>
    <dataValidation type="list" allowBlank="1" showErrorMessage="1" sqref="N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Hidden_421404</formula1>
    </dataValidation>
    <dataValidation type="list" allowBlank="1" showErrorMessage="1" sqref="N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Hidden_421404</formula1>
    </dataValidation>
    <dataValidation type="list" allowBlank="1" showErrorMessage="1" sqref="N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Hidden_421404</formula1>
    </dataValidation>
    <dataValidation type="list" allowBlank="1" showErrorMessage="1" sqref="N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Hidden_421404</formula1>
    </dataValidation>
    <dataValidation type="list" allowBlank="1" showErrorMessage="1" sqref="N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Hidden_421404</formula1>
    </dataValidation>
    <dataValidation type="list" allowBlank="1" showErrorMessage="1" sqref="N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Hidden_421404</formula1>
    </dataValidation>
    <dataValidation type="list" allowBlank="1" showErrorMessage="1" sqref="N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Hidden_421404</formula1>
    </dataValidation>
    <dataValidation type="list" allowBlank="1" showErrorMessage="1" sqref="N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Hidden_421404</formula1>
    </dataValidation>
    <dataValidation type="list" allowBlank="1" showErrorMessage="1" sqref="N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Hidden_421404</formula1>
    </dataValidation>
    <dataValidation type="list" allowBlank="1" showErrorMessage="1" sqref="N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Hidden_421404</formula1>
    </dataValidation>
    <dataValidation type="list" allowBlank="1" showErrorMessage="1" sqref="N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Hidden_421404</formula1>
    </dataValidation>
    <dataValidation type="list" allowBlank="1" showErrorMessage="1" sqref="N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Hidden_421404</formula1>
    </dataValidation>
    <dataValidation type="list" allowBlank="1" showErrorMessage="1" sqref="N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Hidden_421404</formula1>
    </dataValidation>
    <dataValidation type="list" allowBlank="1" showErrorMessage="1" sqref="N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Hidden_421404</formula1>
    </dataValidation>
    <dataValidation type="list" allowBlank="1" showErrorMessage="1" sqref="N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Hidden_421404</formula1>
    </dataValidation>
    <dataValidation type="list" allowBlank="1" showErrorMessage="1" sqref="N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Hidden_421404</formula1>
    </dataValidation>
    <dataValidation type="list" allowBlank="1" showErrorMessage="1" sqref="N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Hidden_421404</formula1>
    </dataValidation>
    <dataValidation type="list" allowBlank="1" showErrorMessage="1" sqref="N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Hidden_421404</formula1>
    </dataValidation>
    <dataValidation type="list" allowBlank="1" showErrorMessage="1" sqref="N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Hidden_421404</formula1>
    </dataValidation>
    <dataValidation type="list" allowBlank="1" showErrorMessage="1" sqref="N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Hidden_421404</formula1>
    </dataValidation>
    <dataValidation type="list" allowBlank="1" showErrorMessage="1" sqref="N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Hidden_421404</formula1>
    </dataValidation>
    <dataValidation type="list" allowBlank="1" showErrorMessage="1" sqref="N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Hidden_421404</formula1>
    </dataValidation>
    <dataValidation type="list" allowBlank="1" showErrorMessage="1" sqref="N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Hidden_421404</formula1>
    </dataValidation>
    <dataValidation type="list" allowBlank="1" showErrorMessage="1" sqref="N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Hidden_421404</formula1>
    </dataValidation>
    <dataValidation type="list" allowBlank="1" showErrorMessage="1" sqref="N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Hidden_421404</formula1>
    </dataValidation>
    <dataValidation type="list" allowBlank="1" showErrorMessage="1" sqref="N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Hidden_421404</formula1>
    </dataValidation>
    <dataValidation type="list" allowBlank="1" showErrorMessage="1" sqref="N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Hidden_421404</formula1>
    </dataValidation>
    <dataValidation type="list" allowBlank="1" showErrorMessage="1" sqref="N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Hidden_421404</formula1>
    </dataValidation>
    <dataValidation type="list" allowBlank="1" showErrorMessage="1" sqref="N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Hidden_421404</formula1>
    </dataValidation>
    <dataValidation type="list" allowBlank="1" showErrorMessage="1" sqref="N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Hidden_421404</formula1>
    </dataValidation>
    <dataValidation type="list" allowBlank="1" showErrorMessage="1" sqref="N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Hidden_421404</formula1>
    </dataValidation>
    <dataValidation type="list" allowBlank="1" showErrorMessage="1" sqref="N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Hidden_421404</formula1>
    </dataValidation>
    <dataValidation type="list" allowBlank="1" showErrorMessage="1" sqref="N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Hidden_421404</formula1>
    </dataValidation>
    <dataValidation type="list" allowBlank="1" showErrorMessage="1" sqref="N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Hidden_421404</formula1>
    </dataValidation>
    <dataValidation type="list" allowBlank="1" showErrorMessage="1" sqref="N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Hidden_421404</formula1>
    </dataValidation>
    <dataValidation type="list" allowBlank="1" showErrorMessage="1" sqref="N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Hidden_421404</formula1>
    </dataValidation>
    <dataValidation type="list" allowBlank="1" showErrorMessage="1" sqref="N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Hidden_421404</formula1>
    </dataValidation>
    <dataValidation type="list" allowBlank="1" showErrorMessage="1" sqref="N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Hidden_421404</formula1>
    </dataValidation>
    <dataValidation type="list" allowBlank="1" showErrorMessage="1" sqref="N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Hidden_421404</formula1>
    </dataValidation>
    <dataValidation type="list" allowBlank="1" showErrorMessage="1" sqref="N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Hidden_421404</formula1>
    </dataValidation>
    <dataValidation type="list" allowBlank="1" showErrorMessage="1" sqref="N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Hidden_421404</formula1>
    </dataValidation>
    <dataValidation type="list" allowBlank="1" showErrorMessage="1" sqref="N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Hidden_421404</formula1>
    </dataValidation>
    <dataValidation type="list" allowBlank="1" showErrorMessage="1" sqref="N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Hidden_421404</formula1>
    </dataValidation>
    <dataValidation type="list" allowBlank="1" showErrorMessage="1" sqref="N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Hidden_421404</formula1>
    </dataValidation>
    <dataValidation type="list" allowBlank="1" showErrorMessage="1" sqref="N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Hidden_421404</formula1>
    </dataValidation>
    <dataValidation type="list" allowBlank="1" showErrorMessage="1" sqref="N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Hidden_421404</formula1>
    </dataValidation>
    <dataValidation type="list" allowBlank="1" showErrorMessage="1" sqref="N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Hidden_421404</formula1>
    </dataValidation>
    <dataValidation type="list" allowBlank="1" showErrorMessage="1" sqref="N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Hidden_421404</formula1>
    </dataValidation>
    <dataValidation type="list" allowBlank="1" showErrorMessage="1" sqref="N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Hidden_421404</formula1>
    </dataValidation>
    <dataValidation type="list" allowBlank="1" showErrorMessage="1" sqref="N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Hidden_421404</formula1>
    </dataValidation>
    <dataValidation type="list" allowBlank="1" showErrorMessage="1" sqref="N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Hidden_421404</formula1>
    </dataValidation>
    <dataValidation type="list" allowBlank="1" showErrorMessage="1" sqref="N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Hidden_421404</formula1>
    </dataValidation>
    <dataValidation type="list" allowBlank="1" showErrorMessage="1" sqref="N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Hidden_421404</formula1>
    </dataValidation>
    <dataValidation type="list" allowBlank="1" showErrorMessage="1" sqref="N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Hidden_421404</formula1>
    </dataValidation>
    <dataValidation type="list" allowBlank="1" showErrorMessage="1" sqref="N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Hidden_421404</formula1>
    </dataValidation>
    <dataValidation type="list" allowBlank="1" showErrorMessage="1" sqref="N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Hidden_421404</formula1>
    </dataValidation>
    <dataValidation type="list" allowBlank="1" showErrorMessage="1" sqref="N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Hidden_421404</formula1>
    </dataValidation>
    <dataValidation type="list" allowBlank="1" showErrorMessage="1" sqref="N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Hidden_421404</formula1>
    </dataValidation>
    <dataValidation type="list" allowBlank="1" showErrorMessage="1" sqref="N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Hidden_421404</formula1>
    </dataValidation>
    <dataValidation type="list" allowBlank="1" showErrorMessage="1" sqref="N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Hidden_421404</formula1>
    </dataValidation>
    <dataValidation type="list" allowBlank="1" showErrorMessage="1" sqref="N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Hidden_421404</formula1>
    </dataValidation>
    <dataValidation type="list" allowBlank="1" showErrorMessage="1" sqref="N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Hidden_421404</formula1>
    </dataValidation>
    <dataValidation type="list" allowBlank="1" showErrorMessage="1" sqref="N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Hidden_421404</formula1>
    </dataValidation>
    <dataValidation type="list" allowBlank="1" showErrorMessage="1" sqref="N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Hidden_421404</formula1>
    </dataValidation>
    <dataValidation type="list" allowBlank="1" showErrorMessage="1" sqref="N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Hidden_421404</formula1>
    </dataValidation>
    <dataValidation type="list" allowBlank="1" showErrorMessage="1" sqref="N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Hidden_421404</formula1>
    </dataValidation>
    <dataValidation type="list" allowBlank="1" showErrorMessage="1" sqref="N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Hidden_421404</formula1>
    </dataValidation>
    <dataValidation type="list" allowBlank="1" showErrorMessage="1" sqref="N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Hidden_421404</formula1>
    </dataValidation>
    <dataValidation type="list" allowBlank="1" showErrorMessage="1" sqref="N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Hidden_421404</formula1>
    </dataValidation>
    <dataValidation type="list" allowBlank="1" showErrorMessage="1" sqref="N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Hidden_421404</formula1>
    </dataValidation>
    <dataValidation type="list" allowBlank="1" showErrorMessage="1" sqref="N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Hidden_421404</formula1>
    </dataValidation>
    <dataValidation type="list" allowBlank="1" showErrorMessage="1" sqref="N962">
      <formula1>Hidden_571246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Hidden_421404</formula1>
    </dataValidation>
    <dataValidation type="list" allowBlank="1" showErrorMessage="1" sqref="N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Hidden_421404</formula1>
    </dataValidation>
    <dataValidation type="list" allowBlank="1" showErrorMessage="1" sqref="N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Hidden_421404</formula1>
    </dataValidation>
    <dataValidation type="list" allowBlank="1" showErrorMessage="1" sqref="N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Hidden_421404</formula1>
    </dataValidation>
    <dataValidation type="list" allowBlank="1" showErrorMessage="1" sqref="N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Hidden_421404</formula1>
    </dataValidation>
    <dataValidation type="list" allowBlank="1" showErrorMessage="1" sqref="N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Hidden_421404</formula1>
    </dataValidation>
    <dataValidation type="list" allowBlank="1" showErrorMessage="1" sqref="N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Hidden_421404</formula1>
    </dataValidation>
    <dataValidation type="list" allowBlank="1" showErrorMessage="1" sqref="N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Hidden_421404</formula1>
    </dataValidation>
    <dataValidation type="list" allowBlank="1" showErrorMessage="1" sqref="N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Hidden_421404</formula1>
    </dataValidation>
    <dataValidation type="list" allowBlank="1" showErrorMessage="1" sqref="N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Hidden_421404</formula1>
    </dataValidation>
    <dataValidation type="list" allowBlank="1" showErrorMessage="1" sqref="N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Hidden_421404</formula1>
    </dataValidation>
    <dataValidation type="list" allowBlank="1" showErrorMessage="1" sqref="N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Hidden_421404</formula1>
    </dataValidation>
    <dataValidation type="list" allowBlank="1" showErrorMessage="1" sqref="N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Hidden_421404</formula1>
    </dataValidation>
    <dataValidation type="list" allowBlank="1" showErrorMessage="1" sqref="N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Hidden_421404</formula1>
    </dataValidation>
    <dataValidation type="list" allowBlank="1" showErrorMessage="1" sqref="N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Hidden_421404</formula1>
    </dataValidation>
    <dataValidation type="list" allowBlank="1" showErrorMessage="1" sqref="N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Hidden_421404</formula1>
    </dataValidation>
    <dataValidation type="list" allowBlank="1" showErrorMessage="1" sqref="N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Hidden_421404</formula1>
    </dataValidation>
    <dataValidation type="list" allowBlank="1" showErrorMessage="1" sqref="N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Hidden_421404</formula1>
    </dataValidation>
    <dataValidation type="list" allowBlank="1" showErrorMessage="1" sqref="N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Hidden_421404</formula1>
    </dataValidation>
    <dataValidation type="list" allowBlank="1" showErrorMessage="1" sqref="N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Hidden_421404</formula1>
    </dataValidation>
    <dataValidation type="list" allowBlank="1" showErrorMessage="1" sqref="N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Hidden_421404</formula1>
    </dataValidation>
    <dataValidation type="list" allowBlank="1" showErrorMessage="1" sqref="N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Hidden_421404</formula1>
    </dataValidation>
    <dataValidation type="list" allowBlank="1" showErrorMessage="1" sqref="N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Hidden_421404</formula1>
    </dataValidation>
    <dataValidation type="list" allowBlank="1" showErrorMessage="1" sqref="N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Hidden_421404</formula1>
    </dataValidation>
    <dataValidation type="list" allowBlank="1" showErrorMessage="1" sqref="N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Hidden_421404</formula1>
    </dataValidation>
    <dataValidation type="list" allowBlank="1" showErrorMessage="1" sqref="N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Hidden_421404</formula1>
    </dataValidation>
    <dataValidation type="list" allowBlank="1" showErrorMessage="1" sqref="N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Hidden_421404</formula1>
    </dataValidation>
    <dataValidation type="list" allowBlank="1" showErrorMessage="1" sqref="N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Hidden_421404</formula1>
    </dataValidation>
    <dataValidation type="list" allowBlank="1" showErrorMessage="1" sqref="N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Hidden_421404</formula1>
    </dataValidation>
    <dataValidation type="list" allowBlank="1" showErrorMessage="1" sqref="N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Hidden_421404</formula1>
    </dataValidation>
    <dataValidation type="list" allowBlank="1" showErrorMessage="1" sqref="N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Hidden_421404</formula1>
    </dataValidation>
    <dataValidation type="list" allowBlank="1" showErrorMessage="1" sqref="N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Hidden_421404</formula1>
    </dataValidation>
    <dataValidation type="list" allowBlank="1" showErrorMessage="1" sqref="N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Hidden_421404</formula1>
    </dataValidation>
    <dataValidation type="list" allowBlank="1" showErrorMessage="1" sqref="N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Hidden_421404</formula1>
    </dataValidation>
    <dataValidation type="list" allowBlank="1" showErrorMessage="1" sqref="N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Hidden_421404</formula1>
    </dataValidation>
    <dataValidation type="list" allowBlank="1" showErrorMessage="1" sqref="N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Hidden_421404</formula1>
    </dataValidation>
    <dataValidation type="list" allowBlank="1" showErrorMessage="1" sqref="N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Hidden_421404</formula1>
    </dataValidation>
    <dataValidation type="list" allowBlank="1" showErrorMessage="1" sqref="N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Hidden_421404</formula1>
    </dataValidation>
    <dataValidation type="list" allowBlank="1" showErrorMessage="1" sqref="N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Hidden_421404</formula1>
    </dataValidation>
    <dataValidation type="list" allowBlank="1" showErrorMessage="1" sqref="N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Hidden_421404</formula1>
    </dataValidation>
    <dataValidation type="list" allowBlank="1" showErrorMessage="1" sqref="N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Hidden_421404</formula1>
    </dataValidation>
    <dataValidation type="list" allowBlank="1" showErrorMessage="1" sqref="N1003">
      <formula1>Hidden_571246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Hidden_421404</formula1>
    </dataValidation>
    <dataValidation type="list" allowBlank="1" showErrorMessage="1" sqref="N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Hidden_421404</formula1>
    </dataValidation>
    <dataValidation type="list" allowBlank="1" showErrorMessage="1" sqref="N1005">
      <formula1>Hidden_571246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Hidden_421404</formula1>
    </dataValidation>
    <dataValidation type="list" allowBlank="1" showErrorMessage="1" sqref="N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Hidden_421404</formula1>
    </dataValidation>
    <dataValidation type="list" allowBlank="1" showErrorMessage="1" sqref="N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Hidden_421404</formula1>
    </dataValidation>
    <dataValidation type="list" allowBlank="1" showErrorMessage="1" sqref="N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Hidden_421404</formula1>
    </dataValidation>
    <dataValidation type="list" allowBlank="1" showErrorMessage="1" sqref="N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Hidden_421404</formula1>
    </dataValidation>
    <dataValidation type="list" allowBlank="1" showErrorMessage="1" sqref="N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Hidden_421404</formula1>
    </dataValidation>
    <dataValidation type="list" allowBlank="1" showErrorMessage="1" sqref="N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Hidden_421404</formula1>
    </dataValidation>
    <dataValidation type="list" allowBlank="1" showErrorMessage="1" sqref="N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Hidden_421404</formula1>
    </dataValidation>
    <dataValidation type="list" allowBlank="1" showErrorMessage="1" sqref="N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Hidden_421404</formula1>
    </dataValidation>
    <dataValidation type="list" allowBlank="1" showErrorMessage="1" sqref="N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Hidden_421404</formula1>
    </dataValidation>
    <dataValidation type="list" allowBlank="1" showErrorMessage="1" sqref="N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Hidden_421404</formula1>
    </dataValidation>
    <dataValidation type="list" allowBlank="1" showErrorMessage="1" sqref="N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Hidden_421404</formula1>
    </dataValidation>
    <dataValidation type="list" allowBlank="1" showErrorMessage="1" sqref="N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Hidden_421404</formula1>
    </dataValidation>
    <dataValidation type="list" allowBlank="1" showErrorMessage="1" sqref="N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Hidden_421404</formula1>
    </dataValidation>
    <dataValidation type="list" allowBlank="1" showErrorMessage="1" sqref="N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Hidden_421404</formula1>
    </dataValidation>
    <dataValidation type="list" allowBlank="1" showErrorMessage="1" sqref="N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Hidden_421404</formula1>
    </dataValidation>
    <dataValidation type="list" allowBlank="1" showErrorMessage="1" sqref="N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Hidden_421404</formula1>
    </dataValidation>
    <dataValidation type="list" allowBlank="1" showErrorMessage="1" sqref="N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Hidden_421404</formula1>
    </dataValidation>
    <dataValidation type="list" allowBlank="1" showErrorMessage="1" sqref="N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Hidden_421404</formula1>
    </dataValidation>
    <dataValidation type="list" allowBlank="1" showErrorMessage="1" sqref="N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Hidden_421404</formula1>
    </dataValidation>
    <dataValidation type="list" allowBlank="1" showErrorMessage="1" sqref="N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Hidden_421404</formula1>
    </dataValidation>
    <dataValidation type="list" allowBlank="1" showErrorMessage="1" sqref="N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Hidden_421404</formula1>
    </dataValidation>
    <dataValidation type="list" allowBlank="1" showErrorMessage="1" sqref="N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Hidden_421404</formula1>
    </dataValidation>
    <dataValidation type="list" allowBlank="1" showErrorMessage="1" sqref="N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Hidden_421404</formula1>
    </dataValidation>
    <dataValidation type="list" allowBlank="1" showErrorMessage="1" sqref="N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Hidden_421404</formula1>
    </dataValidation>
    <dataValidation type="list" allowBlank="1" showErrorMessage="1" sqref="N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Hidden_421404</formula1>
    </dataValidation>
    <dataValidation type="list" allowBlank="1" showErrorMessage="1" sqref="N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Hidden_421404</formula1>
    </dataValidation>
    <dataValidation type="list" allowBlank="1" showErrorMessage="1" sqref="N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Hidden_421404</formula1>
    </dataValidation>
    <dataValidation type="list" allowBlank="1" showErrorMessage="1" sqref="N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Hidden_421404</formula1>
    </dataValidation>
    <dataValidation type="list" allowBlank="1" showErrorMessage="1" sqref="N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Hidden_421404</formula1>
    </dataValidation>
    <dataValidation type="list" allowBlank="1" showErrorMessage="1" sqref="N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Hidden_421404</formula1>
    </dataValidation>
    <dataValidation type="list" allowBlank="1" showErrorMessage="1" sqref="N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Hidden_421404</formula1>
    </dataValidation>
    <dataValidation type="list" allowBlank="1" showErrorMessage="1" sqref="N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Hidden_421404</formula1>
    </dataValidation>
    <dataValidation type="list" allowBlank="1" showErrorMessage="1" sqref="N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Hidden_421404</formula1>
    </dataValidation>
    <dataValidation type="list" allowBlank="1" showErrorMessage="1" sqref="N1039">
      <formula1>Hidden_571246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Hidden_421404</formula1>
    </dataValidation>
    <dataValidation type="list" allowBlank="1" showErrorMessage="1" sqref="N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Hidden_421404</formula1>
    </dataValidation>
    <dataValidation type="list" allowBlank="1" showErrorMessage="1" sqref="N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Hidden_421404</formula1>
    </dataValidation>
    <dataValidation type="list" allowBlank="1" showErrorMessage="1" sqref="N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Hidden_421404</formula1>
    </dataValidation>
    <dataValidation type="list" allowBlank="1" showErrorMessage="1" sqref="N1043">
      <formula1>Hidden_571246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Hidden_421404</formula1>
    </dataValidation>
    <dataValidation type="list" allowBlank="1" showErrorMessage="1" sqref="N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Hidden_421404</formula1>
    </dataValidation>
    <dataValidation type="list" allowBlank="1" showErrorMessage="1" sqref="N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Hidden_421404</formula1>
    </dataValidation>
    <dataValidation type="list" allowBlank="1" showErrorMessage="1" sqref="N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Hidden_421404</formula1>
    </dataValidation>
    <dataValidation type="list" allowBlank="1" showErrorMessage="1" sqref="N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Hidden_421404</formula1>
    </dataValidation>
    <dataValidation type="list" allowBlank="1" showErrorMessage="1" sqref="N1048">
      <formula1>Hidden_571246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Hidden_421404</formula1>
    </dataValidation>
    <dataValidation type="list" allowBlank="1" showErrorMessage="1" sqref="N1049">
      <formula1>Hidden_571246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Hidden_421404</formula1>
    </dataValidation>
    <dataValidation type="list" allowBlank="1" showErrorMessage="1" sqref="N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Hidden_421404</formula1>
    </dataValidation>
    <dataValidation type="list" allowBlank="1" showErrorMessage="1" sqref="N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Hidden_421404</formula1>
    </dataValidation>
    <dataValidation type="list" allowBlank="1" showErrorMessage="1" sqref="N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Hidden_421404</formula1>
    </dataValidation>
    <dataValidation type="list" allowBlank="1" showErrorMessage="1" sqref="N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Hidden_421404</formula1>
    </dataValidation>
    <dataValidation type="list" allowBlank="1" showErrorMessage="1" sqref="N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Hidden_421404</formula1>
    </dataValidation>
    <dataValidation type="list" allowBlank="1" showErrorMessage="1" sqref="N1055">
      <formula1>Hidden_571246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Hidden_421404</formula1>
    </dataValidation>
    <dataValidation type="list" allowBlank="1" showErrorMessage="1" sqref="N1056">
      <formula1>Hidden_571246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Hidden_421404</formula1>
    </dataValidation>
    <dataValidation type="list" allowBlank="1" showErrorMessage="1" sqref="N1057">
      <formula1>Hidden_571246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Hidden_421404</formula1>
    </dataValidation>
    <dataValidation type="list" allowBlank="1" showErrorMessage="1" sqref="N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Hidden_421404</formula1>
    </dataValidation>
    <dataValidation type="list" allowBlank="1" showErrorMessage="1" sqref="N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Hidden_421404</formula1>
    </dataValidation>
    <dataValidation type="list" allowBlank="1" showErrorMessage="1" sqref="N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Hidden_421404</formula1>
    </dataValidation>
    <dataValidation type="list" allowBlank="1" showErrorMessage="1" sqref="N1061">
      <formula1>Hidden_571246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Hidden_421404</formula1>
    </dataValidation>
    <dataValidation type="list" allowBlank="1" showErrorMessage="1" sqref="N1062">
      <formula1>Hidden_571246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Hidden_421404</formula1>
    </dataValidation>
    <dataValidation type="list" allowBlank="1" showErrorMessage="1" sqref="N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Hidden_421404</formula1>
    </dataValidation>
    <dataValidation type="list" allowBlank="1" showErrorMessage="1" sqref="N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Hidden_421404</formula1>
    </dataValidation>
    <dataValidation type="list" allowBlank="1" showErrorMessage="1" sqref="N1065">
      <formula1>Hidden_571246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Hidden_421404</formula1>
    </dataValidation>
    <dataValidation type="list" allowBlank="1" showErrorMessage="1" sqref="N1066">
      <formula1>Hidden_571246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Hidden_421404</formula1>
    </dataValidation>
    <dataValidation type="list" allowBlank="1" showErrorMessage="1" sqref="N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Hidden_421404</formula1>
    </dataValidation>
    <dataValidation type="list" allowBlank="1" showErrorMessage="1" sqref="N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Hidden_421404</formula1>
    </dataValidation>
    <dataValidation type="list" allowBlank="1" showErrorMessage="1" sqref="N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Hidden_421404</formula1>
    </dataValidation>
    <dataValidation type="list" allowBlank="1" showErrorMessage="1" sqref="N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Hidden_421404</formula1>
    </dataValidation>
    <dataValidation type="list" allowBlank="1" showErrorMessage="1" sqref="N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Hidden_421404</formula1>
    </dataValidation>
    <dataValidation type="list" allowBlank="1" showErrorMessage="1" sqref="N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Hidden_421404</formula1>
    </dataValidation>
    <dataValidation type="list" allowBlank="1" showErrorMessage="1" sqref="N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Hidden_421404</formula1>
    </dataValidation>
    <dataValidation type="list" allowBlank="1" showErrorMessage="1" sqref="N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Hidden_421404</formula1>
    </dataValidation>
    <dataValidation type="list" allowBlank="1" showErrorMessage="1" sqref="N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Hidden_421404</formula1>
    </dataValidation>
    <dataValidation type="list" allowBlank="1" showErrorMessage="1" sqref="N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Hidden_421404</formula1>
    </dataValidation>
    <dataValidation type="list" allowBlank="1" showErrorMessage="1" sqref="N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Hidden_421404</formula1>
    </dataValidation>
    <dataValidation type="list" allowBlank="1" showErrorMessage="1" sqref="N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Hidden_421404</formula1>
    </dataValidation>
    <dataValidation type="list" allowBlank="1" showErrorMessage="1" sqref="N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Hidden_421404</formula1>
    </dataValidation>
    <dataValidation type="list" allowBlank="1" showErrorMessage="1" sqref="N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Hidden_421404</formula1>
    </dataValidation>
    <dataValidation type="list" allowBlank="1" showErrorMessage="1" sqref="N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Hidden_421404</formula1>
    </dataValidation>
    <dataValidation type="list" allowBlank="1" showErrorMessage="1" sqref="N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Hidden_421404</formula1>
    </dataValidation>
    <dataValidation type="list" allowBlank="1" showErrorMessage="1" sqref="N1083">
      <formula1>Hidden_571246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Hidden_421404</formula1>
    </dataValidation>
    <dataValidation type="list" allowBlank="1" showErrorMessage="1" sqref="N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Hidden_421404</formula1>
    </dataValidation>
    <dataValidation type="list" allowBlank="1" showErrorMessage="1" sqref="N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Hidden_421404</formula1>
    </dataValidation>
    <dataValidation type="list" allowBlank="1" showErrorMessage="1" sqref="N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Hidden_421404</formula1>
    </dataValidation>
    <dataValidation type="list" allowBlank="1" showErrorMessage="1" sqref="N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Hidden_421404</formula1>
    </dataValidation>
    <dataValidation type="list" allowBlank="1" showErrorMessage="1" sqref="N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Hidden_421404</formula1>
    </dataValidation>
    <dataValidation type="list" allowBlank="1" showErrorMessage="1" sqref="N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Hidden_421404</formula1>
    </dataValidation>
    <dataValidation type="list" allowBlank="1" showErrorMessage="1" sqref="N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Hidden_421404</formula1>
    </dataValidation>
    <dataValidation type="list" allowBlank="1" showErrorMessage="1" sqref="N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Hidden_421404</formula1>
    </dataValidation>
    <dataValidation type="list" allowBlank="1" showErrorMessage="1" sqref="N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Hidden_421404</formula1>
    </dataValidation>
    <dataValidation type="list" allowBlank="1" showErrorMessage="1" sqref="N1093">
      <formula1>Hidden_571246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Hidden_421404</formula1>
    </dataValidation>
    <dataValidation type="list" allowBlank="1" showErrorMessage="1" sqref="N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Hidden_421404</formula1>
    </dataValidation>
    <dataValidation type="list" allowBlank="1" showErrorMessage="1" sqref="N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Hidden_421404</formula1>
    </dataValidation>
    <dataValidation type="list" allowBlank="1" showErrorMessage="1" sqref="N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Hidden_421404</formula1>
    </dataValidation>
    <dataValidation type="list" allowBlank="1" showErrorMessage="1" sqref="N1097">
      <formula1>Hidden_571246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Hidden_421404</formula1>
    </dataValidation>
    <dataValidation type="list" allowBlank="1" showErrorMessage="1" sqref="N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Hidden_421404</formula1>
    </dataValidation>
    <dataValidation type="list" allowBlank="1" showErrorMessage="1" sqref="N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Hidden_421404</formula1>
    </dataValidation>
    <dataValidation type="list" allowBlank="1" showErrorMessage="1" sqref="N1100">
      <formula1>Hidden_571246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Hidden_421404</formula1>
    </dataValidation>
    <dataValidation type="list" allowBlank="1" showErrorMessage="1" sqref="N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Hidden_421404</formula1>
    </dataValidation>
    <dataValidation type="list" allowBlank="1" showErrorMessage="1" sqref="N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Hidden_421404</formula1>
    </dataValidation>
    <dataValidation type="list" allowBlank="1" showErrorMessage="1" sqref="N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Hidden_421404</formula1>
    </dataValidation>
    <dataValidation type="list" allowBlank="1" showErrorMessage="1" sqref="N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Hidden_421404</formula1>
    </dataValidation>
    <dataValidation type="list" allowBlank="1" showErrorMessage="1" sqref="N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Hidden_421404</formula1>
    </dataValidation>
    <dataValidation type="list" allowBlank="1" showErrorMessage="1" sqref="N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Hidden_421404</formula1>
    </dataValidation>
    <dataValidation type="list" allowBlank="1" showErrorMessage="1" sqref="N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Hidden_421404</formula1>
    </dataValidation>
    <dataValidation type="list" allowBlank="1" showErrorMessage="1" sqref="N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Hidden_421404</formula1>
    </dataValidation>
    <dataValidation type="list" allowBlank="1" showErrorMessage="1" sqref="N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Hidden_421404</formula1>
    </dataValidation>
    <dataValidation type="list" allowBlank="1" showErrorMessage="1" sqref="N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Hidden_421404</formula1>
    </dataValidation>
    <dataValidation type="list" allowBlank="1" showErrorMessage="1" sqref="N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Hidden_421404</formula1>
    </dataValidation>
    <dataValidation type="list" allowBlank="1" showErrorMessage="1" sqref="N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Hidden_421404</formula1>
    </dataValidation>
    <dataValidation type="list" allowBlank="1" showErrorMessage="1" sqref="N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Hidden_421404</formula1>
    </dataValidation>
    <dataValidation type="list" allowBlank="1" showErrorMessage="1" sqref="N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Hidden_421404</formula1>
    </dataValidation>
    <dataValidation type="list" allowBlank="1" showErrorMessage="1" sqref="N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Hidden_421404</formula1>
    </dataValidation>
    <dataValidation type="list" allowBlank="1" showErrorMessage="1" sqref="N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Hidden_421404</formula1>
    </dataValidation>
    <dataValidation type="list" allowBlank="1" showErrorMessage="1" sqref="N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Hidden_421404</formula1>
    </dataValidation>
    <dataValidation type="list" allowBlank="1" showErrorMessage="1" sqref="N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Hidden_421404</formula1>
    </dataValidation>
    <dataValidation type="list" allowBlank="1" showErrorMessage="1" sqref="N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Hidden_421404</formula1>
    </dataValidation>
    <dataValidation type="list" allowBlank="1" showErrorMessage="1" sqref="N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Hidden_421404</formula1>
    </dataValidation>
    <dataValidation type="list" allowBlank="1" showErrorMessage="1" sqref="N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Hidden_421404</formula1>
    </dataValidation>
    <dataValidation type="list" allowBlank="1" showErrorMessage="1" sqref="N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Hidden_421404</formula1>
    </dataValidation>
    <dataValidation type="list" allowBlank="1" showErrorMessage="1" sqref="N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Hidden_421404</formula1>
    </dataValidation>
    <dataValidation type="list" allowBlank="1" showErrorMessage="1" sqref="N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Hidden_421404</formula1>
    </dataValidation>
    <dataValidation type="list" allowBlank="1" showErrorMessage="1" sqref="N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Hidden_421404</formula1>
    </dataValidation>
    <dataValidation type="list" allowBlank="1" showErrorMessage="1" sqref="N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Hidden_421404</formula1>
    </dataValidation>
    <dataValidation type="list" allowBlank="1" showErrorMessage="1" sqref="N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Hidden_421404</formula1>
    </dataValidation>
    <dataValidation type="list" allowBlank="1" showErrorMessage="1" sqref="N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Hidden_421404</formula1>
    </dataValidation>
    <dataValidation type="list" allowBlank="1" showErrorMessage="1" sqref="N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Hidden_421404</formula1>
    </dataValidation>
    <dataValidation type="list" allowBlank="1" showErrorMessage="1" sqref="N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Hidden_421404</formula1>
    </dataValidation>
    <dataValidation type="list" allowBlank="1" showErrorMessage="1" sqref="N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Hidden_421404</formula1>
    </dataValidation>
    <dataValidation type="list" allowBlank="1" showErrorMessage="1" sqref="N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Hidden_421404</formula1>
    </dataValidation>
    <dataValidation type="list" allowBlank="1" showErrorMessage="1" sqref="N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Hidden_421404</formula1>
    </dataValidation>
    <dataValidation type="list" allowBlank="1" showErrorMessage="1" sqref="N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Hidden_421404</formula1>
    </dataValidation>
    <dataValidation type="list" allowBlank="1" showErrorMessage="1" sqref="N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Hidden_421404</formula1>
    </dataValidation>
    <dataValidation type="list" allowBlank="1" showErrorMessage="1" sqref="N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Hidden_421404</formula1>
    </dataValidation>
    <dataValidation type="list" allowBlank="1" showErrorMessage="1" sqref="N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Hidden_421404</formula1>
    </dataValidation>
    <dataValidation type="list" allowBlank="1" showErrorMessage="1" sqref="N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Hidden_421404</formula1>
    </dataValidation>
    <dataValidation type="list" allowBlank="1" showErrorMessage="1" sqref="N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Hidden_421404</formula1>
    </dataValidation>
    <dataValidation type="list" allowBlank="1" showErrorMessage="1" sqref="N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Hidden_421404</formula1>
    </dataValidation>
    <dataValidation type="list" allowBlank="1" showErrorMessage="1" sqref="N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Hidden_421404</formula1>
    </dataValidation>
    <dataValidation type="list" allowBlank="1" showErrorMessage="1" sqref="N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Hidden_421404</formula1>
    </dataValidation>
    <dataValidation type="list" allowBlank="1" showErrorMessage="1" sqref="N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Hidden_421404</formula1>
    </dataValidation>
    <dataValidation type="list" allowBlank="1" showErrorMessage="1" sqref="N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Hidden_421404</formula1>
    </dataValidation>
    <dataValidation type="list" allowBlank="1" showErrorMessage="1" sqref="N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Hidden_421404</formula1>
    </dataValidation>
    <dataValidation type="list" allowBlank="1" showErrorMessage="1" sqref="N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Hidden_421404</formula1>
    </dataValidation>
    <dataValidation type="list" allowBlank="1" showErrorMessage="1" sqref="N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Hidden_421404</formula1>
    </dataValidation>
    <dataValidation type="list" allowBlank="1" showErrorMessage="1" sqref="N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Hidden_421404</formula1>
    </dataValidation>
    <dataValidation type="list" allowBlank="1" showErrorMessage="1" sqref="N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Hidden_421404</formula1>
    </dataValidation>
    <dataValidation type="list" allowBlank="1" showErrorMessage="1" sqref="N1150">
      <formula1>Hidden_571246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Hidden_421404</formula1>
    </dataValidation>
    <dataValidation type="list" allowBlank="1" showErrorMessage="1" sqref="N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Hidden_421404</formula1>
    </dataValidation>
    <dataValidation type="list" allowBlank="1" showErrorMessage="1" sqref="N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Hidden_421404</formula1>
    </dataValidation>
    <dataValidation type="list" allowBlank="1" showErrorMessage="1" sqref="N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Hidden_421404</formula1>
    </dataValidation>
    <dataValidation type="list" allowBlank="1" showErrorMessage="1" sqref="N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Hidden_421404</formula1>
    </dataValidation>
    <dataValidation type="list" allowBlank="1" showErrorMessage="1" sqref="N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Hidden_421404</formula1>
    </dataValidation>
    <dataValidation type="list" allowBlank="1" showErrorMessage="1" sqref="N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Hidden_421404</formula1>
    </dataValidation>
    <dataValidation type="list" allowBlank="1" showErrorMessage="1" sqref="N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Hidden_421404</formula1>
    </dataValidation>
    <dataValidation type="list" allowBlank="1" showErrorMessage="1" sqref="N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Hidden_421404</formula1>
    </dataValidation>
    <dataValidation type="list" allowBlank="1" showErrorMessage="1" sqref="N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Hidden_421404</formula1>
    </dataValidation>
    <dataValidation type="list" allowBlank="1" showErrorMessage="1" sqref="N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Hidden_421404</formula1>
    </dataValidation>
    <dataValidation type="list" allowBlank="1" showErrorMessage="1" sqref="N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Hidden_421404</formula1>
    </dataValidation>
    <dataValidation type="list" allowBlank="1" showErrorMessage="1" sqref="N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Hidden_421404</formula1>
    </dataValidation>
    <dataValidation type="list" allowBlank="1" showErrorMessage="1" sqref="N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Hidden_421404</formula1>
    </dataValidation>
    <dataValidation type="list" allowBlank="1" showErrorMessage="1" sqref="N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Hidden_421404</formula1>
    </dataValidation>
    <dataValidation type="list" allowBlank="1" showErrorMessage="1" sqref="N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Hidden_421404</formula1>
    </dataValidation>
    <dataValidation type="list" allowBlank="1" showErrorMessage="1" sqref="N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Hidden_421404</formula1>
    </dataValidation>
    <dataValidation type="list" allowBlank="1" showErrorMessage="1" sqref="N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Hidden_421404</formula1>
    </dataValidation>
    <dataValidation type="list" allowBlank="1" showErrorMessage="1" sqref="N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Hidden_421404</formula1>
    </dataValidation>
    <dataValidation type="list" allowBlank="1" showErrorMessage="1" sqref="N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Hidden_421404</formula1>
    </dataValidation>
    <dataValidation type="list" allowBlank="1" showErrorMessage="1" sqref="N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Hidden_421404</formula1>
    </dataValidation>
    <dataValidation type="list" allowBlank="1" showErrorMessage="1" sqref="N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Hidden_421404</formula1>
    </dataValidation>
    <dataValidation type="list" allowBlank="1" showErrorMessage="1" sqref="N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Hidden_421404</formula1>
    </dataValidation>
    <dataValidation type="list" allowBlank="1" showErrorMessage="1" sqref="N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Hidden_421404</formula1>
    </dataValidation>
    <dataValidation type="list" allowBlank="1" showErrorMessage="1" sqref="N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Hidden_421404</formula1>
    </dataValidation>
    <dataValidation type="list" allowBlank="1" showErrorMessage="1" sqref="N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Hidden_421404</formula1>
    </dataValidation>
    <dataValidation type="list" allowBlank="1" showErrorMessage="1" sqref="N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Hidden_421404</formula1>
    </dataValidation>
    <dataValidation type="list" allowBlank="1" showErrorMessage="1" sqref="N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Hidden_421404</formula1>
    </dataValidation>
    <dataValidation type="list" allowBlank="1" showErrorMessage="1" sqref="N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Hidden_421404</formula1>
    </dataValidation>
    <dataValidation type="list" allowBlank="1" showErrorMessage="1" sqref="N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Hidden_421404</formula1>
    </dataValidation>
    <dataValidation type="list" allowBlank="1" showErrorMessage="1" sqref="N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Hidden_421404</formula1>
    </dataValidation>
    <dataValidation type="list" allowBlank="1" showErrorMessage="1" sqref="N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Hidden_421404</formula1>
    </dataValidation>
    <dataValidation type="list" allowBlank="1" showErrorMessage="1" sqref="N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Hidden_421404</formula1>
    </dataValidation>
    <dataValidation type="list" allowBlank="1" showErrorMessage="1" sqref="N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Hidden_421404</formula1>
    </dataValidation>
    <dataValidation type="list" allowBlank="1" showErrorMessage="1" sqref="N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Hidden_421404</formula1>
    </dataValidation>
    <dataValidation type="list" allowBlank="1" showErrorMessage="1" sqref="N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Hidden_421404</formula1>
    </dataValidation>
    <dataValidation type="list" allowBlank="1" showErrorMessage="1" sqref="N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Hidden_421404</formula1>
    </dataValidation>
    <dataValidation type="list" allowBlank="1" showErrorMessage="1" sqref="N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Hidden_421404</formula1>
    </dataValidation>
    <dataValidation type="list" allowBlank="1" showErrorMessage="1" sqref="N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Hidden_421404</formula1>
    </dataValidation>
    <dataValidation type="list" allowBlank="1" showErrorMessage="1" sqref="N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Hidden_421404</formula1>
    </dataValidation>
    <dataValidation type="list" allowBlank="1" showErrorMessage="1" sqref="N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Hidden_421404</formula1>
    </dataValidation>
    <dataValidation type="list" allowBlank="1" showErrorMessage="1" sqref="N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Hidden_421404</formula1>
    </dataValidation>
    <dataValidation type="list" allowBlank="1" showErrorMessage="1" sqref="N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Hidden_421404</formula1>
    </dataValidation>
    <dataValidation type="list" allowBlank="1" showErrorMessage="1" sqref="N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Hidden_421404</formula1>
    </dataValidation>
    <dataValidation type="list" allowBlank="1" showErrorMessage="1" sqref="N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Hidden_421404</formula1>
    </dataValidation>
    <dataValidation type="list" allowBlank="1" showErrorMessage="1" sqref="N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Hidden_421404</formula1>
    </dataValidation>
    <dataValidation type="list" allowBlank="1" showErrorMessage="1" sqref="N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Hidden_421404</formula1>
    </dataValidation>
    <dataValidation type="list" allowBlank="1" showErrorMessage="1" sqref="N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Hidden_421404</formula1>
    </dataValidation>
    <dataValidation type="list" allowBlank="1" showErrorMessage="1" sqref="N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Hidden_421404</formula1>
    </dataValidation>
    <dataValidation type="list" allowBlank="1" showErrorMessage="1" sqref="N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Hidden_421404</formula1>
    </dataValidation>
    <dataValidation type="list" allowBlank="1" showErrorMessage="1" sqref="N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Hidden_421404</formula1>
    </dataValidation>
    <dataValidation type="list" allowBlank="1" showErrorMessage="1" sqref="N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Hidden_421404</formula1>
    </dataValidation>
    <dataValidation type="list" allowBlank="1" showErrorMessage="1" sqref="N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Hidden_421404</formula1>
    </dataValidation>
    <dataValidation type="list" allowBlank="1" showErrorMessage="1" sqref="N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Hidden_421404</formula1>
    </dataValidation>
    <dataValidation type="list" allowBlank="1" showErrorMessage="1" sqref="N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Hidden_421404</formula1>
    </dataValidation>
    <dataValidation type="list" allowBlank="1" showErrorMessage="1" sqref="N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Hidden_421404</formula1>
    </dataValidation>
    <dataValidation type="list" allowBlank="1" showErrorMessage="1" sqref="N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Hidden_421404</formula1>
    </dataValidation>
    <dataValidation type="list" allowBlank="1" showErrorMessage="1" sqref="N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Hidden_421404</formula1>
    </dataValidation>
    <dataValidation type="list" allowBlank="1" showErrorMessage="1" sqref="N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Hidden_421404</formula1>
    </dataValidation>
    <dataValidation type="list" allowBlank="1" showErrorMessage="1" sqref="N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Hidden_421404</formula1>
    </dataValidation>
    <dataValidation type="list" allowBlank="1" showErrorMessage="1" sqref="N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Hidden_421404</formula1>
    </dataValidation>
    <dataValidation type="list" allowBlank="1" showErrorMessage="1" sqref="N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Hidden_421404</formula1>
    </dataValidation>
    <dataValidation type="list" allowBlank="1" showErrorMessage="1" sqref="N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Hidden_421404</formula1>
    </dataValidation>
    <dataValidation type="list" allowBlank="1" showErrorMessage="1" sqref="N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Hidden_421404</formula1>
    </dataValidation>
    <dataValidation type="list" allowBlank="1" showErrorMessage="1" sqref="N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Hidden_421404</formula1>
    </dataValidation>
    <dataValidation type="list" allowBlank="1" showErrorMessage="1" sqref="N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Hidden_421404</formula1>
    </dataValidation>
    <dataValidation type="list" allowBlank="1" showErrorMessage="1" sqref="N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Hidden_421404</formula1>
    </dataValidation>
    <dataValidation type="list" allowBlank="1" showErrorMessage="1" sqref="N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Hidden_421404</formula1>
    </dataValidation>
    <dataValidation type="list" allowBlank="1" showErrorMessage="1" sqref="N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Hidden_421404</formula1>
    </dataValidation>
    <dataValidation type="list" allowBlank="1" showErrorMessage="1" sqref="N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Hidden_421404</formula1>
    </dataValidation>
    <dataValidation type="list" allowBlank="1" showErrorMessage="1" sqref="N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Hidden_421404</formula1>
    </dataValidation>
    <dataValidation type="list" allowBlank="1" showErrorMessage="1" sqref="N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Hidden_421404</formula1>
    </dataValidation>
    <dataValidation type="list" allowBlank="1" showErrorMessage="1" sqref="N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Hidden_421404</formula1>
    </dataValidation>
    <dataValidation type="list" allowBlank="1" showErrorMessage="1" sqref="N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Hidden_421404</formula1>
    </dataValidation>
    <dataValidation type="list" allowBlank="1" showErrorMessage="1" sqref="N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Hidden_421404</formula1>
    </dataValidation>
    <dataValidation type="list" allowBlank="1" showErrorMessage="1" sqref="N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Hidden_421404</formula1>
    </dataValidation>
    <dataValidation type="list" allowBlank="1" showErrorMessage="1" sqref="N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Hidden_421404</formula1>
    </dataValidation>
    <dataValidation type="list" allowBlank="1" showErrorMessage="1" sqref="N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Hidden_421404</formula1>
    </dataValidation>
    <dataValidation type="list" allowBlank="1" showErrorMessage="1" sqref="N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Hidden_421404</formula1>
    </dataValidation>
    <dataValidation type="list" allowBlank="1" showErrorMessage="1" sqref="N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Hidden_421404</formula1>
    </dataValidation>
    <dataValidation type="list" allowBlank="1" showErrorMessage="1" sqref="N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Hidden_421404</formula1>
    </dataValidation>
    <dataValidation type="list" allowBlank="1" showErrorMessage="1" sqref="N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Hidden_421404</formula1>
    </dataValidation>
    <dataValidation type="list" allowBlank="1" showErrorMessage="1" sqref="N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Hidden_421404</formula1>
    </dataValidation>
    <dataValidation type="list" allowBlank="1" showErrorMessage="1" sqref="N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Hidden_421404</formula1>
    </dataValidation>
    <dataValidation type="list" allowBlank="1" showErrorMessage="1" sqref="N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Hidden_421404</formula1>
    </dataValidation>
    <dataValidation type="list" allowBlank="1" showErrorMessage="1" sqref="N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Hidden_421404</formula1>
    </dataValidation>
    <dataValidation type="list" allowBlank="1" showErrorMessage="1" sqref="N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Hidden_421404</formula1>
    </dataValidation>
    <dataValidation type="list" allowBlank="1" showErrorMessage="1" sqref="N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Hidden_421404</formula1>
    </dataValidation>
    <dataValidation type="list" allowBlank="1" showErrorMessage="1" sqref="N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Hidden_421404</formula1>
    </dataValidation>
    <dataValidation type="list" allowBlank="1" showErrorMessage="1" sqref="N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Hidden_421404</formula1>
    </dataValidation>
    <dataValidation type="list" allowBlank="1" showErrorMessage="1" sqref="N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Hidden_421404</formula1>
    </dataValidation>
    <dataValidation type="list" allowBlank="1" showErrorMessage="1" sqref="N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Hidden_421404</formula1>
    </dataValidation>
    <dataValidation type="list" allowBlank="1" showErrorMessage="1" sqref="N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Hidden_421404</formula1>
    </dataValidation>
    <dataValidation type="list" allowBlank="1" showErrorMessage="1" sqref="N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Hidden_421404</formula1>
    </dataValidation>
    <dataValidation type="list" allowBlank="1" showErrorMessage="1" sqref="N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Hidden_421404</formula1>
    </dataValidation>
    <dataValidation type="list" allowBlank="1" showErrorMessage="1" sqref="N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Hidden_421404</formula1>
    </dataValidation>
    <dataValidation type="list" allowBlank="1" showErrorMessage="1" sqref="N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Hidden_421404</formula1>
    </dataValidation>
    <dataValidation type="list" allowBlank="1" showErrorMessage="1" sqref="N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Hidden_421404</formula1>
    </dataValidation>
    <dataValidation type="list" allowBlank="1" showErrorMessage="1" sqref="N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Hidden_421404</formula1>
    </dataValidation>
    <dataValidation type="list" allowBlank="1" showErrorMessage="1" sqref="N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Hidden_421404</formula1>
    </dataValidation>
    <dataValidation type="list" allowBlank="1" showErrorMessage="1" sqref="N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Hidden_421404</formula1>
    </dataValidation>
    <dataValidation type="list" allowBlank="1" showErrorMessage="1" sqref="N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Hidden_421404</formula1>
    </dataValidation>
    <dataValidation type="list" allowBlank="1" showErrorMessage="1" sqref="N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Hidden_421404</formula1>
    </dataValidation>
    <dataValidation type="list" allowBlank="1" showErrorMessage="1" sqref="N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Hidden_421404</formula1>
    </dataValidation>
    <dataValidation type="list" allowBlank="1" showErrorMessage="1" sqref="N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Hidden_421404</formula1>
    </dataValidation>
    <dataValidation type="list" allowBlank="1" showErrorMessage="1" sqref="N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Hidden_421404</formula1>
    </dataValidation>
    <dataValidation type="list" allowBlank="1" showErrorMessage="1" sqref="N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Hidden_421404</formula1>
    </dataValidation>
    <dataValidation type="list" allowBlank="1" showErrorMessage="1" sqref="N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Hidden_421404</formula1>
    </dataValidation>
    <dataValidation type="list" allowBlank="1" showErrorMessage="1" sqref="N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Hidden_421404</formula1>
    </dataValidation>
    <dataValidation type="list" allowBlank="1" showErrorMessage="1" sqref="N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Hidden_421404</formula1>
    </dataValidation>
    <dataValidation type="list" allowBlank="1" showErrorMessage="1" sqref="N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Hidden_421404</formula1>
    </dataValidation>
    <dataValidation type="list" allowBlank="1" showErrorMessage="1" sqref="N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Hidden_421404</formula1>
    </dataValidation>
    <dataValidation type="list" allowBlank="1" showErrorMessage="1" sqref="N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Hidden_421404</formula1>
    </dataValidation>
    <dataValidation type="list" allowBlank="1" showErrorMessage="1" sqref="N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Hidden_421404</formula1>
    </dataValidation>
    <dataValidation type="list" allowBlank="1" showErrorMessage="1" sqref="N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Hidden_421404</formula1>
    </dataValidation>
    <dataValidation type="list" allowBlank="1" showErrorMessage="1" sqref="N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Hidden_421404</formula1>
    </dataValidation>
    <dataValidation type="list" allowBlank="1" showErrorMessage="1" sqref="N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Hidden_421404</formula1>
    </dataValidation>
    <dataValidation type="list" allowBlank="1" showErrorMessage="1" sqref="N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Hidden_421404</formula1>
    </dataValidation>
    <dataValidation type="list" allowBlank="1" showErrorMessage="1" sqref="N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Hidden_421404</formula1>
    </dataValidation>
    <dataValidation type="list" allowBlank="1" showErrorMessage="1" sqref="N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Hidden_421404</formula1>
    </dataValidation>
    <dataValidation type="list" allowBlank="1" showErrorMessage="1" sqref="N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Hidden_421404</formula1>
    </dataValidation>
    <dataValidation type="list" allowBlank="1" showErrorMessage="1" sqref="N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Hidden_421404</formula1>
    </dataValidation>
    <dataValidation type="list" allowBlank="1" showErrorMessage="1" sqref="N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Hidden_421404</formula1>
    </dataValidation>
    <dataValidation type="list" allowBlank="1" showErrorMessage="1" sqref="N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Hidden_421404</formula1>
    </dataValidation>
    <dataValidation type="list" allowBlank="1" showErrorMessage="1" sqref="N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Hidden_421404</formula1>
    </dataValidation>
    <dataValidation type="list" allowBlank="1" showErrorMessage="1" sqref="N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Hidden_421404</formula1>
    </dataValidation>
    <dataValidation type="list" allowBlank="1" showErrorMessage="1" sqref="N1276">
      <formula1>Hidden_571246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Hidden_421404</formula1>
    </dataValidation>
    <dataValidation type="list" allowBlank="1" showErrorMessage="1" sqref="N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Hidden_421404</formula1>
    </dataValidation>
    <dataValidation type="list" allowBlank="1" showErrorMessage="1" sqref="N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Hidden_421404</formula1>
    </dataValidation>
    <dataValidation type="list" allowBlank="1" showErrorMessage="1" sqref="N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Hidden_421404</formula1>
    </dataValidation>
    <dataValidation type="list" allowBlank="1" showErrorMessage="1" sqref="N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Hidden_421404</formula1>
    </dataValidation>
    <dataValidation type="list" allowBlank="1" showErrorMessage="1" sqref="N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Hidden_421404</formula1>
    </dataValidation>
    <dataValidation type="list" allowBlank="1" showErrorMessage="1" sqref="N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Hidden_421404</formula1>
    </dataValidation>
    <dataValidation type="list" allowBlank="1" showErrorMessage="1" sqref="N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Hidden_421404</formula1>
    </dataValidation>
    <dataValidation type="list" allowBlank="1" showErrorMessage="1" sqref="N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Hidden_421404</formula1>
    </dataValidation>
    <dataValidation type="list" allowBlank="1" showErrorMessage="1" sqref="N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Hidden_421404</formula1>
    </dataValidation>
    <dataValidation type="list" allowBlank="1" showErrorMessage="1" sqref="N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Hidden_421404</formula1>
    </dataValidation>
    <dataValidation type="list" allowBlank="1" showErrorMessage="1" sqref="N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Hidden_421404</formula1>
    </dataValidation>
    <dataValidation type="list" allowBlank="1" showErrorMessage="1" sqref="N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Hidden_421404</formula1>
    </dataValidation>
    <dataValidation type="list" allowBlank="1" showErrorMessage="1" sqref="N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Hidden_421404</formula1>
    </dataValidation>
    <dataValidation type="list" allowBlank="1" showErrorMessage="1" sqref="N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Hidden_421404</formula1>
    </dataValidation>
    <dataValidation type="list" allowBlank="1" showErrorMessage="1" sqref="N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Hidden_421404</formula1>
    </dataValidation>
    <dataValidation type="list" allowBlank="1" showErrorMessage="1" sqref="N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Hidden_421404</formula1>
    </dataValidation>
    <dataValidation type="list" allowBlank="1" showErrorMessage="1" sqref="N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Hidden_421404</formula1>
    </dataValidation>
    <dataValidation type="list" allowBlank="1" showErrorMessage="1" sqref="N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Hidden_421404</formula1>
    </dataValidation>
    <dataValidation type="list" allowBlank="1" showErrorMessage="1" sqref="N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Hidden_421404</formula1>
    </dataValidation>
    <dataValidation type="list" allowBlank="1" showErrorMessage="1" sqref="N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Hidden_421404</formula1>
    </dataValidation>
    <dataValidation type="list" allowBlank="1" showErrorMessage="1" sqref="N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Hidden_421404</formula1>
    </dataValidation>
    <dataValidation type="list" allowBlank="1" showErrorMessage="1" sqref="N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Hidden_421404</formula1>
    </dataValidation>
    <dataValidation type="list" allowBlank="1" showErrorMessage="1" sqref="N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Hidden_421404</formula1>
    </dataValidation>
    <dataValidation type="list" allowBlank="1" showErrorMessage="1" sqref="N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Hidden_421404</formula1>
    </dataValidation>
    <dataValidation type="list" allowBlank="1" showErrorMessage="1" sqref="N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Hidden_421404</formula1>
    </dataValidation>
    <dataValidation type="list" allowBlank="1" showErrorMessage="1" sqref="N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Hidden_421404</formula1>
    </dataValidation>
    <dataValidation type="list" allowBlank="1" showErrorMessage="1" sqref="N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Hidden_421404</formula1>
    </dataValidation>
    <dataValidation type="list" allowBlank="1" showErrorMessage="1" sqref="N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Hidden_421404</formula1>
    </dataValidation>
    <dataValidation type="list" allowBlank="1" showErrorMessage="1" sqref="N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Hidden_421404</formula1>
    </dataValidation>
    <dataValidation type="list" allowBlank="1" showErrorMessage="1" sqref="N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Hidden_421404</formula1>
    </dataValidation>
    <dataValidation type="list" allowBlank="1" showErrorMessage="1" sqref="N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Hidden_421404</formula1>
    </dataValidation>
    <dataValidation type="list" allowBlank="1" showErrorMessage="1" sqref="N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Hidden_421404</formula1>
    </dataValidation>
    <dataValidation type="list" allowBlank="1" showErrorMessage="1" sqref="N1309">
      <formula1>Hidden_571246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Hidden_421404</formula1>
    </dataValidation>
    <dataValidation type="list" allowBlank="1" showErrorMessage="1" sqref="N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Hidden_421404</formula1>
    </dataValidation>
    <dataValidation type="list" allowBlank="1" showErrorMessage="1" sqref="N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Hidden_421404</formula1>
    </dataValidation>
    <dataValidation type="list" allowBlank="1" showErrorMessage="1" sqref="N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Hidden_421404</formula1>
    </dataValidation>
    <dataValidation type="list" allowBlank="1" showErrorMessage="1" sqref="N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Hidden_421404</formula1>
    </dataValidation>
    <dataValidation type="list" allowBlank="1" showErrorMessage="1" sqref="N1314">
      <formula1>Hidden_571246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Hidden_421404</formula1>
    </dataValidation>
    <dataValidation type="list" allowBlank="1" showErrorMessage="1" sqref="N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Hidden_421404</formula1>
    </dataValidation>
    <dataValidation type="list" allowBlank="1" showErrorMessage="1" sqref="N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Hidden_421404</formula1>
    </dataValidation>
    <dataValidation type="list" allowBlank="1" showErrorMessage="1" sqref="N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Hidden_421404</formula1>
    </dataValidation>
    <dataValidation type="list" allowBlank="1" showErrorMessage="1" sqref="N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Hidden_421404</formula1>
    </dataValidation>
    <dataValidation type="list" allowBlank="1" showErrorMessage="1" sqref="N1319">
      <formula1>Hidden_571246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Hidden_421404</formula1>
    </dataValidation>
    <dataValidation type="list" allowBlank="1" showErrorMessage="1" sqref="N1320">
      <formula1>Hidden_571246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Hidden_421404</formula1>
    </dataValidation>
    <dataValidation type="list" allowBlank="1" showErrorMessage="1" sqref="N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Hidden_421404</formula1>
    </dataValidation>
    <dataValidation type="list" allowBlank="1" showErrorMessage="1" sqref="N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Hidden_421404</formula1>
    </dataValidation>
    <dataValidation type="list" allowBlank="1" showErrorMessage="1" sqref="N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Hidden_421404</formula1>
    </dataValidation>
    <dataValidation type="list" allowBlank="1" showErrorMessage="1" sqref="N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Hidden_421404</formula1>
    </dataValidation>
    <dataValidation type="list" allowBlank="1" showErrorMessage="1" sqref="N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Hidden_421404</formula1>
    </dataValidation>
    <dataValidation type="list" allowBlank="1" showErrorMessage="1" sqref="N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Hidden_421404</formula1>
    </dataValidation>
    <dataValidation type="list" allowBlank="1" showErrorMessage="1" sqref="N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Hidden_421404</formula1>
    </dataValidation>
    <dataValidation type="list" allowBlank="1" showErrorMessage="1" sqref="N1328">
      <formula1>Hidden_571246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Hidden_421404</formula1>
    </dataValidation>
    <dataValidation type="list" allowBlank="1" showErrorMessage="1" sqref="N1329">
      <formula1>Hidden_571246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Hidden_421404</formula1>
    </dataValidation>
    <dataValidation type="list" allowBlank="1" showErrorMessage="1" sqref="N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Hidden_421404</formula1>
    </dataValidation>
    <dataValidation type="list" allowBlank="1" showErrorMessage="1" sqref="N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Hidden_421404</formula1>
    </dataValidation>
    <dataValidation type="list" allowBlank="1" showErrorMessage="1" sqref="N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Hidden_421404</formula1>
    </dataValidation>
    <dataValidation type="list" allowBlank="1" showErrorMessage="1" sqref="N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Hidden_421404</formula1>
    </dataValidation>
    <dataValidation type="list" allowBlank="1" showErrorMessage="1" sqref="N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Hidden_421404</formula1>
    </dataValidation>
    <dataValidation type="list" allowBlank="1" showErrorMessage="1" sqref="N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Hidden_421404</formula1>
    </dataValidation>
    <dataValidation type="list" allowBlank="1" showErrorMessage="1" sqref="N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Hidden_421404</formula1>
    </dataValidation>
    <dataValidation type="list" allowBlank="1" showErrorMessage="1" sqref="N1337">
      <formula1>Hidden_571246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Hidden_421404</formula1>
    </dataValidation>
    <dataValidation type="list" allowBlank="1" showErrorMessage="1" sqref="N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Hidden_421404</formula1>
    </dataValidation>
    <dataValidation type="list" allowBlank="1" showErrorMessage="1" sqref="N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Hidden_421404</formula1>
    </dataValidation>
    <dataValidation type="list" allowBlank="1" showErrorMessage="1" sqref="N1340">
      <formula1>Hidden_571246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Hidden_421404</formula1>
    </dataValidation>
    <dataValidation type="list" allowBlank="1" showErrorMessage="1" sqref="N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Hidden_421404</formula1>
    </dataValidation>
    <dataValidation type="list" allowBlank="1" showErrorMessage="1" sqref="N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Hidden_421404</formula1>
    </dataValidation>
    <dataValidation type="list" allowBlank="1" showErrorMessage="1" sqref="N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Hidden_421404</formula1>
    </dataValidation>
    <dataValidation type="list" allowBlank="1" showErrorMessage="1" sqref="N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Hidden_421404</formula1>
    </dataValidation>
    <dataValidation type="list" allowBlank="1" showErrorMessage="1" sqref="N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Hidden_421404</formula1>
    </dataValidation>
    <dataValidation type="list" allowBlank="1" showErrorMessage="1" sqref="N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Hidden_421404</formula1>
    </dataValidation>
    <dataValidation type="list" allowBlank="1" showErrorMessage="1" sqref="N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Hidden_421404</formula1>
    </dataValidation>
    <dataValidation type="list" allowBlank="1" showErrorMessage="1" sqref="N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Hidden_421404</formula1>
    </dataValidation>
    <dataValidation type="list" allowBlank="1" showErrorMessage="1" sqref="N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Hidden_421404</formula1>
    </dataValidation>
    <dataValidation type="list" allowBlank="1" showErrorMessage="1" sqref="N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Hidden_421404</formula1>
    </dataValidation>
    <dataValidation type="list" allowBlank="1" showErrorMessage="1" sqref="N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Hidden_421404</formula1>
    </dataValidation>
    <dataValidation type="list" allowBlank="1" showErrorMessage="1" sqref="N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Hidden_421404</formula1>
    </dataValidation>
    <dataValidation type="list" allowBlank="1" showErrorMessage="1" sqref="N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Hidden_421404</formula1>
    </dataValidation>
    <dataValidation type="list" allowBlank="1" showErrorMessage="1" sqref="N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Hidden_421404</formula1>
    </dataValidation>
    <dataValidation type="list" allowBlank="1" showErrorMessage="1" sqref="N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Hidden_421404</formula1>
    </dataValidation>
    <dataValidation type="list" allowBlank="1" showErrorMessage="1" sqref="N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Hidden_421404</formula1>
    </dataValidation>
    <dataValidation type="list" allowBlank="1" showErrorMessage="1" sqref="N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Hidden_421404</formula1>
    </dataValidation>
    <dataValidation type="list" allowBlank="1" showErrorMessage="1" sqref="N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Hidden_421404</formula1>
    </dataValidation>
    <dataValidation type="list" allowBlank="1" showErrorMessage="1" sqref="N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Hidden_421404</formula1>
    </dataValidation>
    <dataValidation type="list" allowBlank="1" showErrorMessage="1" sqref="N1360">
      <formula1>Hidden_571246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Hidden_421404</formula1>
    </dataValidation>
    <dataValidation type="list" allowBlank="1" showErrorMessage="1" sqref="N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Hidden_421404</formula1>
    </dataValidation>
    <dataValidation type="list" allowBlank="1" showErrorMessage="1" sqref="N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Hidden_421404</formula1>
    </dataValidation>
    <dataValidation type="list" allowBlank="1" showErrorMessage="1" sqref="N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Hidden_421404</formula1>
    </dataValidation>
    <dataValidation type="list" allowBlank="1" showErrorMessage="1" sqref="N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Hidden_421404</formula1>
    </dataValidation>
    <dataValidation type="list" allowBlank="1" showErrorMessage="1" sqref="N1365">
      <formula1>Hidden_571246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Hidden_421404</formula1>
    </dataValidation>
    <dataValidation type="list" allowBlank="1" showErrorMessage="1" sqref="N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Hidden_421404</formula1>
    </dataValidation>
    <dataValidation type="list" allowBlank="1" showErrorMessage="1" sqref="N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Hidden_421404</formula1>
    </dataValidation>
    <dataValidation type="list" allowBlank="1" showErrorMessage="1" sqref="N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Hidden_421404</formula1>
    </dataValidation>
    <dataValidation type="list" allowBlank="1" showErrorMessage="1" sqref="N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Hidden_421404</formula1>
    </dataValidation>
    <dataValidation type="list" allowBlank="1" showErrorMessage="1" sqref="N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Hidden_421404</formula1>
    </dataValidation>
    <dataValidation type="list" allowBlank="1" showErrorMessage="1" sqref="N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Hidden_421404</formula1>
    </dataValidation>
    <dataValidation type="list" allowBlank="1" showErrorMessage="1" sqref="N1372">
      <formula1>Hidden_571246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Hidden_421404</formula1>
    </dataValidation>
    <dataValidation type="list" allowBlank="1" showErrorMessage="1" sqref="N1373">
      <formula1>Hidden_571246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Hidden_421404</formula1>
    </dataValidation>
    <dataValidation type="list" allowBlank="1" showErrorMessage="1" sqref="N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Hidden_421404</formula1>
    </dataValidation>
    <dataValidation type="list" allowBlank="1" showErrorMessage="1" sqref="N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Hidden_421404</formula1>
    </dataValidation>
    <dataValidation type="list" allowBlank="1" showErrorMessage="1" sqref="N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Hidden_421404</formula1>
    </dataValidation>
    <dataValidation type="list" allowBlank="1" showErrorMessage="1" sqref="N1377">
      <formula1>Hidden_571246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Hidden_421404</formula1>
    </dataValidation>
    <dataValidation type="list" allowBlank="1" showErrorMessage="1" sqref="N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Hidden_421404</formula1>
    </dataValidation>
    <dataValidation type="list" allowBlank="1" showErrorMessage="1" sqref="N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Hidden_421404</formula1>
    </dataValidation>
    <dataValidation type="list" allowBlank="1" showErrorMessage="1" sqref="N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Hidden_421404</formula1>
    </dataValidation>
    <dataValidation type="list" allowBlank="1" showErrorMessage="1" sqref="N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Hidden_421404</formula1>
    </dataValidation>
    <dataValidation type="list" allowBlank="1" showErrorMessage="1" sqref="N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Hidden_421404</formula1>
    </dataValidation>
    <dataValidation type="list" allowBlank="1" showErrorMessage="1" sqref="N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Hidden_421404</formula1>
    </dataValidation>
    <dataValidation type="list" allowBlank="1" showErrorMessage="1" sqref="N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Hidden_421404</formula1>
    </dataValidation>
    <dataValidation type="list" allowBlank="1" showErrorMessage="1" sqref="N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Hidden_421404</formula1>
    </dataValidation>
    <dataValidation type="list" allowBlank="1" showErrorMessage="1" sqref="N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Hidden_421404</formula1>
    </dataValidation>
    <dataValidation type="list" allowBlank="1" showErrorMessage="1" sqref="N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Hidden_421404</formula1>
    </dataValidation>
    <dataValidation type="list" allowBlank="1" showErrorMessage="1" sqref="N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Hidden_421404</formula1>
    </dataValidation>
    <dataValidation type="list" allowBlank="1" showErrorMessage="1" sqref="N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Hidden_421404</formula1>
    </dataValidation>
    <dataValidation type="list" allowBlank="1" showErrorMessage="1" sqref="N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Hidden_421404</formula1>
    </dataValidation>
    <dataValidation type="list" allowBlank="1" showErrorMessage="1" sqref="N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Hidden_421404</formula1>
    </dataValidation>
    <dataValidation type="list" allowBlank="1" showErrorMessage="1" sqref="N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Hidden_421404</formula1>
    </dataValidation>
    <dataValidation type="list" allowBlank="1" showErrorMessage="1" sqref="N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Hidden_421404</formula1>
    </dataValidation>
    <dataValidation type="list" allowBlank="1" showErrorMessage="1" sqref="N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Hidden_421404</formula1>
    </dataValidation>
    <dataValidation type="list" allowBlank="1" showErrorMessage="1" sqref="N1395">
      <formula1>Hidden_571246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Hidden_421404</formula1>
    </dataValidation>
    <dataValidation type="list" allowBlank="1" showErrorMessage="1" sqref="N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Hidden_421404</formula1>
    </dataValidation>
    <dataValidation type="list" allowBlank="1" showErrorMessage="1" sqref="N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Hidden_421404</formula1>
    </dataValidation>
    <dataValidation type="list" allowBlank="1" showErrorMessage="1" sqref="N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Hidden_421404</formula1>
    </dataValidation>
    <dataValidation type="list" allowBlank="1" showErrorMessage="1" sqref="N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Hidden_421404</formula1>
    </dataValidation>
    <dataValidation type="list" allowBlank="1" showErrorMessage="1" sqref="N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Hidden_421404</formula1>
    </dataValidation>
    <dataValidation type="list" allowBlank="1" showErrorMessage="1" sqref="N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Hidden_421404</formula1>
    </dataValidation>
    <dataValidation type="list" allowBlank="1" showErrorMessage="1" sqref="N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Hidden_421404</formula1>
    </dataValidation>
    <dataValidation type="list" allowBlank="1" showErrorMessage="1" sqref="N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Hidden_421404</formula1>
    </dataValidation>
    <dataValidation type="list" allowBlank="1" showErrorMessage="1" sqref="N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Hidden_421404</formula1>
    </dataValidation>
    <dataValidation type="list" allowBlank="1" showErrorMessage="1" sqref="N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Hidden_421404</formula1>
    </dataValidation>
    <dataValidation type="list" allowBlank="1" showErrorMessage="1" sqref="N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Hidden_421404</formula1>
    </dataValidation>
    <dataValidation type="list" allowBlank="1" showErrorMessage="1" sqref="N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Hidden_421404</formula1>
    </dataValidation>
    <dataValidation type="list" allowBlank="1" showErrorMessage="1" sqref="N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Hidden_421404</formula1>
    </dataValidation>
    <dataValidation type="list" allowBlank="1" showErrorMessage="1" sqref="N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Hidden_421404</formula1>
    </dataValidation>
    <dataValidation type="list" allowBlank="1" showErrorMessage="1" sqref="N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Hidden_421404</formula1>
    </dataValidation>
    <dataValidation type="list" allowBlank="1" showErrorMessage="1" sqref="N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Hidden_421404</formula1>
    </dataValidation>
    <dataValidation type="list" allowBlank="1" showErrorMessage="1" sqref="N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Hidden_421404</formula1>
    </dataValidation>
    <dataValidation type="list" allowBlank="1" showErrorMessage="1" sqref="N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Hidden_421404</formula1>
    </dataValidation>
    <dataValidation type="list" allowBlank="1" showErrorMessage="1" sqref="N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Hidden_421404</formula1>
    </dataValidation>
    <dataValidation type="list" allowBlank="1" showErrorMessage="1" sqref="N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Hidden_421404</formula1>
    </dataValidation>
    <dataValidation type="list" allowBlank="1" showErrorMessage="1" sqref="N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Hidden_421404</formula1>
    </dataValidation>
    <dataValidation type="list" allowBlank="1" showErrorMessage="1" sqref="N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Hidden_421404</formula1>
    </dataValidation>
    <dataValidation type="list" allowBlank="1" showErrorMessage="1" sqref="N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Hidden_421404</formula1>
    </dataValidation>
    <dataValidation type="list" allowBlank="1" showErrorMessage="1" sqref="N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Hidden_421404</formula1>
    </dataValidation>
    <dataValidation type="list" allowBlank="1" showErrorMessage="1" sqref="N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Hidden_421404</formula1>
    </dataValidation>
    <dataValidation type="list" allowBlank="1" showErrorMessage="1" sqref="N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Hidden_421404</formula1>
    </dataValidation>
    <dataValidation type="list" allowBlank="1" showErrorMessage="1" sqref="N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Hidden_421404</formula1>
    </dataValidation>
    <dataValidation type="list" allowBlank="1" showErrorMessage="1" sqref="N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Hidden_421404</formula1>
    </dataValidation>
    <dataValidation type="list" allowBlank="1" showErrorMessage="1" sqref="N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Hidden_421404</formula1>
    </dataValidation>
    <dataValidation type="list" allowBlank="1" showErrorMessage="1" sqref="N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Hidden_421404</formula1>
    </dataValidation>
    <dataValidation type="list" allowBlank="1" showErrorMessage="1" sqref="N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Hidden_421404</formula1>
    </dataValidation>
    <dataValidation type="list" allowBlank="1" showErrorMessage="1" sqref="N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Hidden_421404</formula1>
    </dataValidation>
    <dataValidation type="list" allowBlank="1" showErrorMessage="1" sqref="N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Hidden_421404</formula1>
    </dataValidation>
    <dataValidation type="list" allowBlank="1" showErrorMessage="1" sqref="N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Hidden_421404</formula1>
    </dataValidation>
    <dataValidation type="list" allowBlank="1" showErrorMessage="1" sqref="N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Hidden_421404</formula1>
    </dataValidation>
    <dataValidation type="list" allowBlank="1" showErrorMessage="1" sqref="N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Hidden_421404</formula1>
    </dataValidation>
    <dataValidation type="list" allowBlank="1" showErrorMessage="1" sqref="N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Hidden_421404</formula1>
    </dataValidation>
    <dataValidation type="list" allowBlank="1" showErrorMessage="1" sqref="N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Hidden_421404</formula1>
    </dataValidation>
    <dataValidation type="list" allowBlank="1" showErrorMessage="1" sqref="N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Hidden_421404</formula1>
    </dataValidation>
    <dataValidation type="list" allowBlank="1" showErrorMessage="1" sqref="N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Hidden_421404</formula1>
    </dataValidation>
    <dataValidation type="list" allowBlank="1" showErrorMessage="1" sqref="N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Hidden_421404</formula1>
    </dataValidation>
    <dataValidation type="list" allowBlank="1" showErrorMessage="1" sqref="N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Hidden_421404</formula1>
    </dataValidation>
    <dataValidation type="list" allowBlank="1" showErrorMessage="1" sqref="N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Hidden_421404</formula1>
    </dataValidation>
    <dataValidation type="list" allowBlank="1" showErrorMessage="1" sqref="N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Hidden_421404</formula1>
    </dataValidation>
    <dataValidation type="list" allowBlank="1" showErrorMessage="1" sqref="N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Hidden_421404</formula1>
    </dataValidation>
    <dataValidation type="list" allowBlank="1" showErrorMessage="1" sqref="N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Hidden_421404</formula1>
    </dataValidation>
    <dataValidation type="list" allowBlank="1" showErrorMessage="1" sqref="N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Hidden_421404</formula1>
    </dataValidation>
    <dataValidation type="list" allowBlank="1" showErrorMessage="1" sqref="N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Hidden_421404</formula1>
    </dataValidation>
    <dataValidation type="list" allowBlank="1" showErrorMessage="1" sqref="N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Hidden_421404</formula1>
    </dataValidation>
    <dataValidation type="list" allowBlank="1" showErrorMessage="1" sqref="N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Hidden_421404</formula1>
    </dataValidation>
    <dataValidation type="list" allowBlank="1" showErrorMessage="1" sqref="N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Hidden_421404</formula1>
    </dataValidation>
    <dataValidation type="list" allowBlank="1" showErrorMessage="1" sqref="N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Hidden_421404</formula1>
    </dataValidation>
    <dataValidation type="list" allowBlank="1" showErrorMessage="1" sqref="N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Hidden_421404</formula1>
    </dataValidation>
    <dataValidation type="list" allowBlank="1" showErrorMessage="1" sqref="N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Hidden_421404</formula1>
    </dataValidation>
    <dataValidation type="list" allowBlank="1" showErrorMessage="1" sqref="N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Hidden_421404</formula1>
    </dataValidation>
    <dataValidation type="list" allowBlank="1" showErrorMessage="1" sqref="N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Hidden_421404</formula1>
    </dataValidation>
    <dataValidation type="list" allowBlank="1" showErrorMessage="1" sqref="N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Hidden_421404</formula1>
    </dataValidation>
    <dataValidation type="list" allowBlank="1" showErrorMessage="1" sqref="N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Hidden_421404</formula1>
    </dataValidation>
    <dataValidation type="list" allowBlank="1" showErrorMessage="1" sqref="N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Hidden_421404</formula1>
    </dataValidation>
    <dataValidation type="list" allowBlank="1" showErrorMessage="1" sqref="N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Hidden_421404</formula1>
    </dataValidation>
    <dataValidation type="list" allowBlank="1" showErrorMessage="1" sqref="N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Hidden_421404</formula1>
    </dataValidation>
    <dataValidation type="list" allowBlank="1" showErrorMessage="1" sqref="N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Hidden_421404</formula1>
    </dataValidation>
    <dataValidation type="list" allowBlank="1" showErrorMessage="1" sqref="N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Hidden_421404</formula1>
    </dataValidation>
    <dataValidation type="list" allowBlank="1" showErrorMessage="1" sqref="N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Hidden_421404</formula1>
    </dataValidation>
    <dataValidation type="list" allowBlank="1" showErrorMessage="1" sqref="N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Hidden_421404</formula1>
    </dataValidation>
    <dataValidation type="list" allowBlank="1" showErrorMessage="1" sqref="N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Hidden_421404</formula1>
    </dataValidation>
    <dataValidation type="list" allowBlank="1" showErrorMessage="1" sqref="N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Hidden_421404</formula1>
    </dataValidation>
    <dataValidation type="list" allowBlank="1" showErrorMessage="1" sqref="N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Hidden_421404</formula1>
    </dataValidation>
    <dataValidation type="list" allowBlank="1" showErrorMessage="1" sqref="N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Hidden_421404</formula1>
    </dataValidation>
    <dataValidation type="list" allowBlank="1" showErrorMessage="1" sqref="N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Hidden_421404</formula1>
    </dataValidation>
    <dataValidation type="list" allowBlank="1" showErrorMessage="1" sqref="N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Hidden_421404</formula1>
    </dataValidation>
    <dataValidation type="list" allowBlank="1" showErrorMessage="1" sqref="N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Hidden_421404</formula1>
    </dataValidation>
    <dataValidation type="list" allowBlank="1" showErrorMessage="1" sqref="N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Hidden_421404</formula1>
    </dataValidation>
    <dataValidation type="list" allowBlank="1" showErrorMessage="1" sqref="N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Hidden_421404</formula1>
    </dataValidation>
    <dataValidation type="list" allowBlank="1" showErrorMessage="1" sqref="N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Hidden_421404</formula1>
    </dataValidation>
    <dataValidation type="list" allowBlank="1" showErrorMessage="1" sqref="N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Hidden_421404</formula1>
    </dataValidation>
    <dataValidation type="list" allowBlank="1" showErrorMessage="1" sqref="N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Hidden_421404</formula1>
    </dataValidation>
    <dataValidation type="list" allowBlank="1" showErrorMessage="1" sqref="N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Hidden_421404</formula1>
    </dataValidation>
    <dataValidation type="list" allowBlank="1" showErrorMessage="1" sqref="N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Hidden_421404</formula1>
    </dataValidation>
    <dataValidation type="list" allowBlank="1" showErrorMessage="1" sqref="N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Hidden_421404</formula1>
    </dataValidation>
    <dataValidation type="list" allowBlank="1" showErrorMessage="1" sqref="N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Hidden_421404</formula1>
    </dataValidation>
    <dataValidation type="list" allowBlank="1" showErrorMessage="1" sqref="N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Hidden_421404</formula1>
    </dataValidation>
    <dataValidation type="list" allowBlank="1" showErrorMessage="1" sqref="N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Hidden_421404</formula1>
    </dataValidation>
    <dataValidation type="list" allowBlank="1" showErrorMessage="1" sqref="N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Hidden_421404</formula1>
    </dataValidation>
    <dataValidation type="list" allowBlank="1" showErrorMessage="1" sqref="N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Hidden_421404</formula1>
    </dataValidation>
    <dataValidation type="list" allowBlank="1" showErrorMessage="1" sqref="N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Hidden_421404</formula1>
    </dataValidation>
    <dataValidation type="list" allowBlank="1" showErrorMessage="1" sqref="N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Hidden_421404</formula1>
    </dataValidation>
    <dataValidation type="list" allowBlank="1" showErrorMessage="1" sqref="N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Hidden_421404</formula1>
    </dataValidation>
    <dataValidation type="list" allowBlank="1" showErrorMessage="1" sqref="N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Hidden_421404</formula1>
    </dataValidation>
    <dataValidation type="list" allowBlank="1" showErrorMessage="1" sqref="N1485">
      <formula1>Hidden_571246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Hidden_421404</formula1>
    </dataValidation>
    <dataValidation type="list" allowBlank="1" showErrorMessage="1" sqref="N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Hidden_421404</formula1>
    </dataValidation>
    <dataValidation type="list" allowBlank="1" showErrorMessage="1" sqref="N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Hidden_421404</formula1>
    </dataValidation>
    <dataValidation type="list" allowBlank="1" showErrorMessage="1" sqref="N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Hidden_421404</formula1>
    </dataValidation>
    <dataValidation type="list" allowBlank="1" showErrorMessage="1" sqref="N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Hidden_421404</formula1>
    </dataValidation>
    <dataValidation type="list" allowBlank="1" showErrorMessage="1" sqref="N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Hidden_421404</formula1>
    </dataValidation>
    <dataValidation type="list" allowBlank="1" showErrorMessage="1" sqref="N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Hidden_421404</formula1>
    </dataValidation>
    <dataValidation type="list" allowBlank="1" showErrorMessage="1" sqref="N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Hidden_421404</formula1>
    </dataValidation>
    <dataValidation type="list" allowBlank="1" showErrorMessage="1" sqref="N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Hidden_421404</formula1>
    </dataValidation>
    <dataValidation type="list" allowBlank="1" showErrorMessage="1" sqref="N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Hidden_421404</formula1>
    </dataValidation>
    <dataValidation type="list" allowBlank="1" showErrorMessage="1" sqref="N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Hidden_421404</formula1>
    </dataValidation>
    <dataValidation type="list" allowBlank="1" showErrorMessage="1" sqref="N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Hidden_421404</formula1>
    </dataValidation>
    <dataValidation type="list" allowBlank="1" showErrorMessage="1" sqref="N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Hidden_421404</formula1>
    </dataValidation>
    <dataValidation type="list" allowBlank="1" showErrorMessage="1" sqref="N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Hidden_421404</formula1>
    </dataValidation>
    <dataValidation type="list" allowBlank="1" showErrorMessage="1" sqref="N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Hidden_421404</formula1>
    </dataValidation>
    <dataValidation type="list" allowBlank="1" showErrorMessage="1" sqref="N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Hidden_421404</formula1>
    </dataValidation>
    <dataValidation type="list" allowBlank="1" showErrorMessage="1" sqref="N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Hidden_421404</formula1>
    </dataValidation>
    <dataValidation type="list" allowBlank="1" showErrorMessage="1" sqref="N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Hidden_421404</formula1>
    </dataValidation>
    <dataValidation type="list" allowBlank="1" showErrorMessage="1" sqref="N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Hidden_421404</formula1>
    </dataValidation>
    <dataValidation type="list" allowBlank="1" showErrorMessage="1" sqref="N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Hidden_421404</formula1>
    </dataValidation>
    <dataValidation type="list" allowBlank="1" showErrorMessage="1" sqref="N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Hidden_421404</formula1>
    </dataValidation>
    <dataValidation type="list" allowBlank="1" showErrorMessage="1" sqref="N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Hidden_421404</formula1>
    </dataValidation>
    <dataValidation type="list" allowBlank="1" showErrorMessage="1" sqref="N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Hidden_421404</formula1>
    </dataValidation>
    <dataValidation type="list" allowBlank="1" showErrorMessage="1" sqref="N1508">
      <formula1>Hidden_571246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Hidden_421404</formula1>
    </dataValidation>
    <dataValidation type="list" allowBlank="1" showErrorMessage="1" sqref="N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Hidden_421404</formula1>
    </dataValidation>
    <dataValidation type="list" allowBlank="1" showErrorMessage="1" sqref="N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Hidden_421404</formula1>
    </dataValidation>
    <dataValidation type="list" allowBlank="1" showErrorMessage="1" sqref="N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Hidden_421404</formula1>
    </dataValidation>
    <dataValidation type="list" allowBlank="1" showErrorMessage="1" sqref="N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Hidden_421404</formula1>
    </dataValidation>
    <dataValidation type="list" allowBlank="1" showErrorMessage="1" sqref="N1513">
      <formula1>Hidden_571246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Hidden_421404</formula1>
    </dataValidation>
    <dataValidation type="list" allowBlank="1" showErrorMessage="1" sqref="N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Hidden_421404</formula1>
    </dataValidation>
    <dataValidation type="list" allowBlank="1" showErrorMessage="1" sqref="N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Hidden_421404</formula1>
    </dataValidation>
    <dataValidation type="list" allowBlank="1" showErrorMessage="1" sqref="N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Hidden_421404</formula1>
    </dataValidation>
    <dataValidation type="list" allowBlank="1" showErrorMessage="1" sqref="N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Hidden_421404</formula1>
    </dataValidation>
    <dataValidation type="list" allowBlank="1" showErrorMessage="1" sqref="N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Hidden_421404</formula1>
    </dataValidation>
    <dataValidation type="list" allowBlank="1" showErrorMessage="1" sqref="N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Hidden_421404</formula1>
    </dataValidation>
    <dataValidation type="list" allowBlank="1" showErrorMessage="1" sqref="N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Hidden_421404</formula1>
    </dataValidation>
    <dataValidation type="list" allowBlank="1" showErrorMessage="1" sqref="N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Hidden_421404</formula1>
    </dataValidation>
    <dataValidation type="list" allowBlank="1" showErrorMessage="1" sqref="N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Hidden_421404</formula1>
    </dataValidation>
    <dataValidation type="list" allowBlank="1" showErrorMessage="1" sqref="N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Hidden_421404</formula1>
    </dataValidation>
    <dataValidation type="list" allowBlank="1" showErrorMessage="1" sqref="N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Hidden_421404</formula1>
    </dataValidation>
    <dataValidation type="list" allowBlank="1" showErrorMessage="1" sqref="N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Hidden_421404</formula1>
    </dataValidation>
    <dataValidation type="list" allowBlank="1" showErrorMessage="1" sqref="N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Hidden_421404</formula1>
    </dataValidation>
    <dataValidation type="list" allowBlank="1" showErrorMessage="1" sqref="N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Hidden_421404</formula1>
    </dataValidation>
    <dataValidation type="list" allowBlank="1" showErrorMessage="1" sqref="N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Hidden_421404</formula1>
    </dataValidation>
    <dataValidation type="list" allowBlank="1" showErrorMessage="1" sqref="N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Hidden_421404</formula1>
    </dataValidation>
    <dataValidation type="list" allowBlank="1" showErrorMessage="1" sqref="N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Hidden_421404</formula1>
    </dataValidation>
    <dataValidation type="list" allowBlank="1" showErrorMessage="1" sqref="N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Hidden_421404</formula1>
    </dataValidation>
    <dataValidation type="list" allowBlank="1" showErrorMessage="1" sqref="N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Hidden_421404</formula1>
    </dataValidation>
    <dataValidation type="list" allowBlank="1" showErrorMessage="1" sqref="N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Hidden_421404</formula1>
    </dataValidation>
    <dataValidation type="list" allowBlank="1" showErrorMessage="1" sqref="N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Hidden_421404</formula1>
    </dataValidation>
    <dataValidation type="list" allowBlank="1" showErrorMessage="1" sqref="N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Hidden_421404</formula1>
    </dataValidation>
    <dataValidation type="list" allowBlank="1" showErrorMessage="1" sqref="N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Hidden_421404</formula1>
    </dataValidation>
    <dataValidation type="list" allowBlank="1" showErrorMessage="1" sqref="N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Hidden_421404</formula1>
    </dataValidation>
    <dataValidation type="list" allowBlank="1" showErrorMessage="1" sqref="N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Hidden_421404</formula1>
    </dataValidation>
    <dataValidation type="list" allowBlank="1" showErrorMessage="1" sqref="N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Hidden_421404</formula1>
    </dataValidation>
    <dataValidation type="list" allowBlank="1" showErrorMessage="1" sqref="N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Hidden_421404</formula1>
    </dataValidation>
    <dataValidation type="list" allowBlank="1" showErrorMessage="1" sqref="N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Hidden_421404</formula1>
    </dataValidation>
    <dataValidation type="list" allowBlank="1" showErrorMessage="1" sqref="N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Hidden_421404</formula1>
    </dataValidation>
    <dataValidation type="list" allowBlank="1" showErrorMessage="1" sqref="N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Hidden_421404</formula1>
    </dataValidation>
    <dataValidation type="list" allowBlank="1" showErrorMessage="1" sqref="N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Hidden_421404</formula1>
    </dataValidation>
    <dataValidation type="list" allowBlank="1" showErrorMessage="1" sqref="N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Hidden_421404</formula1>
    </dataValidation>
    <dataValidation type="list" allowBlank="1" showErrorMessage="1" sqref="N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Hidden_421404</formula1>
    </dataValidation>
    <dataValidation type="list" allowBlank="1" showErrorMessage="1" sqref="N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Hidden_421404</formula1>
    </dataValidation>
    <dataValidation type="list" allowBlank="1" showErrorMessage="1" sqref="N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Hidden_421404</formula1>
    </dataValidation>
    <dataValidation type="list" allowBlank="1" showErrorMessage="1" sqref="N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Hidden_421404</formula1>
    </dataValidation>
    <dataValidation type="list" allowBlank="1" showErrorMessage="1" sqref="N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Hidden_421404</formula1>
    </dataValidation>
    <dataValidation type="list" allowBlank="1" showErrorMessage="1" sqref="N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Hidden_421404</formula1>
    </dataValidation>
    <dataValidation type="list" allowBlank="1" showErrorMessage="1" sqref="N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Hidden_421404</formula1>
    </dataValidation>
    <dataValidation type="list" allowBlank="1" showErrorMessage="1" sqref="N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Hidden_421404</formula1>
    </dataValidation>
    <dataValidation type="list" allowBlank="1" showErrorMessage="1" sqref="N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Hidden_421404</formula1>
    </dataValidation>
    <dataValidation type="list" allowBlank="1" showErrorMessage="1" sqref="N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Hidden_421404</formula1>
    </dataValidation>
    <dataValidation type="list" allowBlank="1" showErrorMessage="1" sqref="N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Hidden_421404</formula1>
    </dataValidation>
    <dataValidation type="list" allowBlank="1" showErrorMessage="1" sqref="N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Hidden_421404</formula1>
    </dataValidation>
    <dataValidation type="list" allowBlank="1" showErrorMessage="1" sqref="N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Hidden_421404</formula1>
    </dataValidation>
    <dataValidation type="list" allowBlank="1" showErrorMessage="1" sqref="N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Hidden_421404</formula1>
    </dataValidation>
    <dataValidation type="list" allowBlank="1" showErrorMessage="1" sqref="N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Hidden_421404</formula1>
    </dataValidation>
    <dataValidation type="list" allowBlank="1" showErrorMessage="1" sqref="N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Hidden_421404</formula1>
    </dataValidation>
    <dataValidation type="list" allowBlank="1" showErrorMessage="1" sqref="N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Hidden_421404</formula1>
    </dataValidation>
    <dataValidation type="list" allowBlank="1" showErrorMessage="1" sqref="N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Hidden_421404</formula1>
    </dataValidation>
    <dataValidation type="list" allowBlank="1" showErrorMessage="1" sqref="N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Hidden_421404</formula1>
    </dataValidation>
    <dataValidation type="list" allowBlank="1" showErrorMessage="1" sqref="N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Hidden_421404</formula1>
    </dataValidation>
    <dataValidation type="list" allowBlank="1" showErrorMessage="1" sqref="N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Hidden_421404</formula1>
    </dataValidation>
    <dataValidation type="list" allowBlank="1" showErrorMessage="1" sqref="N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Hidden_421404</formula1>
    </dataValidation>
    <dataValidation type="list" allowBlank="1" showErrorMessage="1" sqref="N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Hidden_421404</formula1>
    </dataValidation>
    <dataValidation type="list" allowBlank="1" showErrorMessage="1" sqref="N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Hidden_421404</formula1>
    </dataValidation>
    <dataValidation type="list" allowBlank="1" showErrorMessage="1" sqref="N1570">
      <formula1>Hidden_571246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Hidden_421404</formula1>
    </dataValidation>
    <dataValidation type="list" allowBlank="1" showErrorMessage="1" sqref="N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Hidden_421404</formula1>
    </dataValidation>
    <dataValidation type="list" allowBlank="1" showErrorMessage="1" sqref="N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Hidden_421404</formula1>
    </dataValidation>
    <dataValidation type="list" allowBlank="1" showErrorMessage="1" sqref="N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Hidden_421404</formula1>
    </dataValidation>
    <dataValidation type="list" allowBlank="1" showErrorMessage="1" sqref="N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Hidden_421404</formula1>
    </dataValidation>
    <dataValidation type="list" allowBlank="1" showErrorMessage="1" sqref="N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Hidden_421404</formula1>
    </dataValidation>
    <dataValidation type="list" allowBlank="1" showErrorMessage="1" sqref="N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Hidden_421404</formula1>
    </dataValidation>
    <dataValidation type="list" allowBlank="1" showErrorMessage="1" sqref="N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Hidden_421404</formula1>
    </dataValidation>
    <dataValidation type="list" allowBlank="1" showErrorMessage="1" sqref="N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Hidden_421404</formula1>
    </dataValidation>
    <dataValidation type="list" allowBlank="1" showErrorMessage="1" sqref="N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Hidden_421404</formula1>
    </dataValidation>
    <dataValidation type="list" allowBlank="1" showErrorMessage="1" sqref="N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Hidden_421404</formula1>
    </dataValidation>
    <dataValidation type="list" allowBlank="1" showErrorMessage="1" sqref="N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Hidden_421404</formula1>
    </dataValidation>
    <dataValidation type="list" allowBlank="1" showErrorMessage="1" sqref="N1582">
      <formula1>Hidden_571246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Hidden_421404</formula1>
    </dataValidation>
    <dataValidation type="list" allowBlank="1" showErrorMessage="1" sqref="N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Hidden_421404</formula1>
    </dataValidation>
    <dataValidation type="list" allowBlank="1" showErrorMessage="1" sqref="N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Hidden_421404</formula1>
    </dataValidation>
    <dataValidation type="list" allowBlank="1" showErrorMessage="1" sqref="N1585">
      <formula1>Hidden_571246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Hidden_421404</formula1>
    </dataValidation>
    <dataValidation type="list" allowBlank="1" showErrorMessage="1" sqref="N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Hidden_421404</formula1>
    </dataValidation>
    <dataValidation type="list" allowBlank="1" showErrorMessage="1" sqref="N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Hidden_421404</formula1>
    </dataValidation>
    <dataValidation type="list" allowBlank="1" showErrorMessage="1" sqref="N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Hidden_421404</formula1>
    </dataValidation>
    <dataValidation type="list" allowBlank="1" showErrorMessage="1" sqref="N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Hidden_421404</formula1>
    </dataValidation>
    <dataValidation type="list" allowBlank="1" showErrorMessage="1" sqref="N1590">
      <formula1>Hidden_571246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Hidden_421404</formula1>
    </dataValidation>
    <dataValidation type="list" allowBlank="1" showErrorMessage="1" sqref="N1591">
      <formula1>Hidden_571246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Hidden_421404</formula1>
    </dataValidation>
    <dataValidation type="list" allowBlank="1" showErrorMessage="1" sqref="N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Hidden_421404</formula1>
    </dataValidation>
    <dataValidation type="list" allowBlank="1" showErrorMessage="1" sqref="N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Hidden_421404</formula1>
    </dataValidation>
    <dataValidation type="list" allowBlank="1" showErrorMessage="1" sqref="N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Hidden_421404</formula1>
    </dataValidation>
    <dataValidation type="list" allowBlank="1" showErrorMessage="1" sqref="N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Hidden_421404</formula1>
    </dataValidation>
    <dataValidation type="list" allowBlank="1" showErrorMessage="1" sqref="N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Hidden_421404</formula1>
    </dataValidation>
    <dataValidation type="list" allowBlank="1" showErrorMessage="1" sqref="N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Hidden_421404</formula1>
    </dataValidation>
    <dataValidation type="list" allowBlank="1" showErrorMessage="1" sqref="N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Hidden_421404</formula1>
    </dataValidation>
    <dataValidation type="list" allowBlank="1" showErrorMessage="1" sqref="N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Hidden_421404</formula1>
    </dataValidation>
    <dataValidation type="list" allowBlank="1" showErrorMessage="1" sqref="N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Hidden_421404</formula1>
    </dataValidation>
    <dataValidation type="list" allowBlank="1" showErrorMessage="1" sqref="N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Hidden_421404</formula1>
    </dataValidation>
    <dataValidation type="list" allowBlank="1" showErrorMessage="1" sqref="N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Hidden_421404</formula1>
    </dataValidation>
    <dataValidation type="list" allowBlank="1" showErrorMessage="1" sqref="N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Hidden_421404</formula1>
    </dataValidation>
    <dataValidation type="list" allowBlank="1" showErrorMessage="1" sqref="N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Hidden_421404</formula1>
    </dataValidation>
    <dataValidation type="list" allowBlank="1" showErrorMessage="1" sqref="N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Hidden_421404</formula1>
    </dataValidation>
    <dataValidation type="list" allowBlank="1" showErrorMessage="1" sqref="N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Hidden_421404</formula1>
    </dataValidation>
    <dataValidation type="list" allowBlank="1" showErrorMessage="1" sqref="N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Hidden_421404</formula1>
    </dataValidation>
    <dataValidation type="list" allowBlank="1" showErrorMessage="1" sqref="N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Hidden_421404</formula1>
    </dataValidation>
    <dataValidation type="list" allowBlank="1" showErrorMessage="1" sqref="N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Hidden_421404</formula1>
    </dataValidation>
    <dataValidation type="list" allowBlank="1" showErrorMessage="1" sqref="N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Hidden_421404</formula1>
    </dataValidation>
    <dataValidation type="list" allowBlank="1" showErrorMessage="1" sqref="N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Hidden_421404</formula1>
    </dataValidation>
    <dataValidation type="list" allowBlank="1" showErrorMessage="1" sqref="N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Hidden_421404</formula1>
    </dataValidation>
    <dataValidation type="list" allowBlank="1" showErrorMessage="1" sqref="N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Hidden_421404</formula1>
    </dataValidation>
    <dataValidation type="list" allowBlank="1" showErrorMessage="1" sqref="N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Hidden_421404</formula1>
    </dataValidation>
    <dataValidation type="list" allowBlank="1" showErrorMessage="1" sqref="N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Hidden_421404</formula1>
    </dataValidation>
    <dataValidation type="list" allowBlank="1" showErrorMessage="1" sqref="N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Hidden_421404</formula1>
    </dataValidation>
    <dataValidation type="list" allowBlank="1" showErrorMessage="1" sqref="N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Hidden_421404</formula1>
    </dataValidation>
    <dataValidation type="list" allowBlank="1" showErrorMessage="1" sqref="N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Hidden_421404</formula1>
    </dataValidation>
    <dataValidation type="list" allowBlank="1" showErrorMessage="1" sqref="N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Hidden_421404</formula1>
    </dataValidation>
    <dataValidation type="list" allowBlank="1" showErrorMessage="1" sqref="N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Hidden_421404</formula1>
    </dataValidation>
    <dataValidation type="list" allowBlank="1" showErrorMessage="1" sqref="N1621">
      <formula1>Hidden_571246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Hidden_421404</formula1>
    </dataValidation>
    <dataValidation type="list" allowBlank="1" showErrorMessage="1" sqref="N1622">
      <formula1>Hidden_571246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Hidden_421404</formula1>
    </dataValidation>
    <dataValidation type="list" allowBlank="1" showErrorMessage="1" sqref="N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Hidden_421404</formula1>
    </dataValidation>
    <dataValidation type="list" allowBlank="1" showErrorMessage="1" sqref="N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Hidden_421404</formula1>
    </dataValidation>
    <dataValidation type="list" allowBlank="1" showErrorMessage="1" sqref="N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Hidden_421404</formula1>
    </dataValidation>
    <dataValidation type="list" allowBlank="1" showErrorMessage="1" sqref="N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Hidden_421404</formula1>
    </dataValidation>
    <dataValidation type="list" allowBlank="1" showErrorMessage="1" sqref="N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Hidden_421404</formula1>
    </dataValidation>
    <dataValidation type="list" allowBlank="1" showErrorMessage="1" sqref="N1628">
      <formula1>Hidden_571246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Hidden_421404</formula1>
    </dataValidation>
    <dataValidation type="list" allowBlank="1" showErrorMessage="1" sqref="N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Hidden_421404</formula1>
    </dataValidation>
    <dataValidation type="list" allowBlank="1" showErrorMessage="1" sqref="N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Hidden_421404</formula1>
    </dataValidation>
    <dataValidation type="list" allowBlank="1" showErrorMessage="1" sqref="N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Hidden_421404</formula1>
    </dataValidation>
    <dataValidation type="list" allowBlank="1" showErrorMessage="1" sqref="N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Hidden_421404</formula1>
    </dataValidation>
    <dataValidation type="list" allowBlank="1" showErrorMessage="1" sqref="N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Hidden_421404</formula1>
    </dataValidation>
    <dataValidation type="list" allowBlank="1" showErrorMessage="1" sqref="N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Hidden_421404</formula1>
    </dataValidation>
    <dataValidation type="list" allowBlank="1" showErrorMessage="1" sqref="N1635">
      <formula1>Hidden_571246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Hidden_421404</formula1>
    </dataValidation>
    <dataValidation type="list" allowBlank="1" showErrorMessage="1" sqref="N1636">
      <formula1>Hidden_571246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Hidden_421404</formula1>
    </dataValidation>
    <dataValidation type="list" allowBlank="1" showErrorMessage="1" sqref="N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Hidden_421404</formula1>
    </dataValidation>
    <dataValidation type="list" allowBlank="1" showErrorMessage="1" sqref="N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Hidden_421404</formula1>
    </dataValidation>
    <dataValidation type="list" allowBlank="1" showErrorMessage="1" sqref="N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Hidden_421404</formula1>
    </dataValidation>
    <dataValidation type="list" allowBlank="1" showErrorMessage="1" sqref="N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Hidden_421404</formula1>
    </dataValidation>
    <dataValidation type="list" allowBlank="1" showErrorMessage="1" sqref="N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Hidden_421404</formula1>
    </dataValidation>
    <dataValidation type="list" allowBlank="1" showErrorMessage="1" sqref="N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Hidden_421404</formula1>
    </dataValidation>
    <dataValidation type="list" allowBlank="1" showErrorMessage="1" sqref="N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Hidden_421404</formula1>
    </dataValidation>
    <dataValidation type="list" allowBlank="1" showErrorMessage="1" sqref="N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Hidden_421404</formula1>
    </dataValidation>
    <dataValidation type="list" allowBlank="1" showErrorMessage="1" sqref="N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Hidden_421404</formula1>
    </dataValidation>
    <dataValidation type="list" allowBlank="1" showErrorMessage="1" sqref="N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Hidden_421404</formula1>
    </dataValidation>
    <dataValidation type="list" allowBlank="1" showErrorMessage="1" sqref="N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Hidden_421404</formula1>
    </dataValidation>
    <dataValidation type="list" allowBlank="1" showErrorMessage="1" sqref="N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Hidden_421404</formula1>
    </dataValidation>
    <dataValidation type="list" allowBlank="1" showErrorMessage="1" sqref="N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Hidden_421404</formula1>
    </dataValidation>
    <dataValidation type="list" allowBlank="1" showErrorMessage="1" sqref="N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Hidden_421404</formula1>
    </dataValidation>
    <dataValidation type="list" allowBlank="1" showErrorMessage="1" sqref="N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Hidden_421404</formula1>
    </dataValidation>
    <dataValidation type="list" allowBlank="1" showErrorMessage="1" sqref="N1652">
      <formula1>Hidden_571246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Hidden_421404</formula1>
    </dataValidation>
    <dataValidation type="list" allowBlank="1" showErrorMessage="1" sqref="N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Hidden_421404</formula1>
    </dataValidation>
    <dataValidation type="list" allowBlank="1" showErrorMessage="1" sqref="N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Hidden_421404</formula1>
    </dataValidation>
    <dataValidation type="list" allowBlank="1" showErrorMessage="1" sqref="N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Hidden_421404</formula1>
    </dataValidation>
    <dataValidation type="list" allowBlank="1" showErrorMessage="1" sqref="N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Hidden_421404</formula1>
    </dataValidation>
    <dataValidation type="list" allowBlank="1" showErrorMessage="1" sqref="N1657">
      <formula1>Hidden_571246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Hidden_421404</formula1>
    </dataValidation>
    <dataValidation type="list" allowBlank="1" showErrorMessage="1" sqref="N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Hidden_421404</formula1>
    </dataValidation>
    <dataValidation type="list" allowBlank="1" showErrorMessage="1" sqref="N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Hidden_421404</formula1>
    </dataValidation>
    <dataValidation type="list" allowBlank="1" showErrorMessage="1" sqref="N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Hidden_421404</formula1>
    </dataValidation>
    <dataValidation type="list" allowBlank="1" showErrorMessage="1" sqref="N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Hidden_421404</formula1>
    </dataValidation>
    <dataValidation type="list" allowBlank="1" showErrorMessage="1" sqref="N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Hidden_421404</formula1>
    </dataValidation>
    <dataValidation type="list" allowBlank="1" showErrorMessage="1" sqref="N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Hidden_421404</formula1>
    </dataValidation>
    <dataValidation type="list" allowBlank="1" showErrorMessage="1" sqref="N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Hidden_421404</formula1>
    </dataValidation>
    <dataValidation type="list" allowBlank="1" showErrorMessage="1" sqref="N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Hidden_421404</formula1>
    </dataValidation>
    <dataValidation type="list" allowBlank="1" showErrorMessage="1" sqref="N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Hidden_421404</formula1>
    </dataValidation>
    <dataValidation type="list" allowBlank="1" showErrorMessage="1" sqref="N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Hidden_421404</formula1>
    </dataValidation>
    <dataValidation type="list" allowBlank="1" showErrorMessage="1" sqref="N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Hidden_421404</formula1>
    </dataValidation>
    <dataValidation type="list" allowBlank="1" showErrorMessage="1" sqref="N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Hidden_421404</formula1>
    </dataValidation>
    <dataValidation type="list" allowBlank="1" showErrorMessage="1" sqref="N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Hidden_421404</formula1>
    </dataValidation>
    <dataValidation type="list" allowBlank="1" showErrorMessage="1" sqref="N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Hidden_421404</formula1>
    </dataValidation>
    <dataValidation type="list" allowBlank="1" showErrorMessage="1" sqref="N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Hidden_421404</formula1>
    </dataValidation>
    <dataValidation type="list" allowBlank="1" showErrorMessage="1" sqref="N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Hidden_421404</formula1>
    </dataValidation>
    <dataValidation type="list" allowBlank="1" showErrorMessage="1" sqref="N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Hidden_421404</formula1>
    </dataValidation>
    <dataValidation type="list" allowBlank="1" showErrorMessage="1" sqref="N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Hidden_421404</formula1>
    </dataValidation>
    <dataValidation type="list" allowBlank="1" showErrorMessage="1" sqref="N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Hidden_421404</formula1>
    </dataValidation>
    <dataValidation type="list" allowBlank="1" showErrorMessage="1" sqref="N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Hidden_421404</formula1>
    </dataValidation>
    <dataValidation type="list" allowBlank="1" showErrorMessage="1" sqref="N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Hidden_421404</formula1>
    </dataValidation>
    <dataValidation type="list" allowBlank="1" showErrorMessage="1" sqref="N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Hidden_421404</formula1>
    </dataValidation>
    <dataValidation type="list" allowBlank="1" showErrorMessage="1" sqref="N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Hidden_421404</formula1>
    </dataValidation>
    <dataValidation type="list" allowBlank="1" showErrorMessage="1" sqref="N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Hidden_421404</formula1>
    </dataValidation>
    <dataValidation type="list" allowBlank="1" showErrorMessage="1" sqref="N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Hidden_421404</formula1>
    </dataValidation>
    <dataValidation type="list" allowBlank="1" showErrorMessage="1" sqref="N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Hidden_421404</formula1>
    </dataValidation>
    <dataValidation type="list" allowBlank="1" showErrorMessage="1" sqref="N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Hidden_421404</formula1>
    </dataValidation>
    <dataValidation type="list" allowBlank="1" showErrorMessage="1" sqref="N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Hidden_421404</formula1>
    </dataValidation>
    <dataValidation type="list" allowBlank="1" showErrorMessage="1" sqref="N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Hidden_421404</formula1>
    </dataValidation>
    <dataValidation type="list" allowBlank="1" showErrorMessage="1" sqref="N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Hidden_421404</formula1>
    </dataValidation>
    <dataValidation type="list" allowBlank="1" showErrorMessage="1" sqref="N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Hidden_421404</formula1>
    </dataValidation>
    <dataValidation type="list" allowBlank="1" showErrorMessage="1" sqref="N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Hidden_421404</formula1>
    </dataValidation>
    <dataValidation type="list" allowBlank="1" showErrorMessage="1" sqref="N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Hidden_421404</formula1>
    </dataValidation>
    <dataValidation type="list" allowBlank="1" showErrorMessage="1" sqref="N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Hidden_421404</formula1>
    </dataValidation>
    <dataValidation type="list" allowBlank="1" showErrorMessage="1" sqref="N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Hidden_421404</formula1>
    </dataValidation>
    <dataValidation type="list" allowBlank="1" showErrorMessage="1" sqref="N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Hidden_421404</formula1>
    </dataValidation>
    <dataValidation type="list" allowBlank="1" showErrorMessage="1" sqref="N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Hidden_421404</formula1>
    </dataValidation>
    <dataValidation type="list" allowBlank="1" showErrorMessage="1" sqref="N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Hidden_421404</formula1>
    </dataValidation>
    <dataValidation type="list" allowBlank="1" showErrorMessage="1" sqref="N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Hidden_421404</formula1>
    </dataValidation>
    <dataValidation type="list" allowBlank="1" showErrorMessage="1" sqref="N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Hidden_421404</formula1>
    </dataValidation>
    <dataValidation type="list" allowBlank="1" showErrorMessage="1" sqref="N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Hidden_421404</formula1>
    </dataValidation>
    <dataValidation type="list" allowBlank="1" showErrorMessage="1" sqref="N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Hidden_421404</formula1>
    </dataValidation>
    <dataValidation type="list" allowBlank="1" showErrorMessage="1" sqref="N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Hidden_421404</formula1>
    </dataValidation>
    <dataValidation type="list" allowBlank="1" showErrorMessage="1" sqref="N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Hidden_421404</formula1>
    </dataValidation>
    <dataValidation type="list" allowBlank="1" showErrorMessage="1" sqref="N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Hidden_421404</formula1>
    </dataValidation>
    <dataValidation type="list" allowBlank="1" showErrorMessage="1" sqref="N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Hidden_421404</formula1>
    </dataValidation>
    <dataValidation type="list" allowBlank="1" showErrorMessage="1" sqref="N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Hidden_421404</formula1>
    </dataValidation>
    <dataValidation type="list" allowBlank="1" showErrorMessage="1" sqref="N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Hidden_421404</formula1>
    </dataValidation>
    <dataValidation type="list" allowBlank="1" showErrorMessage="1" sqref="N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Hidden_421404</formula1>
    </dataValidation>
    <dataValidation type="list" allowBlank="1" showErrorMessage="1" sqref="N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Hidden_421404</formula1>
    </dataValidation>
    <dataValidation type="list" allowBlank="1" showErrorMessage="1" sqref="N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Hidden_421404</formula1>
    </dataValidation>
    <dataValidation type="list" allowBlank="1" showErrorMessage="1" sqref="N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Hidden_421404</formula1>
    </dataValidation>
    <dataValidation type="list" allowBlank="1" showErrorMessage="1" sqref="N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Hidden_421404</formula1>
    </dataValidation>
    <dataValidation type="list" allowBlank="1" showErrorMessage="1" sqref="N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Hidden_421404</formula1>
    </dataValidation>
    <dataValidation type="list" allowBlank="1" showErrorMessage="1" sqref="N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Hidden_421404</formula1>
    </dataValidation>
    <dataValidation type="list" allowBlank="1" showErrorMessage="1" sqref="N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Hidden_421404</formula1>
    </dataValidation>
    <dataValidation type="list" allowBlank="1" showErrorMessage="1" sqref="N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Hidden_421404</formula1>
    </dataValidation>
    <dataValidation type="list" allowBlank="1" showErrorMessage="1" sqref="N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Hidden_421404</formula1>
    </dataValidation>
    <dataValidation type="list" allowBlank="1" showErrorMessage="1" sqref="N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Hidden_421404</formula1>
    </dataValidation>
    <dataValidation type="list" allowBlank="1" showErrorMessage="1" sqref="N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Hidden_421404</formula1>
    </dataValidation>
    <dataValidation type="list" allowBlank="1" showErrorMessage="1" sqref="N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Hidden_421404</formula1>
    </dataValidation>
    <dataValidation type="list" allowBlank="1" showErrorMessage="1" sqref="N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Hidden_421404</formula1>
    </dataValidation>
    <dataValidation type="list" allowBlank="1" showErrorMessage="1" sqref="N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Hidden_421404</formula1>
    </dataValidation>
    <dataValidation type="list" allowBlank="1" showErrorMessage="1" sqref="N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Hidden_421404</formula1>
    </dataValidation>
    <dataValidation type="list" allowBlank="1" showErrorMessage="1" sqref="N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Hidden_421404</formula1>
    </dataValidation>
    <dataValidation type="list" allowBlank="1" showErrorMessage="1" sqref="N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Hidden_421404</formula1>
    </dataValidation>
    <dataValidation type="list" allowBlank="1" showErrorMessage="1" sqref="N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Hidden_421404</formula1>
    </dataValidation>
    <dataValidation type="list" allowBlank="1" showErrorMessage="1" sqref="N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Hidden_421404</formula1>
    </dataValidation>
    <dataValidation type="list" allowBlank="1" showErrorMessage="1" sqref="N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Hidden_421404</formula1>
    </dataValidation>
    <dataValidation type="list" allowBlank="1" showErrorMessage="1" sqref="N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Hidden_421404</formula1>
    </dataValidation>
    <dataValidation type="list" allowBlank="1" showErrorMessage="1" sqref="N1728">
      <formula1>Hidden_571246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Hidden_421404</formula1>
    </dataValidation>
    <dataValidation type="list" allowBlank="1" showErrorMessage="1" sqref="N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Hidden_421404</formula1>
    </dataValidation>
    <dataValidation type="list" allowBlank="1" showErrorMessage="1" sqref="N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Hidden_421404</formula1>
    </dataValidation>
    <dataValidation type="list" allowBlank="1" showErrorMessage="1" sqref="N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Hidden_421404</formula1>
    </dataValidation>
    <dataValidation type="list" allowBlank="1" showErrorMessage="1" sqref="N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Hidden_421404</formula1>
    </dataValidation>
    <dataValidation type="list" allowBlank="1" showErrorMessage="1" sqref="N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Hidden_421404</formula1>
    </dataValidation>
    <dataValidation type="list" allowBlank="1" showErrorMessage="1" sqref="N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Hidden_421404</formula1>
    </dataValidation>
    <dataValidation type="list" allowBlank="1" showErrorMessage="1" sqref="N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Hidden_421404</formula1>
    </dataValidation>
    <dataValidation type="list" allowBlank="1" showErrorMessage="1" sqref="N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Hidden_421404</formula1>
    </dataValidation>
    <dataValidation type="list" allowBlank="1" showErrorMessage="1" sqref="N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Hidden_421404</formula1>
    </dataValidation>
    <dataValidation type="list" allowBlank="1" showErrorMessage="1" sqref="N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Hidden_421404</formula1>
    </dataValidation>
    <dataValidation type="list" allowBlank="1" showErrorMessage="1" sqref="N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Hidden_421404</formula1>
    </dataValidation>
    <dataValidation type="list" allowBlank="1" showErrorMessage="1" sqref="N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Hidden_421404</formula1>
    </dataValidation>
    <dataValidation type="list" allowBlank="1" showErrorMessage="1" sqref="N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Hidden_421404</formula1>
    </dataValidation>
    <dataValidation type="list" allowBlank="1" showErrorMessage="1" sqref="N1742">
      <formula1>Hidden_571246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Hidden_421404</formula1>
    </dataValidation>
    <dataValidation type="list" allowBlank="1" showErrorMessage="1" sqref="N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Hidden_421404</formula1>
    </dataValidation>
    <dataValidation type="list" allowBlank="1" showErrorMessage="1" sqref="N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Hidden_421404</formula1>
    </dataValidation>
    <dataValidation type="list" allowBlank="1" showErrorMessage="1" sqref="N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Hidden_421404</formula1>
    </dataValidation>
    <dataValidation type="list" allowBlank="1" showErrorMessage="1" sqref="N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Hidden_421404</formula1>
    </dataValidation>
    <dataValidation type="list" allowBlank="1" showErrorMessage="1" sqref="N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Hidden_421404</formula1>
    </dataValidation>
    <dataValidation type="list" allowBlank="1" showErrorMessage="1" sqref="N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Hidden_421404</formula1>
    </dataValidation>
    <dataValidation type="list" allowBlank="1" showErrorMessage="1" sqref="N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Hidden_421404</formula1>
    </dataValidation>
    <dataValidation type="list" allowBlank="1" showErrorMessage="1" sqref="N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Hidden_421404</formula1>
    </dataValidation>
    <dataValidation type="list" allowBlank="1" showErrorMessage="1" sqref="N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Hidden_421404</formula1>
    </dataValidation>
    <dataValidation type="list" allowBlank="1" showErrorMessage="1" sqref="N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Hidden_421404</formula1>
    </dataValidation>
    <dataValidation type="list" allowBlank="1" showErrorMessage="1" sqref="N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Hidden_421404</formula1>
    </dataValidation>
    <dataValidation type="list" allowBlank="1" showErrorMessage="1" sqref="N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Hidden_421404</formula1>
    </dataValidation>
    <dataValidation type="list" allowBlank="1" showErrorMessage="1" sqref="N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Hidden_421404</formula1>
    </dataValidation>
    <dataValidation type="list" allowBlank="1" showErrorMessage="1" sqref="N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Hidden_421404</formula1>
    </dataValidation>
    <dataValidation type="list" allowBlank="1" showErrorMessage="1" sqref="N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Hidden_421404</formula1>
    </dataValidation>
    <dataValidation type="list" allowBlank="1" showErrorMessage="1" sqref="N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Hidden_421404</formula1>
    </dataValidation>
    <dataValidation type="list" allowBlank="1" showErrorMessage="1" sqref="N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Hidden_421404</formula1>
    </dataValidation>
    <dataValidation type="list" allowBlank="1" showErrorMessage="1" sqref="N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Hidden_421404</formula1>
    </dataValidation>
    <dataValidation type="list" allowBlank="1" showErrorMessage="1" sqref="N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Hidden_421404</formula1>
    </dataValidation>
    <dataValidation type="list" allowBlank="1" showErrorMessage="1" sqref="N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Hidden_421404</formula1>
    </dataValidation>
    <dataValidation type="list" allowBlank="1" showErrorMessage="1" sqref="N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Hidden_421404</formula1>
    </dataValidation>
    <dataValidation type="list" allowBlank="1" showErrorMessage="1" sqref="N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Hidden_421404</formula1>
    </dataValidation>
    <dataValidation type="list" allowBlank="1" showErrorMessage="1" sqref="N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Hidden_421404</formula1>
    </dataValidation>
    <dataValidation type="list" allowBlank="1" showErrorMessage="1" sqref="N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Hidden_421404</formula1>
    </dataValidation>
    <dataValidation type="list" allowBlank="1" showErrorMessage="1" sqref="N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Hidden_421404</formula1>
    </dataValidation>
    <dataValidation type="list" allowBlank="1" showErrorMessage="1" sqref="N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Hidden_421404</formula1>
    </dataValidation>
    <dataValidation type="list" allowBlank="1" showErrorMessage="1" sqref="N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Hidden_421404</formula1>
    </dataValidation>
    <dataValidation type="list" allowBlank="1" showErrorMessage="1" sqref="N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Hidden_421404</formula1>
    </dataValidation>
    <dataValidation type="list" allowBlank="1" showErrorMessage="1" sqref="N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Hidden_421404</formula1>
    </dataValidation>
    <dataValidation type="list" allowBlank="1" showErrorMessage="1" sqref="N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Hidden_421404</formula1>
    </dataValidation>
    <dataValidation type="list" allowBlank="1" showErrorMessage="1" sqref="N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Hidden_421404</formula1>
    </dataValidation>
    <dataValidation type="list" allowBlank="1" showErrorMessage="1" sqref="N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Hidden_421404</formula1>
    </dataValidation>
    <dataValidation type="list" allowBlank="1" showErrorMessage="1" sqref="N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Hidden_421404</formula1>
    </dataValidation>
    <dataValidation type="list" allowBlank="1" showErrorMessage="1" sqref="N1776">
      <formula1>Hidden_571246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Hidden_421404</formula1>
    </dataValidation>
    <dataValidation type="list" allowBlank="1" showErrorMessage="1" sqref="N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Hidden_421404</formula1>
    </dataValidation>
    <dataValidation type="list" allowBlank="1" showErrorMessage="1" sqref="N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Hidden_421404</formula1>
    </dataValidation>
    <dataValidation type="list" allowBlank="1" showErrorMessage="1" sqref="N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Hidden_421404</formula1>
    </dataValidation>
    <dataValidation type="list" allowBlank="1" showErrorMessage="1" sqref="N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Hidden_421404</formula1>
    </dataValidation>
    <dataValidation type="list" allowBlank="1" showErrorMessage="1" sqref="N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Hidden_421404</formula1>
    </dataValidation>
    <dataValidation type="list" allowBlank="1" showErrorMessage="1" sqref="N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Hidden_421404</formula1>
    </dataValidation>
    <dataValidation type="list" allowBlank="1" showErrorMessage="1" sqref="N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Hidden_421404</formula1>
    </dataValidation>
    <dataValidation type="list" allowBlank="1" showErrorMessage="1" sqref="N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Hidden_421404</formula1>
    </dataValidation>
    <dataValidation type="list" allowBlank="1" showErrorMessage="1" sqref="N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Hidden_421404</formula1>
    </dataValidation>
    <dataValidation type="list" allowBlank="1" showErrorMessage="1" sqref="N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Hidden_421404</formula1>
    </dataValidation>
    <dataValidation type="list" allowBlank="1" showErrorMessage="1" sqref="N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Hidden_421404</formula1>
    </dataValidation>
    <dataValidation type="list" allowBlank="1" showErrorMessage="1" sqref="N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Hidden_421404</formula1>
    </dataValidation>
    <dataValidation type="list" allowBlank="1" showErrorMessage="1" sqref="N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Hidden_421404</formula1>
    </dataValidation>
    <dataValidation type="list" allowBlank="1" showErrorMessage="1" sqref="N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Hidden_421404</formula1>
    </dataValidation>
    <dataValidation type="list" allowBlank="1" showErrorMessage="1" sqref="N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Hidden_421404</formula1>
    </dataValidation>
    <dataValidation type="list" allowBlank="1" showErrorMessage="1" sqref="N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Hidden_421404</formula1>
    </dataValidation>
    <dataValidation type="list" allowBlank="1" showErrorMessage="1" sqref="N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Hidden_421404</formula1>
    </dataValidation>
    <dataValidation type="list" allowBlank="1" showErrorMessage="1" sqref="N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Hidden_421404</formula1>
    </dataValidation>
    <dataValidation type="list" allowBlank="1" showErrorMessage="1" sqref="N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Hidden_421404</formula1>
    </dataValidation>
    <dataValidation type="list" allowBlank="1" showErrorMessage="1" sqref="N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Hidden_421404</formula1>
    </dataValidation>
    <dataValidation type="list" allowBlank="1" showErrorMessage="1" sqref="N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Hidden_421404</formula1>
    </dataValidation>
    <dataValidation type="list" allowBlank="1" showErrorMessage="1" sqref="N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Hidden_421404</formula1>
    </dataValidation>
    <dataValidation type="list" allowBlank="1" showErrorMessage="1" sqref="N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Hidden_421404</formula1>
    </dataValidation>
    <dataValidation type="list" allowBlank="1" showErrorMessage="1" sqref="N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Hidden_421404</formula1>
    </dataValidation>
    <dataValidation type="list" allowBlank="1" showErrorMessage="1" sqref="N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Hidden_421404</formula1>
    </dataValidation>
    <dataValidation type="list" allowBlank="1" showErrorMessage="1" sqref="N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Hidden_421404</formula1>
    </dataValidation>
    <dataValidation type="list" allowBlank="1" showErrorMessage="1" sqref="N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Hidden_421404</formula1>
    </dataValidation>
    <dataValidation type="list" allowBlank="1" showErrorMessage="1" sqref="N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Hidden_421404</formula1>
    </dataValidation>
    <dataValidation type="list" allowBlank="1" showErrorMessage="1" sqref="N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Hidden_421404</formula1>
    </dataValidation>
    <dataValidation type="list" allowBlank="1" showErrorMessage="1" sqref="N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Hidden_421404</formula1>
    </dataValidation>
    <dataValidation type="list" allowBlank="1" showErrorMessage="1" sqref="N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Hidden_421404</formula1>
    </dataValidation>
    <dataValidation type="list" allowBlank="1" showErrorMessage="1" sqref="N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Hidden_421404</formula1>
    </dataValidation>
    <dataValidation type="list" allowBlank="1" showErrorMessage="1" sqref="N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Hidden_421404</formula1>
    </dataValidation>
    <dataValidation type="list" allowBlank="1" showErrorMessage="1" sqref="N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Hidden_421404</formula1>
    </dataValidation>
    <dataValidation type="list" allowBlank="1" showErrorMessage="1" sqref="N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Hidden_421404</formula1>
    </dataValidation>
    <dataValidation type="list" allowBlank="1" showErrorMessage="1" sqref="N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Hidden_421404</formula1>
    </dataValidation>
    <dataValidation type="list" allowBlank="1" showErrorMessage="1" sqref="N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Hidden_421404</formula1>
    </dataValidation>
    <dataValidation type="list" allowBlank="1" showErrorMessage="1" sqref="N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Hidden_421404</formula1>
    </dataValidation>
    <dataValidation type="list" allowBlank="1" showErrorMessage="1" sqref="N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Hidden_421404</formula1>
    </dataValidation>
    <dataValidation type="list" allowBlank="1" showErrorMessage="1" sqref="N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Hidden_421404</formula1>
    </dataValidation>
    <dataValidation type="list" allowBlank="1" showErrorMessage="1" sqref="N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Hidden_421404</formula1>
    </dataValidation>
    <dataValidation type="list" allowBlank="1" showErrorMessage="1" sqref="N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Hidden_421404</formula1>
    </dataValidation>
    <dataValidation type="list" allowBlank="1" showErrorMessage="1" sqref="N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Hidden_421404</formula1>
    </dataValidation>
    <dataValidation type="list" allowBlank="1" showErrorMessage="1" sqref="N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Hidden_421404</formula1>
    </dataValidation>
    <dataValidation type="list" allowBlank="1" showErrorMessage="1" sqref="N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Hidden_421404</formula1>
    </dataValidation>
    <dataValidation type="list" allowBlank="1" showErrorMessage="1" sqref="N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Hidden_421404</formula1>
    </dataValidation>
    <dataValidation type="list" allowBlank="1" showErrorMessage="1" sqref="N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Hidden_421404</formula1>
    </dataValidation>
    <dataValidation type="list" allowBlank="1" showErrorMessage="1" sqref="N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Hidden_421404</formula1>
    </dataValidation>
    <dataValidation type="list" allowBlank="1" showErrorMessage="1" sqref="N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Hidden_421404</formula1>
    </dataValidation>
    <dataValidation type="list" allowBlank="1" showErrorMessage="1" sqref="N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Hidden_421404</formula1>
    </dataValidation>
    <dataValidation type="list" allowBlank="1" showErrorMessage="1" sqref="N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Hidden_421404</formula1>
    </dataValidation>
    <dataValidation type="list" allowBlank="1" showErrorMessage="1" sqref="N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Hidden_421404</formula1>
    </dataValidation>
    <dataValidation type="list" allowBlank="1" showErrorMessage="1" sqref="N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Hidden_421404</formula1>
    </dataValidation>
    <dataValidation type="list" allowBlank="1" showErrorMessage="1" sqref="N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Hidden_421404</formula1>
    </dataValidation>
    <dataValidation type="list" allowBlank="1" showErrorMessage="1" sqref="N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Hidden_421404</formula1>
    </dataValidation>
    <dataValidation type="list" allowBlank="1" showErrorMessage="1" sqref="N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Hidden_421404</formula1>
    </dataValidation>
    <dataValidation type="list" allowBlank="1" showErrorMessage="1" sqref="N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Hidden_421404</formula1>
    </dataValidation>
    <dataValidation type="list" allowBlank="1" showErrorMessage="1" sqref="N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Hidden_421404</formula1>
    </dataValidation>
    <dataValidation type="list" allowBlank="1" showErrorMessage="1" sqref="N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Hidden_421404</formula1>
    </dataValidation>
    <dataValidation type="list" allowBlank="1" showErrorMessage="1" sqref="N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Hidden_421404</formula1>
    </dataValidation>
    <dataValidation type="list" allowBlank="1" showErrorMessage="1" sqref="N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Hidden_421404</formula1>
    </dataValidation>
    <dataValidation type="list" allowBlank="1" showErrorMessage="1" sqref="N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Hidden_421404</formula1>
    </dataValidation>
    <dataValidation type="list" allowBlank="1" showErrorMessage="1" sqref="N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Hidden_421404</formula1>
    </dataValidation>
    <dataValidation type="list" allowBlank="1" showErrorMessage="1" sqref="N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Hidden_421404</formula1>
    </dataValidation>
    <dataValidation type="list" allowBlank="1" showErrorMessage="1" sqref="N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Hidden_421404</formula1>
    </dataValidation>
    <dataValidation type="list" allowBlank="1" showErrorMessage="1" sqref="N1842">
      <formula1>Hidden_571246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Hidden_421404</formula1>
    </dataValidation>
    <dataValidation type="list" allowBlank="1" showErrorMessage="1" sqref="N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Hidden_421404</formula1>
    </dataValidation>
    <dataValidation type="list" allowBlank="1" showErrorMessage="1" sqref="N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Hidden_421404</formula1>
    </dataValidation>
    <dataValidation type="list" allowBlank="1" showErrorMessage="1" sqref="N1845">
      <formula1>Hidden_571246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Hidden_421404</formula1>
    </dataValidation>
    <dataValidation type="list" allowBlank="1" showErrorMessage="1" sqref="N1846">
      <formula1>Hidden_571246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Hidden_421404</formula1>
    </dataValidation>
    <dataValidation type="list" allowBlank="1" showErrorMessage="1" sqref="N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Hidden_421404</formula1>
    </dataValidation>
    <dataValidation type="list" allowBlank="1" showErrorMessage="1" sqref="N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Hidden_421404</formula1>
    </dataValidation>
    <dataValidation type="list" allowBlank="1" showErrorMessage="1" sqref="N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Hidden_421404</formula1>
    </dataValidation>
    <dataValidation type="list" allowBlank="1" showErrorMessage="1" sqref="N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Hidden_421404</formula1>
    </dataValidation>
    <dataValidation type="list" allowBlank="1" showErrorMessage="1" sqref="N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Hidden_421404</formula1>
    </dataValidation>
    <dataValidation type="list" allowBlank="1" showErrorMessage="1" sqref="N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Hidden_421404</formula1>
    </dataValidation>
    <dataValidation type="list" allowBlank="1" showErrorMessage="1" sqref="N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Hidden_421404</formula1>
    </dataValidation>
    <dataValidation type="list" allowBlank="1" showErrorMessage="1" sqref="N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Hidden_421404</formula1>
    </dataValidation>
    <dataValidation type="list" allowBlank="1" showErrorMessage="1" sqref="N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Hidden_421404</formula1>
    </dataValidation>
    <dataValidation type="list" allowBlank="1" showErrorMessage="1" sqref="N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Hidden_421404</formula1>
    </dataValidation>
    <dataValidation type="list" allowBlank="1" showErrorMessage="1" sqref="N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Hidden_421404</formula1>
    </dataValidation>
    <dataValidation type="list" allowBlank="1" showErrorMessage="1" sqref="N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Hidden_421404</formula1>
    </dataValidation>
    <dataValidation type="list" allowBlank="1" showErrorMessage="1" sqref="N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Hidden_421404</formula1>
    </dataValidation>
    <dataValidation type="list" allowBlank="1" showErrorMessage="1" sqref="N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Hidden_421404</formula1>
    </dataValidation>
    <dataValidation type="list" allowBlank="1" showErrorMessage="1" sqref="N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Hidden_421404</formula1>
    </dataValidation>
    <dataValidation type="list" allowBlank="1" showErrorMessage="1" sqref="N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Hidden_421404</formula1>
    </dataValidation>
    <dataValidation type="list" allowBlank="1" showErrorMessage="1" sqref="N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Hidden_421404</formula1>
    </dataValidation>
    <dataValidation type="list" allowBlank="1" showErrorMessage="1" sqref="N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Hidden_421404</formula1>
    </dataValidation>
    <dataValidation type="list" allowBlank="1" showErrorMessage="1" sqref="N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Hidden_421404</formula1>
    </dataValidation>
    <dataValidation type="list" allowBlank="1" showErrorMessage="1" sqref="N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Hidden_421404</formula1>
    </dataValidation>
    <dataValidation type="list" allowBlank="1" showErrorMessage="1" sqref="N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Hidden_421404</formula1>
    </dataValidation>
    <dataValidation type="list" allowBlank="1" showErrorMessage="1" sqref="N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Hidden_421404</formula1>
    </dataValidation>
    <dataValidation type="list" allowBlank="1" showErrorMessage="1" sqref="N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Hidden_421404</formula1>
    </dataValidation>
    <dataValidation type="list" allowBlank="1" showErrorMessage="1" sqref="N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Hidden_421404</formula1>
    </dataValidation>
    <dataValidation type="list" allowBlank="1" showErrorMessage="1" sqref="N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Hidden_421404</formula1>
    </dataValidation>
    <dataValidation type="list" allowBlank="1" showErrorMessage="1" sqref="N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Hidden_421404</formula1>
    </dataValidation>
    <dataValidation type="list" allowBlank="1" showErrorMessage="1" sqref="N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Hidden_421404</formula1>
    </dataValidation>
    <dataValidation type="list" allowBlank="1" showErrorMessage="1" sqref="N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Hidden_421404</formula1>
    </dataValidation>
    <dataValidation type="list" allowBlank="1" showErrorMessage="1" sqref="N1875">
      <formula1>Hidden_571246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Hidden_421404</formula1>
    </dataValidation>
    <dataValidation type="list" allowBlank="1" showErrorMessage="1" sqref="N1876">
      <formula1>Hidden_571246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Hidden_421404</formula1>
    </dataValidation>
    <dataValidation type="list" allowBlank="1" showErrorMessage="1" sqref="N1877">
      <formula1>Hidden_571246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Hidden_421404</formula1>
    </dataValidation>
    <dataValidation type="list" allowBlank="1" showErrorMessage="1" sqref="N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Hidden_421404</formula1>
    </dataValidation>
    <dataValidation type="list" allowBlank="1" showErrorMessage="1" sqref="N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Hidden_421404</formula1>
    </dataValidation>
    <dataValidation type="list" allowBlank="1" showErrorMessage="1" sqref="N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Hidden_421404</formula1>
    </dataValidation>
    <dataValidation type="list" allowBlank="1" showErrorMessage="1" sqref="N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Hidden_421404</formula1>
    </dataValidation>
    <dataValidation type="list" allowBlank="1" showErrorMessage="1" sqref="N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Hidden_421404</formula1>
    </dataValidation>
    <dataValidation type="list" allowBlank="1" showErrorMessage="1" sqref="N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Hidden_421404</formula1>
    </dataValidation>
    <dataValidation type="list" allowBlank="1" showErrorMessage="1" sqref="N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Hidden_421404</formula1>
    </dataValidation>
    <dataValidation type="list" allowBlank="1" showErrorMessage="1" sqref="N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Hidden_421404</formula1>
    </dataValidation>
    <dataValidation type="list" allowBlank="1" showErrorMessage="1" sqref="N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Hidden_421404</formula1>
    </dataValidation>
    <dataValidation type="list" allowBlank="1" showErrorMessage="1" sqref="N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Hidden_421404</formula1>
    </dataValidation>
    <dataValidation type="list" allowBlank="1" showErrorMessage="1" sqref="N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Hidden_421404</formula1>
    </dataValidation>
    <dataValidation type="list" allowBlank="1" showErrorMessage="1" sqref="N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Hidden_421404</formula1>
    </dataValidation>
    <dataValidation type="list" allowBlank="1" showErrorMessage="1" sqref="N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Hidden_421404</formula1>
    </dataValidation>
    <dataValidation type="list" allowBlank="1" showErrorMessage="1" sqref="N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Hidden_421404</formula1>
    </dataValidation>
    <dataValidation type="list" allowBlank="1" showErrorMessage="1" sqref="N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Hidden_421404</formula1>
    </dataValidation>
    <dataValidation type="list" allowBlank="1" showErrorMessage="1" sqref="N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Hidden_421404</formula1>
    </dataValidation>
    <dataValidation type="list" allowBlank="1" showErrorMessage="1" sqref="N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Hidden_421404</formula1>
    </dataValidation>
    <dataValidation type="list" allowBlank="1" showErrorMessage="1" sqref="N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Hidden_421404</formula1>
    </dataValidation>
    <dataValidation type="list" allowBlank="1" showErrorMessage="1" sqref="N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Hidden_421404</formula1>
    </dataValidation>
    <dataValidation type="list" allowBlank="1" showErrorMessage="1" sqref="N1897">
      <formula1>Hidden_571246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Hidden_421404</formula1>
    </dataValidation>
    <dataValidation type="list" allowBlank="1" showErrorMessage="1" sqref="N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Hidden_421404</formula1>
    </dataValidation>
    <dataValidation type="list" allowBlank="1" showErrorMessage="1" sqref="N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Hidden_421404</formula1>
    </dataValidation>
    <dataValidation type="list" allowBlank="1" showErrorMessage="1" sqref="N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Hidden_421404</formula1>
    </dataValidation>
    <dataValidation type="list" allowBlank="1" showErrorMessage="1" sqref="N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Hidden_421404</formula1>
    </dataValidation>
    <dataValidation type="list" allowBlank="1" showErrorMessage="1" sqref="N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Hidden_421404</formula1>
    </dataValidation>
    <dataValidation type="list" allowBlank="1" showErrorMessage="1" sqref="N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Hidden_421404</formula1>
    </dataValidation>
    <dataValidation type="list" allowBlank="1" showErrorMessage="1" sqref="N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Hidden_421404</formula1>
    </dataValidation>
    <dataValidation type="list" allowBlank="1" showErrorMessage="1" sqref="N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Hidden_421404</formula1>
    </dataValidation>
    <dataValidation type="list" allowBlank="1" showErrorMessage="1" sqref="N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Hidden_421404</formula1>
    </dataValidation>
    <dataValidation type="list" allowBlank="1" showErrorMessage="1" sqref="N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Hidden_421404</formula1>
    </dataValidation>
    <dataValidation type="list" allowBlank="1" showErrorMessage="1" sqref="N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Hidden_421404</formula1>
    </dataValidation>
    <dataValidation type="list" allowBlank="1" showErrorMessage="1" sqref="N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Hidden_421404</formula1>
    </dataValidation>
    <dataValidation type="list" allowBlank="1" showErrorMessage="1" sqref="N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Hidden_421404</formula1>
    </dataValidation>
    <dataValidation type="list" allowBlank="1" showErrorMessage="1" sqref="N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Hidden_421404</formula1>
    </dataValidation>
    <dataValidation type="list" allowBlank="1" showErrorMessage="1" sqref="N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Hidden_421404</formula1>
    </dataValidation>
    <dataValidation type="list" allowBlank="1" showErrorMessage="1" sqref="N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Hidden_421404</formula1>
    </dataValidation>
    <dataValidation type="list" allowBlank="1" showErrorMessage="1" sqref="N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Hidden_421404</formula1>
    </dataValidation>
    <dataValidation type="list" allowBlank="1" showErrorMessage="1" sqref="N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Hidden_421404</formula1>
    </dataValidation>
    <dataValidation type="list" allowBlank="1" showErrorMessage="1" sqref="N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Hidden_421404</formula1>
    </dataValidation>
    <dataValidation type="list" allowBlank="1" showErrorMessage="1" sqref="N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Hidden_421404</formula1>
    </dataValidation>
    <dataValidation type="list" allowBlank="1" showErrorMessage="1" sqref="N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Hidden_421404</formula1>
    </dataValidation>
    <dataValidation type="list" allowBlank="1" showErrorMessage="1" sqref="N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Hidden_421404</formula1>
    </dataValidation>
    <dataValidation type="list" allowBlank="1" showErrorMessage="1" sqref="N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Hidden_421404</formula1>
    </dataValidation>
    <dataValidation type="list" allowBlank="1" showErrorMessage="1" sqref="N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Hidden_421404</formula1>
    </dataValidation>
    <dataValidation type="list" allowBlank="1" showErrorMessage="1" sqref="N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Hidden_421404</formula1>
    </dataValidation>
    <dataValidation type="list" allowBlank="1" showErrorMessage="1" sqref="N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Hidden_421404</formula1>
    </dataValidation>
    <dataValidation type="list" allowBlank="1" showErrorMessage="1" sqref="N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Hidden_421404</formula1>
    </dataValidation>
    <dataValidation type="list" allowBlank="1" showErrorMessage="1" sqref="N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Hidden_421404</formula1>
    </dataValidation>
    <dataValidation type="list" allowBlank="1" showErrorMessage="1" sqref="N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Hidden_421404</formula1>
    </dataValidation>
    <dataValidation type="list" allowBlank="1" showErrorMessage="1" sqref="N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Hidden_421404</formula1>
    </dataValidation>
    <dataValidation type="list" allowBlank="1" showErrorMessage="1" sqref="N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Hidden_421404</formula1>
    </dataValidation>
    <dataValidation type="list" allowBlank="1" showErrorMessage="1" sqref="N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Hidden_421404</formula1>
    </dataValidation>
    <dataValidation type="list" allowBlank="1" showErrorMessage="1" sqref="N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Hidden_421404</formula1>
    </dataValidation>
    <dataValidation type="list" allowBlank="1" showErrorMessage="1" sqref="N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Hidden_421404</formula1>
    </dataValidation>
    <dataValidation type="list" allowBlank="1" showErrorMessage="1" sqref="N1932">
      <formula1>Hidden_571246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Hidden_421404</formula1>
    </dataValidation>
    <dataValidation type="list" allowBlank="1" showErrorMessage="1" sqref="N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Hidden_421404</formula1>
    </dataValidation>
    <dataValidation type="list" allowBlank="1" showErrorMessage="1" sqref="N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Hidden_421404</formula1>
    </dataValidation>
    <dataValidation type="list" allowBlank="1" showErrorMessage="1" sqref="N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Hidden_421404</formula1>
    </dataValidation>
    <dataValidation type="list" allowBlank="1" showErrorMessage="1" sqref="N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Hidden_421404</formula1>
    </dataValidation>
    <dataValidation type="list" allowBlank="1" showErrorMessage="1" sqref="N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Hidden_421404</formula1>
    </dataValidation>
    <dataValidation type="list" allowBlank="1" showErrorMessage="1" sqref="N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Hidden_421404</formula1>
    </dataValidation>
    <dataValidation type="list" allowBlank="1" showErrorMessage="1" sqref="N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Hidden_421404</formula1>
    </dataValidation>
    <dataValidation type="list" allowBlank="1" showErrorMessage="1" sqref="N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Hidden_421404</formula1>
    </dataValidation>
    <dataValidation type="list" allowBlank="1" showErrorMessage="1" sqref="N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Hidden_421404</formula1>
    </dataValidation>
    <dataValidation type="list" allowBlank="1" showErrorMessage="1" sqref="N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Hidden_421404</formula1>
    </dataValidation>
    <dataValidation type="list" allowBlank="1" showErrorMessage="1" sqref="N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Hidden_421404</formula1>
    </dataValidation>
    <dataValidation type="list" allowBlank="1" showErrorMessage="1" sqref="N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Hidden_421404</formula1>
    </dataValidation>
    <dataValidation type="list" allowBlank="1" showErrorMessage="1" sqref="N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Hidden_421404</formula1>
    </dataValidation>
    <dataValidation type="list" allowBlank="1" showErrorMessage="1" sqref="N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Hidden_421404</formula1>
    </dataValidation>
    <dataValidation type="list" allowBlank="1" showErrorMessage="1" sqref="N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Hidden_421404</formula1>
    </dataValidation>
    <dataValidation type="list" allowBlank="1" showErrorMessage="1" sqref="N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Hidden_421404</formula1>
    </dataValidation>
    <dataValidation type="list" allowBlank="1" showErrorMessage="1" sqref="N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Hidden_421404</formula1>
    </dataValidation>
    <dataValidation type="list" allowBlank="1" showErrorMessage="1" sqref="N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Hidden_421404</formula1>
    </dataValidation>
    <dataValidation type="list" allowBlank="1" showErrorMessage="1" sqref="N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Hidden_421404</formula1>
    </dataValidation>
    <dataValidation type="list" allowBlank="1" showErrorMessage="1" sqref="N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Hidden_421404</formula1>
    </dataValidation>
    <dataValidation type="list" allowBlank="1" showErrorMessage="1" sqref="N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Hidden_421404</formula1>
    </dataValidation>
    <dataValidation type="list" allowBlank="1" showErrorMessage="1" sqref="N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Hidden_421404</formula1>
    </dataValidation>
    <dataValidation type="list" allowBlank="1" showErrorMessage="1" sqref="N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Hidden_421404</formula1>
    </dataValidation>
    <dataValidation type="list" allowBlank="1" showErrorMessage="1" sqref="N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Hidden_421404</formula1>
    </dataValidation>
    <dataValidation type="list" allowBlank="1" showErrorMessage="1" sqref="N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Hidden_421404</formula1>
    </dataValidation>
    <dataValidation type="list" allowBlank="1" showErrorMessage="1" sqref="N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Hidden_421404</formula1>
    </dataValidation>
    <dataValidation type="list" allowBlank="1" showErrorMessage="1" sqref="N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Hidden_421404</formula1>
    </dataValidation>
    <dataValidation type="list" allowBlank="1" showErrorMessage="1" sqref="N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Hidden_421404</formula1>
    </dataValidation>
    <dataValidation type="list" allowBlank="1" showErrorMessage="1" sqref="N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Hidden_421404</formula1>
    </dataValidation>
    <dataValidation type="list" allowBlank="1" showErrorMessage="1" sqref="N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Hidden_421404</formula1>
    </dataValidation>
    <dataValidation type="list" allowBlank="1" showErrorMessage="1" sqref="N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Hidden_421404</formula1>
    </dataValidation>
    <dataValidation type="list" allowBlank="1" showErrorMessage="1" sqref="N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Hidden_421404</formula1>
    </dataValidation>
    <dataValidation type="list" allowBlank="1" showErrorMessage="1" sqref="N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Hidden_421404</formula1>
    </dataValidation>
    <dataValidation type="list" allowBlank="1" showErrorMessage="1" sqref="N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Hidden_421404</formula1>
    </dataValidation>
    <dataValidation type="list" allowBlank="1" showErrorMessage="1" sqref="N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Hidden_421404</formula1>
    </dataValidation>
    <dataValidation type="list" allowBlank="1" showErrorMessage="1" sqref="N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Hidden_421404</formula1>
    </dataValidation>
    <dataValidation type="list" allowBlank="1" showErrorMessage="1" sqref="N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Hidden_421404</formula1>
    </dataValidation>
    <dataValidation type="list" allowBlank="1" showErrorMessage="1" sqref="N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Hidden_421404</formula1>
    </dataValidation>
    <dataValidation type="list" allowBlank="1" showErrorMessage="1" sqref="N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Hidden_421404</formula1>
    </dataValidation>
    <dataValidation type="list" allowBlank="1" showErrorMessage="1" sqref="N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Hidden_421404</formula1>
    </dataValidation>
    <dataValidation type="list" allowBlank="1" showErrorMessage="1" sqref="N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Hidden_421404</formula1>
    </dataValidation>
    <dataValidation type="list" allowBlank="1" showErrorMessage="1" sqref="N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Hidden_421404</formula1>
    </dataValidation>
    <dataValidation type="list" allowBlank="1" showErrorMessage="1" sqref="N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Hidden_421404</formula1>
    </dataValidation>
    <dataValidation type="list" allowBlank="1" showErrorMessage="1" sqref="N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Hidden_421404</formula1>
    </dataValidation>
    <dataValidation type="list" allowBlank="1" showErrorMessage="1" sqref="N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Hidden_421404</formula1>
    </dataValidation>
    <dataValidation type="list" allowBlank="1" showErrorMessage="1" sqref="N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Hidden_421404</formula1>
    </dataValidation>
    <dataValidation type="list" allowBlank="1" showErrorMessage="1" sqref="N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Hidden_421404</formula1>
    </dataValidation>
    <dataValidation type="list" allowBlank="1" showErrorMessage="1" sqref="N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Hidden_421404</formula1>
    </dataValidation>
    <dataValidation type="list" allowBlank="1" showErrorMessage="1" sqref="N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Hidden_421404</formula1>
    </dataValidation>
    <dataValidation type="list" allowBlank="1" showErrorMessage="1" sqref="N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Hidden_421404</formula1>
    </dataValidation>
    <dataValidation type="list" allowBlank="1" showErrorMessage="1" sqref="N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Hidden_421404</formula1>
    </dataValidation>
    <dataValidation type="list" allowBlank="1" showErrorMessage="1" sqref="N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Hidden_421404</formula1>
    </dataValidation>
    <dataValidation type="list" allowBlank="1" showErrorMessage="1" sqref="N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Hidden_421404</formula1>
    </dataValidation>
    <dataValidation type="list" allowBlank="1" showErrorMessage="1" sqref="N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Hidden_421404</formula1>
    </dataValidation>
    <dataValidation type="list" allowBlank="1" showErrorMessage="1" sqref="N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Hidden_421404</formula1>
    </dataValidation>
    <dataValidation type="list" allowBlank="1" showErrorMessage="1" sqref="N1988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4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10923</v>
      </c>
      <c r="B3" s="1" t="s">
        <v>64</v>
      </c>
      <c r="C3" s="1" t="s">
        <v>21277</v>
      </c>
      <c r="D3" s="1" t="s">
        <v>21278</v>
      </c>
    </row>
    <row r="4" spans="1:4" x14ac:dyDescent="0.25">
      <c r="A4">
        <v>256425882</v>
      </c>
      <c r="B4" t="s">
        <v>21279</v>
      </c>
      <c r="C4" t="s">
        <v>21280</v>
      </c>
      <c r="D4" t="s">
        <v>10932</v>
      </c>
    </row>
    <row r="5" spans="1:4" x14ac:dyDescent="0.25">
      <c r="A5">
        <v>256425884</v>
      </c>
      <c r="B5" t="s">
        <v>21281</v>
      </c>
      <c r="C5" t="s">
        <v>21280</v>
      </c>
      <c r="D5" t="s">
        <v>10932</v>
      </c>
    </row>
    <row r="6" spans="1:4" x14ac:dyDescent="0.25">
      <c r="A6">
        <v>256425886</v>
      </c>
      <c r="B6" t="s">
        <v>21282</v>
      </c>
      <c r="C6" t="s">
        <v>21280</v>
      </c>
      <c r="D6" t="s">
        <v>10932</v>
      </c>
    </row>
    <row r="7" spans="1:4" x14ac:dyDescent="0.25">
      <c r="A7">
        <v>256425912</v>
      </c>
      <c r="B7" t="s">
        <v>21283</v>
      </c>
      <c r="C7" t="s">
        <v>21280</v>
      </c>
      <c r="D7" t="s">
        <v>10932</v>
      </c>
    </row>
    <row r="8" spans="1:4" x14ac:dyDescent="0.25">
      <c r="A8">
        <v>256425914</v>
      </c>
      <c r="B8" t="s">
        <v>21284</v>
      </c>
      <c r="C8" t="s">
        <v>21280</v>
      </c>
      <c r="D8" t="s">
        <v>10932</v>
      </c>
    </row>
    <row r="9" spans="1:4" x14ac:dyDescent="0.25">
      <c r="A9">
        <v>256425916</v>
      </c>
      <c r="B9" t="s">
        <v>21285</v>
      </c>
      <c r="C9" t="s">
        <v>21280</v>
      </c>
      <c r="D9" t="s">
        <v>10932</v>
      </c>
    </row>
    <row r="10" spans="1:4" x14ac:dyDescent="0.25">
      <c r="A10">
        <v>256425918</v>
      </c>
      <c r="B10" t="s">
        <v>21286</v>
      </c>
      <c r="C10" t="s">
        <v>21280</v>
      </c>
      <c r="D10" t="s">
        <v>10932</v>
      </c>
    </row>
    <row r="11" spans="1:4" x14ac:dyDescent="0.25">
      <c r="A11">
        <v>256425920</v>
      </c>
      <c r="B11" t="s">
        <v>21287</v>
      </c>
      <c r="C11" t="s">
        <v>21280</v>
      </c>
      <c r="D11" t="s">
        <v>10932</v>
      </c>
    </row>
    <row r="12" spans="1:4" x14ac:dyDescent="0.25">
      <c r="A12">
        <v>256425922</v>
      </c>
      <c r="B12" t="s">
        <v>21288</v>
      </c>
      <c r="C12" t="s">
        <v>21280</v>
      </c>
      <c r="D12" t="s">
        <v>10932</v>
      </c>
    </row>
    <row r="13" spans="1:4" x14ac:dyDescent="0.25">
      <c r="A13">
        <v>256425924</v>
      </c>
      <c r="B13" t="s">
        <v>21289</v>
      </c>
      <c r="C13" t="s">
        <v>21280</v>
      </c>
      <c r="D13" t="s">
        <v>10932</v>
      </c>
    </row>
    <row r="14" spans="1:4" x14ac:dyDescent="0.25">
      <c r="A14">
        <v>256425926</v>
      </c>
      <c r="B14" t="s">
        <v>21290</v>
      </c>
      <c r="C14" t="s">
        <v>21280</v>
      </c>
      <c r="D14" t="s">
        <v>10932</v>
      </c>
    </row>
    <row r="15" spans="1:4" x14ac:dyDescent="0.25">
      <c r="A15">
        <v>256425928</v>
      </c>
      <c r="B15" t="s">
        <v>21291</v>
      </c>
      <c r="C15" t="s">
        <v>21280</v>
      </c>
      <c r="D15" t="s">
        <v>10932</v>
      </c>
    </row>
    <row r="16" spans="1:4" x14ac:dyDescent="0.25">
      <c r="A16">
        <v>256425930</v>
      </c>
      <c r="B16" t="s">
        <v>21292</v>
      </c>
      <c r="C16" t="s">
        <v>21280</v>
      </c>
      <c r="D16" t="s">
        <v>10932</v>
      </c>
    </row>
    <row r="17" spans="1:4" x14ac:dyDescent="0.25">
      <c r="A17">
        <v>256425908</v>
      </c>
      <c r="B17" t="s">
        <v>21293</v>
      </c>
      <c r="C17" t="s">
        <v>21280</v>
      </c>
      <c r="D17" t="s">
        <v>10932</v>
      </c>
    </row>
    <row r="18" spans="1:4" x14ac:dyDescent="0.25">
      <c r="A18">
        <v>256425906</v>
      </c>
      <c r="B18" t="s">
        <v>21294</v>
      </c>
      <c r="C18" t="s">
        <v>21280</v>
      </c>
      <c r="D18" t="s">
        <v>10932</v>
      </c>
    </row>
    <row r="19" spans="1:4" x14ac:dyDescent="0.25">
      <c r="A19">
        <v>256425910</v>
      </c>
      <c r="B19" t="s">
        <v>21295</v>
      </c>
      <c r="C19" t="s">
        <v>21280</v>
      </c>
      <c r="D19" t="s">
        <v>10932</v>
      </c>
    </row>
    <row r="20" spans="1:4" x14ac:dyDescent="0.25">
      <c r="A20">
        <v>256423554</v>
      </c>
      <c r="B20" t="s">
        <v>21296</v>
      </c>
      <c r="C20" t="s">
        <v>21280</v>
      </c>
      <c r="D20" t="s">
        <v>10932</v>
      </c>
    </row>
    <row r="21" spans="1:4" x14ac:dyDescent="0.25">
      <c r="A21">
        <v>256423556</v>
      </c>
      <c r="B21" t="s">
        <v>21297</v>
      </c>
      <c r="C21" t="s">
        <v>21280</v>
      </c>
      <c r="D21" t="s">
        <v>10932</v>
      </c>
    </row>
    <row r="22" spans="1:4" x14ac:dyDescent="0.25">
      <c r="A22">
        <v>256423558</v>
      </c>
      <c r="B22" t="s">
        <v>21298</v>
      </c>
      <c r="C22" t="s">
        <v>21280</v>
      </c>
      <c r="D22" t="s">
        <v>10932</v>
      </c>
    </row>
    <row r="23" spans="1:4" x14ac:dyDescent="0.25">
      <c r="A23">
        <v>256423552</v>
      </c>
      <c r="B23" t="s">
        <v>21299</v>
      </c>
      <c r="C23" t="s">
        <v>21280</v>
      </c>
      <c r="D23" t="s">
        <v>10932</v>
      </c>
    </row>
    <row r="24" spans="1:4" x14ac:dyDescent="0.25">
      <c r="A24">
        <v>256423560</v>
      </c>
      <c r="B24" t="s">
        <v>21300</v>
      </c>
      <c r="C24" t="s">
        <v>21280</v>
      </c>
      <c r="D24" t="s">
        <v>10932</v>
      </c>
    </row>
    <row r="25" spans="1:4" x14ac:dyDescent="0.25">
      <c r="A25">
        <v>256423562</v>
      </c>
      <c r="B25" t="s">
        <v>21301</v>
      </c>
      <c r="C25" t="s">
        <v>21280</v>
      </c>
      <c r="D25" t="s">
        <v>10932</v>
      </c>
    </row>
    <row r="26" spans="1:4" x14ac:dyDescent="0.25">
      <c r="A26">
        <v>256423746</v>
      </c>
      <c r="B26" t="s">
        <v>21302</v>
      </c>
      <c r="C26" t="s">
        <v>21280</v>
      </c>
      <c r="D26" t="s">
        <v>10932</v>
      </c>
    </row>
    <row r="27" spans="1:4" x14ac:dyDescent="0.25">
      <c r="A27">
        <v>256423748</v>
      </c>
      <c r="B27" t="s">
        <v>21303</v>
      </c>
      <c r="C27" t="s">
        <v>21280</v>
      </c>
      <c r="D27" t="s">
        <v>10932</v>
      </c>
    </row>
    <row r="28" spans="1:4" x14ac:dyDescent="0.25">
      <c r="A28">
        <v>256423750</v>
      </c>
      <c r="B28" t="s">
        <v>21304</v>
      </c>
      <c r="C28" t="s">
        <v>21280</v>
      </c>
      <c r="D28" t="s">
        <v>10932</v>
      </c>
    </row>
    <row r="29" spans="1:4" x14ac:dyDescent="0.25">
      <c r="A29">
        <v>256423744</v>
      </c>
      <c r="B29" t="s">
        <v>21305</v>
      </c>
      <c r="C29" t="s">
        <v>21280</v>
      </c>
      <c r="D29" t="s">
        <v>10932</v>
      </c>
    </row>
    <row r="30" spans="1:4" x14ac:dyDescent="0.25">
      <c r="A30">
        <v>256423752</v>
      </c>
      <c r="B30" t="s">
        <v>21306</v>
      </c>
      <c r="C30" t="s">
        <v>21280</v>
      </c>
      <c r="D30" t="s">
        <v>10932</v>
      </c>
    </row>
    <row r="31" spans="1:4" x14ac:dyDescent="0.25">
      <c r="A31">
        <v>256423754</v>
      </c>
      <c r="B31" t="s">
        <v>21307</v>
      </c>
      <c r="C31" t="s">
        <v>21280</v>
      </c>
      <c r="D31" t="s">
        <v>10932</v>
      </c>
    </row>
    <row r="32" spans="1:4" x14ac:dyDescent="0.25">
      <c r="A32">
        <v>256423938</v>
      </c>
      <c r="B32" t="s">
        <v>21308</v>
      </c>
      <c r="C32" t="s">
        <v>21280</v>
      </c>
      <c r="D32" t="s">
        <v>10932</v>
      </c>
    </row>
    <row r="33" spans="1:4" x14ac:dyDescent="0.25">
      <c r="A33">
        <v>256423940</v>
      </c>
      <c r="B33" t="s">
        <v>21309</v>
      </c>
      <c r="C33" t="s">
        <v>21280</v>
      </c>
      <c r="D33" t="s">
        <v>10932</v>
      </c>
    </row>
    <row r="34" spans="1:4" x14ac:dyDescent="0.25">
      <c r="A34">
        <v>256423942</v>
      </c>
      <c r="B34" t="s">
        <v>21310</v>
      </c>
      <c r="C34" t="s">
        <v>21280</v>
      </c>
      <c r="D34" t="s">
        <v>10932</v>
      </c>
    </row>
    <row r="35" spans="1:4" x14ac:dyDescent="0.25">
      <c r="A35">
        <v>256423936</v>
      </c>
      <c r="B35" t="s">
        <v>21311</v>
      </c>
      <c r="C35" t="s">
        <v>21280</v>
      </c>
      <c r="D35" t="s">
        <v>10932</v>
      </c>
    </row>
    <row r="36" spans="1:4" x14ac:dyDescent="0.25">
      <c r="A36">
        <v>256423944</v>
      </c>
      <c r="B36" t="s">
        <v>21312</v>
      </c>
      <c r="C36" t="s">
        <v>21280</v>
      </c>
      <c r="D36" t="s">
        <v>10932</v>
      </c>
    </row>
    <row r="37" spans="1:4" x14ac:dyDescent="0.25">
      <c r="A37">
        <v>256423946</v>
      </c>
      <c r="B37" t="s">
        <v>21313</v>
      </c>
      <c r="C37" t="s">
        <v>21280</v>
      </c>
      <c r="D37" t="s">
        <v>10932</v>
      </c>
    </row>
    <row r="38" spans="1:4" x14ac:dyDescent="0.25">
      <c r="A38">
        <v>256424130</v>
      </c>
      <c r="B38" t="s">
        <v>21314</v>
      </c>
      <c r="C38" t="s">
        <v>21280</v>
      </c>
      <c r="D38" t="s">
        <v>10932</v>
      </c>
    </row>
    <row r="39" spans="1:4" x14ac:dyDescent="0.25">
      <c r="A39">
        <v>256424132</v>
      </c>
      <c r="B39" t="s">
        <v>21315</v>
      </c>
      <c r="C39" t="s">
        <v>21280</v>
      </c>
      <c r="D39" t="s">
        <v>10932</v>
      </c>
    </row>
    <row r="40" spans="1:4" x14ac:dyDescent="0.25">
      <c r="A40">
        <v>256424134</v>
      </c>
      <c r="B40" t="s">
        <v>21316</v>
      </c>
      <c r="C40" t="s">
        <v>21280</v>
      </c>
      <c r="D40" t="s">
        <v>10932</v>
      </c>
    </row>
    <row r="41" spans="1:4" x14ac:dyDescent="0.25">
      <c r="A41">
        <v>256424128</v>
      </c>
      <c r="B41" t="s">
        <v>21317</v>
      </c>
      <c r="C41" t="s">
        <v>21280</v>
      </c>
      <c r="D41" t="s">
        <v>10932</v>
      </c>
    </row>
    <row r="42" spans="1:4" x14ac:dyDescent="0.25">
      <c r="A42">
        <v>256424136</v>
      </c>
      <c r="B42" t="s">
        <v>21318</v>
      </c>
      <c r="C42" t="s">
        <v>21280</v>
      </c>
      <c r="D42" t="s">
        <v>10932</v>
      </c>
    </row>
    <row r="43" spans="1:4" x14ac:dyDescent="0.25">
      <c r="A43">
        <v>256424138</v>
      </c>
      <c r="B43" t="s">
        <v>21319</v>
      </c>
      <c r="C43" t="s">
        <v>21280</v>
      </c>
      <c r="D43" t="s">
        <v>10932</v>
      </c>
    </row>
    <row r="44" spans="1:4" x14ac:dyDescent="0.25">
      <c r="A44">
        <v>256424322</v>
      </c>
      <c r="B44" t="s">
        <v>21320</v>
      </c>
      <c r="C44" t="s">
        <v>21280</v>
      </c>
      <c r="D44" t="s">
        <v>10932</v>
      </c>
    </row>
    <row r="45" spans="1:4" x14ac:dyDescent="0.25">
      <c r="A45">
        <v>256424324</v>
      </c>
      <c r="B45" t="s">
        <v>21321</v>
      </c>
      <c r="C45" t="s">
        <v>21280</v>
      </c>
      <c r="D45" t="s">
        <v>10932</v>
      </c>
    </row>
    <row r="46" spans="1:4" x14ac:dyDescent="0.25">
      <c r="A46">
        <v>256424326</v>
      </c>
      <c r="B46" t="s">
        <v>21322</v>
      </c>
      <c r="C46" t="s">
        <v>21280</v>
      </c>
      <c r="D46" t="s">
        <v>10932</v>
      </c>
    </row>
    <row r="47" spans="1:4" x14ac:dyDescent="0.25">
      <c r="A47">
        <v>256424320</v>
      </c>
      <c r="B47" t="s">
        <v>21323</v>
      </c>
      <c r="C47" t="s">
        <v>21280</v>
      </c>
      <c r="D47" t="s">
        <v>10932</v>
      </c>
    </row>
    <row r="48" spans="1:4" x14ac:dyDescent="0.25">
      <c r="A48">
        <v>256424328</v>
      </c>
      <c r="B48" t="s">
        <v>21324</v>
      </c>
      <c r="C48" t="s">
        <v>21280</v>
      </c>
      <c r="D48" t="s">
        <v>10932</v>
      </c>
    </row>
    <row r="49" spans="1:4" x14ac:dyDescent="0.25">
      <c r="A49">
        <v>256424330</v>
      </c>
      <c r="B49" t="s">
        <v>21325</v>
      </c>
      <c r="C49" t="s">
        <v>21280</v>
      </c>
      <c r="D49" t="s">
        <v>10932</v>
      </c>
    </row>
    <row r="50" spans="1:4" x14ac:dyDescent="0.25">
      <c r="A50">
        <v>256424514</v>
      </c>
      <c r="B50" t="s">
        <v>21326</v>
      </c>
      <c r="C50" t="s">
        <v>21280</v>
      </c>
      <c r="D50" t="s">
        <v>10932</v>
      </c>
    </row>
    <row r="51" spans="1:4" x14ac:dyDescent="0.25">
      <c r="A51">
        <v>256424516</v>
      </c>
      <c r="B51" t="s">
        <v>21327</v>
      </c>
      <c r="C51" t="s">
        <v>21280</v>
      </c>
      <c r="D51" t="s">
        <v>10932</v>
      </c>
    </row>
    <row r="52" spans="1:4" x14ac:dyDescent="0.25">
      <c r="A52">
        <v>256424518</v>
      </c>
      <c r="B52" t="s">
        <v>21328</v>
      </c>
      <c r="C52" t="s">
        <v>21280</v>
      </c>
      <c r="D52" t="s">
        <v>10932</v>
      </c>
    </row>
    <row r="53" spans="1:4" x14ac:dyDescent="0.25">
      <c r="A53">
        <v>256424512</v>
      </c>
      <c r="B53" t="s">
        <v>21329</v>
      </c>
      <c r="C53" t="s">
        <v>21280</v>
      </c>
      <c r="D53" t="s">
        <v>10932</v>
      </c>
    </row>
    <row r="54" spans="1:4" x14ac:dyDescent="0.25">
      <c r="A54">
        <v>256424520</v>
      </c>
      <c r="B54" t="s">
        <v>21330</v>
      </c>
      <c r="C54" t="s">
        <v>21280</v>
      </c>
      <c r="D54" t="s">
        <v>10932</v>
      </c>
    </row>
    <row r="55" spans="1:4" x14ac:dyDescent="0.25">
      <c r="A55">
        <v>256424522</v>
      </c>
      <c r="B55" t="s">
        <v>21331</v>
      </c>
      <c r="C55" t="s">
        <v>21280</v>
      </c>
      <c r="D55" t="s">
        <v>10932</v>
      </c>
    </row>
    <row r="56" spans="1:4" x14ac:dyDescent="0.25">
      <c r="A56">
        <v>256424706</v>
      </c>
      <c r="B56" t="s">
        <v>21332</v>
      </c>
      <c r="C56" t="s">
        <v>21280</v>
      </c>
      <c r="D56" t="s">
        <v>10932</v>
      </c>
    </row>
    <row r="57" spans="1:4" x14ac:dyDescent="0.25">
      <c r="A57">
        <v>256424708</v>
      </c>
      <c r="B57" t="s">
        <v>21333</v>
      </c>
      <c r="C57" t="s">
        <v>21280</v>
      </c>
      <c r="D57" t="s">
        <v>10932</v>
      </c>
    </row>
    <row r="58" spans="1:4" x14ac:dyDescent="0.25">
      <c r="A58">
        <v>256424710</v>
      </c>
      <c r="B58" t="s">
        <v>21334</v>
      </c>
      <c r="C58" t="s">
        <v>21280</v>
      </c>
      <c r="D58" t="s">
        <v>10932</v>
      </c>
    </row>
    <row r="59" spans="1:4" x14ac:dyDescent="0.25">
      <c r="A59">
        <v>256424704</v>
      </c>
      <c r="B59" t="s">
        <v>21335</v>
      </c>
      <c r="C59" t="s">
        <v>21280</v>
      </c>
      <c r="D59" t="s">
        <v>10932</v>
      </c>
    </row>
    <row r="60" spans="1:4" x14ac:dyDescent="0.25">
      <c r="A60">
        <v>256424712</v>
      </c>
      <c r="B60" t="s">
        <v>21336</v>
      </c>
      <c r="C60" t="s">
        <v>21280</v>
      </c>
      <c r="D60" t="s">
        <v>10932</v>
      </c>
    </row>
    <row r="61" spans="1:4" x14ac:dyDescent="0.25">
      <c r="A61">
        <v>256424714</v>
      </c>
      <c r="B61" t="s">
        <v>21337</v>
      </c>
      <c r="C61" t="s">
        <v>21280</v>
      </c>
      <c r="D61" t="s">
        <v>10932</v>
      </c>
    </row>
    <row r="62" spans="1:4" x14ac:dyDescent="0.25">
      <c r="A62">
        <v>256424898</v>
      </c>
      <c r="B62" t="s">
        <v>21338</v>
      </c>
      <c r="C62" t="s">
        <v>21280</v>
      </c>
      <c r="D62" t="s">
        <v>10932</v>
      </c>
    </row>
    <row r="63" spans="1:4" x14ac:dyDescent="0.25">
      <c r="A63">
        <v>256424900</v>
      </c>
      <c r="B63" t="s">
        <v>21339</v>
      </c>
      <c r="C63" t="s">
        <v>21280</v>
      </c>
      <c r="D63" t="s">
        <v>10932</v>
      </c>
    </row>
    <row r="64" spans="1:4" x14ac:dyDescent="0.25">
      <c r="A64">
        <v>256424902</v>
      </c>
      <c r="B64" t="s">
        <v>21340</v>
      </c>
      <c r="C64" t="s">
        <v>21280</v>
      </c>
      <c r="D64" t="s">
        <v>10932</v>
      </c>
    </row>
    <row r="65" spans="1:4" x14ac:dyDescent="0.25">
      <c r="A65">
        <v>256424896</v>
      </c>
      <c r="B65" t="s">
        <v>21341</v>
      </c>
      <c r="C65" t="s">
        <v>21280</v>
      </c>
      <c r="D65" t="s">
        <v>10932</v>
      </c>
    </row>
    <row r="66" spans="1:4" x14ac:dyDescent="0.25">
      <c r="A66">
        <v>256424904</v>
      </c>
      <c r="B66" t="s">
        <v>21342</v>
      </c>
      <c r="C66" t="s">
        <v>21280</v>
      </c>
      <c r="D66" t="s">
        <v>10932</v>
      </c>
    </row>
    <row r="67" spans="1:4" x14ac:dyDescent="0.25">
      <c r="A67">
        <v>256424906</v>
      </c>
      <c r="B67" t="s">
        <v>21343</v>
      </c>
      <c r="C67" t="s">
        <v>21280</v>
      </c>
      <c r="D67" t="s">
        <v>10932</v>
      </c>
    </row>
    <row r="68" spans="1:4" x14ac:dyDescent="0.25">
      <c r="A68">
        <v>256425090</v>
      </c>
      <c r="B68" t="s">
        <v>21344</v>
      </c>
      <c r="C68" t="s">
        <v>21280</v>
      </c>
      <c r="D68" t="s">
        <v>10932</v>
      </c>
    </row>
    <row r="69" spans="1:4" x14ac:dyDescent="0.25">
      <c r="A69">
        <v>256425092</v>
      </c>
      <c r="B69" t="s">
        <v>21345</v>
      </c>
      <c r="C69" t="s">
        <v>21280</v>
      </c>
      <c r="D69" t="s">
        <v>10932</v>
      </c>
    </row>
    <row r="70" spans="1:4" x14ac:dyDescent="0.25">
      <c r="A70">
        <v>256425094</v>
      </c>
      <c r="B70" t="s">
        <v>21346</v>
      </c>
      <c r="C70" t="s">
        <v>21280</v>
      </c>
      <c r="D70" t="s">
        <v>10932</v>
      </c>
    </row>
    <row r="71" spans="1:4" x14ac:dyDescent="0.25">
      <c r="A71">
        <v>256425088</v>
      </c>
      <c r="B71" t="s">
        <v>21347</v>
      </c>
      <c r="C71" t="s">
        <v>21280</v>
      </c>
      <c r="D71" t="s">
        <v>10932</v>
      </c>
    </row>
    <row r="72" spans="1:4" x14ac:dyDescent="0.25">
      <c r="A72">
        <v>256425096</v>
      </c>
      <c r="B72" t="s">
        <v>21348</v>
      </c>
      <c r="C72" t="s">
        <v>21280</v>
      </c>
      <c r="D72" t="s">
        <v>10932</v>
      </c>
    </row>
    <row r="73" spans="1:4" x14ac:dyDescent="0.25">
      <c r="A73">
        <v>256425098</v>
      </c>
      <c r="B73" t="s">
        <v>21349</v>
      </c>
      <c r="C73" t="s">
        <v>21280</v>
      </c>
      <c r="D73" t="s">
        <v>10932</v>
      </c>
    </row>
    <row r="74" spans="1:4" x14ac:dyDescent="0.25">
      <c r="A74">
        <v>256425282</v>
      </c>
      <c r="B74" t="s">
        <v>21350</v>
      </c>
      <c r="C74" t="s">
        <v>21280</v>
      </c>
      <c r="D74" t="s">
        <v>10932</v>
      </c>
    </row>
    <row r="75" spans="1:4" x14ac:dyDescent="0.25">
      <c r="A75">
        <v>256425284</v>
      </c>
      <c r="B75" t="s">
        <v>21351</v>
      </c>
      <c r="C75" t="s">
        <v>21280</v>
      </c>
      <c r="D75" t="s">
        <v>10932</v>
      </c>
    </row>
    <row r="76" spans="1:4" x14ac:dyDescent="0.25">
      <c r="A76">
        <v>256425286</v>
      </c>
      <c r="B76" t="s">
        <v>21352</v>
      </c>
      <c r="C76" t="s">
        <v>21280</v>
      </c>
      <c r="D76" t="s">
        <v>10932</v>
      </c>
    </row>
    <row r="77" spans="1:4" x14ac:dyDescent="0.25">
      <c r="A77">
        <v>256425280</v>
      </c>
      <c r="B77" t="s">
        <v>21353</v>
      </c>
      <c r="C77" t="s">
        <v>21280</v>
      </c>
      <c r="D77" t="s">
        <v>10932</v>
      </c>
    </row>
    <row r="78" spans="1:4" x14ac:dyDescent="0.25">
      <c r="A78">
        <v>256425288</v>
      </c>
      <c r="B78" t="s">
        <v>21354</v>
      </c>
      <c r="C78" t="s">
        <v>21280</v>
      </c>
      <c r="D78" t="s">
        <v>10932</v>
      </c>
    </row>
    <row r="79" spans="1:4" x14ac:dyDescent="0.25">
      <c r="A79">
        <v>256425290</v>
      </c>
      <c r="B79" t="s">
        <v>21355</v>
      </c>
      <c r="C79" t="s">
        <v>21280</v>
      </c>
      <c r="D79" t="s">
        <v>10932</v>
      </c>
    </row>
    <row r="80" spans="1:4" x14ac:dyDescent="0.25">
      <c r="A80">
        <v>256425474</v>
      </c>
      <c r="B80" t="s">
        <v>21356</v>
      </c>
      <c r="C80" t="s">
        <v>21280</v>
      </c>
      <c r="D80" t="s">
        <v>10932</v>
      </c>
    </row>
    <row r="81" spans="1:4" x14ac:dyDescent="0.25">
      <c r="A81">
        <v>256425476</v>
      </c>
      <c r="B81" t="s">
        <v>21357</v>
      </c>
      <c r="C81" t="s">
        <v>21280</v>
      </c>
      <c r="D81" t="s">
        <v>10932</v>
      </c>
    </row>
    <row r="82" spans="1:4" x14ac:dyDescent="0.25">
      <c r="A82">
        <v>256425478</v>
      </c>
      <c r="B82" t="s">
        <v>21358</v>
      </c>
      <c r="C82" t="s">
        <v>21280</v>
      </c>
      <c r="D82" t="s">
        <v>10932</v>
      </c>
    </row>
    <row r="83" spans="1:4" x14ac:dyDescent="0.25">
      <c r="A83">
        <v>256425472</v>
      </c>
      <c r="B83" t="s">
        <v>21359</v>
      </c>
      <c r="C83" t="s">
        <v>21280</v>
      </c>
      <c r="D83" t="s">
        <v>10932</v>
      </c>
    </row>
    <row r="84" spans="1:4" x14ac:dyDescent="0.25">
      <c r="A84">
        <v>256425480</v>
      </c>
      <c r="B84" t="s">
        <v>21360</v>
      </c>
      <c r="C84" t="s">
        <v>21280</v>
      </c>
      <c r="D84" t="s">
        <v>10932</v>
      </c>
    </row>
    <row r="85" spans="1:4" x14ac:dyDescent="0.25">
      <c r="A85">
        <v>256425482</v>
      </c>
      <c r="B85" t="s">
        <v>21361</v>
      </c>
      <c r="C85" t="s">
        <v>21280</v>
      </c>
      <c r="D85" t="s">
        <v>10932</v>
      </c>
    </row>
    <row r="86" spans="1:4" x14ac:dyDescent="0.25">
      <c r="A86">
        <v>256425666</v>
      </c>
      <c r="B86" t="s">
        <v>21362</v>
      </c>
      <c r="C86" t="s">
        <v>21280</v>
      </c>
      <c r="D86" t="s">
        <v>10932</v>
      </c>
    </row>
    <row r="87" spans="1:4" x14ac:dyDescent="0.25">
      <c r="A87">
        <v>256425668</v>
      </c>
      <c r="B87" t="s">
        <v>21363</v>
      </c>
      <c r="C87" t="s">
        <v>21280</v>
      </c>
      <c r="D87" t="s">
        <v>10932</v>
      </c>
    </row>
    <row r="88" spans="1:4" x14ac:dyDescent="0.25">
      <c r="A88">
        <v>256425670</v>
      </c>
      <c r="B88" t="s">
        <v>21364</v>
      </c>
      <c r="C88" t="s">
        <v>21280</v>
      </c>
      <c r="D88" t="s">
        <v>10932</v>
      </c>
    </row>
    <row r="89" spans="1:4" x14ac:dyDescent="0.25">
      <c r="A89">
        <v>256425664</v>
      </c>
      <c r="B89" t="s">
        <v>21365</v>
      </c>
      <c r="C89" t="s">
        <v>21280</v>
      </c>
      <c r="D89" t="s">
        <v>10932</v>
      </c>
    </row>
    <row r="90" spans="1:4" x14ac:dyDescent="0.25">
      <c r="A90">
        <v>256425672</v>
      </c>
      <c r="B90" t="s">
        <v>21366</v>
      </c>
      <c r="C90" t="s">
        <v>21280</v>
      </c>
      <c r="D90" t="s">
        <v>10932</v>
      </c>
    </row>
    <row r="91" spans="1:4" x14ac:dyDescent="0.25">
      <c r="A91">
        <v>256425674</v>
      </c>
      <c r="B91" t="s">
        <v>21367</v>
      </c>
      <c r="C91" t="s">
        <v>21280</v>
      </c>
      <c r="D91" t="s">
        <v>10932</v>
      </c>
    </row>
    <row r="92" spans="1:4" x14ac:dyDescent="0.25">
      <c r="A92">
        <v>256422978</v>
      </c>
      <c r="B92" t="s">
        <v>21368</v>
      </c>
      <c r="C92" t="s">
        <v>21280</v>
      </c>
      <c r="D92" t="s">
        <v>10932</v>
      </c>
    </row>
    <row r="93" spans="1:4" x14ac:dyDescent="0.25">
      <c r="A93">
        <v>256422980</v>
      </c>
      <c r="B93" t="s">
        <v>21369</v>
      </c>
      <c r="C93" t="s">
        <v>21280</v>
      </c>
      <c r="D93" t="s">
        <v>10932</v>
      </c>
    </row>
    <row r="94" spans="1:4" x14ac:dyDescent="0.25">
      <c r="A94">
        <v>256422982</v>
      </c>
      <c r="B94" t="s">
        <v>21370</v>
      </c>
      <c r="C94" t="s">
        <v>21280</v>
      </c>
      <c r="D94" t="s">
        <v>10932</v>
      </c>
    </row>
    <row r="95" spans="1:4" x14ac:dyDescent="0.25">
      <c r="A95">
        <v>256422976</v>
      </c>
      <c r="B95" t="s">
        <v>21371</v>
      </c>
      <c r="C95" t="s">
        <v>21280</v>
      </c>
      <c r="D95" t="s">
        <v>10932</v>
      </c>
    </row>
    <row r="96" spans="1:4" x14ac:dyDescent="0.25">
      <c r="A96">
        <v>256422984</v>
      </c>
      <c r="B96" t="s">
        <v>21372</v>
      </c>
      <c r="C96" t="s">
        <v>21280</v>
      </c>
      <c r="D96" t="s">
        <v>10932</v>
      </c>
    </row>
    <row r="97" spans="1:4" x14ac:dyDescent="0.25">
      <c r="A97">
        <v>256422986</v>
      </c>
      <c r="B97" t="s">
        <v>21373</v>
      </c>
      <c r="C97" t="s">
        <v>21280</v>
      </c>
      <c r="D97" t="s">
        <v>10932</v>
      </c>
    </row>
    <row r="98" spans="1:4" x14ac:dyDescent="0.25">
      <c r="A98">
        <v>256423170</v>
      </c>
      <c r="B98" t="s">
        <v>21374</v>
      </c>
      <c r="C98" t="s">
        <v>21280</v>
      </c>
      <c r="D98" t="s">
        <v>10932</v>
      </c>
    </row>
    <row r="99" spans="1:4" x14ac:dyDescent="0.25">
      <c r="A99">
        <v>256423172</v>
      </c>
      <c r="B99" t="s">
        <v>21375</v>
      </c>
      <c r="C99" t="s">
        <v>21280</v>
      </c>
      <c r="D99" t="s">
        <v>10932</v>
      </c>
    </row>
    <row r="100" spans="1:4" x14ac:dyDescent="0.25">
      <c r="A100">
        <v>256423174</v>
      </c>
      <c r="B100" t="s">
        <v>21376</v>
      </c>
      <c r="C100" t="s">
        <v>21280</v>
      </c>
      <c r="D100" t="s">
        <v>10932</v>
      </c>
    </row>
    <row r="101" spans="1:4" x14ac:dyDescent="0.25">
      <c r="A101">
        <v>256423168</v>
      </c>
      <c r="B101" t="s">
        <v>21377</v>
      </c>
      <c r="C101" t="s">
        <v>21280</v>
      </c>
      <c r="D101" t="s">
        <v>10932</v>
      </c>
    </row>
    <row r="102" spans="1:4" x14ac:dyDescent="0.25">
      <c r="A102">
        <v>256423176</v>
      </c>
      <c r="B102" t="s">
        <v>21378</v>
      </c>
      <c r="C102" t="s">
        <v>21280</v>
      </c>
      <c r="D102" t="s">
        <v>10932</v>
      </c>
    </row>
    <row r="103" spans="1:4" x14ac:dyDescent="0.25">
      <c r="A103">
        <v>256423178</v>
      </c>
      <c r="B103" t="s">
        <v>21379</v>
      </c>
      <c r="C103" t="s">
        <v>21280</v>
      </c>
      <c r="D103" t="s">
        <v>10932</v>
      </c>
    </row>
    <row r="104" spans="1:4" x14ac:dyDescent="0.25">
      <c r="A104">
        <v>256423362</v>
      </c>
      <c r="B104" t="s">
        <v>21380</v>
      </c>
      <c r="C104" t="s">
        <v>21280</v>
      </c>
      <c r="D104" t="s">
        <v>10932</v>
      </c>
    </row>
    <row r="105" spans="1:4" x14ac:dyDescent="0.25">
      <c r="A105">
        <v>256423364</v>
      </c>
      <c r="B105" t="s">
        <v>21381</v>
      </c>
      <c r="C105" t="s">
        <v>21280</v>
      </c>
      <c r="D105" t="s">
        <v>10932</v>
      </c>
    </row>
    <row r="106" spans="1:4" x14ac:dyDescent="0.25">
      <c r="A106">
        <v>256423366</v>
      </c>
      <c r="B106" t="s">
        <v>21382</v>
      </c>
      <c r="C106" t="s">
        <v>21280</v>
      </c>
      <c r="D106" t="s">
        <v>10932</v>
      </c>
    </row>
    <row r="107" spans="1:4" x14ac:dyDescent="0.25">
      <c r="A107">
        <v>256423360</v>
      </c>
      <c r="B107" t="s">
        <v>21383</v>
      </c>
      <c r="C107" t="s">
        <v>21280</v>
      </c>
      <c r="D107" t="s">
        <v>10932</v>
      </c>
    </row>
    <row r="108" spans="1:4" x14ac:dyDescent="0.25">
      <c r="A108">
        <v>256423368</v>
      </c>
      <c r="B108" t="s">
        <v>21384</v>
      </c>
      <c r="C108" t="s">
        <v>21280</v>
      </c>
      <c r="D108" t="s">
        <v>10932</v>
      </c>
    </row>
    <row r="109" spans="1:4" x14ac:dyDescent="0.25">
      <c r="A109">
        <v>256423370</v>
      </c>
      <c r="B109" t="s">
        <v>21385</v>
      </c>
      <c r="C109" t="s">
        <v>21280</v>
      </c>
      <c r="D109" t="s">
        <v>10932</v>
      </c>
    </row>
    <row r="110" spans="1:4" x14ac:dyDescent="0.25">
      <c r="A110">
        <v>256423566</v>
      </c>
      <c r="B110" t="s">
        <v>21386</v>
      </c>
      <c r="C110" t="s">
        <v>21280</v>
      </c>
      <c r="D110" t="s">
        <v>10932</v>
      </c>
    </row>
    <row r="111" spans="1:4" x14ac:dyDescent="0.25">
      <c r="A111">
        <v>256423568</v>
      </c>
      <c r="B111" t="s">
        <v>21387</v>
      </c>
      <c r="C111" t="s">
        <v>21280</v>
      </c>
      <c r="D111" t="s">
        <v>10932</v>
      </c>
    </row>
    <row r="112" spans="1:4" x14ac:dyDescent="0.25">
      <c r="A112">
        <v>256423570</v>
      </c>
      <c r="B112" t="s">
        <v>21388</v>
      </c>
      <c r="C112" t="s">
        <v>21280</v>
      </c>
      <c r="D112" t="s">
        <v>10932</v>
      </c>
    </row>
    <row r="113" spans="1:4" x14ac:dyDescent="0.25">
      <c r="A113">
        <v>256423564</v>
      </c>
      <c r="B113" t="s">
        <v>21389</v>
      </c>
      <c r="C113" t="s">
        <v>21280</v>
      </c>
      <c r="D113" t="s">
        <v>10932</v>
      </c>
    </row>
    <row r="114" spans="1:4" x14ac:dyDescent="0.25">
      <c r="A114">
        <v>256423572</v>
      </c>
      <c r="B114" t="s">
        <v>21390</v>
      </c>
      <c r="C114" t="s">
        <v>21280</v>
      </c>
      <c r="D114" t="s">
        <v>10932</v>
      </c>
    </row>
    <row r="115" spans="1:4" x14ac:dyDescent="0.25">
      <c r="A115">
        <v>256423574</v>
      </c>
      <c r="B115" t="s">
        <v>21391</v>
      </c>
      <c r="C115" t="s">
        <v>21280</v>
      </c>
      <c r="D115" t="s">
        <v>10932</v>
      </c>
    </row>
    <row r="116" spans="1:4" x14ac:dyDescent="0.25">
      <c r="A116">
        <v>256423758</v>
      </c>
      <c r="B116" t="s">
        <v>21392</v>
      </c>
      <c r="C116" t="s">
        <v>21280</v>
      </c>
      <c r="D116" t="s">
        <v>10932</v>
      </c>
    </row>
    <row r="117" spans="1:4" x14ac:dyDescent="0.25">
      <c r="A117">
        <v>256423760</v>
      </c>
      <c r="B117" t="s">
        <v>21393</v>
      </c>
      <c r="C117" t="s">
        <v>21280</v>
      </c>
      <c r="D117" t="s">
        <v>10932</v>
      </c>
    </row>
    <row r="118" spans="1:4" x14ac:dyDescent="0.25">
      <c r="A118">
        <v>256423762</v>
      </c>
      <c r="B118" t="s">
        <v>21394</v>
      </c>
      <c r="C118" t="s">
        <v>21280</v>
      </c>
      <c r="D118" t="s">
        <v>10932</v>
      </c>
    </row>
    <row r="119" spans="1:4" x14ac:dyDescent="0.25">
      <c r="A119">
        <v>256423756</v>
      </c>
      <c r="B119" t="s">
        <v>21395</v>
      </c>
      <c r="C119" t="s">
        <v>21280</v>
      </c>
      <c r="D119" t="s">
        <v>10932</v>
      </c>
    </row>
    <row r="120" spans="1:4" x14ac:dyDescent="0.25">
      <c r="A120">
        <v>256423764</v>
      </c>
      <c r="B120" t="s">
        <v>21396</v>
      </c>
      <c r="C120" t="s">
        <v>21280</v>
      </c>
      <c r="D120" t="s">
        <v>10932</v>
      </c>
    </row>
    <row r="121" spans="1:4" x14ac:dyDescent="0.25">
      <c r="A121">
        <v>256423766</v>
      </c>
      <c r="B121" t="s">
        <v>21397</v>
      </c>
      <c r="C121" t="s">
        <v>21280</v>
      </c>
      <c r="D121" t="s">
        <v>10932</v>
      </c>
    </row>
    <row r="122" spans="1:4" x14ac:dyDescent="0.25">
      <c r="A122">
        <v>256423950</v>
      </c>
      <c r="B122" t="s">
        <v>21398</v>
      </c>
      <c r="C122" t="s">
        <v>21280</v>
      </c>
      <c r="D122" t="s">
        <v>10932</v>
      </c>
    </row>
    <row r="123" spans="1:4" x14ac:dyDescent="0.25">
      <c r="A123">
        <v>256423952</v>
      </c>
      <c r="B123" t="s">
        <v>21399</v>
      </c>
      <c r="C123" t="s">
        <v>21280</v>
      </c>
      <c r="D123" t="s">
        <v>10932</v>
      </c>
    </row>
    <row r="124" spans="1:4" x14ac:dyDescent="0.25">
      <c r="A124">
        <v>256423954</v>
      </c>
      <c r="B124" t="s">
        <v>21400</v>
      </c>
      <c r="C124" t="s">
        <v>21280</v>
      </c>
      <c r="D124" t="s">
        <v>10932</v>
      </c>
    </row>
    <row r="125" spans="1:4" x14ac:dyDescent="0.25">
      <c r="A125">
        <v>256423948</v>
      </c>
      <c r="B125" t="s">
        <v>21401</v>
      </c>
      <c r="C125" t="s">
        <v>21280</v>
      </c>
      <c r="D125" t="s">
        <v>10932</v>
      </c>
    </row>
    <row r="126" spans="1:4" x14ac:dyDescent="0.25">
      <c r="A126">
        <v>256423956</v>
      </c>
      <c r="B126" t="s">
        <v>21402</v>
      </c>
      <c r="C126" t="s">
        <v>21280</v>
      </c>
      <c r="D126" t="s">
        <v>10932</v>
      </c>
    </row>
    <row r="127" spans="1:4" x14ac:dyDescent="0.25">
      <c r="A127">
        <v>256423958</v>
      </c>
      <c r="B127" t="s">
        <v>21403</v>
      </c>
      <c r="C127" t="s">
        <v>21280</v>
      </c>
      <c r="D127" t="s">
        <v>10932</v>
      </c>
    </row>
    <row r="128" spans="1:4" x14ac:dyDescent="0.25">
      <c r="A128">
        <v>256424142</v>
      </c>
      <c r="B128" t="s">
        <v>21404</v>
      </c>
      <c r="C128" t="s">
        <v>21280</v>
      </c>
      <c r="D128" t="s">
        <v>10932</v>
      </c>
    </row>
    <row r="129" spans="1:4" x14ac:dyDescent="0.25">
      <c r="A129">
        <v>256424144</v>
      </c>
      <c r="B129" t="s">
        <v>21405</v>
      </c>
      <c r="C129" t="s">
        <v>21280</v>
      </c>
      <c r="D129" t="s">
        <v>10932</v>
      </c>
    </row>
    <row r="130" spans="1:4" x14ac:dyDescent="0.25">
      <c r="A130">
        <v>256424146</v>
      </c>
      <c r="B130" t="s">
        <v>21406</v>
      </c>
      <c r="C130" t="s">
        <v>21280</v>
      </c>
      <c r="D130" t="s">
        <v>10932</v>
      </c>
    </row>
    <row r="131" spans="1:4" x14ac:dyDescent="0.25">
      <c r="A131">
        <v>256424140</v>
      </c>
      <c r="B131" t="s">
        <v>21407</v>
      </c>
      <c r="C131" t="s">
        <v>21280</v>
      </c>
      <c r="D131" t="s">
        <v>10932</v>
      </c>
    </row>
    <row r="132" spans="1:4" x14ac:dyDescent="0.25">
      <c r="A132">
        <v>256424148</v>
      </c>
      <c r="B132" t="s">
        <v>21408</v>
      </c>
      <c r="C132" t="s">
        <v>21280</v>
      </c>
      <c r="D132" t="s">
        <v>10932</v>
      </c>
    </row>
    <row r="133" spans="1:4" x14ac:dyDescent="0.25">
      <c r="A133">
        <v>256424150</v>
      </c>
      <c r="B133" t="s">
        <v>21409</v>
      </c>
      <c r="C133" t="s">
        <v>21280</v>
      </c>
      <c r="D133" t="s">
        <v>10932</v>
      </c>
    </row>
    <row r="134" spans="1:4" x14ac:dyDescent="0.25">
      <c r="A134">
        <v>256424334</v>
      </c>
      <c r="B134" t="s">
        <v>21410</v>
      </c>
      <c r="C134" t="s">
        <v>21280</v>
      </c>
      <c r="D134" t="s">
        <v>10932</v>
      </c>
    </row>
    <row r="135" spans="1:4" x14ac:dyDescent="0.25">
      <c r="A135">
        <v>256424336</v>
      </c>
      <c r="B135" t="s">
        <v>21411</v>
      </c>
      <c r="C135" t="s">
        <v>21280</v>
      </c>
      <c r="D135" t="s">
        <v>10932</v>
      </c>
    </row>
    <row r="136" spans="1:4" x14ac:dyDescent="0.25">
      <c r="A136">
        <v>256424338</v>
      </c>
      <c r="B136" t="s">
        <v>21412</v>
      </c>
      <c r="C136" t="s">
        <v>21280</v>
      </c>
      <c r="D136" t="s">
        <v>10932</v>
      </c>
    </row>
    <row r="137" spans="1:4" x14ac:dyDescent="0.25">
      <c r="A137">
        <v>256424332</v>
      </c>
      <c r="B137" t="s">
        <v>21413</v>
      </c>
      <c r="C137" t="s">
        <v>21280</v>
      </c>
      <c r="D137" t="s">
        <v>10932</v>
      </c>
    </row>
    <row r="138" spans="1:4" x14ac:dyDescent="0.25">
      <c r="A138">
        <v>256424340</v>
      </c>
      <c r="B138" t="s">
        <v>21414</v>
      </c>
      <c r="C138" t="s">
        <v>21280</v>
      </c>
      <c r="D138" t="s">
        <v>10932</v>
      </c>
    </row>
    <row r="139" spans="1:4" x14ac:dyDescent="0.25">
      <c r="A139">
        <v>256424342</v>
      </c>
      <c r="B139" t="s">
        <v>21415</v>
      </c>
      <c r="C139" t="s">
        <v>21280</v>
      </c>
      <c r="D139" t="s">
        <v>10932</v>
      </c>
    </row>
    <row r="140" spans="1:4" x14ac:dyDescent="0.25">
      <c r="A140">
        <v>256424526</v>
      </c>
      <c r="B140" t="s">
        <v>21416</v>
      </c>
      <c r="C140" t="s">
        <v>21280</v>
      </c>
      <c r="D140" t="s">
        <v>10932</v>
      </c>
    </row>
    <row r="141" spans="1:4" x14ac:dyDescent="0.25">
      <c r="A141">
        <v>256424528</v>
      </c>
      <c r="B141" t="s">
        <v>21417</v>
      </c>
      <c r="C141" t="s">
        <v>21280</v>
      </c>
      <c r="D141" t="s">
        <v>10932</v>
      </c>
    </row>
    <row r="142" spans="1:4" x14ac:dyDescent="0.25">
      <c r="A142">
        <v>256424530</v>
      </c>
      <c r="B142" t="s">
        <v>21418</v>
      </c>
      <c r="C142" t="s">
        <v>21280</v>
      </c>
      <c r="D142" t="s">
        <v>10932</v>
      </c>
    </row>
    <row r="143" spans="1:4" x14ac:dyDescent="0.25">
      <c r="A143">
        <v>256424524</v>
      </c>
      <c r="B143" t="s">
        <v>21419</v>
      </c>
      <c r="C143" t="s">
        <v>21280</v>
      </c>
      <c r="D143" t="s">
        <v>10932</v>
      </c>
    </row>
    <row r="144" spans="1:4" x14ac:dyDescent="0.25">
      <c r="A144">
        <v>256424532</v>
      </c>
      <c r="B144" t="s">
        <v>21420</v>
      </c>
      <c r="C144" t="s">
        <v>21280</v>
      </c>
      <c r="D144" t="s">
        <v>10932</v>
      </c>
    </row>
    <row r="145" spans="1:4" x14ac:dyDescent="0.25">
      <c r="A145">
        <v>256424534</v>
      </c>
      <c r="B145" t="s">
        <v>21421</v>
      </c>
      <c r="C145" t="s">
        <v>21280</v>
      </c>
      <c r="D145" t="s">
        <v>10932</v>
      </c>
    </row>
    <row r="146" spans="1:4" x14ac:dyDescent="0.25">
      <c r="A146">
        <v>256424718</v>
      </c>
      <c r="B146" t="s">
        <v>21422</v>
      </c>
      <c r="C146" t="s">
        <v>21280</v>
      </c>
      <c r="D146" t="s">
        <v>10932</v>
      </c>
    </row>
    <row r="147" spans="1:4" x14ac:dyDescent="0.25">
      <c r="A147">
        <v>256424720</v>
      </c>
      <c r="B147" t="s">
        <v>21423</v>
      </c>
      <c r="C147" t="s">
        <v>21280</v>
      </c>
      <c r="D147" t="s">
        <v>10932</v>
      </c>
    </row>
    <row r="148" spans="1:4" x14ac:dyDescent="0.25">
      <c r="A148">
        <v>256424722</v>
      </c>
      <c r="B148" t="s">
        <v>21424</v>
      </c>
      <c r="C148" t="s">
        <v>21280</v>
      </c>
      <c r="D148" t="s">
        <v>10932</v>
      </c>
    </row>
    <row r="149" spans="1:4" x14ac:dyDescent="0.25">
      <c r="A149">
        <v>256424716</v>
      </c>
      <c r="B149" t="s">
        <v>21425</v>
      </c>
      <c r="C149" t="s">
        <v>21280</v>
      </c>
      <c r="D149" t="s">
        <v>10932</v>
      </c>
    </row>
    <row r="150" spans="1:4" x14ac:dyDescent="0.25">
      <c r="A150">
        <v>256424724</v>
      </c>
      <c r="B150" t="s">
        <v>21426</v>
      </c>
      <c r="C150" t="s">
        <v>21280</v>
      </c>
      <c r="D150" t="s">
        <v>10932</v>
      </c>
    </row>
    <row r="151" spans="1:4" x14ac:dyDescent="0.25">
      <c r="A151">
        <v>256424726</v>
      </c>
      <c r="B151" t="s">
        <v>21427</v>
      </c>
      <c r="C151" t="s">
        <v>21280</v>
      </c>
      <c r="D151" t="s">
        <v>10932</v>
      </c>
    </row>
    <row r="152" spans="1:4" x14ac:dyDescent="0.25">
      <c r="A152">
        <v>256424910</v>
      </c>
      <c r="B152" t="s">
        <v>21428</v>
      </c>
      <c r="C152" t="s">
        <v>21280</v>
      </c>
      <c r="D152" t="s">
        <v>10932</v>
      </c>
    </row>
    <row r="153" spans="1:4" x14ac:dyDescent="0.25">
      <c r="A153">
        <v>256424912</v>
      </c>
      <c r="B153" t="s">
        <v>21429</v>
      </c>
      <c r="C153" t="s">
        <v>21280</v>
      </c>
      <c r="D153" t="s">
        <v>10932</v>
      </c>
    </row>
    <row r="154" spans="1:4" x14ac:dyDescent="0.25">
      <c r="A154">
        <v>256424914</v>
      </c>
      <c r="B154" t="s">
        <v>21430</v>
      </c>
      <c r="C154" t="s">
        <v>21280</v>
      </c>
      <c r="D154" t="s">
        <v>10932</v>
      </c>
    </row>
    <row r="155" spans="1:4" x14ac:dyDescent="0.25">
      <c r="A155">
        <v>256424908</v>
      </c>
      <c r="B155" t="s">
        <v>21431</v>
      </c>
      <c r="C155" t="s">
        <v>21280</v>
      </c>
      <c r="D155" t="s">
        <v>10932</v>
      </c>
    </row>
    <row r="156" spans="1:4" x14ac:dyDescent="0.25">
      <c r="A156">
        <v>256424916</v>
      </c>
      <c r="B156" t="s">
        <v>21432</v>
      </c>
      <c r="C156" t="s">
        <v>21280</v>
      </c>
      <c r="D156" t="s">
        <v>10932</v>
      </c>
    </row>
    <row r="157" spans="1:4" x14ac:dyDescent="0.25">
      <c r="A157">
        <v>256424918</v>
      </c>
      <c r="B157" t="s">
        <v>21433</v>
      </c>
      <c r="C157" t="s">
        <v>21280</v>
      </c>
      <c r="D157" t="s">
        <v>10932</v>
      </c>
    </row>
    <row r="158" spans="1:4" x14ac:dyDescent="0.25">
      <c r="A158">
        <v>256425102</v>
      </c>
      <c r="B158" t="s">
        <v>21434</v>
      </c>
      <c r="C158" t="s">
        <v>21280</v>
      </c>
      <c r="D158" t="s">
        <v>10932</v>
      </c>
    </row>
    <row r="159" spans="1:4" x14ac:dyDescent="0.25">
      <c r="A159">
        <v>256425104</v>
      </c>
      <c r="B159" t="s">
        <v>21435</v>
      </c>
      <c r="C159" t="s">
        <v>21280</v>
      </c>
      <c r="D159" t="s">
        <v>10932</v>
      </c>
    </row>
    <row r="160" spans="1:4" x14ac:dyDescent="0.25">
      <c r="A160">
        <v>256425106</v>
      </c>
      <c r="B160" t="s">
        <v>21436</v>
      </c>
      <c r="C160" t="s">
        <v>21280</v>
      </c>
      <c r="D160" t="s">
        <v>10932</v>
      </c>
    </row>
    <row r="161" spans="1:4" x14ac:dyDescent="0.25">
      <c r="A161">
        <v>256425100</v>
      </c>
      <c r="B161" t="s">
        <v>21437</v>
      </c>
      <c r="C161" t="s">
        <v>21280</v>
      </c>
      <c r="D161" t="s">
        <v>10932</v>
      </c>
    </row>
    <row r="162" spans="1:4" x14ac:dyDescent="0.25">
      <c r="A162">
        <v>256425108</v>
      </c>
      <c r="B162" t="s">
        <v>21438</v>
      </c>
      <c r="C162" t="s">
        <v>21280</v>
      </c>
      <c r="D162" t="s">
        <v>10932</v>
      </c>
    </row>
    <row r="163" spans="1:4" x14ac:dyDescent="0.25">
      <c r="A163">
        <v>256425110</v>
      </c>
      <c r="B163" t="s">
        <v>21439</v>
      </c>
      <c r="C163" t="s">
        <v>21280</v>
      </c>
      <c r="D163" t="s">
        <v>10932</v>
      </c>
    </row>
    <row r="164" spans="1:4" x14ac:dyDescent="0.25">
      <c r="A164">
        <v>256425294</v>
      </c>
      <c r="B164" t="s">
        <v>21440</v>
      </c>
      <c r="C164" t="s">
        <v>21280</v>
      </c>
      <c r="D164" t="s">
        <v>10932</v>
      </c>
    </row>
    <row r="165" spans="1:4" x14ac:dyDescent="0.25">
      <c r="A165">
        <v>256425296</v>
      </c>
      <c r="B165" t="s">
        <v>21441</v>
      </c>
      <c r="C165" t="s">
        <v>21280</v>
      </c>
      <c r="D165" t="s">
        <v>10932</v>
      </c>
    </row>
    <row r="166" spans="1:4" x14ac:dyDescent="0.25">
      <c r="A166">
        <v>256425298</v>
      </c>
      <c r="B166" t="s">
        <v>21442</v>
      </c>
      <c r="C166" t="s">
        <v>21280</v>
      </c>
      <c r="D166" t="s">
        <v>10932</v>
      </c>
    </row>
    <row r="167" spans="1:4" x14ac:dyDescent="0.25">
      <c r="A167">
        <v>256425292</v>
      </c>
      <c r="B167" t="s">
        <v>21443</v>
      </c>
      <c r="C167" t="s">
        <v>21280</v>
      </c>
      <c r="D167" t="s">
        <v>10932</v>
      </c>
    </row>
    <row r="168" spans="1:4" x14ac:dyDescent="0.25">
      <c r="A168">
        <v>256425300</v>
      </c>
      <c r="B168" t="s">
        <v>21444</v>
      </c>
      <c r="C168" t="s">
        <v>21280</v>
      </c>
      <c r="D168" t="s">
        <v>10932</v>
      </c>
    </row>
    <row r="169" spans="1:4" x14ac:dyDescent="0.25">
      <c r="A169">
        <v>256425302</v>
      </c>
      <c r="B169" t="s">
        <v>21445</v>
      </c>
      <c r="C169" t="s">
        <v>21280</v>
      </c>
      <c r="D169" t="s">
        <v>10932</v>
      </c>
    </row>
    <row r="170" spans="1:4" x14ac:dyDescent="0.25">
      <c r="A170">
        <v>256425486</v>
      </c>
      <c r="B170" t="s">
        <v>21446</v>
      </c>
      <c r="C170" t="s">
        <v>21280</v>
      </c>
      <c r="D170" t="s">
        <v>10932</v>
      </c>
    </row>
    <row r="171" spans="1:4" x14ac:dyDescent="0.25">
      <c r="A171">
        <v>256425488</v>
      </c>
      <c r="B171" t="s">
        <v>21447</v>
      </c>
      <c r="C171" t="s">
        <v>21280</v>
      </c>
      <c r="D171" t="s">
        <v>10932</v>
      </c>
    </row>
    <row r="172" spans="1:4" x14ac:dyDescent="0.25">
      <c r="A172">
        <v>256425490</v>
      </c>
      <c r="B172" t="s">
        <v>21448</v>
      </c>
      <c r="C172" t="s">
        <v>21280</v>
      </c>
      <c r="D172" t="s">
        <v>10932</v>
      </c>
    </row>
    <row r="173" spans="1:4" x14ac:dyDescent="0.25">
      <c r="A173">
        <v>256425484</v>
      </c>
      <c r="B173" t="s">
        <v>21449</v>
      </c>
      <c r="C173" t="s">
        <v>21280</v>
      </c>
      <c r="D173" t="s">
        <v>10932</v>
      </c>
    </row>
    <row r="174" spans="1:4" x14ac:dyDescent="0.25">
      <c r="A174">
        <v>256425492</v>
      </c>
      <c r="B174" t="s">
        <v>21450</v>
      </c>
      <c r="C174" t="s">
        <v>21280</v>
      </c>
      <c r="D174" t="s">
        <v>10932</v>
      </c>
    </row>
    <row r="175" spans="1:4" x14ac:dyDescent="0.25">
      <c r="A175">
        <v>256425494</v>
      </c>
      <c r="B175" t="s">
        <v>21451</v>
      </c>
      <c r="C175" t="s">
        <v>21280</v>
      </c>
      <c r="D175" t="s">
        <v>10932</v>
      </c>
    </row>
    <row r="176" spans="1:4" x14ac:dyDescent="0.25">
      <c r="A176">
        <v>256425678</v>
      </c>
      <c r="B176" t="s">
        <v>21452</v>
      </c>
      <c r="C176" t="s">
        <v>21280</v>
      </c>
      <c r="D176" t="s">
        <v>10932</v>
      </c>
    </row>
    <row r="177" spans="1:4" x14ac:dyDescent="0.25">
      <c r="A177">
        <v>256425680</v>
      </c>
      <c r="B177" t="s">
        <v>21453</v>
      </c>
      <c r="C177" t="s">
        <v>21280</v>
      </c>
      <c r="D177" t="s">
        <v>10932</v>
      </c>
    </row>
    <row r="178" spans="1:4" x14ac:dyDescent="0.25">
      <c r="A178">
        <v>256425682</v>
      </c>
      <c r="B178" t="s">
        <v>21454</v>
      </c>
      <c r="C178" t="s">
        <v>21280</v>
      </c>
      <c r="D178" t="s">
        <v>10932</v>
      </c>
    </row>
    <row r="179" spans="1:4" x14ac:dyDescent="0.25">
      <c r="A179">
        <v>256425676</v>
      </c>
      <c r="B179" t="s">
        <v>21455</v>
      </c>
      <c r="C179" t="s">
        <v>21280</v>
      </c>
      <c r="D179" t="s">
        <v>10932</v>
      </c>
    </row>
    <row r="180" spans="1:4" x14ac:dyDescent="0.25">
      <c r="A180">
        <v>256425684</v>
      </c>
      <c r="B180" t="s">
        <v>21456</v>
      </c>
      <c r="C180" t="s">
        <v>21280</v>
      </c>
      <c r="D180" t="s">
        <v>10932</v>
      </c>
    </row>
    <row r="181" spans="1:4" x14ac:dyDescent="0.25">
      <c r="A181">
        <v>256425686</v>
      </c>
      <c r="B181" t="s">
        <v>21457</v>
      </c>
      <c r="C181" t="s">
        <v>21280</v>
      </c>
      <c r="D181" t="s">
        <v>10932</v>
      </c>
    </row>
    <row r="182" spans="1:4" x14ac:dyDescent="0.25">
      <c r="A182">
        <v>256422990</v>
      </c>
      <c r="B182" t="s">
        <v>21458</v>
      </c>
      <c r="C182" t="s">
        <v>21280</v>
      </c>
      <c r="D182" t="s">
        <v>10932</v>
      </c>
    </row>
    <row r="183" spans="1:4" x14ac:dyDescent="0.25">
      <c r="A183">
        <v>256422992</v>
      </c>
      <c r="B183" t="s">
        <v>21459</v>
      </c>
      <c r="C183" t="s">
        <v>21280</v>
      </c>
      <c r="D183" t="s">
        <v>10932</v>
      </c>
    </row>
    <row r="184" spans="1:4" x14ac:dyDescent="0.25">
      <c r="A184">
        <v>256422994</v>
      </c>
      <c r="B184" t="s">
        <v>21460</v>
      </c>
      <c r="C184" t="s">
        <v>21280</v>
      </c>
      <c r="D184" t="s">
        <v>10932</v>
      </c>
    </row>
    <row r="185" spans="1:4" x14ac:dyDescent="0.25">
      <c r="A185">
        <v>256422988</v>
      </c>
      <c r="B185" t="s">
        <v>21461</v>
      </c>
      <c r="C185" t="s">
        <v>21280</v>
      </c>
      <c r="D185" t="s">
        <v>10932</v>
      </c>
    </row>
    <row r="186" spans="1:4" x14ac:dyDescent="0.25">
      <c r="A186">
        <v>256422996</v>
      </c>
      <c r="B186" t="s">
        <v>21462</v>
      </c>
      <c r="C186" t="s">
        <v>21280</v>
      </c>
      <c r="D186" t="s">
        <v>10932</v>
      </c>
    </row>
    <row r="187" spans="1:4" x14ac:dyDescent="0.25">
      <c r="A187">
        <v>256422998</v>
      </c>
      <c r="B187" t="s">
        <v>21463</v>
      </c>
      <c r="C187" t="s">
        <v>21280</v>
      </c>
      <c r="D187" t="s">
        <v>10932</v>
      </c>
    </row>
    <row r="188" spans="1:4" x14ac:dyDescent="0.25">
      <c r="A188">
        <v>256423182</v>
      </c>
      <c r="B188" t="s">
        <v>21464</v>
      </c>
      <c r="C188" t="s">
        <v>21280</v>
      </c>
      <c r="D188" t="s">
        <v>10932</v>
      </c>
    </row>
    <row r="189" spans="1:4" x14ac:dyDescent="0.25">
      <c r="A189">
        <v>256423184</v>
      </c>
      <c r="B189" t="s">
        <v>21465</v>
      </c>
      <c r="C189" t="s">
        <v>21280</v>
      </c>
      <c r="D189" t="s">
        <v>10932</v>
      </c>
    </row>
    <row r="190" spans="1:4" x14ac:dyDescent="0.25">
      <c r="A190">
        <v>256423186</v>
      </c>
      <c r="B190" t="s">
        <v>21466</v>
      </c>
      <c r="C190" t="s">
        <v>21280</v>
      </c>
      <c r="D190" t="s">
        <v>10932</v>
      </c>
    </row>
    <row r="191" spans="1:4" x14ac:dyDescent="0.25">
      <c r="A191">
        <v>256423180</v>
      </c>
      <c r="B191" t="s">
        <v>21467</v>
      </c>
      <c r="C191" t="s">
        <v>21280</v>
      </c>
      <c r="D191" t="s">
        <v>10932</v>
      </c>
    </row>
    <row r="192" spans="1:4" x14ac:dyDescent="0.25">
      <c r="A192">
        <v>256423188</v>
      </c>
      <c r="B192" t="s">
        <v>21468</v>
      </c>
      <c r="C192" t="s">
        <v>21280</v>
      </c>
      <c r="D192" t="s">
        <v>10932</v>
      </c>
    </row>
    <row r="193" spans="1:4" x14ac:dyDescent="0.25">
      <c r="A193">
        <v>256423190</v>
      </c>
      <c r="B193" t="s">
        <v>21469</v>
      </c>
      <c r="C193" t="s">
        <v>21280</v>
      </c>
      <c r="D193" t="s">
        <v>10932</v>
      </c>
    </row>
    <row r="194" spans="1:4" x14ac:dyDescent="0.25">
      <c r="A194">
        <v>256423374</v>
      </c>
      <c r="B194" t="s">
        <v>21470</v>
      </c>
      <c r="C194" t="s">
        <v>21280</v>
      </c>
      <c r="D194" t="s">
        <v>10932</v>
      </c>
    </row>
    <row r="195" spans="1:4" x14ac:dyDescent="0.25">
      <c r="A195">
        <v>256423376</v>
      </c>
      <c r="B195" t="s">
        <v>21471</v>
      </c>
      <c r="C195" t="s">
        <v>21280</v>
      </c>
      <c r="D195" t="s">
        <v>10932</v>
      </c>
    </row>
    <row r="196" spans="1:4" x14ac:dyDescent="0.25">
      <c r="A196">
        <v>256423378</v>
      </c>
      <c r="B196" t="s">
        <v>21472</v>
      </c>
      <c r="C196" t="s">
        <v>21280</v>
      </c>
      <c r="D196" t="s">
        <v>10932</v>
      </c>
    </row>
    <row r="197" spans="1:4" x14ac:dyDescent="0.25">
      <c r="A197">
        <v>256423372</v>
      </c>
      <c r="B197" t="s">
        <v>21473</v>
      </c>
      <c r="C197" t="s">
        <v>21280</v>
      </c>
      <c r="D197" t="s">
        <v>10932</v>
      </c>
    </row>
    <row r="198" spans="1:4" x14ac:dyDescent="0.25">
      <c r="A198">
        <v>256423380</v>
      </c>
      <c r="B198" t="s">
        <v>21474</v>
      </c>
      <c r="C198" t="s">
        <v>21280</v>
      </c>
      <c r="D198" t="s">
        <v>10932</v>
      </c>
    </row>
    <row r="199" spans="1:4" x14ac:dyDescent="0.25">
      <c r="A199">
        <v>256423382</v>
      </c>
      <c r="B199" t="s">
        <v>21475</v>
      </c>
      <c r="C199" t="s">
        <v>21280</v>
      </c>
      <c r="D199" t="s">
        <v>10932</v>
      </c>
    </row>
    <row r="200" spans="1:4" x14ac:dyDescent="0.25">
      <c r="A200">
        <v>256423578</v>
      </c>
      <c r="B200" t="s">
        <v>21476</v>
      </c>
      <c r="C200" t="s">
        <v>21280</v>
      </c>
      <c r="D200" t="s">
        <v>10932</v>
      </c>
    </row>
    <row r="201" spans="1:4" x14ac:dyDescent="0.25">
      <c r="A201">
        <v>256423580</v>
      </c>
      <c r="B201" t="s">
        <v>21477</v>
      </c>
      <c r="C201" t="s">
        <v>21280</v>
      </c>
      <c r="D201" t="s">
        <v>10932</v>
      </c>
    </row>
    <row r="202" spans="1:4" x14ac:dyDescent="0.25">
      <c r="A202">
        <v>256423582</v>
      </c>
      <c r="B202" t="s">
        <v>21478</v>
      </c>
      <c r="C202" t="s">
        <v>21280</v>
      </c>
      <c r="D202" t="s">
        <v>10932</v>
      </c>
    </row>
    <row r="203" spans="1:4" x14ac:dyDescent="0.25">
      <c r="A203">
        <v>256423576</v>
      </c>
      <c r="B203" t="s">
        <v>21479</v>
      </c>
      <c r="C203" t="s">
        <v>21280</v>
      </c>
      <c r="D203" t="s">
        <v>10932</v>
      </c>
    </row>
    <row r="204" spans="1:4" x14ac:dyDescent="0.25">
      <c r="A204">
        <v>256423584</v>
      </c>
      <c r="B204" t="s">
        <v>21480</v>
      </c>
      <c r="C204" t="s">
        <v>21280</v>
      </c>
      <c r="D204" t="s">
        <v>10932</v>
      </c>
    </row>
    <row r="205" spans="1:4" x14ac:dyDescent="0.25">
      <c r="A205">
        <v>256423586</v>
      </c>
      <c r="B205" t="s">
        <v>21481</v>
      </c>
      <c r="C205" t="s">
        <v>21280</v>
      </c>
      <c r="D205" t="s">
        <v>10932</v>
      </c>
    </row>
    <row r="206" spans="1:4" x14ac:dyDescent="0.25">
      <c r="A206">
        <v>256423770</v>
      </c>
      <c r="B206" t="s">
        <v>21482</v>
      </c>
      <c r="C206" t="s">
        <v>21280</v>
      </c>
      <c r="D206" t="s">
        <v>10932</v>
      </c>
    </row>
    <row r="207" spans="1:4" x14ac:dyDescent="0.25">
      <c r="A207">
        <v>256423772</v>
      </c>
      <c r="B207" t="s">
        <v>21483</v>
      </c>
      <c r="C207" t="s">
        <v>21280</v>
      </c>
      <c r="D207" t="s">
        <v>10932</v>
      </c>
    </row>
    <row r="208" spans="1:4" x14ac:dyDescent="0.25">
      <c r="A208">
        <v>256423774</v>
      </c>
      <c r="B208" t="s">
        <v>21484</v>
      </c>
      <c r="C208" t="s">
        <v>21280</v>
      </c>
      <c r="D208" t="s">
        <v>10932</v>
      </c>
    </row>
    <row r="209" spans="1:4" x14ac:dyDescent="0.25">
      <c r="A209">
        <v>256423768</v>
      </c>
      <c r="B209" t="s">
        <v>21485</v>
      </c>
      <c r="C209" t="s">
        <v>21280</v>
      </c>
      <c r="D209" t="s">
        <v>10932</v>
      </c>
    </row>
    <row r="210" spans="1:4" x14ac:dyDescent="0.25">
      <c r="A210">
        <v>256423776</v>
      </c>
      <c r="B210" t="s">
        <v>21486</v>
      </c>
      <c r="C210" t="s">
        <v>21280</v>
      </c>
      <c r="D210" t="s">
        <v>10932</v>
      </c>
    </row>
    <row r="211" spans="1:4" x14ac:dyDescent="0.25">
      <c r="A211">
        <v>256423778</v>
      </c>
      <c r="B211" t="s">
        <v>21487</v>
      </c>
      <c r="C211" t="s">
        <v>21280</v>
      </c>
      <c r="D211" t="s">
        <v>10932</v>
      </c>
    </row>
    <row r="212" spans="1:4" x14ac:dyDescent="0.25">
      <c r="A212">
        <v>256423962</v>
      </c>
      <c r="B212" t="s">
        <v>21488</v>
      </c>
      <c r="C212" t="s">
        <v>21280</v>
      </c>
      <c r="D212" t="s">
        <v>10932</v>
      </c>
    </row>
    <row r="213" spans="1:4" x14ac:dyDescent="0.25">
      <c r="A213">
        <v>256423964</v>
      </c>
      <c r="B213" t="s">
        <v>21489</v>
      </c>
      <c r="C213" t="s">
        <v>21280</v>
      </c>
      <c r="D213" t="s">
        <v>10932</v>
      </c>
    </row>
    <row r="214" spans="1:4" x14ac:dyDescent="0.25">
      <c r="A214">
        <v>256423966</v>
      </c>
      <c r="B214" t="s">
        <v>21490</v>
      </c>
      <c r="C214" t="s">
        <v>21280</v>
      </c>
      <c r="D214" t="s">
        <v>10932</v>
      </c>
    </row>
    <row r="215" spans="1:4" x14ac:dyDescent="0.25">
      <c r="A215">
        <v>256423960</v>
      </c>
      <c r="B215" t="s">
        <v>21491</v>
      </c>
      <c r="C215" t="s">
        <v>21280</v>
      </c>
      <c r="D215" t="s">
        <v>10932</v>
      </c>
    </row>
    <row r="216" spans="1:4" x14ac:dyDescent="0.25">
      <c r="A216">
        <v>256423968</v>
      </c>
      <c r="B216" t="s">
        <v>21492</v>
      </c>
      <c r="C216" t="s">
        <v>21280</v>
      </c>
      <c r="D216" t="s">
        <v>10932</v>
      </c>
    </row>
    <row r="217" spans="1:4" x14ac:dyDescent="0.25">
      <c r="A217">
        <v>256423970</v>
      </c>
      <c r="B217" t="s">
        <v>21493</v>
      </c>
      <c r="C217" t="s">
        <v>21280</v>
      </c>
      <c r="D217" t="s">
        <v>10932</v>
      </c>
    </row>
    <row r="218" spans="1:4" x14ac:dyDescent="0.25">
      <c r="A218">
        <v>256424154</v>
      </c>
      <c r="B218" t="s">
        <v>21494</v>
      </c>
      <c r="C218" t="s">
        <v>21280</v>
      </c>
      <c r="D218" t="s">
        <v>10932</v>
      </c>
    </row>
    <row r="219" spans="1:4" x14ac:dyDescent="0.25">
      <c r="A219">
        <v>256424156</v>
      </c>
      <c r="B219" t="s">
        <v>21495</v>
      </c>
      <c r="C219" t="s">
        <v>21280</v>
      </c>
      <c r="D219" t="s">
        <v>10932</v>
      </c>
    </row>
    <row r="220" spans="1:4" x14ac:dyDescent="0.25">
      <c r="A220">
        <v>256424158</v>
      </c>
      <c r="B220" t="s">
        <v>21496</v>
      </c>
      <c r="C220" t="s">
        <v>21280</v>
      </c>
      <c r="D220" t="s">
        <v>10932</v>
      </c>
    </row>
    <row r="221" spans="1:4" x14ac:dyDescent="0.25">
      <c r="A221">
        <v>256424152</v>
      </c>
      <c r="B221" t="s">
        <v>21497</v>
      </c>
      <c r="C221" t="s">
        <v>21280</v>
      </c>
      <c r="D221" t="s">
        <v>10932</v>
      </c>
    </row>
    <row r="222" spans="1:4" x14ac:dyDescent="0.25">
      <c r="A222">
        <v>256424160</v>
      </c>
      <c r="B222" t="s">
        <v>21498</v>
      </c>
      <c r="C222" t="s">
        <v>21280</v>
      </c>
      <c r="D222" t="s">
        <v>10932</v>
      </c>
    </row>
    <row r="223" spans="1:4" x14ac:dyDescent="0.25">
      <c r="A223">
        <v>256424162</v>
      </c>
      <c r="B223" t="s">
        <v>21499</v>
      </c>
      <c r="C223" t="s">
        <v>21280</v>
      </c>
      <c r="D223" t="s">
        <v>10932</v>
      </c>
    </row>
    <row r="224" spans="1:4" x14ac:dyDescent="0.25">
      <c r="A224">
        <v>256424346</v>
      </c>
      <c r="B224" t="s">
        <v>21500</v>
      </c>
      <c r="C224" t="s">
        <v>21280</v>
      </c>
      <c r="D224" t="s">
        <v>10932</v>
      </c>
    </row>
    <row r="225" spans="1:4" x14ac:dyDescent="0.25">
      <c r="A225">
        <v>256424348</v>
      </c>
      <c r="B225" t="s">
        <v>21501</v>
      </c>
      <c r="C225" t="s">
        <v>21280</v>
      </c>
      <c r="D225" t="s">
        <v>10932</v>
      </c>
    </row>
    <row r="226" spans="1:4" x14ac:dyDescent="0.25">
      <c r="A226">
        <v>256424350</v>
      </c>
      <c r="B226" t="s">
        <v>21502</v>
      </c>
      <c r="C226" t="s">
        <v>21280</v>
      </c>
      <c r="D226" t="s">
        <v>10932</v>
      </c>
    </row>
    <row r="227" spans="1:4" x14ac:dyDescent="0.25">
      <c r="A227">
        <v>256424344</v>
      </c>
      <c r="B227" t="s">
        <v>21503</v>
      </c>
      <c r="C227" t="s">
        <v>21280</v>
      </c>
      <c r="D227" t="s">
        <v>10932</v>
      </c>
    </row>
    <row r="228" spans="1:4" x14ac:dyDescent="0.25">
      <c r="A228">
        <v>256424352</v>
      </c>
      <c r="B228" t="s">
        <v>21504</v>
      </c>
      <c r="C228" t="s">
        <v>21280</v>
      </c>
      <c r="D228" t="s">
        <v>10932</v>
      </c>
    </row>
    <row r="229" spans="1:4" x14ac:dyDescent="0.25">
      <c r="A229">
        <v>256424354</v>
      </c>
      <c r="B229" t="s">
        <v>21505</v>
      </c>
      <c r="C229" t="s">
        <v>21280</v>
      </c>
      <c r="D229" t="s">
        <v>10932</v>
      </c>
    </row>
    <row r="230" spans="1:4" x14ac:dyDescent="0.25">
      <c r="A230">
        <v>256424538</v>
      </c>
      <c r="B230" t="s">
        <v>21506</v>
      </c>
      <c r="C230" t="s">
        <v>21280</v>
      </c>
      <c r="D230" t="s">
        <v>10932</v>
      </c>
    </row>
    <row r="231" spans="1:4" x14ac:dyDescent="0.25">
      <c r="A231">
        <v>256424540</v>
      </c>
      <c r="B231" t="s">
        <v>21507</v>
      </c>
      <c r="C231" t="s">
        <v>21280</v>
      </c>
      <c r="D231" t="s">
        <v>10932</v>
      </c>
    </row>
    <row r="232" spans="1:4" x14ac:dyDescent="0.25">
      <c r="A232">
        <v>256424542</v>
      </c>
      <c r="B232" t="s">
        <v>21508</v>
      </c>
      <c r="C232" t="s">
        <v>21280</v>
      </c>
      <c r="D232" t="s">
        <v>10932</v>
      </c>
    </row>
    <row r="233" spans="1:4" x14ac:dyDescent="0.25">
      <c r="A233">
        <v>256424536</v>
      </c>
      <c r="B233" t="s">
        <v>21509</v>
      </c>
      <c r="C233" t="s">
        <v>21280</v>
      </c>
      <c r="D233" t="s">
        <v>10932</v>
      </c>
    </row>
    <row r="234" spans="1:4" x14ac:dyDescent="0.25">
      <c r="A234">
        <v>256424544</v>
      </c>
      <c r="B234" t="s">
        <v>21510</v>
      </c>
      <c r="C234" t="s">
        <v>21280</v>
      </c>
      <c r="D234" t="s">
        <v>10932</v>
      </c>
    </row>
    <row r="235" spans="1:4" x14ac:dyDescent="0.25">
      <c r="A235">
        <v>256424546</v>
      </c>
      <c r="B235" t="s">
        <v>21511</v>
      </c>
      <c r="C235" t="s">
        <v>21280</v>
      </c>
      <c r="D235" t="s">
        <v>10932</v>
      </c>
    </row>
    <row r="236" spans="1:4" x14ac:dyDescent="0.25">
      <c r="A236">
        <v>256424730</v>
      </c>
      <c r="B236" t="s">
        <v>21512</v>
      </c>
      <c r="C236" t="s">
        <v>21280</v>
      </c>
      <c r="D236" t="s">
        <v>10932</v>
      </c>
    </row>
    <row r="237" spans="1:4" x14ac:dyDescent="0.25">
      <c r="A237">
        <v>256424732</v>
      </c>
      <c r="B237" t="s">
        <v>21513</v>
      </c>
      <c r="C237" t="s">
        <v>21280</v>
      </c>
      <c r="D237" t="s">
        <v>10932</v>
      </c>
    </row>
    <row r="238" spans="1:4" x14ac:dyDescent="0.25">
      <c r="A238">
        <v>256424734</v>
      </c>
      <c r="B238" t="s">
        <v>21514</v>
      </c>
      <c r="C238" t="s">
        <v>21280</v>
      </c>
      <c r="D238" t="s">
        <v>10932</v>
      </c>
    </row>
    <row r="239" spans="1:4" x14ac:dyDescent="0.25">
      <c r="A239">
        <v>256424728</v>
      </c>
      <c r="B239" t="s">
        <v>21515</v>
      </c>
      <c r="C239" t="s">
        <v>21280</v>
      </c>
      <c r="D239" t="s">
        <v>10932</v>
      </c>
    </row>
    <row r="240" spans="1:4" x14ac:dyDescent="0.25">
      <c r="A240">
        <v>256424736</v>
      </c>
      <c r="B240" t="s">
        <v>21516</v>
      </c>
      <c r="C240" t="s">
        <v>21280</v>
      </c>
      <c r="D240" t="s">
        <v>10932</v>
      </c>
    </row>
    <row r="241" spans="1:4" x14ac:dyDescent="0.25">
      <c r="A241">
        <v>256424738</v>
      </c>
      <c r="B241" t="s">
        <v>21517</v>
      </c>
      <c r="C241" t="s">
        <v>21280</v>
      </c>
      <c r="D241" t="s">
        <v>10932</v>
      </c>
    </row>
    <row r="242" spans="1:4" x14ac:dyDescent="0.25">
      <c r="A242">
        <v>256424922</v>
      </c>
      <c r="B242" t="s">
        <v>21518</v>
      </c>
      <c r="C242" t="s">
        <v>21280</v>
      </c>
      <c r="D242" t="s">
        <v>10932</v>
      </c>
    </row>
    <row r="243" spans="1:4" x14ac:dyDescent="0.25">
      <c r="A243">
        <v>256424924</v>
      </c>
      <c r="B243" t="s">
        <v>21519</v>
      </c>
      <c r="C243" t="s">
        <v>21280</v>
      </c>
      <c r="D243" t="s">
        <v>10932</v>
      </c>
    </row>
    <row r="244" spans="1:4" x14ac:dyDescent="0.25">
      <c r="A244">
        <v>256424926</v>
      </c>
      <c r="B244" t="s">
        <v>21520</v>
      </c>
      <c r="C244" t="s">
        <v>21280</v>
      </c>
      <c r="D244" t="s">
        <v>10932</v>
      </c>
    </row>
    <row r="245" spans="1:4" x14ac:dyDescent="0.25">
      <c r="A245">
        <v>256424920</v>
      </c>
      <c r="B245" t="s">
        <v>21521</v>
      </c>
      <c r="C245" t="s">
        <v>21280</v>
      </c>
      <c r="D245" t="s">
        <v>10932</v>
      </c>
    </row>
    <row r="246" spans="1:4" x14ac:dyDescent="0.25">
      <c r="A246">
        <v>256424928</v>
      </c>
      <c r="B246" t="s">
        <v>21522</v>
      </c>
      <c r="C246" t="s">
        <v>21280</v>
      </c>
      <c r="D246" t="s">
        <v>10932</v>
      </c>
    </row>
    <row r="247" spans="1:4" x14ac:dyDescent="0.25">
      <c r="A247">
        <v>256424930</v>
      </c>
      <c r="B247" t="s">
        <v>21523</v>
      </c>
      <c r="C247" t="s">
        <v>21280</v>
      </c>
      <c r="D247" t="s">
        <v>10932</v>
      </c>
    </row>
    <row r="248" spans="1:4" x14ac:dyDescent="0.25">
      <c r="A248">
        <v>256425114</v>
      </c>
      <c r="B248" t="s">
        <v>21524</v>
      </c>
      <c r="C248" t="s">
        <v>21280</v>
      </c>
      <c r="D248" t="s">
        <v>10932</v>
      </c>
    </row>
    <row r="249" spans="1:4" x14ac:dyDescent="0.25">
      <c r="A249">
        <v>256425116</v>
      </c>
      <c r="B249" t="s">
        <v>21525</v>
      </c>
      <c r="C249" t="s">
        <v>21280</v>
      </c>
      <c r="D249" t="s">
        <v>10932</v>
      </c>
    </row>
    <row r="250" spans="1:4" x14ac:dyDescent="0.25">
      <c r="A250">
        <v>256425118</v>
      </c>
      <c r="B250" t="s">
        <v>21526</v>
      </c>
      <c r="C250" t="s">
        <v>21280</v>
      </c>
      <c r="D250" t="s">
        <v>10932</v>
      </c>
    </row>
    <row r="251" spans="1:4" x14ac:dyDescent="0.25">
      <c r="A251">
        <v>256425112</v>
      </c>
      <c r="B251" t="s">
        <v>21527</v>
      </c>
      <c r="C251" t="s">
        <v>21280</v>
      </c>
      <c r="D251" t="s">
        <v>10932</v>
      </c>
    </row>
    <row r="252" spans="1:4" x14ac:dyDescent="0.25">
      <c r="A252">
        <v>256425120</v>
      </c>
      <c r="B252" t="s">
        <v>21528</v>
      </c>
      <c r="C252" t="s">
        <v>21280</v>
      </c>
      <c r="D252" t="s">
        <v>10932</v>
      </c>
    </row>
    <row r="253" spans="1:4" x14ac:dyDescent="0.25">
      <c r="A253">
        <v>256425122</v>
      </c>
      <c r="B253" t="s">
        <v>21529</v>
      </c>
      <c r="C253" t="s">
        <v>21280</v>
      </c>
      <c r="D253" t="s">
        <v>10932</v>
      </c>
    </row>
    <row r="254" spans="1:4" x14ac:dyDescent="0.25">
      <c r="A254">
        <v>256425306</v>
      </c>
      <c r="B254" t="s">
        <v>21530</v>
      </c>
      <c r="C254" t="s">
        <v>21280</v>
      </c>
      <c r="D254" t="s">
        <v>10932</v>
      </c>
    </row>
    <row r="255" spans="1:4" x14ac:dyDescent="0.25">
      <c r="A255">
        <v>256425308</v>
      </c>
      <c r="B255" t="s">
        <v>21531</v>
      </c>
      <c r="C255" t="s">
        <v>21280</v>
      </c>
      <c r="D255" t="s">
        <v>10932</v>
      </c>
    </row>
    <row r="256" spans="1:4" x14ac:dyDescent="0.25">
      <c r="A256">
        <v>256425310</v>
      </c>
      <c r="B256" t="s">
        <v>21532</v>
      </c>
      <c r="C256" t="s">
        <v>21280</v>
      </c>
      <c r="D256" t="s">
        <v>10932</v>
      </c>
    </row>
    <row r="257" spans="1:4" x14ac:dyDescent="0.25">
      <c r="A257">
        <v>256425304</v>
      </c>
      <c r="B257" t="s">
        <v>21533</v>
      </c>
      <c r="C257" t="s">
        <v>21280</v>
      </c>
      <c r="D257" t="s">
        <v>10932</v>
      </c>
    </row>
    <row r="258" spans="1:4" x14ac:dyDescent="0.25">
      <c r="A258">
        <v>256425312</v>
      </c>
      <c r="B258" t="s">
        <v>21534</v>
      </c>
      <c r="C258" t="s">
        <v>21280</v>
      </c>
      <c r="D258" t="s">
        <v>10932</v>
      </c>
    </row>
    <row r="259" spans="1:4" x14ac:dyDescent="0.25">
      <c r="A259">
        <v>256425314</v>
      </c>
      <c r="B259" t="s">
        <v>21535</v>
      </c>
      <c r="C259" t="s">
        <v>21280</v>
      </c>
      <c r="D259" t="s">
        <v>10932</v>
      </c>
    </row>
    <row r="260" spans="1:4" x14ac:dyDescent="0.25">
      <c r="A260">
        <v>256425498</v>
      </c>
      <c r="B260" t="s">
        <v>21536</v>
      </c>
      <c r="C260" t="s">
        <v>21280</v>
      </c>
      <c r="D260" t="s">
        <v>10932</v>
      </c>
    </row>
    <row r="261" spans="1:4" x14ac:dyDescent="0.25">
      <c r="A261">
        <v>256425500</v>
      </c>
      <c r="B261" t="s">
        <v>21537</v>
      </c>
      <c r="C261" t="s">
        <v>21280</v>
      </c>
      <c r="D261" t="s">
        <v>10932</v>
      </c>
    </row>
    <row r="262" spans="1:4" x14ac:dyDescent="0.25">
      <c r="A262">
        <v>256425502</v>
      </c>
      <c r="B262" t="s">
        <v>21538</v>
      </c>
      <c r="C262" t="s">
        <v>21280</v>
      </c>
      <c r="D262" t="s">
        <v>10932</v>
      </c>
    </row>
    <row r="263" spans="1:4" x14ac:dyDescent="0.25">
      <c r="A263">
        <v>256425496</v>
      </c>
      <c r="B263" t="s">
        <v>21539</v>
      </c>
      <c r="C263" t="s">
        <v>21280</v>
      </c>
      <c r="D263" t="s">
        <v>10932</v>
      </c>
    </row>
    <row r="264" spans="1:4" x14ac:dyDescent="0.25">
      <c r="A264">
        <v>256425504</v>
      </c>
      <c r="B264" t="s">
        <v>21540</v>
      </c>
      <c r="C264" t="s">
        <v>21280</v>
      </c>
      <c r="D264" t="s">
        <v>10932</v>
      </c>
    </row>
    <row r="265" spans="1:4" x14ac:dyDescent="0.25">
      <c r="A265">
        <v>256425506</v>
      </c>
      <c r="B265" t="s">
        <v>21541</v>
      </c>
      <c r="C265" t="s">
        <v>21280</v>
      </c>
      <c r="D265" t="s">
        <v>10932</v>
      </c>
    </row>
    <row r="266" spans="1:4" x14ac:dyDescent="0.25">
      <c r="A266">
        <v>256425726</v>
      </c>
      <c r="B266" t="s">
        <v>21542</v>
      </c>
      <c r="C266" t="s">
        <v>21280</v>
      </c>
      <c r="D266" t="s">
        <v>10932</v>
      </c>
    </row>
    <row r="267" spans="1:4" x14ac:dyDescent="0.25">
      <c r="A267">
        <v>256425728</v>
      </c>
      <c r="B267" t="s">
        <v>21543</v>
      </c>
      <c r="C267" t="s">
        <v>21280</v>
      </c>
      <c r="D267" t="s">
        <v>10932</v>
      </c>
    </row>
    <row r="268" spans="1:4" x14ac:dyDescent="0.25">
      <c r="A268">
        <v>256425730</v>
      </c>
      <c r="B268" t="s">
        <v>21544</v>
      </c>
      <c r="C268" t="s">
        <v>21280</v>
      </c>
      <c r="D268" t="s">
        <v>10932</v>
      </c>
    </row>
    <row r="269" spans="1:4" x14ac:dyDescent="0.25">
      <c r="A269">
        <v>256425688</v>
      </c>
      <c r="B269" t="s">
        <v>21545</v>
      </c>
      <c r="C269" t="s">
        <v>21280</v>
      </c>
      <c r="D269" t="s">
        <v>10932</v>
      </c>
    </row>
    <row r="270" spans="1:4" x14ac:dyDescent="0.25">
      <c r="A270">
        <v>256425732</v>
      </c>
      <c r="B270" t="s">
        <v>21546</v>
      </c>
      <c r="C270" t="s">
        <v>21280</v>
      </c>
      <c r="D270" t="s">
        <v>10932</v>
      </c>
    </row>
    <row r="271" spans="1:4" x14ac:dyDescent="0.25">
      <c r="A271">
        <v>256425734</v>
      </c>
      <c r="B271" t="s">
        <v>21547</v>
      </c>
      <c r="C271" t="s">
        <v>21280</v>
      </c>
      <c r="D271" t="s">
        <v>10932</v>
      </c>
    </row>
    <row r="272" spans="1:4" x14ac:dyDescent="0.25">
      <c r="A272">
        <v>256423002</v>
      </c>
      <c r="B272" t="s">
        <v>21548</v>
      </c>
      <c r="C272" t="s">
        <v>21280</v>
      </c>
      <c r="D272" t="s">
        <v>10932</v>
      </c>
    </row>
    <row r="273" spans="1:4" x14ac:dyDescent="0.25">
      <c r="A273">
        <v>256423004</v>
      </c>
      <c r="B273" t="s">
        <v>21549</v>
      </c>
      <c r="C273" t="s">
        <v>21280</v>
      </c>
      <c r="D273" t="s">
        <v>10932</v>
      </c>
    </row>
    <row r="274" spans="1:4" x14ac:dyDescent="0.25">
      <c r="A274">
        <v>256423006</v>
      </c>
      <c r="B274" t="s">
        <v>21550</v>
      </c>
      <c r="C274" t="s">
        <v>21280</v>
      </c>
      <c r="D274" t="s">
        <v>10932</v>
      </c>
    </row>
    <row r="275" spans="1:4" x14ac:dyDescent="0.25">
      <c r="A275">
        <v>256423000</v>
      </c>
      <c r="B275" t="s">
        <v>21551</v>
      </c>
      <c r="C275" t="s">
        <v>21280</v>
      </c>
      <c r="D275" t="s">
        <v>10932</v>
      </c>
    </row>
    <row r="276" spans="1:4" x14ac:dyDescent="0.25">
      <c r="A276">
        <v>256423008</v>
      </c>
      <c r="B276" t="s">
        <v>21552</v>
      </c>
      <c r="C276" t="s">
        <v>21280</v>
      </c>
      <c r="D276" t="s">
        <v>10932</v>
      </c>
    </row>
    <row r="277" spans="1:4" x14ac:dyDescent="0.25">
      <c r="A277">
        <v>256423010</v>
      </c>
      <c r="B277" t="s">
        <v>21553</v>
      </c>
      <c r="C277" t="s">
        <v>21280</v>
      </c>
      <c r="D277" t="s">
        <v>10932</v>
      </c>
    </row>
    <row r="278" spans="1:4" x14ac:dyDescent="0.25">
      <c r="A278">
        <v>256423194</v>
      </c>
      <c r="B278" t="s">
        <v>21554</v>
      </c>
      <c r="C278" t="s">
        <v>21280</v>
      </c>
      <c r="D278" t="s">
        <v>10932</v>
      </c>
    </row>
    <row r="279" spans="1:4" x14ac:dyDescent="0.25">
      <c r="A279">
        <v>256423196</v>
      </c>
      <c r="B279" t="s">
        <v>21555</v>
      </c>
      <c r="C279" t="s">
        <v>21280</v>
      </c>
      <c r="D279" t="s">
        <v>10932</v>
      </c>
    </row>
    <row r="280" spans="1:4" x14ac:dyDescent="0.25">
      <c r="A280">
        <v>256423198</v>
      </c>
      <c r="B280" t="s">
        <v>21556</v>
      </c>
      <c r="C280" t="s">
        <v>21280</v>
      </c>
      <c r="D280" t="s">
        <v>10932</v>
      </c>
    </row>
    <row r="281" spans="1:4" x14ac:dyDescent="0.25">
      <c r="A281">
        <v>256423192</v>
      </c>
      <c r="B281" t="s">
        <v>21557</v>
      </c>
      <c r="C281" t="s">
        <v>21280</v>
      </c>
      <c r="D281" t="s">
        <v>10932</v>
      </c>
    </row>
    <row r="282" spans="1:4" x14ac:dyDescent="0.25">
      <c r="A282">
        <v>256423200</v>
      </c>
      <c r="B282" t="s">
        <v>21558</v>
      </c>
      <c r="C282" t="s">
        <v>21280</v>
      </c>
      <c r="D282" t="s">
        <v>10932</v>
      </c>
    </row>
    <row r="283" spans="1:4" x14ac:dyDescent="0.25">
      <c r="A283">
        <v>256423202</v>
      </c>
      <c r="B283" t="s">
        <v>21559</v>
      </c>
      <c r="C283" t="s">
        <v>21280</v>
      </c>
      <c r="D283" t="s">
        <v>10932</v>
      </c>
    </row>
    <row r="284" spans="1:4" x14ac:dyDescent="0.25">
      <c r="A284">
        <v>256423386</v>
      </c>
      <c r="B284" t="s">
        <v>21560</v>
      </c>
      <c r="C284" t="s">
        <v>21280</v>
      </c>
      <c r="D284" t="s">
        <v>10932</v>
      </c>
    </row>
    <row r="285" spans="1:4" x14ac:dyDescent="0.25">
      <c r="A285">
        <v>256423388</v>
      </c>
      <c r="B285" t="s">
        <v>21561</v>
      </c>
      <c r="C285" t="s">
        <v>21280</v>
      </c>
      <c r="D285" t="s">
        <v>10932</v>
      </c>
    </row>
    <row r="286" spans="1:4" x14ac:dyDescent="0.25">
      <c r="A286">
        <v>256423390</v>
      </c>
      <c r="B286" t="s">
        <v>21562</v>
      </c>
      <c r="C286" t="s">
        <v>21280</v>
      </c>
      <c r="D286" t="s">
        <v>10932</v>
      </c>
    </row>
    <row r="287" spans="1:4" x14ac:dyDescent="0.25">
      <c r="A287">
        <v>256423384</v>
      </c>
      <c r="B287" t="s">
        <v>21563</v>
      </c>
      <c r="C287" t="s">
        <v>21280</v>
      </c>
      <c r="D287" t="s">
        <v>10932</v>
      </c>
    </row>
    <row r="288" spans="1:4" x14ac:dyDescent="0.25">
      <c r="A288">
        <v>256423392</v>
      </c>
      <c r="B288" t="s">
        <v>21564</v>
      </c>
      <c r="C288" t="s">
        <v>21280</v>
      </c>
      <c r="D288" t="s">
        <v>10932</v>
      </c>
    </row>
    <row r="289" spans="1:4" x14ac:dyDescent="0.25">
      <c r="A289">
        <v>256423394</v>
      </c>
      <c r="B289" t="s">
        <v>21565</v>
      </c>
      <c r="C289" t="s">
        <v>21280</v>
      </c>
      <c r="D289" t="s">
        <v>10932</v>
      </c>
    </row>
    <row r="290" spans="1:4" x14ac:dyDescent="0.25">
      <c r="A290">
        <v>256423590</v>
      </c>
      <c r="B290" t="s">
        <v>21566</v>
      </c>
      <c r="C290" t="s">
        <v>21280</v>
      </c>
      <c r="D290" t="s">
        <v>10932</v>
      </c>
    </row>
    <row r="291" spans="1:4" x14ac:dyDescent="0.25">
      <c r="A291">
        <v>256423592</v>
      </c>
      <c r="B291" t="s">
        <v>21567</v>
      </c>
      <c r="C291" t="s">
        <v>21280</v>
      </c>
      <c r="D291" t="s">
        <v>10932</v>
      </c>
    </row>
    <row r="292" spans="1:4" x14ac:dyDescent="0.25">
      <c r="A292">
        <v>256423594</v>
      </c>
      <c r="B292" t="s">
        <v>21568</v>
      </c>
      <c r="C292" t="s">
        <v>21280</v>
      </c>
      <c r="D292" t="s">
        <v>10932</v>
      </c>
    </row>
    <row r="293" spans="1:4" x14ac:dyDescent="0.25">
      <c r="A293">
        <v>256423588</v>
      </c>
      <c r="B293" t="s">
        <v>21569</v>
      </c>
      <c r="C293" t="s">
        <v>21280</v>
      </c>
      <c r="D293" t="s">
        <v>10932</v>
      </c>
    </row>
    <row r="294" spans="1:4" x14ac:dyDescent="0.25">
      <c r="A294">
        <v>256423596</v>
      </c>
      <c r="B294" t="s">
        <v>21570</v>
      </c>
      <c r="C294" t="s">
        <v>21280</v>
      </c>
      <c r="D294" t="s">
        <v>10932</v>
      </c>
    </row>
    <row r="295" spans="1:4" x14ac:dyDescent="0.25">
      <c r="A295">
        <v>256423598</v>
      </c>
      <c r="B295" t="s">
        <v>21571</v>
      </c>
      <c r="C295" t="s">
        <v>21280</v>
      </c>
      <c r="D295" t="s">
        <v>10932</v>
      </c>
    </row>
    <row r="296" spans="1:4" x14ac:dyDescent="0.25">
      <c r="A296">
        <v>256423782</v>
      </c>
      <c r="B296" t="s">
        <v>21572</v>
      </c>
      <c r="C296" t="s">
        <v>21280</v>
      </c>
      <c r="D296" t="s">
        <v>10932</v>
      </c>
    </row>
    <row r="297" spans="1:4" x14ac:dyDescent="0.25">
      <c r="A297">
        <v>256423784</v>
      </c>
      <c r="B297" t="s">
        <v>21573</v>
      </c>
      <c r="C297" t="s">
        <v>21280</v>
      </c>
      <c r="D297" t="s">
        <v>10932</v>
      </c>
    </row>
    <row r="298" spans="1:4" x14ac:dyDescent="0.25">
      <c r="A298">
        <v>256423786</v>
      </c>
      <c r="B298" t="s">
        <v>21574</v>
      </c>
      <c r="C298" t="s">
        <v>21280</v>
      </c>
      <c r="D298" t="s">
        <v>10932</v>
      </c>
    </row>
    <row r="299" spans="1:4" x14ac:dyDescent="0.25">
      <c r="A299">
        <v>256423780</v>
      </c>
      <c r="B299" t="s">
        <v>21575</v>
      </c>
      <c r="C299" t="s">
        <v>21280</v>
      </c>
      <c r="D299" t="s">
        <v>10932</v>
      </c>
    </row>
    <row r="300" spans="1:4" x14ac:dyDescent="0.25">
      <c r="A300">
        <v>256423788</v>
      </c>
      <c r="B300" t="s">
        <v>21576</v>
      </c>
      <c r="C300" t="s">
        <v>21280</v>
      </c>
      <c r="D300" t="s">
        <v>10932</v>
      </c>
    </row>
    <row r="301" spans="1:4" x14ac:dyDescent="0.25">
      <c r="A301">
        <v>256423790</v>
      </c>
      <c r="B301" t="s">
        <v>21577</v>
      </c>
      <c r="C301" t="s">
        <v>21280</v>
      </c>
      <c r="D301" t="s">
        <v>10932</v>
      </c>
    </row>
    <row r="302" spans="1:4" x14ac:dyDescent="0.25">
      <c r="A302">
        <v>256423974</v>
      </c>
      <c r="B302" t="s">
        <v>21578</v>
      </c>
      <c r="C302" t="s">
        <v>21280</v>
      </c>
      <c r="D302" t="s">
        <v>10932</v>
      </c>
    </row>
    <row r="303" spans="1:4" x14ac:dyDescent="0.25">
      <c r="A303">
        <v>256423976</v>
      </c>
      <c r="B303" t="s">
        <v>21579</v>
      </c>
      <c r="C303" t="s">
        <v>21280</v>
      </c>
      <c r="D303" t="s">
        <v>10932</v>
      </c>
    </row>
    <row r="304" spans="1:4" x14ac:dyDescent="0.25">
      <c r="A304">
        <v>256423978</v>
      </c>
      <c r="B304" t="s">
        <v>21580</v>
      </c>
      <c r="C304" t="s">
        <v>21280</v>
      </c>
      <c r="D304" t="s">
        <v>10932</v>
      </c>
    </row>
    <row r="305" spans="1:4" x14ac:dyDescent="0.25">
      <c r="A305">
        <v>256423972</v>
      </c>
      <c r="B305" t="s">
        <v>21581</v>
      </c>
      <c r="C305" t="s">
        <v>21280</v>
      </c>
      <c r="D305" t="s">
        <v>10932</v>
      </c>
    </row>
    <row r="306" spans="1:4" x14ac:dyDescent="0.25">
      <c r="A306">
        <v>256423980</v>
      </c>
      <c r="B306" t="s">
        <v>21582</v>
      </c>
      <c r="C306" t="s">
        <v>21280</v>
      </c>
      <c r="D306" t="s">
        <v>10932</v>
      </c>
    </row>
    <row r="307" spans="1:4" x14ac:dyDescent="0.25">
      <c r="A307">
        <v>256423982</v>
      </c>
      <c r="B307" t="s">
        <v>21583</v>
      </c>
      <c r="C307" t="s">
        <v>21280</v>
      </c>
      <c r="D307" t="s">
        <v>10932</v>
      </c>
    </row>
    <row r="308" spans="1:4" x14ac:dyDescent="0.25">
      <c r="A308">
        <v>256424166</v>
      </c>
      <c r="B308" t="s">
        <v>21584</v>
      </c>
      <c r="C308" t="s">
        <v>21280</v>
      </c>
      <c r="D308" t="s">
        <v>10932</v>
      </c>
    </row>
    <row r="309" spans="1:4" x14ac:dyDescent="0.25">
      <c r="A309">
        <v>256424168</v>
      </c>
      <c r="B309" t="s">
        <v>21585</v>
      </c>
      <c r="C309" t="s">
        <v>21280</v>
      </c>
      <c r="D309" t="s">
        <v>10932</v>
      </c>
    </row>
    <row r="310" spans="1:4" x14ac:dyDescent="0.25">
      <c r="A310">
        <v>256424170</v>
      </c>
      <c r="B310" t="s">
        <v>21586</v>
      </c>
      <c r="C310" t="s">
        <v>21280</v>
      </c>
      <c r="D310" t="s">
        <v>10932</v>
      </c>
    </row>
    <row r="311" spans="1:4" x14ac:dyDescent="0.25">
      <c r="A311">
        <v>256424164</v>
      </c>
      <c r="B311" t="s">
        <v>21587</v>
      </c>
      <c r="C311" t="s">
        <v>21280</v>
      </c>
      <c r="D311" t="s">
        <v>10932</v>
      </c>
    </row>
    <row r="312" spans="1:4" x14ac:dyDescent="0.25">
      <c r="A312">
        <v>256424172</v>
      </c>
      <c r="B312" t="s">
        <v>21588</v>
      </c>
      <c r="C312" t="s">
        <v>21280</v>
      </c>
      <c r="D312" t="s">
        <v>10932</v>
      </c>
    </row>
    <row r="313" spans="1:4" x14ac:dyDescent="0.25">
      <c r="A313">
        <v>256424174</v>
      </c>
      <c r="B313" t="s">
        <v>21589</v>
      </c>
      <c r="C313" t="s">
        <v>21280</v>
      </c>
      <c r="D313" t="s">
        <v>10932</v>
      </c>
    </row>
    <row r="314" spans="1:4" x14ac:dyDescent="0.25">
      <c r="A314">
        <v>256424358</v>
      </c>
      <c r="B314" t="s">
        <v>21590</v>
      </c>
      <c r="C314" t="s">
        <v>21280</v>
      </c>
      <c r="D314" t="s">
        <v>10932</v>
      </c>
    </row>
    <row r="315" spans="1:4" x14ac:dyDescent="0.25">
      <c r="A315">
        <v>256424360</v>
      </c>
      <c r="B315" t="s">
        <v>21591</v>
      </c>
      <c r="C315" t="s">
        <v>21280</v>
      </c>
      <c r="D315" t="s">
        <v>10932</v>
      </c>
    </row>
    <row r="316" spans="1:4" x14ac:dyDescent="0.25">
      <c r="A316">
        <v>256424362</v>
      </c>
      <c r="B316" t="s">
        <v>21592</v>
      </c>
      <c r="C316" t="s">
        <v>21280</v>
      </c>
      <c r="D316" t="s">
        <v>10932</v>
      </c>
    </row>
    <row r="317" spans="1:4" x14ac:dyDescent="0.25">
      <c r="A317">
        <v>256424356</v>
      </c>
      <c r="B317" t="s">
        <v>21593</v>
      </c>
      <c r="C317" t="s">
        <v>21280</v>
      </c>
      <c r="D317" t="s">
        <v>10932</v>
      </c>
    </row>
    <row r="318" spans="1:4" x14ac:dyDescent="0.25">
      <c r="A318">
        <v>256424364</v>
      </c>
      <c r="B318" t="s">
        <v>21594</v>
      </c>
      <c r="C318" t="s">
        <v>21280</v>
      </c>
      <c r="D318" t="s">
        <v>10932</v>
      </c>
    </row>
    <row r="319" spans="1:4" x14ac:dyDescent="0.25">
      <c r="A319">
        <v>256424366</v>
      </c>
      <c r="B319" t="s">
        <v>21595</v>
      </c>
      <c r="C319" t="s">
        <v>21280</v>
      </c>
      <c r="D319" t="s">
        <v>10932</v>
      </c>
    </row>
    <row r="320" spans="1:4" x14ac:dyDescent="0.25">
      <c r="A320">
        <v>256424550</v>
      </c>
      <c r="B320" t="s">
        <v>21596</v>
      </c>
      <c r="C320" t="s">
        <v>21280</v>
      </c>
      <c r="D320" t="s">
        <v>10932</v>
      </c>
    </row>
    <row r="321" spans="1:4" x14ac:dyDescent="0.25">
      <c r="A321">
        <v>256424552</v>
      </c>
      <c r="B321" t="s">
        <v>21597</v>
      </c>
      <c r="C321" t="s">
        <v>21280</v>
      </c>
      <c r="D321" t="s">
        <v>10932</v>
      </c>
    </row>
    <row r="322" spans="1:4" x14ac:dyDescent="0.25">
      <c r="A322">
        <v>256424554</v>
      </c>
      <c r="B322" t="s">
        <v>21598</v>
      </c>
      <c r="C322" t="s">
        <v>21280</v>
      </c>
      <c r="D322" t="s">
        <v>10932</v>
      </c>
    </row>
    <row r="323" spans="1:4" x14ac:dyDescent="0.25">
      <c r="A323">
        <v>256424548</v>
      </c>
      <c r="B323" t="s">
        <v>21599</v>
      </c>
      <c r="C323" t="s">
        <v>21280</v>
      </c>
      <c r="D323" t="s">
        <v>10932</v>
      </c>
    </row>
    <row r="324" spans="1:4" x14ac:dyDescent="0.25">
      <c r="A324">
        <v>256424556</v>
      </c>
      <c r="B324" t="s">
        <v>21600</v>
      </c>
      <c r="C324" t="s">
        <v>21280</v>
      </c>
      <c r="D324" t="s">
        <v>10932</v>
      </c>
    </row>
    <row r="325" spans="1:4" x14ac:dyDescent="0.25">
      <c r="A325">
        <v>256424558</v>
      </c>
      <c r="B325" t="s">
        <v>21601</v>
      </c>
      <c r="C325" t="s">
        <v>21280</v>
      </c>
      <c r="D325" t="s">
        <v>10932</v>
      </c>
    </row>
    <row r="326" spans="1:4" x14ac:dyDescent="0.25">
      <c r="A326">
        <v>256424742</v>
      </c>
      <c r="B326" t="s">
        <v>21602</v>
      </c>
      <c r="C326" t="s">
        <v>21280</v>
      </c>
      <c r="D326" t="s">
        <v>10932</v>
      </c>
    </row>
    <row r="327" spans="1:4" x14ac:dyDescent="0.25">
      <c r="A327">
        <v>256424744</v>
      </c>
      <c r="B327" t="s">
        <v>21603</v>
      </c>
      <c r="C327" t="s">
        <v>21280</v>
      </c>
      <c r="D327" t="s">
        <v>10932</v>
      </c>
    </row>
    <row r="328" spans="1:4" x14ac:dyDescent="0.25">
      <c r="A328">
        <v>256424746</v>
      </c>
      <c r="B328" t="s">
        <v>21604</v>
      </c>
      <c r="C328" t="s">
        <v>21280</v>
      </c>
      <c r="D328" t="s">
        <v>10932</v>
      </c>
    </row>
    <row r="329" spans="1:4" x14ac:dyDescent="0.25">
      <c r="A329">
        <v>256424740</v>
      </c>
      <c r="B329" t="s">
        <v>21605</v>
      </c>
      <c r="C329" t="s">
        <v>21280</v>
      </c>
      <c r="D329" t="s">
        <v>10932</v>
      </c>
    </row>
    <row r="330" spans="1:4" x14ac:dyDescent="0.25">
      <c r="A330">
        <v>256424748</v>
      </c>
      <c r="B330" t="s">
        <v>21606</v>
      </c>
      <c r="C330" t="s">
        <v>21280</v>
      </c>
      <c r="D330" t="s">
        <v>10932</v>
      </c>
    </row>
    <row r="331" spans="1:4" x14ac:dyDescent="0.25">
      <c r="A331">
        <v>256424750</v>
      </c>
      <c r="B331" t="s">
        <v>21607</v>
      </c>
      <c r="C331" t="s">
        <v>21280</v>
      </c>
      <c r="D331" t="s">
        <v>10932</v>
      </c>
    </row>
    <row r="332" spans="1:4" x14ac:dyDescent="0.25">
      <c r="A332">
        <v>256424934</v>
      </c>
      <c r="B332" t="s">
        <v>21608</v>
      </c>
      <c r="C332" t="s">
        <v>21280</v>
      </c>
      <c r="D332" t="s">
        <v>10932</v>
      </c>
    </row>
    <row r="333" spans="1:4" x14ac:dyDescent="0.25">
      <c r="A333">
        <v>256424936</v>
      </c>
      <c r="B333" t="s">
        <v>21609</v>
      </c>
      <c r="C333" t="s">
        <v>21280</v>
      </c>
      <c r="D333" t="s">
        <v>10932</v>
      </c>
    </row>
    <row r="334" spans="1:4" x14ac:dyDescent="0.25">
      <c r="A334">
        <v>256424938</v>
      </c>
      <c r="B334" t="s">
        <v>21610</v>
      </c>
      <c r="C334" t="s">
        <v>21280</v>
      </c>
      <c r="D334" t="s">
        <v>10932</v>
      </c>
    </row>
    <row r="335" spans="1:4" x14ac:dyDescent="0.25">
      <c r="A335">
        <v>256424932</v>
      </c>
      <c r="B335" t="s">
        <v>21611</v>
      </c>
      <c r="C335" t="s">
        <v>21280</v>
      </c>
      <c r="D335" t="s">
        <v>10932</v>
      </c>
    </row>
    <row r="336" spans="1:4" x14ac:dyDescent="0.25">
      <c r="A336">
        <v>256424940</v>
      </c>
      <c r="B336" t="s">
        <v>21612</v>
      </c>
      <c r="C336" t="s">
        <v>21280</v>
      </c>
      <c r="D336" t="s">
        <v>10932</v>
      </c>
    </row>
    <row r="337" spans="1:4" x14ac:dyDescent="0.25">
      <c r="A337">
        <v>256424942</v>
      </c>
      <c r="B337" t="s">
        <v>21613</v>
      </c>
      <c r="C337" t="s">
        <v>21280</v>
      </c>
      <c r="D337" t="s">
        <v>10932</v>
      </c>
    </row>
    <row r="338" spans="1:4" x14ac:dyDescent="0.25">
      <c r="A338">
        <v>256425126</v>
      </c>
      <c r="B338" t="s">
        <v>21614</v>
      </c>
      <c r="C338" t="s">
        <v>21280</v>
      </c>
      <c r="D338" t="s">
        <v>10932</v>
      </c>
    </row>
    <row r="339" spans="1:4" x14ac:dyDescent="0.25">
      <c r="A339">
        <v>256425128</v>
      </c>
      <c r="B339" t="s">
        <v>21615</v>
      </c>
      <c r="C339" t="s">
        <v>21280</v>
      </c>
      <c r="D339" t="s">
        <v>10932</v>
      </c>
    </row>
    <row r="340" spans="1:4" x14ac:dyDescent="0.25">
      <c r="A340">
        <v>256425130</v>
      </c>
      <c r="B340" t="s">
        <v>21616</v>
      </c>
      <c r="C340" t="s">
        <v>21280</v>
      </c>
      <c r="D340" t="s">
        <v>10932</v>
      </c>
    </row>
    <row r="341" spans="1:4" x14ac:dyDescent="0.25">
      <c r="A341">
        <v>256425124</v>
      </c>
      <c r="B341" t="s">
        <v>21617</v>
      </c>
      <c r="C341" t="s">
        <v>21280</v>
      </c>
      <c r="D341" t="s">
        <v>10932</v>
      </c>
    </row>
    <row r="342" spans="1:4" x14ac:dyDescent="0.25">
      <c r="A342">
        <v>256425132</v>
      </c>
      <c r="B342" t="s">
        <v>21618</v>
      </c>
      <c r="C342" t="s">
        <v>21280</v>
      </c>
      <c r="D342" t="s">
        <v>10932</v>
      </c>
    </row>
    <row r="343" spans="1:4" x14ac:dyDescent="0.25">
      <c r="A343">
        <v>256425134</v>
      </c>
      <c r="B343" t="s">
        <v>21619</v>
      </c>
      <c r="C343" t="s">
        <v>21280</v>
      </c>
      <c r="D343" t="s">
        <v>10932</v>
      </c>
    </row>
    <row r="344" spans="1:4" x14ac:dyDescent="0.25">
      <c r="A344">
        <v>256425318</v>
      </c>
      <c r="B344" t="s">
        <v>21620</v>
      </c>
      <c r="C344" t="s">
        <v>21280</v>
      </c>
      <c r="D344" t="s">
        <v>10932</v>
      </c>
    </row>
    <row r="345" spans="1:4" x14ac:dyDescent="0.25">
      <c r="A345">
        <v>256425320</v>
      </c>
      <c r="B345" t="s">
        <v>21621</v>
      </c>
      <c r="C345" t="s">
        <v>21280</v>
      </c>
      <c r="D345" t="s">
        <v>10932</v>
      </c>
    </row>
    <row r="346" spans="1:4" x14ac:dyDescent="0.25">
      <c r="A346">
        <v>256425322</v>
      </c>
      <c r="B346" t="s">
        <v>21622</v>
      </c>
      <c r="C346" t="s">
        <v>21280</v>
      </c>
      <c r="D346" t="s">
        <v>10932</v>
      </c>
    </row>
    <row r="347" spans="1:4" x14ac:dyDescent="0.25">
      <c r="A347">
        <v>256425316</v>
      </c>
      <c r="B347" t="s">
        <v>21623</v>
      </c>
      <c r="C347" t="s">
        <v>21280</v>
      </c>
      <c r="D347" t="s">
        <v>10932</v>
      </c>
    </row>
    <row r="348" spans="1:4" x14ac:dyDescent="0.25">
      <c r="A348">
        <v>256425324</v>
      </c>
      <c r="B348" t="s">
        <v>21624</v>
      </c>
      <c r="C348" t="s">
        <v>21280</v>
      </c>
      <c r="D348" t="s">
        <v>10932</v>
      </c>
    </row>
    <row r="349" spans="1:4" x14ac:dyDescent="0.25">
      <c r="A349">
        <v>256425326</v>
      </c>
      <c r="B349" t="s">
        <v>21625</v>
      </c>
      <c r="C349" t="s">
        <v>21280</v>
      </c>
      <c r="D349" t="s">
        <v>10932</v>
      </c>
    </row>
    <row r="350" spans="1:4" x14ac:dyDescent="0.25">
      <c r="A350">
        <v>256425510</v>
      </c>
      <c r="B350" t="s">
        <v>21626</v>
      </c>
      <c r="C350" t="s">
        <v>21280</v>
      </c>
      <c r="D350" t="s">
        <v>10932</v>
      </c>
    </row>
    <row r="351" spans="1:4" x14ac:dyDescent="0.25">
      <c r="A351">
        <v>256425512</v>
      </c>
      <c r="B351" t="s">
        <v>21627</v>
      </c>
      <c r="C351" t="s">
        <v>21280</v>
      </c>
      <c r="D351" t="s">
        <v>10932</v>
      </c>
    </row>
    <row r="352" spans="1:4" x14ac:dyDescent="0.25">
      <c r="A352">
        <v>256425514</v>
      </c>
      <c r="B352" t="s">
        <v>21628</v>
      </c>
      <c r="C352" t="s">
        <v>21280</v>
      </c>
      <c r="D352" t="s">
        <v>10932</v>
      </c>
    </row>
    <row r="353" spans="1:4" x14ac:dyDescent="0.25">
      <c r="A353">
        <v>256425508</v>
      </c>
      <c r="B353" t="s">
        <v>21629</v>
      </c>
      <c r="C353" t="s">
        <v>21280</v>
      </c>
      <c r="D353" t="s">
        <v>10932</v>
      </c>
    </row>
    <row r="354" spans="1:4" x14ac:dyDescent="0.25">
      <c r="A354">
        <v>256425516</v>
      </c>
      <c r="B354" t="s">
        <v>21630</v>
      </c>
      <c r="C354" t="s">
        <v>21280</v>
      </c>
      <c r="D354" t="s">
        <v>10932</v>
      </c>
    </row>
    <row r="355" spans="1:4" x14ac:dyDescent="0.25">
      <c r="A355">
        <v>256425518</v>
      </c>
      <c r="B355" t="s">
        <v>21631</v>
      </c>
      <c r="C355" t="s">
        <v>21280</v>
      </c>
      <c r="D355" t="s">
        <v>10932</v>
      </c>
    </row>
    <row r="356" spans="1:4" x14ac:dyDescent="0.25">
      <c r="A356">
        <v>256425738</v>
      </c>
      <c r="B356" t="s">
        <v>21632</v>
      </c>
      <c r="C356" t="s">
        <v>21280</v>
      </c>
      <c r="D356" t="s">
        <v>10932</v>
      </c>
    </row>
    <row r="357" spans="1:4" x14ac:dyDescent="0.25">
      <c r="A357">
        <v>256425740</v>
      </c>
      <c r="B357" t="s">
        <v>21633</v>
      </c>
      <c r="C357" t="s">
        <v>21280</v>
      </c>
      <c r="D357" t="s">
        <v>10932</v>
      </c>
    </row>
    <row r="358" spans="1:4" x14ac:dyDescent="0.25">
      <c r="A358">
        <v>256425742</v>
      </c>
      <c r="B358" t="s">
        <v>21634</v>
      </c>
      <c r="C358" t="s">
        <v>21280</v>
      </c>
      <c r="D358" t="s">
        <v>10932</v>
      </c>
    </row>
    <row r="359" spans="1:4" x14ac:dyDescent="0.25">
      <c r="A359">
        <v>256425736</v>
      </c>
      <c r="B359" t="s">
        <v>21635</v>
      </c>
      <c r="C359" t="s">
        <v>21280</v>
      </c>
      <c r="D359" t="s">
        <v>10932</v>
      </c>
    </row>
    <row r="360" spans="1:4" x14ac:dyDescent="0.25">
      <c r="A360">
        <v>256425744</v>
      </c>
      <c r="B360" t="s">
        <v>21636</v>
      </c>
      <c r="C360" t="s">
        <v>21280</v>
      </c>
      <c r="D360" t="s">
        <v>10932</v>
      </c>
    </row>
    <row r="361" spans="1:4" x14ac:dyDescent="0.25">
      <c r="A361">
        <v>256425746</v>
      </c>
      <c r="B361" t="s">
        <v>21637</v>
      </c>
      <c r="C361" t="s">
        <v>21280</v>
      </c>
      <c r="D361" t="s">
        <v>10932</v>
      </c>
    </row>
    <row r="362" spans="1:4" x14ac:dyDescent="0.25">
      <c r="A362">
        <v>256423014</v>
      </c>
      <c r="B362" t="s">
        <v>21638</v>
      </c>
      <c r="C362" t="s">
        <v>21280</v>
      </c>
      <c r="D362" t="s">
        <v>10932</v>
      </c>
    </row>
    <row r="363" spans="1:4" x14ac:dyDescent="0.25">
      <c r="A363">
        <v>256423016</v>
      </c>
      <c r="B363" t="s">
        <v>21639</v>
      </c>
      <c r="C363" t="s">
        <v>21280</v>
      </c>
      <c r="D363" t="s">
        <v>10932</v>
      </c>
    </row>
    <row r="364" spans="1:4" x14ac:dyDescent="0.25">
      <c r="A364">
        <v>256423018</v>
      </c>
      <c r="B364" t="s">
        <v>21640</v>
      </c>
      <c r="C364" t="s">
        <v>21280</v>
      </c>
      <c r="D364" t="s">
        <v>10932</v>
      </c>
    </row>
    <row r="365" spans="1:4" x14ac:dyDescent="0.25">
      <c r="A365">
        <v>256423012</v>
      </c>
      <c r="B365" t="s">
        <v>21641</v>
      </c>
      <c r="C365" t="s">
        <v>21280</v>
      </c>
      <c r="D365" t="s">
        <v>10932</v>
      </c>
    </row>
    <row r="366" spans="1:4" x14ac:dyDescent="0.25">
      <c r="A366">
        <v>256423020</v>
      </c>
      <c r="B366" t="s">
        <v>21642</v>
      </c>
      <c r="C366" t="s">
        <v>21280</v>
      </c>
      <c r="D366" t="s">
        <v>10932</v>
      </c>
    </row>
    <row r="367" spans="1:4" x14ac:dyDescent="0.25">
      <c r="A367">
        <v>256423022</v>
      </c>
      <c r="B367" t="s">
        <v>21643</v>
      </c>
      <c r="C367" t="s">
        <v>21280</v>
      </c>
      <c r="D367" t="s">
        <v>10932</v>
      </c>
    </row>
    <row r="368" spans="1:4" x14ac:dyDescent="0.25">
      <c r="A368">
        <v>256423206</v>
      </c>
      <c r="B368" t="s">
        <v>21644</v>
      </c>
      <c r="C368" t="s">
        <v>21280</v>
      </c>
      <c r="D368" t="s">
        <v>10932</v>
      </c>
    </row>
    <row r="369" spans="1:4" x14ac:dyDescent="0.25">
      <c r="A369">
        <v>256423208</v>
      </c>
      <c r="B369" t="s">
        <v>21645</v>
      </c>
      <c r="C369" t="s">
        <v>21280</v>
      </c>
      <c r="D369" t="s">
        <v>10932</v>
      </c>
    </row>
    <row r="370" spans="1:4" x14ac:dyDescent="0.25">
      <c r="A370">
        <v>256423210</v>
      </c>
      <c r="B370" t="s">
        <v>21646</v>
      </c>
      <c r="C370" t="s">
        <v>21280</v>
      </c>
      <c r="D370" t="s">
        <v>10932</v>
      </c>
    </row>
    <row r="371" spans="1:4" x14ac:dyDescent="0.25">
      <c r="A371">
        <v>256423204</v>
      </c>
      <c r="B371" t="s">
        <v>21647</v>
      </c>
      <c r="C371" t="s">
        <v>21280</v>
      </c>
      <c r="D371" t="s">
        <v>10932</v>
      </c>
    </row>
    <row r="372" spans="1:4" x14ac:dyDescent="0.25">
      <c r="A372">
        <v>256423212</v>
      </c>
      <c r="B372" t="s">
        <v>21648</v>
      </c>
      <c r="C372" t="s">
        <v>21280</v>
      </c>
      <c r="D372" t="s">
        <v>10932</v>
      </c>
    </row>
    <row r="373" spans="1:4" x14ac:dyDescent="0.25">
      <c r="A373">
        <v>256423214</v>
      </c>
      <c r="B373" t="s">
        <v>21649</v>
      </c>
      <c r="C373" t="s">
        <v>21280</v>
      </c>
      <c r="D373" t="s">
        <v>10932</v>
      </c>
    </row>
    <row r="374" spans="1:4" x14ac:dyDescent="0.25">
      <c r="A374">
        <v>256423398</v>
      </c>
      <c r="B374" t="s">
        <v>21650</v>
      </c>
      <c r="C374" t="s">
        <v>21280</v>
      </c>
      <c r="D374" t="s">
        <v>10932</v>
      </c>
    </row>
    <row r="375" spans="1:4" x14ac:dyDescent="0.25">
      <c r="A375">
        <v>256423400</v>
      </c>
      <c r="B375" t="s">
        <v>21651</v>
      </c>
      <c r="C375" t="s">
        <v>21280</v>
      </c>
      <c r="D375" t="s">
        <v>10932</v>
      </c>
    </row>
    <row r="376" spans="1:4" x14ac:dyDescent="0.25">
      <c r="A376">
        <v>256423402</v>
      </c>
      <c r="B376" t="s">
        <v>21652</v>
      </c>
      <c r="C376" t="s">
        <v>21280</v>
      </c>
      <c r="D376" t="s">
        <v>10932</v>
      </c>
    </row>
    <row r="377" spans="1:4" x14ac:dyDescent="0.25">
      <c r="A377">
        <v>256423396</v>
      </c>
      <c r="B377" t="s">
        <v>21653</v>
      </c>
      <c r="C377" t="s">
        <v>21280</v>
      </c>
      <c r="D377" t="s">
        <v>10932</v>
      </c>
    </row>
    <row r="378" spans="1:4" x14ac:dyDescent="0.25">
      <c r="A378">
        <v>256423404</v>
      </c>
      <c r="B378" t="s">
        <v>21654</v>
      </c>
      <c r="C378" t="s">
        <v>21280</v>
      </c>
      <c r="D378" t="s">
        <v>10932</v>
      </c>
    </row>
    <row r="379" spans="1:4" x14ac:dyDescent="0.25">
      <c r="A379">
        <v>256423406</v>
      </c>
      <c r="B379" t="s">
        <v>21655</v>
      </c>
      <c r="C379" t="s">
        <v>21280</v>
      </c>
      <c r="D379" t="s">
        <v>10932</v>
      </c>
    </row>
    <row r="380" spans="1:4" x14ac:dyDescent="0.25">
      <c r="A380">
        <v>256423602</v>
      </c>
      <c r="B380" t="s">
        <v>21656</v>
      </c>
      <c r="C380" t="s">
        <v>21280</v>
      </c>
      <c r="D380" t="s">
        <v>10932</v>
      </c>
    </row>
    <row r="381" spans="1:4" x14ac:dyDescent="0.25">
      <c r="A381">
        <v>256423604</v>
      </c>
      <c r="B381" t="s">
        <v>21657</v>
      </c>
      <c r="C381" t="s">
        <v>21280</v>
      </c>
      <c r="D381" t="s">
        <v>10932</v>
      </c>
    </row>
    <row r="382" spans="1:4" x14ac:dyDescent="0.25">
      <c r="A382">
        <v>256423606</v>
      </c>
      <c r="B382" t="s">
        <v>21658</v>
      </c>
      <c r="C382" t="s">
        <v>21280</v>
      </c>
      <c r="D382" t="s">
        <v>10932</v>
      </c>
    </row>
    <row r="383" spans="1:4" x14ac:dyDescent="0.25">
      <c r="A383">
        <v>256423600</v>
      </c>
      <c r="B383" t="s">
        <v>21659</v>
      </c>
      <c r="C383" t="s">
        <v>21280</v>
      </c>
      <c r="D383" t="s">
        <v>10932</v>
      </c>
    </row>
    <row r="384" spans="1:4" x14ac:dyDescent="0.25">
      <c r="A384">
        <v>256423608</v>
      </c>
      <c r="B384" t="s">
        <v>21660</v>
      </c>
      <c r="C384" t="s">
        <v>21280</v>
      </c>
      <c r="D384" t="s">
        <v>10932</v>
      </c>
    </row>
    <row r="385" spans="1:4" x14ac:dyDescent="0.25">
      <c r="A385">
        <v>256423610</v>
      </c>
      <c r="B385" t="s">
        <v>21661</v>
      </c>
      <c r="C385" t="s">
        <v>21280</v>
      </c>
      <c r="D385" t="s">
        <v>10932</v>
      </c>
    </row>
    <row r="386" spans="1:4" x14ac:dyDescent="0.25">
      <c r="A386">
        <v>256423794</v>
      </c>
      <c r="B386" t="s">
        <v>21662</v>
      </c>
      <c r="C386" t="s">
        <v>21280</v>
      </c>
      <c r="D386" t="s">
        <v>10932</v>
      </c>
    </row>
    <row r="387" spans="1:4" x14ac:dyDescent="0.25">
      <c r="A387">
        <v>256423796</v>
      </c>
      <c r="B387" t="s">
        <v>21663</v>
      </c>
      <c r="C387" t="s">
        <v>21280</v>
      </c>
      <c r="D387" t="s">
        <v>10932</v>
      </c>
    </row>
    <row r="388" spans="1:4" x14ac:dyDescent="0.25">
      <c r="A388">
        <v>256423798</v>
      </c>
      <c r="B388" t="s">
        <v>21664</v>
      </c>
      <c r="C388" t="s">
        <v>21280</v>
      </c>
      <c r="D388" t="s">
        <v>10932</v>
      </c>
    </row>
    <row r="389" spans="1:4" x14ac:dyDescent="0.25">
      <c r="A389">
        <v>256423792</v>
      </c>
      <c r="B389" t="s">
        <v>21665</v>
      </c>
      <c r="C389" t="s">
        <v>21280</v>
      </c>
      <c r="D389" t="s">
        <v>10932</v>
      </c>
    </row>
    <row r="390" spans="1:4" x14ac:dyDescent="0.25">
      <c r="A390">
        <v>256423800</v>
      </c>
      <c r="B390" t="s">
        <v>21666</v>
      </c>
      <c r="C390" t="s">
        <v>21280</v>
      </c>
      <c r="D390" t="s">
        <v>10932</v>
      </c>
    </row>
    <row r="391" spans="1:4" x14ac:dyDescent="0.25">
      <c r="A391">
        <v>256423802</v>
      </c>
      <c r="B391" t="s">
        <v>21667</v>
      </c>
      <c r="C391" t="s">
        <v>21280</v>
      </c>
      <c r="D391" t="s">
        <v>10932</v>
      </c>
    </row>
    <row r="392" spans="1:4" x14ac:dyDescent="0.25">
      <c r="A392">
        <v>256423986</v>
      </c>
      <c r="B392" t="s">
        <v>21668</v>
      </c>
      <c r="C392" t="s">
        <v>21280</v>
      </c>
      <c r="D392" t="s">
        <v>10932</v>
      </c>
    </row>
    <row r="393" spans="1:4" x14ac:dyDescent="0.25">
      <c r="A393">
        <v>256423988</v>
      </c>
      <c r="B393" t="s">
        <v>21669</v>
      </c>
      <c r="C393" t="s">
        <v>21280</v>
      </c>
      <c r="D393" t="s">
        <v>10932</v>
      </c>
    </row>
    <row r="394" spans="1:4" x14ac:dyDescent="0.25">
      <c r="A394">
        <v>256423990</v>
      </c>
      <c r="B394" t="s">
        <v>21670</v>
      </c>
      <c r="C394" t="s">
        <v>21280</v>
      </c>
      <c r="D394" t="s">
        <v>10932</v>
      </c>
    </row>
    <row r="395" spans="1:4" x14ac:dyDescent="0.25">
      <c r="A395">
        <v>256423984</v>
      </c>
      <c r="B395" t="s">
        <v>21671</v>
      </c>
      <c r="C395" t="s">
        <v>21280</v>
      </c>
      <c r="D395" t="s">
        <v>10932</v>
      </c>
    </row>
    <row r="396" spans="1:4" x14ac:dyDescent="0.25">
      <c r="A396">
        <v>256423992</v>
      </c>
      <c r="B396" t="s">
        <v>21672</v>
      </c>
      <c r="C396" t="s">
        <v>21280</v>
      </c>
      <c r="D396" t="s">
        <v>10932</v>
      </c>
    </row>
    <row r="397" spans="1:4" x14ac:dyDescent="0.25">
      <c r="A397">
        <v>256423994</v>
      </c>
      <c r="B397" t="s">
        <v>21673</v>
      </c>
      <c r="C397" t="s">
        <v>21280</v>
      </c>
      <c r="D397" t="s">
        <v>10932</v>
      </c>
    </row>
    <row r="398" spans="1:4" x14ac:dyDescent="0.25">
      <c r="A398">
        <v>256424178</v>
      </c>
      <c r="B398" t="s">
        <v>21674</v>
      </c>
      <c r="C398" t="s">
        <v>21280</v>
      </c>
      <c r="D398" t="s">
        <v>10932</v>
      </c>
    </row>
    <row r="399" spans="1:4" x14ac:dyDescent="0.25">
      <c r="A399">
        <v>256424180</v>
      </c>
      <c r="B399" t="s">
        <v>21675</v>
      </c>
      <c r="C399" t="s">
        <v>21280</v>
      </c>
      <c r="D399" t="s">
        <v>10932</v>
      </c>
    </row>
    <row r="400" spans="1:4" x14ac:dyDescent="0.25">
      <c r="A400">
        <v>256424182</v>
      </c>
      <c r="B400" t="s">
        <v>21676</v>
      </c>
      <c r="C400" t="s">
        <v>21280</v>
      </c>
      <c r="D400" t="s">
        <v>10932</v>
      </c>
    </row>
    <row r="401" spans="1:4" x14ac:dyDescent="0.25">
      <c r="A401">
        <v>256424176</v>
      </c>
      <c r="B401" t="s">
        <v>21677</v>
      </c>
      <c r="C401" t="s">
        <v>21280</v>
      </c>
      <c r="D401" t="s">
        <v>10932</v>
      </c>
    </row>
    <row r="402" spans="1:4" x14ac:dyDescent="0.25">
      <c r="A402">
        <v>256424184</v>
      </c>
      <c r="B402" t="s">
        <v>21678</v>
      </c>
      <c r="C402" t="s">
        <v>21280</v>
      </c>
      <c r="D402" t="s">
        <v>10932</v>
      </c>
    </row>
    <row r="403" spans="1:4" x14ac:dyDescent="0.25">
      <c r="A403">
        <v>256424186</v>
      </c>
      <c r="B403" t="s">
        <v>21679</v>
      </c>
      <c r="C403" t="s">
        <v>21280</v>
      </c>
      <c r="D403" t="s">
        <v>10932</v>
      </c>
    </row>
    <row r="404" spans="1:4" x14ac:dyDescent="0.25">
      <c r="A404">
        <v>256424370</v>
      </c>
      <c r="B404" t="s">
        <v>21680</v>
      </c>
      <c r="C404" t="s">
        <v>21280</v>
      </c>
      <c r="D404" t="s">
        <v>10932</v>
      </c>
    </row>
    <row r="405" spans="1:4" x14ac:dyDescent="0.25">
      <c r="A405">
        <v>256424372</v>
      </c>
      <c r="B405" t="s">
        <v>21681</v>
      </c>
      <c r="C405" t="s">
        <v>21280</v>
      </c>
      <c r="D405" t="s">
        <v>10932</v>
      </c>
    </row>
    <row r="406" spans="1:4" x14ac:dyDescent="0.25">
      <c r="A406">
        <v>256424374</v>
      </c>
      <c r="B406" t="s">
        <v>21682</v>
      </c>
      <c r="C406" t="s">
        <v>21280</v>
      </c>
      <c r="D406" t="s">
        <v>10932</v>
      </c>
    </row>
    <row r="407" spans="1:4" x14ac:dyDescent="0.25">
      <c r="A407">
        <v>256424368</v>
      </c>
      <c r="B407" t="s">
        <v>21683</v>
      </c>
      <c r="C407" t="s">
        <v>21280</v>
      </c>
      <c r="D407" t="s">
        <v>10932</v>
      </c>
    </row>
    <row r="408" spans="1:4" x14ac:dyDescent="0.25">
      <c r="A408">
        <v>256424376</v>
      </c>
      <c r="B408" t="s">
        <v>21684</v>
      </c>
      <c r="C408" t="s">
        <v>21280</v>
      </c>
      <c r="D408" t="s">
        <v>10932</v>
      </c>
    </row>
    <row r="409" spans="1:4" x14ac:dyDescent="0.25">
      <c r="A409">
        <v>256424378</v>
      </c>
      <c r="B409" t="s">
        <v>21685</v>
      </c>
      <c r="C409" t="s">
        <v>21280</v>
      </c>
      <c r="D409" t="s">
        <v>10932</v>
      </c>
    </row>
    <row r="410" spans="1:4" x14ac:dyDescent="0.25">
      <c r="A410">
        <v>256424562</v>
      </c>
      <c r="B410" t="s">
        <v>21686</v>
      </c>
      <c r="C410" t="s">
        <v>21280</v>
      </c>
      <c r="D410" t="s">
        <v>10932</v>
      </c>
    </row>
    <row r="411" spans="1:4" x14ac:dyDescent="0.25">
      <c r="A411">
        <v>256424564</v>
      </c>
      <c r="B411" t="s">
        <v>21687</v>
      </c>
      <c r="C411" t="s">
        <v>21280</v>
      </c>
      <c r="D411" t="s">
        <v>10932</v>
      </c>
    </row>
    <row r="412" spans="1:4" x14ac:dyDescent="0.25">
      <c r="A412">
        <v>256424566</v>
      </c>
      <c r="B412" t="s">
        <v>21688</v>
      </c>
      <c r="C412" t="s">
        <v>21280</v>
      </c>
      <c r="D412" t="s">
        <v>10932</v>
      </c>
    </row>
    <row r="413" spans="1:4" x14ac:dyDescent="0.25">
      <c r="A413">
        <v>256424560</v>
      </c>
      <c r="B413" t="s">
        <v>21689</v>
      </c>
      <c r="C413" t="s">
        <v>21280</v>
      </c>
      <c r="D413" t="s">
        <v>10932</v>
      </c>
    </row>
    <row r="414" spans="1:4" x14ac:dyDescent="0.25">
      <c r="A414">
        <v>256424568</v>
      </c>
      <c r="B414" t="s">
        <v>21690</v>
      </c>
      <c r="C414" t="s">
        <v>21280</v>
      </c>
      <c r="D414" t="s">
        <v>10932</v>
      </c>
    </row>
    <row r="415" spans="1:4" x14ac:dyDescent="0.25">
      <c r="A415">
        <v>256424570</v>
      </c>
      <c r="B415" t="s">
        <v>21691</v>
      </c>
      <c r="C415" t="s">
        <v>21280</v>
      </c>
      <c r="D415" t="s">
        <v>10932</v>
      </c>
    </row>
    <row r="416" spans="1:4" x14ac:dyDescent="0.25">
      <c r="A416">
        <v>256424754</v>
      </c>
      <c r="B416" t="s">
        <v>21692</v>
      </c>
      <c r="C416" t="s">
        <v>21280</v>
      </c>
      <c r="D416" t="s">
        <v>10932</v>
      </c>
    </row>
    <row r="417" spans="1:4" x14ac:dyDescent="0.25">
      <c r="A417">
        <v>256424756</v>
      </c>
      <c r="B417" t="s">
        <v>21693</v>
      </c>
      <c r="C417" t="s">
        <v>21280</v>
      </c>
      <c r="D417" t="s">
        <v>10932</v>
      </c>
    </row>
    <row r="418" spans="1:4" x14ac:dyDescent="0.25">
      <c r="A418">
        <v>256424758</v>
      </c>
      <c r="B418" t="s">
        <v>21694</v>
      </c>
      <c r="C418" t="s">
        <v>21280</v>
      </c>
      <c r="D418" t="s">
        <v>10932</v>
      </c>
    </row>
    <row r="419" spans="1:4" x14ac:dyDescent="0.25">
      <c r="A419">
        <v>256424752</v>
      </c>
      <c r="B419" t="s">
        <v>21695</v>
      </c>
      <c r="C419" t="s">
        <v>21280</v>
      </c>
      <c r="D419" t="s">
        <v>10932</v>
      </c>
    </row>
    <row r="420" spans="1:4" x14ac:dyDescent="0.25">
      <c r="A420">
        <v>256424760</v>
      </c>
      <c r="B420" t="s">
        <v>21696</v>
      </c>
      <c r="C420" t="s">
        <v>21280</v>
      </c>
      <c r="D420" t="s">
        <v>10932</v>
      </c>
    </row>
    <row r="421" spans="1:4" x14ac:dyDescent="0.25">
      <c r="A421">
        <v>256424762</v>
      </c>
      <c r="B421" t="s">
        <v>21697</v>
      </c>
      <c r="C421" t="s">
        <v>21280</v>
      </c>
      <c r="D421" t="s">
        <v>10932</v>
      </c>
    </row>
    <row r="422" spans="1:4" x14ac:dyDescent="0.25">
      <c r="A422">
        <v>256424946</v>
      </c>
      <c r="B422" t="s">
        <v>21698</v>
      </c>
      <c r="C422" t="s">
        <v>21280</v>
      </c>
      <c r="D422" t="s">
        <v>10932</v>
      </c>
    </row>
    <row r="423" spans="1:4" x14ac:dyDescent="0.25">
      <c r="A423">
        <v>256424948</v>
      </c>
      <c r="B423" t="s">
        <v>21699</v>
      </c>
      <c r="C423" t="s">
        <v>21280</v>
      </c>
      <c r="D423" t="s">
        <v>10932</v>
      </c>
    </row>
    <row r="424" spans="1:4" x14ac:dyDescent="0.25">
      <c r="A424">
        <v>256424950</v>
      </c>
      <c r="B424" t="s">
        <v>21700</v>
      </c>
      <c r="C424" t="s">
        <v>21280</v>
      </c>
      <c r="D424" t="s">
        <v>10932</v>
      </c>
    </row>
    <row r="425" spans="1:4" x14ac:dyDescent="0.25">
      <c r="A425">
        <v>256424944</v>
      </c>
      <c r="B425" t="s">
        <v>21701</v>
      </c>
      <c r="C425" t="s">
        <v>21280</v>
      </c>
      <c r="D425" t="s">
        <v>10932</v>
      </c>
    </row>
    <row r="426" spans="1:4" x14ac:dyDescent="0.25">
      <c r="A426">
        <v>256424952</v>
      </c>
      <c r="B426" t="s">
        <v>21702</v>
      </c>
      <c r="C426" t="s">
        <v>21280</v>
      </c>
      <c r="D426" t="s">
        <v>10932</v>
      </c>
    </row>
    <row r="427" spans="1:4" x14ac:dyDescent="0.25">
      <c r="A427">
        <v>256424954</v>
      </c>
      <c r="B427" t="s">
        <v>21703</v>
      </c>
      <c r="C427" t="s">
        <v>21280</v>
      </c>
      <c r="D427" t="s">
        <v>10932</v>
      </c>
    </row>
    <row r="428" spans="1:4" x14ac:dyDescent="0.25">
      <c r="A428">
        <v>256425138</v>
      </c>
      <c r="B428" t="s">
        <v>21704</v>
      </c>
      <c r="C428" t="s">
        <v>21280</v>
      </c>
      <c r="D428" t="s">
        <v>10932</v>
      </c>
    </row>
    <row r="429" spans="1:4" x14ac:dyDescent="0.25">
      <c r="A429">
        <v>256425140</v>
      </c>
      <c r="B429" t="s">
        <v>21705</v>
      </c>
      <c r="C429" t="s">
        <v>21280</v>
      </c>
      <c r="D429" t="s">
        <v>10932</v>
      </c>
    </row>
    <row r="430" spans="1:4" x14ac:dyDescent="0.25">
      <c r="A430">
        <v>256425142</v>
      </c>
      <c r="B430" t="s">
        <v>21706</v>
      </c>
      <c r="C430" t="s">
        <v>21280</v>
      </c>
      <c r="D430" t="s">
        <v>10932</v>
      </c>
    </row>
    <row r="431" spans="1:4" x14ac:dyDescent="0.25">
      <c r="A431">
        <v>256425136</v>
      </c>
      <c r="B431" t="s">
        <v>21707</v>
      </c>
      <c r="C431" t="s">
        <v>21280</v>
      </c>
      <c r="D431" t="s">
        <v>10932</v>
      </c>
    </row>
    <row r="432" spans="1:4" x14ac:dyDescent="0.25">
      <c r="A432">
        <v>256425144</v>
      </c>
      <c r="B432" t="s">
        <v>21708</v>
      </c>
      <c r="C432" t="s">
        <v>21280</v>
      </c>
      <c r="D432" t="s">
        <v>10932</v>
      </c>
    </row>
    <row r="433" spans="1:4" x14ac:dyDescent="0.25">
      <c r="A433">
        <v>256425146</v>
      </c>
      <c r="B433" t="s">
        <v>21709</v>
      </c>
      <c r="C433" t="s">
        <v>21280</v>
      </c>
      <c r="D433" t="s">
        <v>10932</v>
      </c>
    </row>
    <row r="434" spans="1:4" x14ac:dyDescent="0.25">
      <c r="A434">
        <v>256425330</v>
      </c>
      <c r="B434" t="s">
        <v>21710</v>
      </c>
      <c r="C434" t="s">
        <v>21280</v>
      </c>
      <c r="D434" t="s">
        <v>10932</v>
      </c>
    </row>
    <row r="435" spans="1:4" x14ac:dyDescent="0.25">
      <c r="A435">
        <v>256425332</v>
      </c>
      <c r="B435" t="s">
        <v>21711</v>
      </c>
      <c r="C435" t="s">
        <v>21280</v>
      </c>
      <c r="D435" t="s">
        <v>10932</v>
      </c>
    </row>
    <row r="436" spans="1:4" x14ac:dyDescent="0.25">
      <c r="A436">
        <v>256425334</v>
      </c>
      <c r="B436" t="s">
        <v>21712</v>
      </c>
      <c r="C436" t="s">
        <v>21280</v>
      </c>
      <c r="D436" t="s">
        <v>10932</v>
      </c>
    </row>
    <row r="437" spans="1:4" x14ac:dyDescent="0.25">
      <c r="A437">
        <v>256425328</v>
      </c>
      <c r="B437" t="s">
        <v>21713</v>
      </c>
      <c r="C437" t="s">
        <v>21280</v>
      </c>
      <c r="D437" t="s">
        <v>10932</v>
      </c>
    </row>
    <row r="438" spans="1:4" x14ac:dyDescent="0.25">
      <c r="A438">
        <v>256425336</v>
      </c>
      <c r="B438" t="s">
        <v>21714</v>
      </c>
      <c r="C438" t="s">
        <v>21280</v>
      </c>
      <c r="D438" t="s">
        <v>10932</v>
      </c>
    </row>
    <row r="439" spans="1:4" x14ac:dyDescent="0.25">
      <c r="A439">
        <v>256425338</v>
      </c>
      <c r="B439" t="s">
        <v>21715</v>
      </c>
      <c r="C439" t="s">
        <v>21280</v>
      </c>
      <c r="D439" t="s">
        <v>10932</v>
      </c>
    </row>
    <row r="440" spans="1:4" x14ac:dyDescent="0.25">
      <c r="A440">
        <v>256425522</v>
      </c>
      <c r="B440" t="s">
        <v>21716</v>
      </c>
      <c r="C440" t="s">
        <v>21280</v>
      </c>
      <c r="D440" t="s">
        <v>10932</v>
      </c>
    </row>
    <row r="441" spans="1:4" x14ac:dyDescent="0.25">
      <c r="A441">
        <v>256425524</v>
      </c>
      <c r="B441" t="s">
        <v>21717</v>
      </c>
      <c r="C441" t="s">
        <v>21280</v>
      </c>
      <c r="D441" t="s">
        <v>10932</v>
      </c>
    </row>
    <row r="442" spans="1:4" x14ac:dyDescent="0.25">
      <c r="A442">
        <v>256425526</v>
      </c>
      <c r="B442" t="s">
        <v>21718</v>
      </c>
      <c r="C442" t="s">
        <v>21280</v>
      </c>
      <c r="D442" t="s">
        <v>10932</v>
      </c>
    </row>
    <row r="443" spans="1:4" x14ac:dyDescent="0.25">
      <c r="A443">
        <v>256425520</v>
      </c>
      <c r="B443" t="s">
        <v>21719</v>
      </c>
      <c r="C443" t="s">
        <v>21280</v>
      </c>
      <c r="D443" t="s">
        <v>10932</v>
      </c>
    </row>
    <row r="444" spans="1:4" x14ac:dyDescent="0.25">
      <c r="A444">
        <v>256425528</v>
      </c>
      <c r="B444" t="s">
        <v>21720</v>
      </c>
      <c r="C444" t="s">
        <v>21280</v>
      </c>
      <c r="D444" t="s">
        <v>10932</v>
      </c>
    </row>
    <row r="445" spans="1:4" x14ac:dyDescent="0.25">
      <c r="A445">
        <v>256425530</v>
      </c>
      <c r="B445" t="s">
        <v>21721</v>
      </c>
      <c r="C445" t="s">
        <v>21280</v>
      </c>
      <c r="D445" t="s">
        <v>10932</v>
      </c>
    </row>
    <row r="446" spans="1:4" x14ac:dyDescent="0.25">
      <c r="A446">
        <v>256425692</v>
      </c>
      <c r="B446" t="s">
        <v>21722</v>
      </c>
      <c r="C446" t="s">
        <v>21280</v>
      </c>
      <c r="D446" t="s">
        <v>10932</v>
      </c>
    </row>
    <row r="447" spans="1:4" x14ac:dyDescent="0.25">
      <c r="A447">
        <v>256425694</v>
      </c>
      <c r="B447" t="s">
        <v>21723</v>
      </c>
      <c r="C447" t="s">
        <v>21280</v>
      </c>
      <c r="D447" t="s">
        <v>10932</v>
      </c>
    </row>
    <row r="448" spans="1:4" x14ac:dyDescent="0.25">
      <c r="A448">
        <v>256425696</v>
      </c>
      <c r="B448" t="s">
        <v>21724</v>
      </c>
      <c r="C448" t="s">
        <v>21280</v>
      </c>
      <c r="D448" t="s">
        <v>10932</v>
      </c>
    </row>
    <row r="449" spans="1:4" x14ac:dyDescent="0.25">
      <c r="A449">
        <v>256425690</v>
      </c>
      <c r="B449" t="s">
        <v>21725</v>
      </c>
      <c r="C449" t="s">
        <v>21280</v>
      </c>
      <c r="D449" t="s">
        <v>10932</v>
      </c>
    </row>
    <row r="450" spans="1:4" x14ac:dyDescent="0.25">
      <c r="A450">
        <v>256425698</v>
      </c>
      <c r="B450" t="s">
        <v>21726</v>
      </c>
      <c r="C450" t="s">
        <v>21280</v>
      </c>
      <c r="D450" t="s">
        <v>10932</v>
      </c>
    </row>
    <row r="451" spans="1:4" x14ac:dyDescent="0.25">
      <c r="A451">
        <v>256425700</v>
      </c>
      <c r="B451" t="s">
        <v>21727</v>
      </c>
      <c r="C451" t="s">
        <v>21280</v>
      </c>
      <c r="D451" t="s">
        <v>10932</v>
      </c>
    </row>
    <row r="452" spans="1:4" x14ac:dyDescent="0.25">
      <c r="A452">
        <v>256423026</v>
      </c>
      <c r="B452" t="s">
        <v>21728</v>
      </c>
      <c r="C452" t="s">
        <v>21280</v>
      </c>
      <c r="D452" t="s">
        <v>10932</v>
      </c>
    </row>
    <row r="453" spans="1:4" x14ac:dyDescent="0.25">
      <c r="A453">
        <v>256423028</v>
      </c>
      <c r="B453" t="s">
        <v>21729</v>
      </c>
      <c r="C453" t="s">
        <v>21280</v>
      </c>
      <c r="D453" t="s">
        <v>10932</v>
      </c>
    </row>
    <row r="454" spans="1:4" x14ac:dyDescent="0.25">
      <c r="A454">
        <v>256423030</v>
      </c>
      <c r="B454" t="s">
        <v>21730</v>
      </c>
      <c r="C454" t="s">
        <v>21280</v>
      </c>
      <c r="D454" t="s">
        <v>10932</v>
      </c>
    </row>
    <row r="455" spans="1:4" x14ac:dyDescent="0.25">
      <c r="A455">
        <v>256423024</v>
      </c>
      <c r="B455" t="s">
        <v>21731</v>
      </c>
      <c r="C455" t="s">
        <v>21280</v>
      </c>
      <c r="D455" t="s">
        <v>10932</v>
      </c>
    </row>
    <row r="456" spans="1:4" x14ac:dyDescent="0.25">
      <c r="A456">
        <v>256423032</v>
      </c>
      <c r="B456" t="s">
        <v>21732</v>
      </c>
      <c r="C456" t="s">
        <v>21280</v>
      </c>
      <c r="D456" t="s">
        <v>10932</v>
      </c>
    </row>
    <row r="457" spans="1:4" x14ac:dyDescent="0.25">
      <c r="A457">
        <v>256423034</v>
      </c>
      <c r="B457" t="s">
        <v>21733</v>
      </c>
      <c r="C457" t="s">
        <v>21280</v>
      </c>
      <c r="D457" t="s">
        <v>10932</v>
      </c>
    </row>
    <row r="458" spans="1:4" x14ac:dyDescent="0.25">
      <c r="A458">
        <v>256423218</v>
      </c>
      <c r="B458" t="s">
        <v>21734</v>
      </c>
      <c r="C458" t="s">
        <v>21280</v>
      </c>
      <c r="D458" t="s">
        <v>10932</v>
      </c>
    </row>
    <row r="459" spans="1:4" x14ac:dyDescent="0.25">
      <c r="A459">
        <v>256423220</v>
      </c>
      <c r="B459" t="s">
        <v>21735</v>
      </c>
      <c r="C459" t="s">
        <v>21280</v>
      </c>
      <c r="D459" t="s">
        <v>10932</v>
      </c>
    </row>
    <row r="460" spans="1:4" x14ac:dyDescent="0.25">
      <c r="A460">
        <v>256423222</v>
      </c>
      <c r="B460" t="s">
        <v>21736</v>
      </c>
      <c r="C460" t="s">
        <v>21280</v>
      </c>
      <c r="D460" t="s">
        <v>10932</v>
      </c>
    </row>
    <row r="461" spans="1:4" x14ac:dyDescent="0.25">
      <c r="A461">
        <v>256423216</v>
      </c>
      <c r="B461" t="s">
        <v>21737</v>
      </c>
      <c r="C461" t="s">
        <v>21280</v>
      </c>
      <c r="D461" t="s">
        <v>10932</v>
      </c>
    </row>
    <row r="462" spans="1:4" x14ac:dyDescent="0.25">
      <c r="A462">
        <v>256423224</v>
      </c>
      <c r="B462" t="s">
        <v>21738</v>
      </c>
      <c r="C462" t="s">
        <v>21280</v>
      </c>
      <c r="D462" t="s">
        <v>10932</v>
      </c>
    </row>
    <row r="463" spans="1:4" x14ac:dyDescent="0.25">
      <c r="A463">
        <v>256423226</v>
      </c>
      <c r="B463" t="s">
        <v>21739</v>
      </c>
      <c r="C463" t="s">
        <v>21280</v>
      </c>
      <c r="D463" t="s">
        <v>10932</v>
      </c>
    </row>
    <row r="464" spans="1:4" x14ac:dyDescent="0.25">
      <c r="A464">
        <v>256423410</v>
      </c>
      <c r="B464" t="s">
        <v>21740</v>
      </c>
      <c r="C464" t="s">
        <v>21280</v>
      </c>
      <c r="D464" t="s">
        <v>10932</v>
      </c>
    </row>
    <row r="465" spans="1:4" x14ac:dyDescent="0.25">
      <c r="A465">
        <v>256423412</v>
      </c>
      <c r="B465" t="s">
        <v>21741</v>
      </c>
      <c r="C465" t="s">
        <v>21280</v>
      </c>
      <c r="D465" t="s">
        <v>10932</v>
      </c>
    </row>
    <row r="466" spans="1:4" x14ac:dyDescent="0.25">
      <c r="A466">
        <v>256423414</v>
      </c>
      <c r="B466" t="s">
        <v>21742</v>
      </c>
      <c r="C466" t="s">
        <v>21280</v>
      </c>
      <c r="D466" t="s">
        <v>10932</v>
      </c>
    </row>
    <row r="467" spans="1:4" x14ac:dyDescent="0.25">
      <c r="A467">
        <v>256423408</v>
      </c>
      <c r="B467" t="s">
        <v>21743</v>
      </c>
      <c r="C467" t="s">
        <v>21280</v>
      </c>
      <c r="D467" t="s">
        <v>10932</v>
      </c>
    </row>
    <row r="468" spans="1:4" x14ac:dyDescent="0.25">
      <c r="A468">
        <v>256423416</v>
      </c>
      <c r="B468" t="s">
        <v>21744</v>
      </c>
      <c r="C468" t="s">
        <v>21280</v>
      </c>
      <c r="D468" t="s">
        <v>10932</v>
      </c>
    </row>
    <row r="469" spans="1:4" x14ac:dyDescent="0.25">
      <c r="A469">
        <v>256423418</v>
      </c>
      <c r="B469" t="s">
        <v>21745</v>
      </c>
      <c r="C469" t="s">
        <v>21280</v>
      </c>
      <c r="D469" t="s">
        <v>10932</v>
      </c>
    </row>
    <row r="470" spans="1:4" x14ac:dyDescent="0.25">
      <c r="A470">
        <v>256423614</v>
      </c>
      <c r="B470" t="s">
        <v>21746</v>
      </c>
      <c r="C470" t="s">
        <v>21280</v>
      </c>
      <c r="D470" t="s">
        <v>10932</v>
      </c>
    </row>
    <row r="471" spans="1:4" x14ac:dyDescent="0.25">
      <c r="A471">
        <v>256423616</v>
      </c>
      <c r="B471" t="s">
        <v>21747</v>
      </c>
      <c r="C471" t="s">
        <v>21280</v>
      </c>
      <c r="D471" t="s">
        <v>10932</v>
      </c>
    </row>
    <row r="472" spans="1:4" x14ac:dyDescent="0.25">
      <c r="A472">
        <v>256423618</v>
      </c>
      <c r="B472" t="s">
        <v>21748</v>
      </c>
      <c r="C472" t="s">
        <v>21280</v>
      </c>
      <c r="D472" t="s">
        <v>10932</v>
      </c>
    </row>
    <row r="473" spans="1:4" x14ac:dyDescent="0.25">
      <c r="A473">
        <v>256423612</v>
      </c>
      <c r="B473" t="s">
        <v>21749</v>
      </c>
      <c r="C473" t="s">
        <v>21280</v>
      </c>
      <c r="D473" t="s">
        <v>10932</v>
      </c>
    </row>
    <row r="474" spans="1:4" x14ac:dyDescent="0.25">
      <c r="A474">
        <v>256423620</v>
      </c>
      <c r="B474" t="s">
        <v>21750</v>
      </c>
      <c r="C474" t="s">
        <v>21280</v>
      </c>
      <c r="D474" t="s">
        <v>10932</v>
      </c>
    </row>
    <row r="475" spans="1:4" x14ac:dyDescent="0.25">
      <c r="A475">
        <v>256423622</v>
      </c>
      <c r="B475" t="s">
        <v>21751</v>
      </c>
      <c r="C475" t="s">
        <v>21280</v>
      </c>
      <c r="D475" t="s">
        <v>10932</v>
      </c>
    </row>
    <row r="476" spans="1:4" x14ac:dyDescent="0.25">
      <c r="A476">
        <v>256423806</v>
      </c>
      <c r="B476" t="s">
        <v>21752</v>
      </c>
      <c r="C476" t="s">
        <v>21280</v>
      </c>
      <c r="D476" t="s">
        <v>10932</v>
      </c>
    </row>
    <row r="477" spans="1:4" x14ac:dyDescent="0.25">
      <c r="A477">
        <v>256423808</v>
      </c>
      <c r="B477" t="s">
        <v>21753</v>
      </c>
      <c r="C477" t="s">
        <v>21280</v>
      </c>
      <c r="D477" t="s">
        <v>10932</v>
      </c>
    </row>
    <row r="478" spans="1:4" x14ac:dyDescent="0.25">
      <c r="A478">
        <v>256423810</v>
      </c>
      <c r="B478" t="s">
        <v>21754</v>
      </c>
      <c r="C478" t="s">
        <v>21280</v>
      </c>
      <c r="D478" t="s">
        <v>10932</v>
      </c>
    </row>
    <row r="479" spans="1:4" x14ac:dyDescent="0.25">
      <c r="A479">
        <v>256423804</v>
      </c>
      <c r="B479" t="s">
        <v>21755</v>
      </c>
      <c r="C479" t="s">
        <v>21280</v>
      </c>
      <c r="D479" t="s">
        <v>10932</v>
      </c>
    </row>
    <row r="480" spans="1:4" x14ac:dyDescent="0.25">
      <c r="A480">
        <v>256423812</v>
      </c>
      <c r="B480" t="s">
        <v>21756</v>
      </c>
      <c r="C480" t="s">
        <v>21280</v>
      </c>
      <c r="D480" t="s">
        <v>10932</v>
      </c>
    </row>
    <row r="481" spans="1:4" x14ac:dyDescent="0.25">
      <c r="A481">
        <v>256423814</v>
      </c>
      <c r="B481" t="s">
        <v>21757</v>
      </c>
      <c r="C481" t="s">
        <v>21280</v>
      </c>
      <c r="D481" t="s">
        <v>10932</v>
      </c>
    </row>
    <row r="482" spans="1:4" x14ac:dyDescent="0.25">
      <c r="A482">
        <v>256423998</v>
      </c>
      <c r="B482" t="s">
        <v>21758</v>
      </c>
      <c r="C482" t="s">
        <v>21280</v>
      </c>
      <c r="D482" t="s">
        <v>10932</v>
      </c>
    </row>
    <row r="483" spans="1:4" x14ac:dyDescent="0.25">
      <c r="A483">
        <v>256424000</v>
      </c>
      <c r="B483" t="s">
        <v>21759</v>
      </c>
      <c r="C483" t="s">
        <v>21280</v>
      </c>
      <c r="D483" t="s">
        <v>10932</v>
      </c>
    </row>
    <row r="484" spans="1:4" x14ac:dyDescent="0.25">
      <c r="A484">
        <v>256424002</v>
      </c>
      <c r="B484" t="s">
        <v>21760</v>
      </c>
      <c r="C484" t="s">
        <v>21280</v>
      </c>
      <c r="D484" t="s">
        <v>10932</v>
      </c>
    </row>
    <row r="485" spans="1:4" x14ac:dyDescent="0.25">
      <c r="A485">
        <v>256423996</v>
      </c>
      <c r="B485" t="s">
        <v>21761</v>
      </c>
      <c r="C485" t="s">
        <v>21280</v>
      </c>
      <c r="D485" t="s">
        <v>10932</v>
      </c>
    </row>
    <row r="486" spans="1:4" x14ac:dyDescent="0.25">
      <c r="A486">
        <v>256424004</v>
      </c>
      <c r="B486" t="s">
        <v>21762</v>
      </c>
      <c r="C486" t="s">
        <v>21280</v>
      </c>
      <c r="D486" t="s">
        <v>10932</v>
      </c>
    </row>
    <row r="487" spans="1:4" x14ac:dyDescent="0.25">
      <c r="A487">
        <v>256424006</v>
      </c>
      <c r="B487" t="s">
        <v>21763</v>
      </c>
      <c r="C487" t="s">
        <v>21280</v>
      </c>
      <c r="D487" t="s">
        <v>10932</v>
      </c>
    </row>
    <row r="488" spans="1:4" x14ac:dyDescent="0.25">
      <c r="A488">
        <v>256424190</v>
      </c>
      <c r="B488" t="s">
        <v>21764</v>
      </c>
      <c r="C488" t="s">
        <v>21280</v>
      </c>
      <c r="D488" t="s">
        <v>10932</v>
      </c>
    </row>
    <row r="489" spans="1:4" x14ac:dyDescent="0.25">
      <c r="A489">
        <v>256424192</v>
      </c>
      <c r="B489" t="s">
        <v>21765</v>
      </c>
      <c r="C489" t="s">
        <v>21280</v>
      </c>
      <c r="D489" t="s">
        <v>10932</v>
      </c>
    </row>
    <row r="490" spans="1:4" x14ac:dyDescent="0.25">
      <c r="A490">
        <v>256424194</v>
      </c>
      <c r="B490" t="s">
        <v>21766</v>
      </c>
      <c r="C490" t="s">
        <v>21280</v>
      </c>
      <c r="D490" t="s">
        <v>10932</v>
      </c>
    </row>
    <row r="491" spans="1:4" x14ac:dyDescent="0.25">
      <c r="A491">
        <v>256424188</v>
      </c>
      <c r="B491" t="s">
        <v>21767</v>
      </c>
      <c r="C491" t="s">
        <v>21280</v>
      </c>
      <c r="D491" t="s">
        <v>10932</v>
      </c>
    </row>
    <row r="492" spans="1:4" x14ac:dyDescent="0.25">
      <c r="A492">
        <v>256424196</v>
      </c>
      <c r="B492" t="s">
        <v>21768</v>
      </c>
      <c r="C492" t="s">
        <v>21280</v>
      </c>
      <c r="D492" t="s">
        <v>10932</v>
      </c>
    </row>
    <row r="493" spans="1:4" x14ac:dyDescent="0.25">
      <c r="A493">
        <v>256424198</v>
      </c>
      <c r="B493" t="s">
        <v>21769</v>
      </c>
      <c r="C493" t="s">
        <v>21280</v>
      </c>
      <c r="D493" t="s">
        <v>10932</v>
      </c>
    </row>
    <row r="494" spans="1:4" x14ac:dyDescent="0.25">
      <c r="A494">
        <v>256424382</v>
      </c>
      <c r="B494" t="s">
        <v>21770</v>
      </c>
      <c r="C494" t="s">
        <v>21280</v>
      </c>
      <c r="D494" t="s">
        <v>10932</v>
      </c>
    </row>
    <row r="495" spans="1:4" x14ac:dyDescent="0.25">
      <c r="A495">
        <v>256424384</v>
      </c>
      <c r="B495" t="s">
        <v>21771</v>
      </c>
      <c r="C495" t="s">
        <v>21280</v>
      </c>
      <c r="D495" t="s">
        <v>10932</v>
      </c>
    </row>
    <row r="496" spans="1:4" x14ac:dyDescent="0.25">
      <c r="A496">
        <v>256424386</v>
      </c>
      <c r="B496" t="s">
        <v>21772</v>
      </c>
      <c r="C496" t="s">
        <v>21280</v>
      </c>
      <c r="D496" t="s">
        <v>10932</v>
      </c>
    </row>
    <row r="497" spans="1:4" x14ac:dyDescent="0.25">
      <c r="A497">
        <v>256424380</v>
      </c>
      <c r="B497" t="s">
        <v>21773</v>
      </c>
      <c r="C497" t="s">
        <v>21280</v>
      </c>
      <c r="D497" t="s">
        <v>10932</v>
      </c>
    </row>
    <row r="498" spans="1:4" x14ac:dyDescent="0.25">
      <c r="A498">
        <v>256424388</v>
      </c>
      <c r="B498" t="s">
        <v>21774</v>
      </c>
      <c r="C498" t="s">
        <v>21280</v>
      </c>
      <c r="D498" t="s">
        <v>10932</v>
      </c>
    </row>
    <row r="499" spans="1:4" x14ac:dyDescent="0.25">
      <c r="A499">
        <v>256424390</v>
      </c>
      <c r="B499" t="s">
        <v>21775</v>
      </c>
      <c r="C499" t="s">
        <v>21280</v>
      </c>
      <c r="D499" t="s">
        <v>10932</v>
      </c>
    </row>
    <row r="500" spans="1:4" x14ac:dyDescent="0.25">
      <c r="A500">
        <v>256424574</v>
      </c>
      <c r="B500" t="s">
        <v>21776</v>
      </c>
      <c r="C500" t="s">
        <v>21280</v>
      </c>
      <c r="D500" t="s">
        <v>10932</v>
      </c>
    </row>
    <row r="501" spans="1:4" x14ac:dyDescent="0.25">
      <c r="A501">
        <v>256424576</v>
      </c>
      <c r="B501" t="s">
        <v>21777</v>
      </c>
      <c r="C501" t="s">
        <v>21280</v>
      </c>
      <c r="D501" t="s">
        <v>10932</v>
      </c>
    </row>
    <row r="502" spans="1:4" x14ac:dyDescent="0.25">
      <c r="A502">
        <v>256424578</v>
      </c>
      <c r="B502" t="s">
        <v>21778</v>
      </c>
      <c r="C502" t="s">
        <v>21280</v>
      </c>
      <c r="D502" t="s">
        <v>10932</v>
      </c>
    </row>
    <row r="503" spans="1:4" x14ac:dyDescent="0.25">
      <c r="A503">
        <v>256424572</v>
      </c>
      <c r="B503" t="s">
        <v>21779</v>
      </c>
      <c r="C503" t="s">
        <v>21280</v>
      </c>
      <c r="D503" t="s">
        <v>10932</v>
      </c>
    </row>
    <row r="504" spans="1:4" x14ac:dyDescent="0.25">
      <c r="A504">
        <v>256424580</v>
      </c>
      <c r="B504" t="s">
        <v>21780</v>
      </c>
      <c r="C504" t="s">
        <v>21280</v>
      </c>
      <c r="D504" t="s">
        <v>10932</v>
      </c>
    </row>
    <row r="505" spans="1:4" x14ac:dyDescent="0.25">
      <c r="A505">
        <v>256424582</v>
      </c>
      <c r="B505" t="s">
        <v>21781</v>
      </c>
      <c r="C505" t="s">
        <v>21280</v>
      </c>
      <c r="D505" t="s">
        <v>10932</v>
      </c>
    </row>
    <row r="506" spans="1:4" x14ac:dyDescent="0.25">
      <c r="A506">
        <v>256424766</v>
      </c>
      <c r="B506" t="s">
        <v>21782</v>
      </c>
      <c r="C506" t="s">
        <v>21280</v>
      </c>
      <c r="D506" t="s">
        <v>10932</v>
      </c>
    </row>
    <row r="507" spans="1:4" x14ac:dyDescent="0.25">
      <c r="A507">
        <v>256424768</v>
      </c>
      <c r="B507" t="s">
        <v>21783</v>
      </c>
      <c r="C507" t="s">
        <v>21280</v>
      </c>
      <c r="D507" t="s">
        <v>10932</v>
      </c>
    </row>
    <row r="508" spans="1:4" x14ac:dyDescent="0.25">
      <c r="A508">
        <v>256424770</v>
      </c>
      <c r="B508" t="s">
        <v>21784</v>
      </c>
      <c r="C508" t="s">
        <v>21280</v>
      </c>
      <c r="D508" t="s">
        <v>10932</v>
      </c>
    </row>
    <row r="509" spans="1:4" x14ac:dyDescent="0.25">
      <c r="A509">
        <v>256424764</v>
      </c>
      <c r="B509" t="s">
        <v>21785</v>
      </c>
      <c r="C509" t="s">
        <v>21280</v>
      </c>
      <c r="D509" t="s">
        <v>10932</v>
      </c>
    </row>
    <row r="510" spans="1:4" x14ac:dyDescent="0.25">
      <c r="A510">
        <v>256424772</v>
      </c>
      <c r="B510" t="s">
        <v>21786</v>
      </c>
      <c r="C510" t="s">
        <v>21280</v>
      </c>
      <c r="D510" t="s">
        <v>10932</v>
      </c>
    </row>
    <row r="511" spans="1:4" x14ac:dyDescent="0.25">
      <c r="A511">
        <v>256424774</v>
      </c>
      <c r="B511" t="s">
        <v>21787</v>
      </c>
      <c r="C511" t="s">
        <v>21280</v>
      </c>
      <c r="D511" t="s">
        <v>10932</v>
      </c>
    </row>
    <row r="512" spans="1:4" x14ac:dyDescent="0.25">
      <c r="A512">
        <v>256424958</v>
      </c>
      <c r="B512" t="s">
        <v>21788</v>
      </c>
      <c r="C512" t="s">
        <v>21280</v>
      </c>
      <c r="D512" t="s">
        <v>10932</v>
      </c>
    </row>
    <row r="513" spans="1:4" x14ac:dyDescent="0.25">
      <c r="A513">
        <v>256424960</v>
      </c>
      <c r="B513" t="s">
        <v>21789</v>
      </c>
      <c r="C513" t="s">
        <v>21280</v>
      </c>
      <c r="D513" t="s">
        <v>10932</v>
      </c>
    </row>
    <row r="514" spans="1:4" x14ac:dyDescent="0.25">
      <c r="A514">
        <v>256424962</v>
      </c>
      <c r="B514" t="s">
        <v>21790</v>
      </c>
      <c r="C514" t="s">
        <v>21280</v>
      </c>
      <c r="D514" t="s">
        <v>10932</v>
      </c>
    </row>
    <row r="515" spans="1:4" x14ac:dyDescent="0.25">
      <c r="A515">
        <v>256424956</v>
      </c>
      <c r="B515" t="s">
        <v>21791</v>
      </c>
      <c r="C515" t="s">
        <v>21280</v>
      </c>
      <c r="D515" t="s">
        <v>10932</v>
      </c>
    </row>
    <row r="516" spans="1:4" x14ac:dyDescent="0.25">
      <c r="A516">
        <v>256424964</v>
      </c>
      <c r="B516" t="s">
        <v>21792</v>
      </c>
      <c r="C516" t="s">
        <v>21280</v>
      </c>
      <c r="D516" t="s">
        <v>10932</v>
      </c>
    </row>
    <row r="517" spans="1:4" x14ac:dyDescent="0.25">
      <c r="A517">
        <v>256424966</v>
      </c>
      <c r="B517" t="s">
        <v>21793</v>
      </c>
      <c r="C517" t="s">
        <v>21280</v>
      </c>
      <c r="D517" t="s">
        <v>10932</v>
      </c>
    </row>
    <row r="518" spans="1:4" x14ac:dyDescent="0.25">
      <c r="A518">
        <v>256425150</v>
      </c>
      <c r="B518" t="s">
        <v>21794</v>
      </c>
      <c r="C518" t="s">
        <v>21280</v>
      </c>
      <c r="D518" t="s">
        <v>10932</v>
      </c>
    </row>
    <row r="519" spans="1:4" x14ac:dyDescent="0.25">
      <c r="A519">
        <v>256425152</v>
      </c>
      <c r="B519" t="s">
        <v>21795</v>
      </c>
      <c r="C519" t="s">
        <v>21280</v>
      </c>
      <c r="D519" t="s">
        <v>10932</v>
      </c>
    </row>
    <row r="520" spans="1:4" x14ac:dyDescent="0.25">
      <c r="A520">
        <v>256425154</v>
      </c>
      <c r="B520" t="s">
        <v>21796</v>
      </c>
      <c r="C520" t="s">
        <v>21280</v>
      </c>
      <c r="D520" t="s">
        <v>10932</v>
      </c>
    </row>
    <row r="521" spans="1:4" x14ac:dyDescent="0.25">
      <c r="A521">
        <v>256425148</v>
      </c>
      <c r="B521" t="s">
        <v>21797</v>
      </c>
      <c r="C521" t="s">
        <v>21280</v>
      </c>
      <c r="D521" t="s">
        <v>10932</v>
      </c>
    </row>
    <row r="522" spans="1:4" x14ac:dyDescent="0.25">
      <c r="A522">
        <v>256425156</v>
      </c>
      <c r="B522" t="s">
        <v>21798</v>
      </c>
      <c r="C522" t="s">
        <v>21280</v>
      </c>
      <c r="D522" t="s">
        <v>10932</v>
      </c>
    </row>
    <row r="523" spans="1:4" x14ac:dyDescent="0.25">
      <c r="A523">
        <v>256425158</v>
      </c>
      <c r="B523" t="s">
        <v>21799</v>
      </c>
      <c r="C523" t="s">
        <v>21280</v>
      </c>
      <c r="D523" t="s">
        <v>10932</v>
      </c>
    </row>
    <row r="524" spans="1:4" x14ac:dyDescent="0.25">
      <c r="A524">
        <v>256425342</v>
      </c>
      <c r="B524" t="s">
        <v>21800</v>
      </c>
      <c r="C524" t="s">
        <v>21280</v>
      </c>
      <c r="D524" t="s">
        <v>10932</v>
      </c>
    </row>
    <row r="525" spans="1:4" x14ac:dyDescent="0.25">
      <c r="A525">
        <v>256425344</v>
      </c>
      <c r="B525" t="s">
        <v>21801</v>
      </c>
      <c r="C525" t="s">
        <v>21280</v>
      </c>
      <c r="D525" t="s">
        <v>10932</v>
      </c>
    </row>
    <row r="526" spans="1:4" x14ac:dyDescent="0.25">
      <c r="A526">
        <v>256425346</v>
      </c>
      <c r="B526" t="s">
        <v>21802</v>
      </c>
      <c r="C526" t="s">
        <v>21280</v>
      </c>
      <c r="D526" t="s">
        <v>10932</v>
      </c>
    </row>
    <row r="527" spans="1:4" x14ac:dyDescent="0.25">
      <c r="A527">
        <v>256425340</v>
      </c>
      <c r="B527" t="s">
        <v>21803</v>
      </c>
      <c r="C527" t="s">
        <v>21280</v>
      </c>
      <c r="D527" t="s">
        <v>10932</v>
      </c>
    </row>
    <row r="528" spans="1:4" x14ac:dyDescent="0.25">
      <c r="A528">
        <v>256425348</v>
      </c>
      <c r="B528" t="s">
        <v>21804</v>
      </c>
      <c r="C528" t="s">
        <v>21280</v>
      </c>
      <c r="D528" t="s">
        <v>10932</v>
      </c>
    </row>
    <row r="529" spans="1:4" x14ac:dyDescent="0.25">
      <c r="A529">
        <v>256425350</v>
      </c>
      <c r="B529" t="s">
        <v>21805</v>
      </c>
      <c r="C529" t="s">
        <v>21280</v>
      </c>
      <c r="D529" t="s">
        <v>10932</v>
      </c>
    </row>
    <row r="530" spans="1:4" x14ac:dyDescent="0.25">
      <c r="A530">
        <v>256425534</v>
      </c>
      <c r="B530" t="s">
        <v>21806</v>
      </c>
      <c r="C530" t="s">
        <v>21280</v>
      </c>
      <c r="D530" t="s">
        <v>10932</v>
      </c>
    </row>
    <row r="531" spans="1:4" x14ac:dyDescent="0.25">
      <c r="A531">
        <v>256425536</v>
      </c>
      <c r="B531" t="s">
        <v>21807</v>
      </c>
      <c r="C531" t="s">
        <v>21280</v>
      </c>
      <c r="D531" t="s">
        <v>10932</v>
      </c>
    </row>
    <row r="532" spans="1:4" x14ac:dyDescent="0.25">
      <c r="A532">
        <v>256425538</v>
      </c>
      <c r="B532" t="s">
        <v>21808</v>
      </c>
      <c r="C532" t="s">
        <v>21280</v>
      </c>
      <c r="D532" t="s">
        <v>10932</v>
      </c>
    </row>
    <row r="533" spans="1:4" x14ac:dyDescent="0.25">
      <c r="A533">
        <v>256425532</v>
      </c>
      <c r="B533" t="s">
        <v>21809</v>
      </c>
      <c r="C533" t="s">
        <v>21280</v>
      </c>
      <c r="D533" t="s">
        <v>10932</v>
      </c>
    </row>
    <row r="534" spans="1:4" x14ac:dyDescent="0.25">
      <c r="A534">
        <v>256425540</v>
      </c>
      <c r="B534" t="s">
        <v>21810</v>
      </c>
      <c r="C534" t="s">
        <v>21280</v>
      </c>
      <c r="D534" t="s">
        <v>10932</v>
      </c>
    </row>
    <row r="535" spans="1:4" x14ac:dyDescent="0.25">
      <c r="A535">
        <v>256425542</v>
      </c>
      <c r="B535" t="s">
        <v>21811</v>
      </c>
      <c r="C535" t="s">
        <v>21280</v>
      </c>
      <c r="D535" t="s">
        <v>10932</v>
      </c>
    </row>
    <row r="536" spans="1:4" x14ac:dyDescent="0.25">
      <c r="A536">
        <v>256425704</v>
      </c>
      <c r="B536" t="s">
        <v>21812</v>
      </c>
      <c r="C536" t="s">
        <v>21280</v>
      </c>
      <c r="D536" t="s">
        <v>10932</v>
      </c>
    </row>
    <row r="537" spans="1:4" x14ac:dyDescent="0.25">
      <c r="A537">
        <v>256425706</v>
      </c>
      <c r="B537" t="s">
        <v>21813</v>
      </c>
      <c r="C537" t="s">
        <v>21280</v>
      </c>
      <c r="D537" t="s">
        <v>10932</v>
      </c>
    </row>
    <row r="538" spans="1:4" x14ac:dyDescent="0.25">
      <c r="A538">
        <v>256425708</v>
      </c>
      <c r="B538" t="s">
        <v>21814</v>
      </c>
      <c r="C538" t="s">
        <v>21280</v>
      </c>
      <c r="D538" t="s">
        <v>10932</v>
      </c>
    </row>
    <row r="539" spans="1:4" x14ac:dyDescent="0.25">
      <c r="A539">
        <v>256425702</v>
      </c>
      <c r="B539" t="s">
        <v>21815</v>
      </c>
      <c r="C539" t="s">
        <v>21280</v>
      </c>
      <c r="D539" t="s">
        <v>10932</v>
      </c>
    </row>
    <row r="540" spans="1:4" x14ac:dyDescent="0.25">
      <c r="A540">
        <v>256425710</v>
      </c>
      <c r="B540" t="s">
        <v>21816</v>
      </c>
      <c r="C540" t="s">
        <v>21280</v>
      </c>
      <c r="D540" t="s">
        <v>10932</v>
      </c>
    </row>
    <row r="541" spans="1:4" x14ac:dyDescent="0.25">
      <c r="A541">
        <v>256425712</v>
      </c>
      <c r="B541" t="s">
        <v>21817</v>
      </c>
      <c r="C541" t="s">
        <v>21280</v>
      </c>
      <c r="D541" t="s">
        <v>10932</v>
      </c>
    </row>
    <row r="542" spans="1:4" x14ac:dyDescent="0.25">
      <c r="A542">
        <v>256423038</v>
      </c>
      <c r="B542" t="s">
        <v>21818</v>
      </c>
      <c r="C542" t="s">
        <v>21280</v>
      </c>
      <c r="D542" t="s">
        <v>10932</v>
      </c>
    </row>
    <row r="543" spans="1:4" x14ac:dyDescent="0.25">
      <c r="A543">
        <v>256423040</v>
      </c>
      <c r="B543" t="s">
        <v>21819</v>
      </c>
      <c r="C543" t="s">
        <v>21280</v>
      </c>
      <c r="D543" t="s">
        <v>10932</v>
      </c>
    </row>
    <row r="544" spans="1:4" x14ac:dyDescent="0.25">
      <c r="A544">
        <v>256423042</v>
      </c>
      <c r="B544" t="s">
        <v>21820</v>
      </c>
      <c r="C544" t="s">
        <v>21280</v>
      </c>
      <c r="D544" t="s">
        <v>10932</v>
      </c>
    </row>
    <row r="545" spans="1:4" x14ac:dyDescent="0.25">
      <c r="A545">
        <v>256423036</v>
      </c>
      <c r="B545" t="s">
        <v>21821</v>
      </c>
      <c r="C545" t="s">
        <v>21280</v>
      </c>
      <c r="D545" t="s">
        <v>10932</v>
      </c>
    </row>
    <row r="546" spans="1:4" x14ac:dyDescent="0.25">
      <c r="A546">
        <v>256423044</v>
      </c>
      <c r="B546" t="s">
        <v>21822</v>
      </c>
      <c r="C546" t="s">
        <v>21280</v>
      </c>
      <c r="D546" t="s">
        <v>10932</v>
      </c>
    </row>
    <row r="547" spans="1:4" x14ac:dyDescent="0.25">
      <c r="A547">
        <v>256423046</v>
      </c>
      <c r="B547" t="s">
        <v>21823</v>
      </c>
      <c r="C547" t="s">
        <v>21280</v>
      </c>
      <c r="D547" t="s">
        <v>10932</v>
      </c>
    </row>
    <row r="548" spans="1:4" x14ac:dyDescent="0.25">
      <c r="A548">
        <v>256423230</v>
      </c>
      <c r="B548" t="s">
        <v>21824</v>
      </c>
      <c r="C548" t="s">
        <v>21280</v>
      </c>
      <c r="D548" t="s">
        <v>10932</v>
      </c>
    </row>
    <row r="549" spans="1:4" x14ac:dyDescent="0.25">
      <c r="A549">
        <v>256423232</v>
      </c>
      <c r="B549" t="s">
        <v>21825</v>
      </c>
      <c r="C549" t="s">
        <v>21280</v>
      </c>
      <c r="D549" t="s">
        <v>10932</v>
      </c>
    </row>
    <row r="550" spans="1:4" x14ac:dyDescent="0.25">
      <c r="A550">
        <v>256423234</v>
      </c>
      <c r="B550" t="s">
        <v>21826</v>
      </c>
      <c r="C550" t="s">
        <v>21280</v>
      </c>
      <c r="D550" t="s">
        <v>10932</v>
      </c>
    </row>
    <row r="551" spans="1:4" x14ac:dyDescent="0.25">
      <c r="A551">
        <v>256423228</v>
      </c>
      <c r="B551" t="s">
        <v>21827</v>
      </c>
      <c r="C551" t="s">
        <v>21280</v>
      </c>
      <c r="D551" t="s">
        <v>10932</v>
      </c>
    </row>
    <row r="552" spans="1:4" x14ac:dyDescent="0.25">
      <c r="A552">
        <v>256423236</v>
      </c>
      <c r="B552" t="s">
        <v>21828</v>
      </c>
      <c r="C552" t="s">
        <v>21280</v>
      </c>
      <c r="D552" t="s">
        <v>10932</v>
      </c>
    </row>
    <row r="553" spans="1:4" x14ac:dyDescent="0.25">
      <c r="A553">
        <v>256423238</v>
      </c>
      <c r="B553" t="s">
        <v>21829</v>
      </c>
      <c r="C553" t="s">
        <v>21280</v>
      </c>
      <c r="D553" t="s">
        <v>10932</v>
      </c>
    </row>
    <row r="554" spans="1:4" x14ac:dyDescent="0.25">
      <c r="A554">
        <v>256423422</v>
      </c>
      <c r="B554" t="s">
        <v>21830</v>
      </c>
      <c r="C554" t="s">
        <v>21280</v>
      </c>
      <c r="D554" t="s">
        <v>10932</v>
      </c>
    </row>
    <row r="555" spans="1:4" x14ac:dyDescent="0.25">
      <c r="A555">
        <v>256423424</v>
      </c>
      <c r="B555" t="s">
        <v>21831</v>
      </c>
      <c r="C555" t="s">
        <v>21280</v>
      </c>
      <c r="D555" t="s">
        <v>10932</v>
      </c>
    </row>
    <row r="556" spans="1:4" x14ac:dyDescent="0.25">
      <c r="A556">
        <v>256423426</v>
      </c>
      <c r="B556" t="s">
        <v>21832</v>
      </c>
      <c r="C556" t="s">
        <v>21280</v>
      </c>
      <c r="D556" t="s">
        <v>10932</v>
      </c>
    </row>
    <row r="557" spans="1:4" x14ac:dyDescent="0.25">
      <c r="A557">
        <v>256423420</v>
      </c>
      <c r="B557" t="s">
        <v>21833</v>
      </c>
      <c r="C557" t="s">
        <v>21280</v>
      </c>
      <c r="D557" t="s">
        <v>10932</v>
      </c>
    </row>
    <row r="558" spans="1:4" x14ac:dyDescent="0.25">
      <c r="A558">
        <v>256423428</v>
      </c>
      <c r="B558" t="s">
        <v>21834</v>
      </c>
      <c r="C558" t="s">
        <v>21280</v>
      </c>
      <c r="D558" t="s">
        <v>10932</v>
      </c>
    </row>
    <row r="559" spans="1:4" x14ac:dyDescent="0.25">
      <c r="A559">
        <v>256423430</v>
      </c>
      <c r="B559" t="s">
        <v>21835</v>
      </c>
      <c r="C559" t="s">
        <v>21280</v>
      </c>
      <c r="D559" t="s">
        <v>10932</v>
      </c>
    </row>
    <row r="560" spans="1:4" x14ac:dyDescent="0.25">
      <c r="A560">
        <v>256423626</v>
      </c>
      <c r="B560" t="s">
        <v>21836</v>
      </c>
      <c r="C560" t="s">
        <v>21280</v>
      </c>
      <c r="D560" t="s">
        <v>10932</v>
      </c>
    </row>
    <row r="561" spans="1:4" x14ac:dyDescent="0.25">
      <c r="A561">
        <v>256423628</v>
      </c>
      <c r="B561" t="s">
        <v>21837</v>
      </c>
      <c r="C561" t="s">
        <v>21280</v>
      </c>
      <c r="D561" t="s">
        <v>10932</v>
      </c>
    </row>
    <row r="562" spans="1:4" x14ac:dyDescent="0.25">
      <c r="A562">
        <v>256423630</v>
      </c>
      <c r="B562" t="s">
        <v>21838</v>
      </c>
      <c r="C562" t="s">
        <v>21280</v>
      </c>
      <c r="D562" t="s">
        <v>10932</v>
      </c>
    </row>
    <row r="563" spans="1:4" x14ac:dyDescent="0.25">
      <c r="A563">
        <v>256423624</v>
      </c>
      <c r="B563" t="s">
        <v>21839</v>
      </c>
      <c r="C563" t="s">
        <v>21280</v>
      </c>
      <c r="D563" t="s">
        <v>10932</v>
      </c>
    </row>
    <row r="564" spans="1:4" x14ac:dyDescent="0.25">
      <c r="A564">
        <v>256423632</v>
      </c>
      <c r="B564" t="s">
        <v>21840</v>
      </c>
      <c r="C564" t="s">
        <v>21280</v>
      </c>
      <c r="D564" t="s">
        <v>10932</v>
      </c>
    </row>
    <row r="565" spans="1:4" x14ac:dyDescent="0.25">
      <c r="A565">
        <v>256423634</v>
      </c>
      <c r="B565" t="s">
        <v>21841</v>
      </c>
      <c r="C565" t="s">
        <v>21280</v>
      </c>
      <c r="D565" t="s">
        <v>10932</v>
      </c>
    </row>
    <row r="566" spans="1:4" x14ac:dyDescent="0.25">
      <c r="A566">
        <v>256423818</v>
      </c>
      <c r="B566" t="s">
        <v>21842</v>
      </c>
      <c r="C566" t="s">
        <v>21280</v>
      </c>
      <c r="D566" t="s">
        <v>10932</v>
      </c>
    </row>
    <row r="567" spans="1:4" x14ac:dyDescent="0.25">
      <c r="A567">
        <v>256423820</v>
      </c>
      <c r="B567" t="s">
        <v>21843</v>
      </c>
      <c r="C567" t="s">
        <v>21280</v>
      </c>
      <c r="D567" t="s">
        <v>10932</v>
      </c>
    </row>
    <row r="568" spans="1:4" x14ac:dyDescent="0.25">
      <c r="A568">
        <v>256423822</v>
      </c>
      <c r="B568" t="s">
        <v>21844</v>
      </c>
      <c r="C568" t="s">
        <v>21280</v>
      </c>
      <c r="D568" t="s">
        <v>10932</v>
      </c>
    </row>
    <row r="569" spans="1:4" x14ac:dyDescent="0.25">
      <c r="A569">
        <v>256423816</v>
      </c>
      <c r="B569" t="s">
        <v>21845</v>
      </c>
      <c r="C569" t="s">
        <v>21280</v>
      </c>
      <c r="D569" t="s">
        <v>10932</v>
      </c>
    </row>
    <row r="570" spans="1:4" x14ac:dyDescent="0.25">
      <c r="A570">
        <v>256423824</v>
      </c>
      <c r="B570" t="s">
        <v>21846</v>
      </c>
      <c r="C570" t="s">
        <v>21280</v>
      </c>
      <c r="D570" t="s">
        <v>10932</v>
      </c>
    </row>
    <row r="571" spans="1:4" x14ac:dyDescent="0.25">
      <c r="A571">
        <v>256423826</v>
      </c>
      <c r="B571" t="s">
        <v>21847</v>
      </c>
      <c r="C571" t="s">
        <v>21280</v>
      </c>
      <c r="D571" t="s">
        <v>10932</v>
      </c>
    </row>
    <row r="572" spans="1:4" x14ac:dyDescent="0.25">
      <c r="A572">
        <v>256424010</v>
      </c>
      <c r="B572" t="s">
        <v>21848</v>
      </c>
      <c r="C572" t="s">
        <v>21280</v>
      </c>
      <c r="D572" t="s">
        <v>10932</v>
      </c>
    </row>
    <row r="573" spans="1:4" x14ac:dyDescent="0.25">
      <c r="A573">
        <v>256424012</v>
      </c>
      <c r="B573" t="s">
        <v>21849</v>
      </c>
      <c r="C573" t="s">
        <v>21280</v>
      </c>
      <c r="D573" t="s">
        <v>10932</v>
      </c>
    </row>
    <row r="574" spans="1:4" x14ac:dyDescent="0.25">
      <c r="A574">
        <v>256424014</v>
      </c>
      <c r="B574" t="s">
        <v>21850</v>
      </c>
      <c r="C574" t="s">
        <v>21280</v>
      </c>
      <c r="D574" t="s">
        <v>10932</v>
      </c>
    </row>
    <row r="575" spans="1:4" x14ac:dyDescent="0.25">
      <c r="A575">
        <v>256424008</v>
      </c>
      <c r="B575" t="s">
        <v>21851</v>
      </c>
      <c r="C575" t="s">
        <v>21280</v>
      </c>
      <c r="D575" t="s">
        <v>10932</v>
      </c>
    </row>
    <row r="576" spans="1:4" x14ac:dyDescent="0.25">
      <c r="A576">
        <v>256424016</v>
      </c>
      <c r="B576" t="s">
        <v>21852</v>
      </c>
      <c r="C576" t="s">
        <v>21280</v>
      </c>
      <c r="D576" t="s">
        <v>10932</v>
      </c>
    </row>
    <row r="577" spans="1:4" x14ac:dyDescent="0.25">
      <c r="A577">
        <v>256424018</v>
      </c>
      <c r="B577" t="s">
        <v>21853</v>
      </c>
      <c r="C577" t="s">
        <v>21280</v>
      </c>
      <c r="D577" t="s">
        <v>10932</v>
      </c>
    </row>
    <row r="578" spans="1:4" x14ac:dyDescent="0.25">
      <c r="A578">
        <v>256424202</v>
      </c>
      <c r="B578" t="s">
        <v>21854</v>
      </c>
      <c r="C578" t="s">
        <v>21280</v>
      </c>
      <c r="D578" t="s">
        <v>10932</v>
      </c>
    </row>
    <row r="579" spans="1:4" x14ac:dyDescent="0.25">
      <c r="A579">
        <v>256424204</v>
      </c>
      <c r="B579" t="s">
        <v>21855</v>
      </c>
      <c r="C579" t="s">
        <v>21280</v>
      </c>
      <c r="D579" t="s">
        <v>10932</v>
      </c>
    </row>
    <row r="580" spans="1:4" x14ac:dyDescent="0.25">
      <c r="A580">
        <v>256424206</v>
      </c>
      <c r="B580" t="s">
        <v>21856</v>
      </c>
      <c r="C580" t="s">
        <v>21280</v>
      </c>
      <c r="D580" t="s">
        <v>10932</v>
      </c>
    </row>
    <row r="581" spans="1:4" x14ac:dyDescent="0.25">
      <c r="A581">
        <v>256424200</v>
      </c>
      <c r="B581" t="s">
        <v>21857</v>
      </c>
      <c r="C581" t="s">
        <v>21280</v>
      </c>
      <c r="D581" t="s">
        <v>10932</v>
      </c>
    </row>
    <row r="582" spans="1:4" x14ac:dyDescent="0.25">
      <c r="A582">
        <v>256424208</v>
      </c>
      <c r="B582" t="s">
        <v>21858</v>
      </c>
      <c r="C582" t="s">
        <v>21280</v>
      </c>
      <c r="D582" t="s">
        <v>10932</v>
      </c>
    </row>
    <row r="583" spans="1:4" x14ac:dyDescent="0.25">
      <c r="A583">
        <v>256424210</v>
      </c>
      <c r="B583" t="s">
        <v>21859</v>
      </c>
      <c r="C583" t="s">
        <v>21280</v>
      </c>
      <c r="D583" t="s">
        <v>10932</v>
      </c>
    </row>
    <row r="584" spans="1:4" x14ac:dyDescent="0.25">
      <c r="A584">
        <v>256424394</v>
      </c>
      <c r="B584" t="s">
        <v>21860</v>
      </c>
      <c r="C584" t="s">
        <v>21280</v>
      </c>
      <c r="D584" t="s">
        <v>10932</v>
      </c>
    </row>
    <row r="585" spans="1:4" x14ac:dyDescent="0.25">
      <c r="A585">
        <v>256424396</v>
      </c>
      <c r="B585" t="s">
        <v>21861</v>
      </c>
      <c r="C585" t="s">
        <v>21280</v>
      </c>
      <c r="D585" t="s">
        <v>10932</v>
      </c>
    </row>
    <row r="586" spans="1:4" x14ac:dyDescent="0.25">
      <c r="A586">
        <v>256424398</v>
      </c>
      <c r="B586" t="s">
        <v>21862</v>
      </c>
      <c r="C586" t="s">
        <v>21280</v>
      </c>
      <c r="D586" t="s">
        <v>10932</v>
      </c>
    </row>
    <row r="587" spans="1:4" x14ac:dyDescent="0.25">
      <c r="A587">
        <v>256424392</v>
      </c>
      <c r="B587" t="s">
        <v>21863</v>
      </c>
      <c r="C587" t="s">
        <v>21280</v>
      </c>
      <c r="D587" t="s">
        <v>10932</v>
      </c>
    </row>
    <row r="588" spans="1:4" x14ac:dyDescent="0.25">
      <c r="A588">
        <v>256424400</v>
      </c>
      <c r="B588" t="s">
        <v>21864</v>
      </c>
      <c r="C588" t="s">
        <v>21280</v>
      </c>
      <c r="D588" t="s">
        <v>10932</v>
      </c>
    </row>
    <row r="589" spans="1:4" x14ac:dyDescent="0.25">
      <c r="A589">
        <v>256424402</v>
      </c>
      <c r="B589" t="s">
        <v>21865</v>
      </c>
      <c r="C589" t="s">
        <v>21280</v>
      </c>
      <c r="D589" t="s">
        <v>10932</v>
      </c>
    </row>
    <row r="590" spans="1:4" x14ac:dyDescent="0.25">
      <c r="A590">
        <v>256424586</v>
      </c>
      <c r="B590" t="s">
        <v>21866</v>
      </c>
      <c r="C590" t="s">
        <v>21280</v>
      </c>
      <c r="D590" t="s">
        <v>10932</v>
      </c>
    </row>
    <row r="591" spans="1:4" x14ac:dyDescent="0.25">
      <c r="A591">
        <v>256424588</v>
      </c>
      <c r="B591" t="s">
        <v>21867</v>
      </c>
      <c r="C591" t="s">
        <v>21280</v>
      </c>
      <c r="D591" t="s">
        <v>10932</v>
      </c>
    </row>
    <row r="592" spans="1:4" x14ac:dyDescent="0.25">
      <c r="A592">
        <v>256424590</v>
      </c>
      <c r="B592" t="s">
        <v>21868</v>
      </c>
      <c r="C592" t="s">
        <v>21280</v>
      </c>
      <c r="D592" t="s">
        <v>10932</v>
      </c>
    </row>
    <row r="593" spans="1:4" x14ac:dyDescent="0.25">
      <c r="A593">
        <v>256424584</v>
      </c>
      <c r="B593" t="s">
        <v>21869</v>
      </c>
      <c r="C593" t="s">
        <v>21280</v>
      </c>
      <c r="D593" t="s">
        <v>10932</v>
      </c>
    </row>
    <row r="594" spans="1:4" x14ac:dyDescent="0.25">
      <c r="A594">
        <v>256424592</v>
      </c>
      <c r="B594" t="s">
        <v>21870</v>
      </c>
      <c r="C594" t="s">
        <v>21280</v>
      </c>
      <c r="D594" t="s">
        <v>10932</v>
      </c>
    </row>
    <row r="595" spans="1:4" x14ac:dyDescent="0.25">
      <c r="A595">
        <v>256424594</v>
      </c>
      <c r="B595" t="s">
        <v>21871</v>
      </c>
      <c r="C595" t="s">
        <v>21280</v>
      </c>
      <c r="D595" t="s">
        <v>10932</v>
      </c>
    </row>
    <row r="596" spans="1:4" x14ac:dyDescent="0.25">
      <c r="A596">
        <v>256424778</v>
      </c>
      <c r="B596" t="s">
        <v>21872</v>
      </c>
      <c r="C596" t="s">
        <v>21280</v>
      </c>
      <c r="D596" t="s">
        <v>10932</v>
      </c>
    </row>
    <row r="597" spans="1:4" x14ac:dyDescent="0.25">
      <c r="A597">
        <v>256424780</v>
      </c>
      <c r="B597" t="s">
        <v>21873</v>
      </c>
      <c r="C597" t="s">
        <v>21280</v>
      </c>
      <c r="D597" t="s">
        <v>10932</v>
      </c>
    </row>
    <row r="598" spans="1:4" x14ac:dyDescent="0.25">
      <c r="A598">
        <v>256424782</v>
      </c>
      <c r="B598" t="s">
        <v>21874</v>
      </c>
      <c r="C598" t="s">
        <v>21280</v>
      </c>
      <c r="D598" t="s">
        <v>10932</v>
      </c>
    </row>
    <row r="599" spans="1:4" x14ac:dyDescent="0.25">
      <c r="A599">
        <v>256424776</v>
      </c>
      <c r="B599" t="s">
        <v>21875</v>
      </c>
      <c r="C599" t="s">
        <v>21280</v>
      </c>
      <c r="D599" t="s">
        <v>10932</v>
      </c>
    </row>
    <row r="600" spans="1:4" x14ac:dyDescent="0.25">
      <c r="A600">
        <v>256424784</v>
      </c>
      <c r="B600" t="s">
        <v>21876</v>
      </c>
      <c r="C600" t="s">
        <v>21280</v>
      </c>
      <c r="D600" t="s">
        <v>10932</v>
      </c>
    </row>
    <row r="601" spans="1:4" x14ac:dyDescent="0.25">
      <c r="A601">
        <v>256424786</v>
      </c>
      <c r="B601" t="s">
        <v>21877</v>
      </c>
      <c r="C601" t="s">
        <v>21280</v>
      </c>
      <c r="D601" t="s">
        <v>10932</v>
      </c>
    </row>
    <row r="602" spans="1:4" x14ac:dyDescent="0.25">
      <c r="A602">
        <v>256424970</v>
      </c>
      <c r="B602" t="s">
        <v>21878</v>
      </c>
      <c r="C602" t="s">
        <v>21280</v>
      </c>
      <c r="D602" t="s">
        <v>10932</v>
      </c>
    </row>
    <row r="603" spans="1:4" x14ac:dyDescent="0.25">
      <c r="A603">
        <v>256424972</v>
      </c>
      <c r="B603" t="s">
        <v>21879</v>
      </c>
      <c r="C603" t="s">
        <v>21280</v>
      </c>
      <c r="D603" t="s">
        <v>10932</v>
      </c>
    </row>
    <row r="604" spans="1:4" x14ac:dyDescent="0.25">
      <c r="A604">
        <v>256424974</v>
      </c>
      <c r="B604" t="s">
        <v>21880</v>
      </c>
      <c r="C604" t="s">
        <v>21280</v>
      </c>
      <c r="D604" t="s">
        <v>10932</v>
      </c>
    </row>
    <row r="605" spans="1:4" x14ac:dyDescent="0.25">
      <c r="A605">
        <v>256424968</v>
      </c>
      <c r="B605" t="s">
        <v>21881</v>
      </c>
      <c r="C605" t="s">
        <v>21280</v>
      </c>
      <c r="D605" t="s">
        <v>10932</v>
      </c>
    </row>
    <row r="606" spans="1:4" x14ac:dyDescent="0.25">
      <c r="A606">
        <v>256424976</v>
      </c>
      <c r="B606" t="s">
        <v>21882</v>
      </c>
      <c r="C606" t="s">
        <v>21280</v>
      </c>
      <c r="D606" t="s">
        <v>10932</v>
      </c>
    </row>
    <row r="607" spans="1:4" x14ac:dyDescent="0.25">
      <c r="A607">
        <v>256424978</v>
      </c>
      <c r="B607" t="s">
        <v>21883</v>
      </c>
      <c r="C607" t="s">
        <v>21280</v>
      </c>
      <c r="D607" t="s">
        <v>10932</v>
      </c>
    </row>
    <row r="608" spans="1:4" x14ac:dyDescent="0.25">
      <c r="A608">
        <v>256425162</v>
      </c>
      <c r="B608" t="s">
        <v>21884</v>
      </c>
      <c r="C608" t="s">
        <v>21280</v>
      </c>
      <c r="D608" t="s">
        <v>10932</v>
      </c>
    </row>
    <row r="609" spans="1:4" x14ac:dyDescent="0.25">
      <c r="A609">
        <v>256425164</v>
      </c>
      <c r="B609" t="s">
        <v>21885</v>
      </c>
      <c r="C609" t="s">
        <v>21280</v>
      </c>
      <c r="D609" t="s">
        <v>10932</v>
      </c>
    </row>
    <row r="610" spans="1:4" x14ac:dyDescent="0.25">
      <c r="A610">
        <v>256425166</v>
      </c>
      <c r="B610" t="s">
        <v>21886</v>
      </c>
      <c r="C610" t="s">
        <v>21280</v>
      </c>
      <c r="D610" t="s">
        <v>10932</v>
      </c>
    </row>
    <row r="611" spans="1:4" x14ac:dyDescent="0.25">
      <c r="A611">
        <v>256425160</v>
      </c>
      <c r="B611" t="s">
        <v>21887</v>
      </c>
      <c r="C611" t="s">
        <v>21280</v>
      </c>
      <c r="D611" t="s">
        <v>10932</v>
      </c>
    </row>
    <row r="612" spans="1:4" x14ac:dyDescent="0.25">
      <c r="A612">
        <v>256425168</v>
      </c>
      <c r="B612" t="s">
        <v>21888</v>
      </c>
      <c r="C612" t="s">
        <v>21280</v>
      </c>
      <c r="D612" t="s">
        <v>10932</v>
      </c>
    </row>
    <row r="613" spans="1:4" x14ac:dyDescent="0.25">
      <c r="A613">
        <v>256425170</v>
      </c>
      <c r="B613" t="s">
        <v>21889</v>
      </c>
      <c r="C613" t="s">
        <v>21280</v>
      </c>
      <c r="D613" t="s">
        <v>10932</v>
      </c>
    </row>
    <row r="614" spans="1:4" x14ac:dyDescent="0.25">
      <c r="A614">
        <v>256425354</v>
      </c>
      <c r="B614" t="s">
        <v>21890</v>
      </c>
      <c r="C614" t="s">
        <v>21280</v>
      </c>
      <c r="D614" t="s">
        <v>10932</v>
      </c>
    </row>
    <row r="615" spans="1:4" x14ac:dyDescent="0.25">
      <c r="A615">
        <v>256425356</v>
      </c>
      <c r="B615" t="s">
        <v>21891</v>
      </c>
      <c r="C615" t="s">
        <v>21280</v>
      </c>
      <c r="D615" t="s">
        <v>10932</v>
      </c>
    </row>
    <row r="616" spans="1:4" x14ac:dyDescent="0.25">
      <c r="A616">
        <v>256425358</v>
      </c>
      <c r="B616" t="s">
        <v>21892</v>
      </c>
      <c r="C616" t="s">
        <v>21280</v>
      </c>
      <c r="D616" t="s">
        <v>10932</v>
      </c>
    </row>
    <row r="617" spans="1:4" x14ac:dyDescent="0.25">
      <c r="A617">
        <v>256425352</v>
      </c>
      <c r="B617" t="s">
        <v>21893</v>
      </c>
      <c r="C617" t="s">
        <v>21280</v>
      </c>
      <c r="D617" t="s">
        <v>10932</v>
      </c>
    </row>
    <row r="618" spans="1:4" x14ac:dyDescent="0.25">
      <c r="A618">
        <v>256425360</v>
      </c>
      <c r="B618" t="s">
        <v>21894</v>
      </c>
      <c r="C618" t="s">
        <v>21280</v>
      </c>
      <c r="D618" t="s">
        <v>10932</v>
      </c>
    </row>
    <row r="619" spans="1:4" x14ac:dyDescent="0.25">
      <c r="A619">
        <v>256425362</v>
      </c>
      <c r="B619" t="s">
        <v>21895</v>
      </c>
      <c r="C619" t="s">
        <v>21280</v>
      </c>
      <c r="D619" t="s">
        <v>10932</v>
      </c>
    </row>
    <row r="620" spans="1:4" x14ac:dyDescent="0.25">
      <c r="A620">
        <v>256425546</v>
      </c>
      <c r="B620" t="s">
        <v>21896</v>
      </c>
      <c r="C620" t="s">
        <v>21280</v>
      </c>
      <c r="D620" t="s">
        <v>10932</v>
      </c>
    </row>
    <row r="621" spans="1:4" x14ac:dyDescent="0.25">
      <c r="A621">
        <v>256425548</v>
      </c>
      <c r="B621" t="s">
        <v>21897</v>
      </c>
      <c r="C621" t="s">
        <v>21280</v>
      </c>
      <c r="D621" t="s">
        <v>10932</v>
      </c>
    </row>
    <row r="622" spans="1:4" x14ac:dyDescent="0.25">
      <c r="A622">
        <v>256425550</v>
      </c>
      <c r="B622" t="s">
        <v>21898</v>
      </c>
      <c r="C622" t="s">
        <v>21280</v>
      </c>
      <c r="D622" t="s">
        <v>10932</v>
      </c>
    </row>
    <row r="623" spans="1:4" x14ac:dyDescent="0.25">
      <c r="A623">
        <v>256425544</v>
      </c>
      <c r="B623" t="s">
        <v>21899</v>
      </c>
      <c r="C623" t="s">
        <v>21280</v>
      </c>
      <c r="D623" t="s">
        <v>10932</v>
      </c>
    </row>
    <row r="624" spans="1:4" x14ac:dyDescent="0.25">
      <c r="A624">
        <v>256425552</v>
      </c>
      <c r="B624" t="s">
        <v>21900</v>
      </c>
      <c r="C624" t="s">
        <v>21280</v>
      </c>
      <c r="D624" t="s">
        <v>10932</v>
      </c>
    </row>
    <row r="625" spans="1:4" x14ac:dyDescent="0.25">
      <c r="A625">
        <v>256425554</v>
      </c>
      <c r="B625" t="s">
        <v>21901</v>
      </c>
      <c r="C625" t="s">
        <v>21280</v>
      </c>
      <c r="D625" t="s">
        <v>10932</v>
      </c>
    </row>
    <row r="626" spans="1:4" x14ac:dyDescent="0.25">
      <c r="A626">
        <v>256425716</v>
      </c>
      <c r="B626" t="s">
        <v>21902</v>
      </c>
      <c r="C626" t="s">
        <v>21280</v>
      </c>
      <c r="D626" t="s">
        <v>10932</v>
      </c>
    </row>
    <row r="627" spans="1:4" x14ac:dyDescent="0.25">
      <c r="A627">
        <v>256425718</v>
      </c>
      <c r="B627" t="s">
        <v>21903</v>
      </c>
      <c r="C627" t="s">
        <v>21280</v>
      </c>
      <c r="D627" t="s">
        <v>10932</v>
      </c>
    </row>
    <row r="628" spans="1:4" x14ac:dyDescent="0.25">
      <c r="A628">
        <v>256425720</v>
      </c>
      <c r="B628" t="s">
        <v>21904</v>
      </c>
      <c r="C628" t="s">
        <v>21280</v>
      </c>
      <c r="D628" t="s">
        <v>10932</v>
      </c>
    </row>
    <row r="629" spans="1:4" x14ac:dyDescent="0.25">
      <c r="A629">
        <v>256425714</v>
      </c>
      <c r="B629" t="s">
        <v>21905</v>
      </c>
      <c r="C629" t="s">
        <v>21280</v>
      </c>
      <c r="D629" t="s">
        <v>10932</v>
      </c>
    </row>
    <row r="630" spans="1:4" x14ac:dyDescent="0.25">
      <c r="A630">
        <v>256425722</v>
      </c>
      <c r="B630" t="s">
        <v>21906</v>
      </c>
      <c r="C630" t="s">
        <v>21280</v>
      </c>
      <c r="D630" t="s">
        <v>10932</v>
      </c>
    </row>
    <row r="631" spans="1:4" x14ac:dyDescent="0.25">
      <c r="A631">
        <v>256425724</v>
      </c>
      <c r="B631" t="s">
        <v>21907</v>
      </c>
      <c r="C631" t="s">
        <v>21280</v>
      </c>
      <c r="D631" t="s">
        <v>10932</v>
      </c>
    </row>
    <row r="632" spans="1:4" x14ac:dyDescent="0.25">
      <c r="A632">
        <v>256423050</v>
      </c>
      <c r="B632" t="s">
        <v>21908</v>
      </c>
      <c r="C632" t="s">
        <v>21280</v>
      </c>
      <c r="D632" t="s">
        <v>10932</v>
      </c>
    </row>
    <row r="633" spans="1:4" x14ac:dyDescent="0.25">
      <c r="A633">
        <v>256423052</v>
      </c>
      <c r="B633" t="s">
        <v>21909</v>
      </c>
      <c r="C633" t="s">
        <v>21280</v>
      </c>
      <c r="D633" t="s">
        <v>10932</v>
      </c>
    </row>
    <row r="634" spans="1:4" x14ac:dyDescent="0.25">
      <c r="A634">
        <v>256423054</v>
      </c>
      <c r="B634" t="s">
        <v>21910</v>
      </c>
      <c r="C634" t="s">
        <v>21280</v>
      </c>
      <c r="D634" t="s">
        <v>10932</v>
      </c>
    </row>
    <row r="635" spans="1:4" x14ac:dyDescent="0.25">
      <c r="A635">
        <v>256423048</v>
      </c>
      <c r="B635" t="s">
        <v>21911</v>
      </c>
      <c r="C635" t="s">
        <v>21280</v>
      </c>
      <c r="D635" t="s">
        <v>10932</v>
      </c>
    </row>
    <row r="636" spans="1:4" x14ac:dyDescent="0.25">
      <c r="A636">
        <v>256423056</v>
      </c>
      <c r="B636" t="s">
        <v>21912</v>
      </c>
      <c r="C636" t="s">
        <v>21280</v>
      </c>
      <c r="D636" t="s">
        <v>10932</v>
      </c>
    </row>
    <row r="637" spans="1:4" x14ac:dyDescent="0.25">
      <c r="A637">
        <v>256423058</v>
      </c>
      <c r="B637" t="s">
        <v>21913</v>
      </c>
      <c r="C637" t="s">
        <v>21280</v>
      </c>
      <c r="D637" t="s">
        <v>10932</v>
      </c>
    </row>
    <row r="638" spans="1:4" x14ac:dyDescent="0.25">
      <c r="A638">
        <v>256423242</v>
      </c>
      <c r="B638" t="s">
        <v>21914</v>
      </c>
      <c r="C638" t="s">
        <v>21280</v>
      </c>
      <c r="D638" t="s">
        <v>10932</v>
      </c>
    </row>
    <row r="639" spans="1:4" x14ac:dyDescent="0.25">
      <c r="A639">
        <v>256423244</v>
      </c>
      <c r="B639" t="s">
        <v>21915</v>
      </c>
      <c r="C639" t="s">
        <v>21280</v>
      </c>
      <c r="D639" t="s">
        <v>10932</v>
      </c>
    </row>
    <row r="640" spans="1:4" x14ac:dyDescent="0.25">
      <c r="A640">
        <v>256423246</v>
      </c>
      <c r="B640" t="s">
        <v>21916</v>
      </c>
      <c r="C640" t="s">
        <v>21280</v>
      </c>
      <c r="D640" t="s">
        <v>10932</v>
      </c>
    </row>
    <row r="641" spans="1:4" x14ac:dyDescent="0.25">
      <c r="A641">
        <v>256423240</v>
      </c>
      <c r="B641" t="s">
        <v>21917</v>
      </c>
      <c r="C641" t="s">
        <v>21280</v>
      </c>
      <c r="D641" t="s">
        <v>10932</v>
      </c>
    </row>
    <row r="642" spans="1:4" x14ac:dyDescent="0.25">
      <c r="A642">
        <v>256423248</v>
      </c>
      <c r="B642" t="s">
        <v>21918</v>
      </c>
      <c r="C642" t="s">
        <v>21280</v>
      </c>
      <c r="D642" t="s">
        <v>10932</v>
      </c>
    </row>
    <row r="643" spans="1:4" x14ac:dyDescent="0.25">
      <c r="A643">
        <v>256423250</v>
      </c>
      <c r="B643" t="s">
        <v>21919</v>
      </c>
      <c r="C643" t="s">
        <v>21280</v>
      </c>
      <c r="D643" t="s">
        <v>10932</v>
      </c>
    </row>
    <row r="644" spans="1:4" x14ac:dyDescent="0.25">
      <c r="A644">
        <v>256423434</v>
      </c>
      <c r="B644" t="s">
        <v>21920</v>
      </c>
      <c r="C644" t="s">
        <v>21280</v>
      </c>
      <c r="D644" t="s">
        <v>10932</v>
      </c>
    </row>
    <row r="645" spans="1:4" x14ac:dyDescent="0.25">
      <c r="A645">
        <v>256423436</v>
      </c>
      <c r="B645" t="s">
        <v>21921</v>
      </c>
      <c r="C645" t="s">
        <v>21280</v>
      </c>
      <c r="D645" t="s">
        <v>10932</v>
      </c>
    </row>
    <row r="646" spans="1:4" x14ac:dyDescent="0.25">
      <c r="A646">
        <v>256423438</v>
      </c>
      <c r="B646" t="s">
        <v>21922</v>
      </c>
      <c r="C646" t="s">
        <v>21280</v>
      </c>
      <c r="D646" t="s">
        <v>10932</v>
      </c>
    </row>
    <row r="647" spans="1:4" x14ac:dyDescent="0.25">
      <c r="A647">
        <v>256423432</v>
      </c>
      <c r="B647" t="s">
        <v>21923</v>
      </c>
      <c r="C647" t="s">
        <v>21280</v>
      </c>
      <c r="D647" t="s">
        <v>10932</v>
      </c>
    </row>
    <row r="648" spans="1:4" x14ac:dyDescent="0.25">
      <c r="A648">
        <v>256423440</v>
      </c>
      <c r="B648" t="s">
        <v>21924</v>
      </c>
      <c r="C648" t="s">
        <v>21280</v>
      </c>
      <c r="D648" t="s">
        <v>10932</v>
      </c>
    </row>
    <row r="649" spans="1:4" x14ac:dyDescent="0.25">
      <c r="A649">
        <v>256423442</v>
      </c>
      <c r="B649" t="s">
        <v>21925</v>
      </c>
      <c r="C649" t="s">
        <v>21280</v>
      </c>
      <c r="D649" t="s">
        <v>10932</v>
      </c>
    </row>
    <row r="650" spans="1:4" x14ac:dyDescent="0.25">
      <c r="A650">
        <v>256423638</v>
      </c>
      <c r="B650" t="s">
        <v>21926</v>
      </c>
      <c r="C650" t="s">
        <v>21280</v>
      </c>
      <c r="D650" t="s">
        <v>10932</v>
      </c>
    </row>
    <row r="651" spans="1:4" x14ac:dyDescent="0.25">
      <c r="A651">
        <v>256423640</v>
      </c>
      <c r="B651" t="s">
        <v>21927</v>
      </c>
      <c r="C651" t="s">
        <v>21280</v>
      </c>
      <c r="D651" t="s">
        <v>10932</v>
      </c>
    </row>
    <row r="652" spans="1:4" x14ac:dyDescent="0.25">
      <c r="A652">
        <v>256423642</v>
      </c>
      <c r="B652" t="s">
        <v>21928</v>
      </c>
      <c r="C652" t="s">
        <v>21280</v>
      </c>
      <c r="D652" t="s">
        <v>10932</v>
      </c>
    </row>
    <row r="653" spans="1:4" x14ac:dyDescent="0.25">
      <c r="A653">
        <v>256423636</v>
      </c>
      <c r="B653" t="s">
        <v>21929</v>
      </c>
      <c r="C653" t="s">
        <v>21280</v>
      </c>
      <c r="D653" t="s">
        <v>10932</v>
      </c>
    </row>
    <row r="654" spans="1:4" x14ac:dyDescent="0.25">
      <c r="A654">
        <v>256423644</v>
      </c>
      <c r="B654" t="s">
        <v>21930</v>
      </c>
      <c r="C654" t="s">
        <v>21280</v>
      </c>
      <c r="D654" t="s">
        <v>10932</v>
      </c>
    </row>
    <row r="655" spans="1:4" x14ac:dyDescent="0.25">
      <c r="A655">
        <v>256423646</v>
      </c>
      <c r="B655" t="s">
        <v>21931</v>
      </c>
      <c r="C655" t="s">
        <v>21280</v>
      </c>
      <c r="D655" t="s">
        <v>10932</v>
      </c>
    </row>
    <row r="656" spans="1:4" x14ac:dyDescent="0.25">
      <c r="A656">
        <v>256423830</v>
      </c>
      <c r="B656" t="s">
        <v>21932</v>
      </c>
      <c r="C656" t="s">
        <v>21280</v>
      </c>
      <c r="D656" t="s">
        <v>10932</v>
      </c>
    </row>
    <row r="657" spans="1:4" x14ac:dyDescent="0.25">
      <c r="A657">
        <v>256423832</v>
      </c>
      <c r="B657" t="s">
        <v>21933</v>
      </c>
      <c r="C657" t="s">
        <v>21280</v>
      </c>
      <c r="D657" t="s">
        <v>10932</v>
      </c>
    </row>
    <row r="658" spans="1:4" x14ac:dyDescent="0.25">
      <c r="A658">
        <v>256423834</v>
      </c>
      <c r="B658" t="s">
        <v>21934</v>
      </c>
      <c r="C658" t="s">
        <v>21280</v>
      </c>
      <c r="D658" t="s">
        <v>10932</v>
      </c>
    </row>
    <row r="659" spans="1:4" x14ac:dyDescent="0.25">
      <c r="A659">
        <v>256423828</v>
      </c>
      <c r="B659" t="s">
        <v>21935</v>
      </c>
      <c r="C659" t="s">
        <v>21280</v>
      </c>
      <c r="D659" t="s">
        <v>10932</v>
      </c>
    </row>
    <row r="660" spans="1:4" x14ac:dyDescent="0.25">
      <c r="A660">
        <v>256423836</v>
      </c>
      <c r="B660" t="s">
        <v>21936</v>
      </c>
      <c r="C660" t="s">
        <v>21280</v>
      </c>
      <c r="D660" t="s">
        <v>10932</v>
      </c>
    </row>
    <row r="661" spans="1:4" x14ac:dyDescent="0.25">
      <c r="A661">
        <v>256423838</v>
      </c>
      <c r="B661" t="s">
        <v>21937</v>
      </c>
      <c r="C661" t="s">
        <v>21280</v>
      </c>
      <c r="D661" t="s">
        <v>10932</v>
      </c>
    </row>
    <row r="662" spans="1:4" x14ac:dyDescent="0.25">
      <c r="A662">
        <v>256424022</v>
      </c>
      <c r="B662" t="s">
        <v>21938</v>
      </c>
      <c r="C662" t="s">
        <v>21280</v>
      </c>
      <c r="D662" t="s">
        <v>10932</v>
      </c>
    </row>
    <row r="663" spans="1:4" x14ac:dyDescent="0.25">
      <c r="A663">
        <v>256424024</v>
      </c>
      <c r="B663" t="s">
        <v>21939</v>
      </c>
      <c r="C663" t="s">
        <v>21280</v>
      </c>
      <c r="D663" t="s">
        <v>10932</v>
      </c>
    </row>
    <row r="664" spans="1:4" x14ac:dyDescent="0.25">
      <c r="A664">
        <v>256424026</v>
      </c>
      <c r="B664" t="s">
        <v>21940</v>
      </c>
      <c r="C664" t="s">
        <v>21280</v>
      </c>
      <c r="D664" t="s">
        <v>10932</v>
      </c>
    </row>
    <row r="665" spans="1:4" x14ac:dyDescent="0.25">
      <c r="A665">
        <v>256424020</v>
      </c>
      <c r="B665" t="s">
        <v>21941</v>
      </c>
      <c r="C665" t="s">
        <v>21280</v>
      </c>
      <c r="D665" t="s">
        <v>10932</v>
      </c>
    </row>
    <row r="666" spans="1:4" x14ac:dyDescent="0.25">
      <c r="A666">
        <v>256424028</v>
      </c>
      <c r="B666" t="s">
        <v>21942</v>
      </c>
      <c r="C666" t="s">
        <v>21280</v>
      </c>
      <c r="D666" t="s">
        <v>10932</v>
      </c>
    </row>
    <row r="667" spans="1:4" x14ac:dyDescent="0.25">
      <c r="A667">
        <v>256424030</v>
      </c>
      <c r="B667" t="s">
        <v>21943</v>
      </c>
      <c r="C667" t="s">
        <v>21280</v>
      </c>
      <c r="D667" t="s">
        <v>10932</v>
      </c>
    </row>
    <row r="668" spans="1:4" x14ac:dyDescent="0.25">
      <c r="A668">
        <v>256424214</v>
      </c>
      <c r="B668" t="s">
        <v>21944</v>
      </c>
      <c r="C668" t="s">
        <v>21280</v>
      </c>
      <c r="D668" t="s">
        <v>10932</v>
      </c>
    </row>
    <row r="669" spans="1:4" x14ac:dyDescent="0.25">
      <c r="A669">
        <v>256424216</v>
      </c>
      <c r="B669" t="s">
        <v>21945</v>
      </c>
      <c r="C669" t="s">
        <v>21280</v>
      </c>
      <c r="D669" t="s">
        <v>10932</v>
      </c>
    </row>
    <row r="670" spans="1:4" x14ac:dyDescent="0.25">
      <c r="A670">
        <v>256424218</v>
      </c>
      <c r="B670" t="s">
        <v>21946</v>
      </c>
      <c r="C670" t="s">
        <v>21280</v>
      </c>
      <c r="D670" t="s">
        <v>10932</v>
      </c>
    </row>
    <row r="671" spans="1:4" x14ac:dyDescent="0.25">
      <c r="A671">
        <v>256424212</v>
      </c>
      <c r="B671" t="s">
        <v>21947</v>
      </c>
      <c r="C671" t="s">
        <v>21280</v>
      </c>
      <c r="D671" t="s">
        <v>10932</v>
      </c>
    </row>
    <row r="672" spans="1:4" x14ac:dyDescent="0.25">
      <c r="A672">
        <v>256424220</v>
      </c>
      <c r="B672" t="s">
        <v>21948</v>
      </c>
      <c r="C672" t="s">
        <v>21280</v>
      </c>
      <c r="D672" t="s">
        <v>10932</v>
      </c>
    </row>
    <row r="673" spans="1:4" x14ac:dyDescent="0.25">
      <c r="A673">
        <v>256424222</v>
      </c>
      <c r="B673" t="s">
        <v>21949</v>
      </c>
      <c r="C673" t="s">
        <v>21280</v>
      </c>
      <c r="D673" t="s">
        <v>10932</v>
      </c>
    </row>
    <row r="674" spans="1:4" x14ac:dyDescent="0.25">
      <c r="A674">
        <v>256424406</v>
      </c>
      <c r="B674" t="s">
        <v>21950</v>
      </c>
      <c r="C674" t="s">
        <v>21280</v>
      </c>
      <c r="D674" t="s">
        <v>10932</v>
      </c>
    </row>
    <row r="675" spans="1:4" x14ac:dyDescent="0.25">
      <c r="A675">
        <v>256424408</v>
      </c>
      <c r="B675" t="s">
        <v>21951</v>
      </c>
      <c r="C675" t="s">
        <v>21280</v>
      </c>
      <c r="D675" t="s">
        <v>10932</v>
      </c>
    </row>
    <row r="676" spans="1:4" x14ac:dyDescent="0.25">
      <c r="A676">
        <v>256424410</v>
      </c>
      <c r="B676" t="s">
        <v>21952</v>
      </c>
      <c r="C676" t="s">
        <v>21280</v>
      </c>
      <c r="D676" t="s">
        <v>10932</v>
      </c>
    </row>
    <row r="677" spans="1:4" x14ac:dyDescent="0.25">
      <c r="A677">
        <v>256424404</v>
      </c>
      <c r="B677" t="s">
        <v>21953</v>
      </c>
      <c r="C677" t="s">
        <v>21280</v>
      </c>
      <c r="D677" t="s">
        <v>10932</v>
      </c>
    </row>
    <row r="678" spans="1:4" x14ac:dyDescent="0.25">
      <c r="A678">
        <v>256424412</v>
      </c>
      <c r="B678" t="s">
        <v>21954</v>
      </c>
      <c r="C678" t="s">
        <v>21280</v>
      </c>
      <c r="D678" t="s">
        <v>10932</v>
      </c>
    </row>
    <row r="679" spans="1:4" x14ac:dyDescent="0.25">
      <c r="A679">
        <v>256424414</v>
      </c>
      <c r="B679" t="s">
        <v>21955</v>
      </c>
      <c r="C679" t="s">
        <v>21280</v>
      </c>
      <c r="D679" t="s">
        <v>10932</v>
      </c>
    </row>
    <row r="680" spans="1:4" x14ac:dyDescent="0.25">
      <c r="A680">
        <v>256424598</v>
      </c>
      <c r="B680" t="s">
        <v>21956</v>
      </c>
      <c r="C680" t="s">
        <v>21280</v>
      </c>
      <c r="D680" t="s">
        <v>10932</v>
      </c>
    </row>
    <row r="681" spans="1:4" x14ac:dyDescent="0.25">
      <c r="A681">
        <v>256424600</v>
      </c>
      <c r="B681" t="s">
        <v>21957</v>
      </c>
      <c r="C681" t="s">
        <v>21280</v>
      </c>
      <c r="D681" t="s">
        <v>10932</v>
      </c>
    </row>
    <row r="682" spans="1:4" x14ac:dyDescent="0.25">
      <c r="A682">
        <v>256424602</v>
      </c>
      <c r="B682" t="s">
        <v>21958</v>
      </c>
      <c r="C682" t="s">
        <v>21280</v>
      </c>
      <c r="D682" t="s">
        <v>10932</v>
      </c>
    </row>
    <row r="683" spans="1:4" x14ac:dyDescent="0.25">
      <c r="A683">
        <v>256424596</v>
      </c>
      <c r="B683" t="s">
        <v>21959</v>
      </c>
      <c r="C683" t="s">
        <v>21280</v>
      </c>
      <c r="D683" t="s">
        <v>10932</v>
      </c>
    </row>
    <row r="684" spans="1:4" x14ac:dyDescent="0.25">
      <c r="A684">
        <v>256424604</v>
      </c>
      <c r="B684" t="s">
        <v>21960</v>
      </c>
      <c r="C684" t="s">
        <v>21280</v>
      </c>
      <c r="D684" t="s">
        <v>10932</v>
      </c>
    </row>
    <row r="685" spans="1:4" x14ac:dyDescent="0.25">
      <c r="A685">
        <v>256424606</v>
      </c>
      <c r="B685" t="s">
        <v>21961</v>
      </c>
      <c r="C685" t="s">
        <v>21280</v>
      </c>
      <c r="D685" t="s">
        <v>10932</v>
      </c>
    </row>
    <row r="686" spans="1:4" x14ac:dyDescent="0.25">
      <c r="A686">
        <v>256424790</v>
      </c>
      <c r="B686" t="s">
        <v>21962</v>
      </c>
      <c r="C686" t="s">
        <v>21280</v>
      </c>
      <c r="D686" t="s">
        <v>10932</v>
      </c>
    </row>
    <row r="687" spans="1:4" x14ac:dyDescent="0.25">
      <c r="A687">
        <v>256424792</v>
      </c>
      <c r="B687" t="s">
        <v>21963</v>
      </c>
      <c r="C687" t="s">
        <v>21280</v>
      </c>
      <c r="D687" t="s">
        <v>10932</v>
      </c>
    </row>
    <row r="688" spans="1:4" x14ac:dyDescent="0.25">
      <c r="A688">
        <v>256424794</v>
      </c>
      <c r="B688" t="s">
        <v>21964</v>
      </c>
      <c r="C688" t="s">
        <v>21280</v>
      </c>
      <c r="D688" t="s">
        <v>10932</v>
      </c>
    </row>
    <row r="689" spans="1:4" x14ac:dyDescent="0.25">
      <c r="A689">
        <v>256424788</v>
      </c>
      <c r="B689" t="s">
        <v>21965</v>
      </c>
      <c r="C689" t="s">
        <v>21280</v>
      </c>
      <c r="D689" t="s">
        <v>10932</v>
      </c>
    </row>
    <row r="690" spans="1:4" x14ac:dyDescent="0.25">
      <c r="A690">
        <v>256424796</v>
      </c>
      <c r="B690" t="s">
        <v>21966</v>
      </c>
      <c r="C690" t="s">
        <v>21280</v>
      </c>
      <c r="D690" t="s">
        <v>10932</v>
      </c>
    </row>
    <row r="691" spans="1:4" x14ac:dyDescent="0.25">
      <c r="A691">
        <v>256424798</v>
      </c>
      <c r="B691" t="s">
        <v>21967</v>
      </c>
      <c r="C691" t="s">
        <v>21280</v>
      </c>
      <c r="D691" t="s">
        <v>10932</v>
      </c>
    </row>
    <row r="692" spans="1:4" x14ac:dyDescent="0.25">
      <c r="A692">
        <v>256424982</v>
      </c>
      <c r="B692" t="s">
        <v>21968</v>
      </c>
      <c r="C692" t="s">
        <v>21280</v>
      </c>
      <c r="D692" t="s">
        <v>10932</v>
      </c>
    </row>
    <row r="693" spans="1:4" x14ac:dyDescent="0.25">
      <c r="A693">
        <v>256424984</v>
      </c>
      <c r="B693" t="s">
        <v>21969</v>
      </c>
      <c r="C693" t="s">
        <v>21280</v>
      </c>
      <c r="D693" t="s">
        <v>10932</v>
      </c>
    </row>
    <row r="694" spans="1:4" x14ac:dyDescent="0.25">
      <c r="A694">
        <v>256424986</v>
      </c>
      <c r="B694" t="s">
        <v>21970</v>
      </c>
      <c r="C694" t="s">
        <v>21280</v>
      </c>
      <c r="D694" t="s">
        <v>10932</v>
      </c>
    </row>
    <row r="695" spans="1:4" x14ac:dyDescent="0.25">
      <c r="A695">
        <v>256424980</v>
      </c>
      <c r="B695" t="s">
        <v>21971</v>
      </c>
      <c r="C695" t="s">
        <v>21280</v>
      </c>
      <c r="D695" t="s">
        <v>10932</v>
      </c>
    </row>
    <row r="696" spans="1:4" x14ac:dyDescent="0.25">
      <c r="A696">
        <v>256424988</v>
      </c>
      <c r="B696" t="s">
        <v>21972</v>
      </c>
      <c r="C696" t="s">
        <v>21280</v>
      </c>
      <c r="D696" t="s">
        <v>10932</v>
      </c>
    </row>
    <row r="697" spans="1:4" x14ac:dyDescent="0.25">
      <c r="A697">
        <v>256424990</v>
      </c>
      <c r="B697" t="s">
        <v>21973</v>
      </c>
      <c r="C697" t="s">
        <v>21280</v>
      </c>
      <c r="D697" t="s">
        <v>10932</v>
      </c>
    </row>
    <row r="698" spans="1:4" x14ac:dyDescent="0.25">
      <c r="A698">
        <v>256425174</v>
      </c>
      <c r="B698" t="s">
        <v>21974</v>
      </c>
      <c r="C698" t="s">
        <v>21280</v>
      </c>
      <c r="D698" t="s">
        <v>10932</v>
      </c>
    </row>
    <row r="699" spans="1:4" x14ac:dyDescent="0.25">
      <c r="A699">
        <v>256425176</v>
      </c>
      <c r="B699" t="s">
        <v>21975</v>
      </c>
      <c r="C699" t="s">
        <v>21280</v>
      </c>
      <c r="D699" t="s">
        <v>10932</v>
      </c>
    </row>
    <row r="700" spans="1:4" x14ac:dyDescent="0.25">
      <c r="A700">
        <v>256425178</v>
      </c>
      <c r="B700" t="s">
        <v>21976</v>
      </c>
      <c r="C700" t="s">
        <v>21280</v>
      </c>
      <c r="D700" t="s">
        <v>10932</v>
      </c>
    </row>
    <row r="701" spans="1:4" x14ac:dyDescent="0.25">
      <c r="A701">
        <v>256425172</v>
      </c>
      <c r="B701" t="s">
        <v>21977</v>
      </c>
      <c r="C701" t="s">
        <v>21280</v>
      </c>
      <c r="D701" t="s">
        <v>10932</v>
      </c>
    </row>
    <row r="702" spans="1:4" x14ac:dyDescent="0.25">
      <c r="A702">
        <v>256425180</v>
      </c>
      <c r="B702" t="s">
        <v>21978</v>
      </c>
      <c r="C702" t="s">
        <v>21280</v>
      </c>
      <c r="D702" t="s">
        <v>10932</v>
      </c>
    </row>
    <row r="703" spans="1:4" x14ac:dyDescent="0.25">
      <c r="A703">
        <v>256425182</v>
      </c>
      <c r="B703" t="s">
        <v>21979</v>
      </c>
      <c r="C703" t="s">
        <v>21280</v>
      </c>
      <c r="D703" t="s">
        <v>10932</v>
      </c>
    </row>
    <row r="704" spans="1:4" x14ac:dyDescent="0.25">
      <c r="A704">
        <v>256425366</v>
      </c>
      <c r="B704" t="s">
        <v>21980</v>
      </c>
      <c r="C704" t="s">
        <v>21280</v>
      </c>
      <c r="D704" t="s">
        <v>10932</v>
      </c>
    </row>
    <row r="705" spans="1:4" x14ac:dyDescent="0.25">
      <c r="A705">
        <v>256425368</v>
      </c>
      <c r="B705" t="s">
        <v>21981</v>
      </c>
      <c r="C705" t="s">
        <v>21280</v>
      </c>
      <c r="D705" t="s">
        <v>10932</v>
      </c>
    </row>
    <row r="706" spans="1:4" x14ac:dyDescent="0.25">
      <c r="A706">
        <v>256425370</v>
      </c>
      <c r="B706" t="s">
        <v>21982</v>
      </c>
      <c r="C706" t="s">
        <v>21280</v>
      </c>
      <c r="D706" t="s">
        <v>10932</v>
      </c>
    </row>
    <row r="707" spans="1:4" x14ac:dyDescent="0.25">
      <c r="A707">
        <v>256425364</v>
      </c>
      <c r="B707" t="s">
        <v>21983</v>
      </c>
      <c r="C707" t="s">
        <v>21280</v>
      </c>
      <c r="D707" t="s">
        <v>10932</v>
      </c>
    </row>
    <row r="708" spans="1:4" x14ac:dyDescent="0.25">
      <c r="A708">
        <v>256425372</v>
      </c>
      <c r="B708" t="s">
        <v>21984</v>
      </c>
      <c r="C708" t="s">
        <v>21280</v>
      </c>
      <c r="D708" t="s">
        <v>10932</v>
      </c>
    </row>
    <row r="709" spans="1:4" x14ac:dyDescent="0.25">
      <c r="A709">
        <v>256425374</v>
      </c>
      <c r="B709" t="s">
        <v>21985</v>
      </c>
      <c r="C709" t="s">
        <v>21280</v>
      </c>
      <c r="D709" t="s">
        <v>10932</v>
      </c>
    </row>
    <row r="710" spans="1:4" x14ac:dyDescent="0.25">
      <c r="A710">
        <v>256425558</v>
      </c>
      <c r="B710" t="s">
        <v>21986</v>
      </c>
      <c r="C710" t="s">
        <v>21280</v>
      </c>
      <c r="D710" t="s">
        <v>10932</v>
      </c>
    </row>
    <row r="711" spans="1:4" x14ac:dyDescent="0.25">
      <c r="A711">
        <v>256425560</v>
      </c>
      <c r="B711" t="s">
        <v>21987</v>
      </c>
      <c r="C711" t="s">
        <v>21280</v>
      </c>
      <c r="D711" t="s">
        <v>10932</v>
      </c>
    </row>
    <row r="712" spans="1:4" x14ac:dyDescent="0.25">
      <c r="A712">
        <v>256425562</v>
      </c>
      <c r="B712" t="s">
        <v>21988</v>
      </c>
      <c r="C712" t="s">
        <v>21280</v>
      </c>
      <c r="D712" t="s">
        <v>10932</v>
      </c>
    </row>
    <row r="713" spans="1:4" x14ac:dyDescent="0.25">
      <c r="A713">
        <v>256425556</v>
      </c>
      <c r="B713" t="s">
        <v>21989</v>
      </c>
      <c r="C713" t="s">
        <v>21280</v>
      </c>
      <c r="D713" t="s">
        <v>10932</v>
      </c>
    </row>
    <row r="714" spans="1:4" x14ac:dyDescent="0.25">
      <c r="A714">
        <v>256425564</v>
      </c>
      <c r="B714" t="s">
        <v>21990</v>
      </c>
      <c r="C714" t="s">
        <v>21280</v>
      </c>
      <c r="D714" t="s">
        <v>10932</v>
      </c>
    </row>
    <row r="715" spans="1:4" x14ac:dyDescent="0.25">
      <c r="A715">
        <v>256425566</v>
      </c>
      <c r="B715" t="s">
        <v>21991</v>
      </c>
      <c r="C715" t="s">
        <v>21280</v>
      </c>
      <c r="D715" t="s">
        <v>10932</v>
      </c>
    </row>
    <row r="716" spans="1:4" x14ac:dyDescent="0.25">
      <c r="A716">
        <v>256423062</v>
      </c>
      <c r="B716" t="s">
        <v>21992</v>
      </c>
      <c r="C716" t="s">
        <v>21280</v>
      </c>
      <c r="D716" t="s">
        <v>10932</v>
      </c>
    </row>
    <row r="717" spans="1:4" x14ac:dyDescent="0.25">
      <c r="A717">
        <v>256423064</v>
      </c>
      <c r="B717" t="s">
        <v>21993</v>
      </c>
      <c r="C717" t="s">
        <v>21280</v>
      </c>
      <c r="D717" t="s">
        <v>10932</v>
      </c>
    </row>
    <row r="718" spans="1:4" x14ac:dyDescent="0.25">
      <c r="A718">
        <v>256423066</v>
      </c>
      <c r="B718" t="s">
        <v>21994</v>
      </c>
      <c r="C718" t="s">
        <v>21280</v>
      </c>
      <c r="D718" t="s">
        <v>10932</v>
      </c>
    </row>
    <row r="719" spans="1:4" x14ac:dyDescent="0.25">
      <c r="A719">
        <v>256423060</v>
      </c>
      <c r="B719" t="s">
        <v>21995</v>
      </c>
      <c r="C719" t="s">
        <v>21280</v>
      </c>
      <c r="D719" t="s">
        <v>10932</v>
      </c>
    </row>
    <row r="720" spans="1:4" x14ac:dyDescent="0.25">
      <c r="A720">
        <v>256423068</v>
      </c>
      <c r="B720" t="s">
        <v>21996</v>
      </c>
      <c r="C720" t="s">
        <v>21280</v>
      </c>
      <c r="D720" t="s">
        <v>10932</v>
      </c>
    </row>
    <row r="721" spans="1:4" x14ac:dyDescent="0.25">
      <c r="A721">
        <v>256423070</v>
      </c>
      <c r="B721" t="s">
        <v>21997</v>
      </c>
      <c r="C721" t="s">
        <v>21280</v>
      </c>
      <c r="D721" t="s">
        <v>10932</v>
      </c>
    </row>
    <row r="722" spans="1:4" x14ac:dyDescent="0.25">
      <c r="A722">
        <v>256423254</v>
      </c>
      <c r="B722" t="s">
        <v>21998</v>
      </c>
      <c r="C722" t="s">
        <v>21280</v>
      </c>
      <c r="D722" t="s">
        <v>10932</v>
      </c>
    </row>
    <row r="723" spans="1:4" x14ac:dyDescent="0.25">
      <c r="A723">
        <v>256423256</v>
      </c>
      <c r="B723" t="s">
        <v>21999</v>
      </c>
      <c r="C723" t="s">
        <v>21280</v>
      </c>
      <c r="D723" t="s">
        <v>10932</v>
      </c>
    </row>
    <row r="724" spans="1:4" x14ac:dyDescent="0.25">
      <c r="A724">
        <v>256423258</v>
      </c>
      <c r="B724" t="s">
        <v>22000</v>
      </c>
      <c r="C724" t="s">
        <v>21280</v>
      </c>
      <c r="D724" t="s">
        <v>10932</v>
      </c>
    </row>
    <row r="725" spans="1:4" x14ac:dyDescent="0.25">
      <c r="A725">
        <v>256423252</v>
      </c>
      <c r="B725" t="s">
        <v>22001</v>
      </c>
      <c r="C725" t="s">
        <v>21280</v>
      </c>
      <c r="D725" t="s">
        <v>10932</v>
      </c>
    </row>
    <row r="726" spans="1:4" x14ac:dyDescent="0.25">
      <c r="A726">
        <v>256423260</v>
      </c>
      <c r="B726" t="s">
        <v>22002</v>
      </c>
      <c r="C726" t="s">
        <v>21280</v>
      </c>
      <c r="D726" t="s">
        <v>10932</v>
      </c>
    </row>
    <row r="727" spans="1:4" x14ac:dyDescent="0.25">
      <c r="A727">
        <v>256423262</v>
      </c>
      <c r="B727" t="s">
        <v>22003</v>
      </c>
      <c r="C727" t="s">
        <v>21280</v>
      </c>
      <c r="D727" t="s">
        <v>10932</v>
      </c>
    </row>
    <row r="728" spans="1:4" x14ac:dyDescent="0.25">
      <c r="A728">
        <v>256423446</v>
      </c>
      <c r="B728" t="s">
        <v>22004</v>
      </c>
      <c r="C728" t="s">
        <v>21280</v>
      </c>
      <c r="D728" t="s">
        <v>10932</v>
      </c>
    </row>
    <row r="729" spans="1:4" x14ac:dyDescent="0.25">
      <c r="A729">
        <v>256423448</v>
      </c>
      <c r="B729" t="s">
        <v>22005</v>
      </c>
      <c r="C729" t="s">
        <v>21280</v>
      </c>
      <c r="D729" t="s">
        <v>10932</v>
      </c>
    </row>
    <row r="730" spans="1:4" x14ac:dyDescent="0.25">
      <c r="A730">
        <v>256423450</v>
      </c>
      <c r="B730" t="s">
        <v>22006</v>
      </c>
      <c r="C730" t="s">
        <v>21280</v>
      </c>
      <c r="D730" t="s">
        <v>10932</v>
      </c>
    </row>
    <row r="731" spans="1:4" x14ac:dyDescent="0.25">
      <c r="A731">
        <v>256423444</v>
      </c>
      <c r="B731" t="s">
        <v>22007</v>
      </c>
      <c r="C731" t="s">
        <v>21280</v>
      </c>
      <c r="D731" t="s">
        <v>10932</v>
      </c>
    </row>
    <row r="732" spans="1:4" x14ac:dyDescent="0.25">
      <c r="A732">
        <v>256423452</v>
      </c>
      <c r="B732" t="s">
        <v>22008</v>
      </c>
      <c r="C732" t="s">
        <v>21280</v>
      </c>
      <c r="D732" t="s">
        <v>10932</v>
      </c>
    </row>
    <row r="733" spans="1:4" x14ac:dyDescent="0.25">
      <c r="A733">
        <v>256423454</v>
      </c>
      <c r="B733" t="s">
        <v>22009</v>
      </c>
      <c r="C733" t="s">
        <v>21280</v>
      </c>
      <c r="D733" t="s">
        <v>10932</v>
      </c>
    </row>
    <row r="734" spans="1:4" x14ac:dyDescent="0.25">
      <c r="A734">
        <v>256423650</v>
      </c>
      <c r="B734" t="s">
        <v>22010</v>
      </c>
      <c r="C734" t="s">
        <v>21280</v>
      </c>
      <c r="D734" t="s">
        <v>10932</v>
      </c>
    </row>
    <row r="735" spans="1:4" x14ac:dyDescent="0.25">
      <c r="A735">
        <v>256423652</v>
      </c>
      <c r="B735" t="s">
        <v>22011</v>
      </c>
      <c r="C735" t="s">
        <v>21280</v>
      </c>
      <c r="D735" t="s">
        <v>10932</v>
      </c>
    </row>
    <row r="736" spans="1:4" x14ac:dyDescent="0.25">
      <c r="A736">
        <v>256423654</v>
      </c>
      <c r="B736" t="s">
        <v>22012</v>
      </c>
      <c r="C736" t="s">
        <v>21280</v>
      </c>
      <c r="D736" t="s">
        <v>10932</v>
      </c>
    </row>
    <row r="737" spans="1:4" x14ac:dyDescent="0.25">
      <c r="A737">
        <v>256423648</v>
      </c>
      <c r="B737" t="s">
        <v>22013</v>
      </c>
      <c r="C737" t="s">
        <v>21280</v>
      </c>
      <c r="D737" t="s">
        <v>10932</v>
      </c>
    </row>
    <row r="738" spans="1:4" x14ac:dyDescent="0.25">
      <c r="A738">
        <v>256423656</v>
      </c>
      <c r="B738" t="s">
        <v>22014</v>
      </c>
      <c r="C738" t="s">
        <v>21280</v>
      </c>
      <c r="D738" t="s">
        <v>10932</v>
      </c>
    </row>
    <row r="739" spans="1:4" x14ac:dyDescent="0.25">
      <c r="A739">
        <v>256423658</v>
      </c>
      <c r="B739" t="s">
        <v>22015</v>
      </c>
      <c r="C739" t="s">
        <v>21280</v>
      </c>
      <c r="D739" t="s">
        <v>10932</v>
      </c>
    </row>
    <row r="740" spans="1:4" x14ac:dyDescent="0.25">
      <c r="A740">
        <v>256423842</v>
      </c>
      <c r="B740" t="s">
        <v>22016</v>
      </c>
      <c r="C740" t="s">
        <v>21280</v>
      </c>
      <c r="D740" t="s">
        <v>10932</v>
      </c>
    </row>
    <row r="741" spans="1:4" x14ac:dyDescent="0.25">
      <c r="A741">
        <v>256423844</v>
      </c>
      <c r="B741" t="s">
        <v>22017</v>
      </c>
      <c r="C741" t="s">
        <v>21280</v>
      </c>
      <c r="D741" t="s">
        <v>10932</v>
      </c>
    </row>
    <row r="742" spans="1:4" x14ac:dyDescent="0.25">
      <c r="A742">
        <v>256423846</v>
      </c>
      <c r="B742" t="s">
        <v>22018</v>
      </c>
      <c r="C742" t="s">
        <v>21280</v>
      </c>
      <c r="D742" t="s">
        <v>10932</v>
      </c>
    </row>
    <row r="743" spans="1:4" x14ac:dyDescent="0.25">
      <c r="A743">
        <v>256423840</v>
      </c>
      <c r="B743" t="s">
        <v>22019</v>
      </c>
      <c r="C743" t="s">
        <v>21280</v>
      </c>
      <c r="D743" t="s">
        <v>10932</v>
      </c>
    </row>
    <row r="744" spans="1:4" x14ac:dyDescent="0.25">
      <c r="A744">
        <v>256423848</v>
      </c>
      <c r="B744" t="s">
        <v>22020</v>
      </c>
      <c r="C744" t="s">
        <v>21280</v>
      </c>
      <c r="D744" t="s">
        <v>10932</v>
      </c>
    </row>
    <row r="745" spans="1:4" x14ac:dyDescent="0.25">
      <c r="A745">
        <v>256423850</v>
      </c>
      <c r="B745" t="s">
        <v>22021</v>
      </c>
      <c r="C745" t="s">
        <v>21280</v>
      </c>
      <c r="D745" t="s">
        <v>10932</v>
      </c>
    </row>
    <row r="746" spans="1:4" x14ac:dyDescent="0.25">
      <c r="A746">
        <v>256424034</v>
      </c>
      <c r="B746" t="s">
        <v>22022</v>
      </c>
      <c r="C746" t="s">
        <v>21280</v>
      </c>
      <c r="D746" t="s">
        <v>10932</v>
      </c>
    </row>
    <row r="747" spans="1:4" x14ac:dyDescent="0.25">
      <c r="A747">
        <v>256424036</v>
      </c>
      <c r="B747" t="s">
        <v>22023</v>
      </c>
      <c r="C747" t="s">
        <v>21280</v>
      </c>
      <c r="D747" t="s">
        <v>10932</v>
      </c>
    </row>
    <row r="748" spans="1:4" x14ac:dyDescent="0.25">
      <c r="A748">
        <v>256424038</v>
      </c>
      <c r="B748" t="s">
        <v>22024</v>
      </c>
      <c r="C748" t="s">
        <v>21280</v>
      </c>
      <c r="D748" t="s">
        <v>10932</v>
      </c>
    </row>
    <row r="749" spans="1:4" x14ac:dyDescent="0.25">
      <c r="A749">
        <v>256424032</v>
      </c>
      <c r="B749" t="s">
        <v>22025</v>
      </c>
      <c r="C749" t="s">
        <v>21280</v>
      </c>
      <c r="D749" t="s">
        <v>10932</v>
      </c>
    </row>
    <row r="750" spans="1:4" x14ac:dyDescent="0.25">
      <c r="A750">
        <v>256424040</v>
      </c>
      <c r="B750" t="s">
        <v>22026</v>
      </c>
      <c r="C750" t="s">
        <v>21280</v>
      </c>
      <c r="D750" t="s">
        <v>10932</v>
      </c>
    </row>
    <row r="751" spans="1:4" x14ac:dyDescent="0.25">
      <c r="A751">
        <v>256424042</v>
      </c>
      <c r="B751" t="s">
        <v>22027</v>
      </c>
      <c r="C751" t="s">
        <v>21280</v>
      </c>
      <c r="D751" t="s">
        <v>10932</v>
      </c>
    </row>
    <row r="752" spans="1:4" x14ac:dyDescent="0.25">
      <c r="A752">
        <v>256424226</v>
      </c>
      <c r="B752" t="s">
        <v>22028</v>
      </c>
      <c r="C752" t="s">
        <v>21280</v>
      </c>
      <c r="D752" t="s">
        <v>10932</v>
      </c>
    </row>
    <row r="753" spans="1:4" x14ac:dyDescent="0.25">
      <c r="A753">
        <v>256424228</v>
      </c>
      <c r="B753" t="s">
        <v>22029</v>
      </c>
      <c r="C753" t="s">
        <v>21280</v>
      </c>
      <c r="D753" t="s">
        <v>10932</v>
      </c>
    </row>
    <row r="754" spans="1:4" x14ac:dyDescent="0.25">
      <c r="A754">
        <v>256424230</v>
      </c>
      <c r="B754" t="s">
        <v>22030</v>
      </c>
      <c r="C754" t="s">
        <v>21280</v>
      </c>
      <c r="D754" t="s">
        <v>10932</v>
      </c>
    </row>
    <row r="755" spans="1:4" x14ac:dyDescent="0.25">
      <c r="A755">
        <v>256424224</v>
      </c>
      <c r="B755" t="s">
        <v>22031</v>
      </c>
      <c r="C755" t="s">
        <v>21280</v>
      </c>
      <c r="D755" t="s">
        <v>10932</v>
      </c>
    </row>
    <row r="756" spans="1:4" x14ac:dyDescent="0.25">
      <c r="A756">
        <v>256424232</v>
      </c>
      <c r="B756" t="s">
        <v>22032</v>
      </c>
      <c r="C756" t="s">
        <v>21280</v>
      </c>
      <c r="D756" t="s">
        <v>10932</v>
      </c>
    </row>
    <row r="757" spans="1:4" x14ac:dyDescent="0.25">
      <c r="A757">
        <v>256424234</v>
      </c>
      <c r="B757" t="s">
        <v>22033</v>
      </c>
      <c r="C757" t="s">
        <v>21280</v>
      </c>
      <c r="D757" t="s">
        <v>10932</v>
      </c>
    </row>
    <row r="758" spans="1:4" x14ac:dyDescent="0.25">
      <c r="A758">
        <v>256424418</v>
      </c>
      <c r="B758" t="s">
        <v>22034</v>
      </c>
      <c r="C758" t="s">
        <v>21280</v>
      </c>
      <c r="D758" t="s">
        <v>10932</v>
      </c>
    </row>
    <row r="759" spans="1:4" x14ac:dyDescent="0.25">
      <c r="A759">
        <v>256424420</v>
      </c>
      <c r="B759" t="s">
        <v>22035</v>
      </c>
      <c r="C759" t="s">
        <v>21280</v>
      </c>
      <c r="D759" t="s">
        <v>10932</v>
      </c>
    </row>
    <row r="760" spans="1:4" x14ac:dyDescent="0.25">
      <c r="A760">
        <v>256424422</v>
      </c>
      <c r="B760" t="s">
        <v>22036</v>
      </c>
      <c r="C760" t="s">
        <v>21280</v>
      </c>
      <c r="D760" t="s">
        <v>10932</v>
      </c>
    </row>
    <row r="761" spans="1:4" x14ac:dyDescent="0.25">
      <c r="A761">
        <v>256424416</v>
      </c>
      <c r="B761" t="s">
        <v>22037</v>
      </c>
      <c r="C761" t="s">
        <v>21280</v>
      </c>
      <c r="D761" t="s">
        <v>10932</v>
      </c>
    </row>
    <row r="762" spans="1:4" x14ac:dyDescent="0.25">
      <c r="A762">
        <v>256424424</v>
      </c>
      <c r="B762" t="s">
        <v>22038</v>
      </c>
      <c r="C762" t="s">
        <v>21280</v>
      </c>
      <c r="D762" t="s">
        <v>10932</v>
      </c>
    </row>
    <row r="763" spans="1:4" x14ac:dyDescent="0.25">
      <c r="A763">
        <v>256424426</v>
      </c>
      <c r="B763" t="s">
        <v>22039</v>
      </c>
      <c r="C763" t="s">
        <v>21280</v>
      </c>
      <c r="D763" t="s">
        <v>10932</v>
      </c>
    </row>
    <row r="764" spans="1:4" x14ac:dyDescent="0.25">
      <c r="A764">
        <v>256424610</v>
      </c>
      <c r="B764" t="s">
        <v>22040</v>
      </c>
      <c r="C764" t="s">
        <v>21280</v>
      </c>
      <c r="D764" t="s">
        <v>10932</v>
      </c>
    </row>
    <row r="765" spans="1:4" x14ac:dyDescent="0.25">
      <c r="A765">
        <v>256424612</v>
      </c>
      <c r="B765" t="s">
        <v>22041</v>
      </c>
      <c r="C765" t="s">
        <v>21280</v>
      </c>
      <c r="D765" t="s">
        <v>10932</v>
      </c>
    </row>
    <row r="766" spans="1:4" x14ac:dyDescent="0.25">
      <c r="A766">
        <v>256424614</v>
      </c>
      <c r="B766" t="s">
        <v>22042</v>
      </c>
      <c r="C766" t="s">
        <v>21280</v>
      </c>
      <c r="D766" t="s">
        <v>10932</v>
      </c>
    </row>
    <row r="767" spans="1:4" x14ac:dyDescent="0.25">
      <c r="A767">
        <v>256424608</v>
      </c>
      <c r="B767" t="s">
        <v>22043</v>
      </c>
      <c r="C767" t="s">
        <v>21280</v>
      </c>
      <c r="D767" t="s">
        <v>10932</v>
      </c>
    </row>
    <row r="768" spans="1:4" x14ac:dyDescent="0.25">
      <c r="A768">
        <v>256424616</v>
      </c>
      <c r="B768" t="s">
        <v>22044</v>
      </c>
      <c r="C768" t="s">
        <v>21280</v>
      </c>
      <c r="D768" t="s">
        <v>10932</v>
      </c>
    </row>
    <row r="769" spans="1:4" x14ac:dyDescent="0.25">
      <c r="A769">
        <v>256424618</v>
      </c>
      <c r="B769" t="s">
        <v>22045</v>
      </c>
      <c r="C769" t="s">
        <v>21280</v>
      </c>
      <c r="D769" t="s">
        <v>10932</v>
      </c>
    </row>
    <row r="770" spans="1:4" x14ac:dyDescent="0.25">
      <c r="A770">
        <v>256424802</v>
      </c>
      <c r="B770" t="s">
        <v>22046</v>
      </c>
      <c r="C770" t="s">
        <v>21280</v>
      </c>
      <c r="D770" t="s">
        <v>10932</v>
      </c>
    </row>
    <row r="771" spans="1:4" x14ac:dyDescent="0.25">
      <c r="A771">
        <v>256424804</v>
      </c>
      <c r="B771" t="s">
        <v>22047</v>
      </c>
      <c r="C771" t="s">
        <v>21280</v>
      </c>
      <c r="D771" t="s">
        <v>10932</v>
      </c>
    </row>
    <row r="772" spans="1:4" x14ac:dyDescent="0.25">
      <c r="A772">
        <v>256424806</v>
      </c>
      <c r="B772" t="s">
        <v>22048</v>
      </c>
      <c r="C772" t="s">
        <v>21280</v>
      </c>
      <c r="D772" t="s">
        <v>10932</v>
      </c>
    </row>
    <row r="773" spans="1:4" x14ac:dyDescent="0.25">
      <c r="A773">
        <v>256424800</v>
      </c>
      <c r="B773" t="s">
        <v>22049</v>
      </c>
      <c r="C773" t="s">
        <v>21280</v>
      </c>
      <c r="D773" t="s">
        <v>10932</v>
      </c>
    </row>
    <row r="774" spans="1:4" x14ac:dyDescent="0.25">
      <c r="A774">
        <v>256424808</v>
      </c>
      <c r="B774" t="s">
        <v>22050</v>
      </c>
      <c r="C774" t="s">
        <v>21280</v>
      </c>
      <c r="D774" t="s">
        <v>10932</v>
      </c>
    </row>
    <row r="775" spans="1:4" x14ac:dyDescent="0.25">
      <c r="A775">
        <v>256424810</v>
      </c>
      <c r="B775" t="s">
        <v>22051</v>
      </c>
      <c r="C775" t="s">
        <v>21280</v>
      </c>
      <c r="D775" t="s">
        <v>10932</v>
      </c>
    </row>
    <row r="776" spans="1:4" x14ac:dyDescent="0.25">
      <c r="A776">
        <v>256424994</v>
      </c>
      <c r="B776" t="s">
        <v>22052</v>
      </c>
      <c r="C776" t="s">
        <v>21280</v>
      </c>
      <c r="D776" t="s">
        <v>10932</v>
      </c>
    </row>
    <row r="777" spans="1:4" x14ac:dyDescent="0.25">
      <c r="A777">
        <v>256424996</v>
      </c>
      <c r="B777" t="s">
        <v>22053</v>
      </c>
      <c r="C777" t="s">
        <v>21280</v>
      </c>
      <c r="D777" t="s">
        <v>10932</v>
      </c>
    </row>
    <row r="778" spans="1:4" x14ac:dyDescent="0.25">
      <c r="A778">
        <v>256424998</v>
      </c>
      <c r="B778" t="s">
        <v>22054</v>
      </c>
      <c r="C778" t="s">
        <v>21280</v>
      </c>
      <c r="D778" t="s">
        <v>10932</v>
      </c>
    </row>
    <row r="779" spans="1:4" x14ac:dyDescent="0.25">
      <c r="A779">
        <v>256424992</v>
      </c>
      <c r="B779" t="s">
        <v>22055</v>
      </c>
      <c r="C779" t="s">
        <v>21280</v>
      </c>
      <c r="D779" t="s">
        <v>10932</v>
      </c>
    </row>
    <row r="780" spans="1:4" x14ac:dyDescent="0.25">
      <c r="A780">
        <v>256425000</v>
      </c>
      <c r="B780" t="s">
        <v>22056</v>
      </c>
      <c r="C780" t="s">
        <v>21280</v>
      </c>
      <c r="D780" t="s">
        <v>10932</v>
      </c>
    </row>
    <row r="781" spans="1:4" x14ac:dyDescent="0.25">
      <c r="A781">
        <v>256425002</v>
      </c>
      <c r="B781" t="s">
        <v>22057</v>
      </c>
      <c r="C781" t="s">
        <v>21280</v>
      </c>
      <c r="D781" t="s">
        <v>10932</v>
      </c>
    </row>
    <row r="782" spans="1:4" x14ac:dyDescent="0.25">
      <c r="A782">
        <v>256425186</v>
      </c>
      <c r="B782" t="s">
        <v>22058</v>
      </c>
      <c r="C782" t="s">
        <v>21280</v>
      </c>
      <c r="D782" t="s">
        <v>10932</v>
      </c>
    </row>
    <row r="783" spans="1:4" x14ac:dyDescent="0.25">
      <c r="A783">
        <v>256425188</v>
      </c>
      <c r="B783" t="s">
        <v>22059</v>
      </c>
      <c r="C783" t="s">
        <v>21280</v>
      </c>
      <c r="D783" t="s">
        <v>10932</v>
      </c>
    </row>
    <row r="784" spans="1:4" x14ac:dyDescent="0.25">
      <c r="A784">
        <v>256425190</v>
      </c>
      <c r="B784" t="s">
        <v>22060</v>
      </c>
      <c r="C784" t="s">
        <v>21280</v>
      </c>
      <c r="D784" t="s">
        <v>10932</v>
      </c>
    </row>
    <row r="785" spans="1:4" x14ac:dyDescent="0.25">
      <c r="A785">
        <v>256425184</v>
      </c>
      <c r="B785" t="s">
        <v>22061</v>
      </c>
      <c r="C785" t="s">
        <v>21280</v>
      </c>
      <c r="D785" t="s">
        <v>10932</v>
      </c>
    </row>
    <row r="786" spans="1:4" x14ac:dyDescent="0.25">
      <c r="A786">
        <v>256425192</v>
      </c>
      <c r="B786" t="s">
        <v>22062</v>
      </c>
      <c r="C786" t="s">
        <v>21280</v>
      </c>
      <c r="D786" t="s">
        <v>10932</v>
      </c>
    </row>
    <row r="787" spans="1:4" x14ac:dyDescent="0.25">
      <c r="A787">
        <v>256425194</v>
      </c>
      <c r="B787" t="s">
        <v>22063</v>
      </c>
      <c r="C787" t="s">
        <v>21280</v>
      </c>
      <c r="D787" t="s">
        <v>10932</v>
      </c>
    </row>
    <row r="788" spans="1:4" x14ac:dyDescent="0.25">
      <c r="A788">
        <v>256425378</v>
      </c>
      <c r="B788" t="s">
        <v>22064</v>
      </c>
      <c r="C788" t="s">
        <v>21280</v>
      </c>
      <c r="D788" t="s">
        <v>10932</v>
      </c>
    </row>
    <row r="789" spans="1:4" x14ac:dyDescent="0.25">
      <c r="A789">
        <v>256425380</v>
      </c>
      <c r="B789" t="s">
        <v>22065</v>
      </c>
      <c r="C789" t="s">
        <v>21280</v>
      </c>
      <c r="D789" t="s">
        <v>10932</v>
      </c>
    </row>
    <row r="790" spans="1:4" x14ac:dyDescent="0.25">
      <c r="A790">
        <v>256425382</v>
      </c>
      <c r="B790" t="s">
        <v>22066</v>
      </c>
      <c r="C790" t="s">
        <v>21280</v>
      </c>
      <c r="D790" t="s">
        <v>10932</v>
      </c>
    </row>
    <row r="791" spans="1:4" x14ac:dyDescent="0.25">
      <c r="A791">
        <v>256425376</v>
      </c>
      <c r="B791" t="s">
        <v>22067</v>
      </c>
      <c r="C791" t="s">
        <v>21280</v>
      </c>
      <c r="D791" t="s">
        <v>10932</v>
      </c>
    </row>
    <row r="792" spans="1:4" x14ac:dyDescent="0.25">
      <c r="A792">
        <v>256425384</v>
      </c>
      <c r="B792" t="s">
        <v>22068</v>
      </c>
      <c r="C792" t="s">
        <v>21280</v>
      </c>
      <c r="D792" t="s">
        <v>10932</v>
      </c>
    </row>
    <row r="793" spans="1:4" x14ac:dyDescent="0.25">
      <c r="A793">
        <v>256425386</v>
      </c>
      <c r="B793" t="s">
        <v>22069</v>
      </c>
      <c r="C793" t="s">
        <v>21280</v>
      </c>
      <c r="D793" t="s">
        <v>10932</v>
      </c>
    </row>
    <row r="794" spans="1:4" x14ac:dyDescent="0.25">
      <c r="A794">
        <v>256425570</v>
      </c>
      <c r="B794" t="s">
        <v>22070</v>
      </c>
      <c r="C794" t="s">
        <v>21280</v>
      </c>
      <c r="D794" t="s">
        <v>10932</v>
      </c>
    </row>
    <row r="795" spans="1:4" x14ac:dyDescent="0.25">
      <c r="A795">
        <v>256425572</v>
      </c>
      <c r="B795" t="s">
        <v>22071</v>
      </c>
      <c r="C795" t="s">
        <v>21280</v>
      </c>
      <c r="D795" t="s">
        <v>10932</v>
      </c>
    </row>
    <row r="796" spans="1:4" x14ac:dyDescent="0.25">
      <c r="A796">
        <v>256425574</v>
      </c>
      <c r="B796" t="s">
        <v>22072</v>
      </c>
      <c r="C796" t="s">
        <v>21280</v>
      </c>
      <c r="D796" t="s">
        <v>10932</v>
      </c>
    </row>
    <row r="797" spans="1:4" x14ac:dyDescent="0.25">
      <c r="A797">
        <v>256425568</v>
      </c>
      <c r="B797" t="s">
        <v>22073</v>
      </c>
      <c r="C797" t="s">
        <v>21280</v>
      </c>
      <c r="D797" t="s">
        <v>10932</v>
      </c>
    </row>
    <row r="798" spans="1:4" x14ac:dyDescent="0.25">
      <c r="A798">
        <v>256425576</v>
      </c>
      <c r="B798" t="s">
        <v>22074</v>
      </c>
      <c r="C798" t="s">
        <v>21280</v>
      </c>
      <c r="D798" t="s">
        <v>10932</v>
      </c>
    </row>
    <row r="799" spans="1:4" x14ac:dyDescent="0.25">
      <c r="A799">
        <v>256425578</v>
      </c>
      <c r="B799" t="s">
        <v>22075</v>
      </c>
      <c r="C799" t="s">
        <v>21280</v>
      </c>
      <c r="D799" t="s">
        <v>10932</v>
      </c>
    </row>
    <row r="800" spans="1:4" x14ac:dyDescent="0.25">
      <c r="A800">
        <v>256423074</v>
      </c>
      <c r="B800" t="s">
        <v>22076</v>
      </c>
      <c r="C800" t="s">
        <v>21280</v>
      </c>
      <c r="D800" t="s">
        <v>10932</v>
      </c>
    </row>
    <row r="801" spans="1:4" x14ac:dyDescent="0.25">
      <c r="A801">
        <v>256423076</v>
      </c>
      <c r="B801" t="s">
        <v>22077</v>
      </c>
      <c r="C801" t="s">
        <v>21280</v>
      </c>
      <c r="D801" t="s">
        <v>10932</v>
      </c>
    </row>
    <row r="802" spans="1:4" x14ac:dyDescent="0.25">
      <c r="A802">
        <v>256423078</v>
      </c>
      <c r="B802" t="s">
        <v>22078</v>
      </c>
      <c r="C802" t="s">
        <v>21280</v>
      </c>
      <c r="D802" t="s">
        <v>10932</v>
      </c>
    </row>
    <row r="803" spans="1:4" x14ac:dyDescent="0.25">
      <c r="A803">
        <v>256423072</v>
      </c>
      <c r="B803" t="s">
        <v>22079</v>
      </c>
      <c r="C803" t="s">
        <v>21280</v>
      </c>
      <c r="D803" t="s">
        <v>10932</v>
      </c>
    </row>
    <row r="804" spans="1:4" x14ac:dyDescent="0.25">
      <c r="A804">
        <v>256423080</v>
      </c>
      <c r="B804" t="s">
        <v>22080</v>
      </c>
      <c r="C804" t="s">
        <v>21280</v>
      </c>
      <c r="D804" t="s">
        <v>10932</v>
      </c>
    </row>
    <row r="805" spans="1:4" x14ac:dyDescent="0.25">
      <c r="A805">
        <v>256423082</v>
      </c>
      <c r="B805" t="s">
        <v>22081</v>
      </c>
      <c r="C805" t="s">
        <v>21280</v>
      </c>
      <c r="D805" t="s">
        <v>10932</v>
      </c>
    </row>
    <row r="806" spans="1:4" x14ac:dyDescent="0.25">
      <c r="A806">
        <v>256423266</v>
      </c>
      <c r="B806" t="s">
        <v>22082</v>
      </c>
      <c r="C806" t="s">
        <v>21280</v>
      </c>
      <c r="D806" t="s">
        <v>10932</v>
      </c>
    </row>
    <row r="807" spans="1:4" x14ac:dyDescent="0.25">
      <c r="A807">
        <v>256423268</v>
      </c>
      <c r="B807" t="s">
        <v>22083</v>
      </c>
      <c r="C807" t="s">
        <v>21280</v>
      </c>
      <c r="D807" t="s">
        <v>10932</v>
      </c>
    </row>
    <row r="808" spans="1:4" x14ac:dyDescent="0.25">
      <c r="A808">
        <v>256423270</v>
      </c>
      <c r="B808" t="s">
        <v>22084</v>
      </c>
      <c r="C808" t="s">
        <v>21280</v>
      </c>
      <c r="D808" t="s">
        <v>10932</v>
      </c>
    </row>
    <row r="809" spans="1:4" x14ac:dyDescent="0.25">
      <c r="A809">
        <v>256423264</v>
      </c>
      <c r="B809" t="s">
        <v>22085</v>
      </c>
      <c r="C809" t="s">
        <v>21280</v>
      </c>
      <c r="D809" t="s">
        <v>10932</v>
      </c>
    </row>
    <row r="810" spans="1:4" x14ac:dyDescent="0.25">
      <c r="A810">
        <v>256423272</v>
      </c>
      <c r="B810" t="s">
        <v>22086</v>
      </c>
      <c r="C810" t="s">
        <v>21280</v>
      </c>
      <c r="D810" t="s">
        <v>10932</v>
      </c>
    </row>
    <row r="811" spans="1:4" x14ac:dyDescent="0.25">
      <c r="A811">
        <v>256423274</v>
      </c>
      <c r="B811" t="s">
        <v>22087</v>
      </c>
      <c r="C811" t="s">
        <v>21280</v>
      </c>
      <c r="D811" t="s">
        <v>10932</v>
      </c>
    </row>
    <row r="812" spans="1:4" x14ac:dyDescent="0.25">
      <c r="A812">
        <v>256423458</v>
      </c>
      <c r="B812" t="s">
        <v>22088</v>
      </c>
      <c r="C812" t="s">
        <v>21280</v>
      </c>
      <c r="D812" t="s">
        <v>10932</v>
      </c>
    </row>
    <row r="813" spans="1:4" x14ac:dyDescent="0.25">
      <c r="A813">
        <v>256423460</v>
      </c>
      <c r="B813" t="s">
        <v>22089</v>
      </c>
      <c r="C813" t="s">
        <v>21280</v>
      </c>
      <c r="D813" t="s">
        <v>10932</v>
      </c>
    </row>
    <row r="814" spans="1:4" x14ac:dyDescent="0.25">
      <c r="A814">
        <v>256423462</v>
      </c>
      <c r="B814" t="s">
        <v>22090</v>
      </c>
      <c r="C814" t="s">
        <v>21280</v>
      </c>
      <c r="D814" t="s">
        <v>10932</v>
      </c>
    </row>
    <row r="815" spans="1:4" x14ac:dyDescent="0.25">
      <c r="A815">
        <v>256423456</v>
      </c>
      <c r="B815" t="s">
        <v>22091</v>
      </c>
      <c r="C815" t="s">
        <v>21280</v>
      </c>
      <c r="D815" t="s">
        <v>10932</v>
      </c>
    </row>
    <row r="816" spans="1:4" x14ac:dyDescent="0.25">
      <c r="A816">
        <v>256423464</v>
      </c>
      <c r="B816" t="s">
        <v>22092</v>
      </c>
      <c r="C816" t="s">
        <v>21280</v>
      </c>
      <c r="D816" t="s">
        <v>10932</v>
      </c>
    </row>
    <row r="817" spans="1:4" x14ac:dyDescent="0.25">
      <c r="A817">
        <v>256423466</v>
      </c>
      <c r="B817" t="s">
        <v>22093</v>
      </c>
      <c r="C817" t="s">
        <v>21280</v>
      </c>
      <c r="D817" t="s">
        <v>10932</v>
      </c>
    </row>
    <row r="818" spans="1:4" x14ac:dyDescent="0.25">
      <c r="A818">
        <v>256423662</v>
      </c>
      <c r="B818" t="s">
        <v>22094</v>
      </c>
      <c r="C818" t="s">
        <v>21280</v>
      </c>
      <c r="D818" t="s">
        <v>10932</v>
      </c>
    </row>
    <row r="819" spans="1:4" x14ac:dyDescent="0.25">
      <c r="A819">
        <v>256423664</v>
      </c>
      <c r="B819" t="s">
        <v>22095</v>
      </c>
      <c r="C819" t="s">
        <v>21280</v>
      </c>
      <c r="D819" t="s">
        <v>10932</v>
      </c>
    </row>
    <row r="820" spans="1:4" x14ac:dyDescent="0.25">
      <c r="A820">
        <v>256423666</v>
      </c>
      <c r="B820" t="s">
        <v>22096</v>
      </c>
      <c r="C820" t="s">
        <v>21280</v>
      </c>
      <c r="D820" t="s">
        <v>10932</v>
      </c>
    </row>
    <row r="821" spans="1:4" x14ac:dyDescent="0.25">
      <c r="A821">
        <v>256423660</v>
      </c>
      <c r="B821" t="s">
        <v>22097</v>
      </c>
      <c r="C821" t="s">
        <v>21280</v>
      </c>
      <c r="D821" t="s">
        <v>10932</v>
      </c>
    </row>
    <row r="822" spans="1:4" x14ac:dyDescent="0.25">
      <c r="A822">
        <v>256423668</v>
      </c>
      <c r="B822" t="s">
        <v>22098</v>
      </c>
      <c r="C822" t="s">
        <v>21280</v>
      </c>
      <c r="D822" t="s">
        <v>10932</v>
      </c>
    </row>
    <row r="823" spans="1:4" x14ac:dyDescent="0.25">
      <c r="A823">
        <v>256423670</v>
      </c>
      <c r="B823" t="s">
        <v>22099</v>
      </c>
      <c r="C823" t="s">
        <v>21280</v>
      </c>
      <c r="D823" t="s">
        <v>10932</v>
      </c>
    </row>
    <row r="824" spans="1:4" x14ac:dyDescent="0.25">
      <c r="A824">
        <v>256423854</v>
      </c>
      <c r="B824" t="s">
        <v>22100</v>
      </c>
      <c r="C824" t="s">
        <v>21280</v>
      </c>
      <c r="D824" t="s">
        <v>10932</v>
      </c>
    </row>
    <row r="825" spans="1:4" x14ac:dyDescent="0.25">
      <c r="A825">
        <v>256423856</v>
      </c>
      <c r="B825" t="s">
        <v>22101</v>
      </c>
      <c r="C825" t="s">
        <v>21280</v>
      </c>
      <c r="D825" t="s">
        <v>10932</v>
      </c>
    </row>
    <row r="826" spans="1:4" x14ac:dyDescent="0.25">
      <c r="A826">
        <v>256423858</v>
      </c>
      <c r="B826" t="s">
        <v>22102</v>
      </c>
      <c r="C826" t="s">
        <v>21280</v>
      </c>
      <c r="D826" t="s">
        <v>10932</v>
      </c>
    </row>
    <row r="827" spans="1:4" x14ac:dyDescent="0.25">
      <c r="A827">
        <v>256423852</v>
      </c>
      <c r="B827" t="s">
        <v>22103</v>
      </c>
      <c r="C827" t="s">
        <v>21280</v>
      </c>
      <c r="D827" t="s">
        <v>10932</v>
      </c>
    </row>
    <row r="828" spans="1:4" x14ac:dyDescent="0.25">
      <c r="A828">
        <v>256423860</v>
      </c>
      <c r="B828" t="s">
        <v>22104</v>
      </c>
      <c r="C828" t="s">
        <v>21280</v>
      </c>
      <c r="D828" t="s">
        <v>10932</v>
      </c>
    </row>
    <row r="829" spans="1:4" x14ac:dyDescent="0.25">
      <c r="A829">
        <v>256423862</v>
      </c>
      <c r="B829" t="s">
        <v>22105</v>
      </c>
      <c r="C829" t="s">
        <v>21280</v>
      </c>
      <c r="D829" t="s">
        <v>10932</v>
      </c>
    </row>
    <row r="830" spans="1:4" x14ac:dyDescent="0.25">
      <c r="A830">
        <v>256424046</v>
      </c>
      <c r="B830" t="s">
        <v>22106</v>
      </c>
      <c r="C830" t="s">
        <v>21280</v>
      </c>
      <c r="D830" t="s">
        <v>10932</v>
      </c>
    </row>
    <row r="831" spans="1:4" x14ac:dyDescent="0.25">
      <c r="A831">
        <v>256424048</v>
      </c>
      <c r="B831" t="s">
        <v>22107</v>
      </c>
      <c r="C831" t="s">
        <v>21280</v>
      </c>
      <c r="D831" t="s">
        <v>10932</v>
      </c>
    </row>
    <row r="832" spans="1:4" x14ac:dyDescent="0.25">
      <c r="A832">
        <v>256424050</v>
      </c>
      <c r="B832" t="s">
        <v>22108</v>
      </c>
      <c r="C832" t="s">
        <v>21280</v>
      </c>
      <c r="D832" t="s">
        <v>10932</v>
      </c>
    </row>
    <row r="833" spans="1:4" x14ac:dyDescent="0.25">
      <c r="A833">
        <v>256424044</v>
      </c>
      <c r="B833" t="s">
        <v>22109</v>
      </c>
      <c r="C833" t="s">
        <v>21280</v>
      </c>
      <c r="D833" t="s">
        <v>10932</v>
      </c>
    </row>
    <row r="834" spans="1:4" x14ac:dyDescent="0.25">
      <c r="A834">
        <v>256424052</v>
      </c>
      <c r="B834" t="s">
        <v>22110</v>
      </c>
      <c r="C834" t="s">
        <v>21280</v>
      </c>
      <c r="D834" t="s">
        <v>10932</v>
      </c>
    </row>
    <row r="835" spans="1:4" x14ac:dyDescent="0.25">
      <c r="A835">
        <v>256424054</v>
      </c>
      <c r="B835" t="s">
        <v>22111</v>
      </c>
      <c r="C835" t="s">
        <v>21280</v>
      </c>
      <c r="D835" t="s">
        <v>10932</v>
      </c>
    </row>
    <row r="836" spans="1:4" x14ac:dyDescent="0.25">
      <c r="A836">
        <v>256424238</v>
      </c>
      <c r="B836" t="s">
        <v>22112</v>
      </c>
      <c r="C836" t="s">
        <v>21280</v>
      </c>
      <c r="D836" t="s">
        <v>10932</v>
      </c>
    </row>
    <row r="837" spans="1:4" x14ac:dyDescent="0.25">
      <c r="A837">
        <v>256424240</v>
      </c>
      <c r="B837" t="s">
        <v>22113</v>
      </c>
      <c r="C837" t="s">
        <v>21280</v>
      </c>
      <c r="D837" t="s">
        <v>10932</v>
      </c>
    </row>
    <row r="838" spans="1:4" x14ac:dyDescent="0.25">
      <c r="A838">
        <v>256424242</v>
      </c>
      <c r="B838" t="s">
        <v>22114</v>
      </c>
      <c r="C838" t="s">
        <v>21280</v>
      </c>
      <c r="D838" t="s">
        <v>10932</v>
      </c>
    </row>
    <row r="839" spans="1:4" x14ac:dyDescent="0.25">
      <c r="A839">
        <v>256424236</v>
      </c>
      <c r="B839" t="s">
        <v>22115</v>
      </c>
      <c r="C839" t="s">
        <v>21280</v>
      </c>
      <c r="D839" t="s">
        <v>10932</v>
      </c>
    </row>
    <row r="840" spans="1:4" x14ac:dyDescent="0.25">
      <c r="A840">
        <v>256424244</v>
      </c>
      <c r="B840" t="s">
        <v>22116</v>
      </c>
      <c r="C840" t="s">
        <v>21280</v>
      </c>
      <c r="D840" t="s">
        <v>10932</v>
      </c>
    </row>
    <row r="841" spans="1:4" x14ac:dyDescent="0.25">
      <c r="A841">
        <v>256424246</v>
      </c>
      <c r="B841" t="s">
        <v>22117</v>
      </c>
      <c r="C841" t="s">
        <v>21280</v>
      </c>
      <c r="D841" t="s">
        <v>10932</v>
      </c>
    </row>
    <row r="842" spans="1:4" x14ac:dyDescent="0.25">
      <c r="A842">
        <v>256424430</v>
      </c>
      <c r="B842" t="s">
        <v>22118</v>
      </c>
      <c r="C842" t="s">
        <v>21280</v>
      </c>
      <c r="D842" t="s">
        <v>10932</v>
      </c>
    </row>
    <row r="843" spans="1:4" x14ac:dyDescent="0.25">
      <c r="A843">
        <v>256424432</v>
      </c>
      <c r="B843" t="s">
        <v>22119</v>
      </c>
      <c r="C843" t="s">
        <v>21280</v>
      </c>
      <c r="D843" t="s">
        <v>10932</v>
      </c>
    </row>
    <row r="844" spans="1:4" x14ac:dyDescent="0.25">
      <c r="A844">
        <v>256424434</v>
      </c>
      <c r="B844" t="s">
        <v>22120</v>
      </c>
      <c r="C844" t="s">
        <v>21280</v>
      </c>
      <c r="D844" t="s">
        <v>10932</v>
      </c>
    </row>
    <row r="845" spans="1:4" x14ac:dyDescent="0.25">
      <c r="A845">
        <v>256424428</v>
      </c>
      <c r="B845" t="s">
        <v>22121</v>
      </c>
      <c r="C845" t="s">
        <v>21280</v>
      </c>
      <c r="D845" t="s">
        <v>10932</v>
      </c>
    </row>
    <row r="846" spans="1:4" x14ac:dyDescent="0.25">
      <c r="A846">
        <v>256424436</v>
      </c>
      <c r="B846" t="s">
        <v>22122</v>
      </c>
      <c r="C846" t="s">
        <v>21280</v>
      </c>
      <c r="D846" t="s">
        <v>10932</v>
      </c>
    </row>
    <row r="847" spans="1:4" x14ac:dyDescent="0.25">
      <c r="A847">
        <v>256424438</v>
      </c>
      <c r="B847" t="s">
        <v>22123</v>
      </c>
      <c r="C847" t="s">
        <v>21280</v>
      </c>
      <c r="D847" t="s">
        <v>10932</v>
      </c>
    </row>
    <row r="848" spans="1:4" x14ac:dyDescent="0.25">
      <c r="A848">
        <v>256424622</v>
      </c>
      <c r="B848" t="s">
        <v>22124</v>
      </c>
      <c r="C848" t="s">
        <v>21280</v>
      </c>
      <c r="D848" t="s">
        <v>10932</v>
      </c>
    </row>
    <row r="849" spans="1:4" x14ac:dyDescent="0.25">
      <c r="A849">
        <v>256424624</v>
      </c>
      <c r="B849" t="s">
        <v>22125</v>
      </c>
      <c r="C849" t="s">
        <v>21280</v>
      </c>
      <c r="D849" t="s">
        <v>10932</v>
      </c>
    </row>
    <row r="850" spans="1:4" x14ac:dyDescent="0.25">
      <c r="A850">
        <v>256424626</v>
      </c>
      <c r="B850" t="s">
        <v>22126</v>
      </c>
      <c r="C850" t="s">
        <v>21280</v>
      </c>
      <c r="D850" t="s">
        <v>10932</v>
      </c>
    </row>
    <row r="851" spans="1:4" x14ac:dyDescent="0.25">
      <c r="A851">
        <v>256424620</v>
      </c>
      <c r="B851" t="s">
        <v>22127</v>
      </c>
      <c r="C851" t="s">
        <v>21280</v>
      </c>
      <c r="D851" t="s">
        <v>10932</v>
      </c>
    </row>
    <row r="852" spans="1:4" x14ac:dyDescent="0.25">
      <c r="A852">
        <v>256424628</v>
      </c>
      <c r="B852" t="s">
        <v>22128</v>
      </c>
      <c r="C852" t="s">
        <v>21280</v>
      </c>
      <c r="D852" t="s">
        <v>10932</v>
      </c>
    </row>
    <row r="853" spans="1:4" x14ac:dyDescent="0.25">
      <c r="A853">
        <v>256424630</v>
      </c>
      <c r="B853" t="s">
        <v>22129</v>
      </c>
      <c r="C853" t="s">
        <v>21280</v>
      </c>
      <c r="D853" t="s">
        <v>10932</v>
      </c>
    </row>
    <row r="854" spans="1:4" x14ac:dyDescent="0.25">
      <c r="A854">
        <v>256424814</v>
      </c>
      <c r="B854" t="s">
        <v>22130</v>
      </c>
      <c r="C854" t="s">
        <v>21280</v>
      </c>
      <c r="D854" t="s">
        <v>10932</v>
      </c>
    </row>
    <row r="855" spans="1:4" x14ac:dyDescent="0.25">
      <c r="A855">
        <v>256424816</v>
      </c>
      <c r="B855" t="s">
        <v>22131</v>
      </c>
      <c r="C855" t="s">
        <v>21280</v>
      </c>
      <c r="D855" t="s">
        <v>10932</v>
      </c>
    </row>
    <row r="856" spans="1:4" x14ac:dyDescent="0.25">
      <c r="A856">
        <v>256424818</v>
      </c>
      <c r="B856" t="s">
        <v>22132</v>
      </c>
      <c r="C856" t="s">
        <v>21280</v>
      </c>
      <c r="D856" t="s">
        <v>10932</v>
      </c>
    </row>
    <row r="857" spans="1:4" x14ac:dyDescent="0.25">
      <c r="A857">
        <v>256424812</v>
      </c>
      <c r="B857" t="s">
        <v>22133</v>
      </c>
      <c r="C857" t="s">
        <v>21280</v>
      </c>
      <c r="D857" t="s">
        <v>10932</v>
      </c>
    </row>
    <row r="858" spans="1:4" x14ac:dyDescent="0.25">
      <c r="A858">
        <v>256424820</v>
      </c>
      <c r="B858" t="s">
        <v>22134</v>
      </c>
      <c r="C858" t="s">
        <v>21280</v>
      </c>
      <c r="D858" t="s">
        <v>10932</v>
      </c>
    </row>
    <row r="859" spans="1:4" x14ac:dyDescent="0.25">
      <c r="A859">
        <v>256424822</v>
      </c>
      <c r="B859" t="s">
        <v>22135</v>
      </c>
      <c r="C859" t="s">
        <v>21280</v>
      </c>
      <c r="D859" t="s">
        <v>10932</v>
      </c>
    </row>
    <row r="860" spans="1:4" x14ac:dyDescent="0.25">
      <c r="A860">
        <v>256425006</v>
      </c>
      <c r="B860" t="s">
        <v>22136</v>
      </c>
      <c r="C860" t="s">
        <v>21280</v>
      </c>
      <c r="D860" t="s">
        <v>10932</v>
      </c>
    </row>
    <row r="861" spans="1:4" x14ac:dyDescent="0.25">
      <c r="A861">
        <v>256425008</v>
      </c>
      <c r="B861" t="s">
        <v>22137</v>
      </c>
      <c r="C861" t="s">
        <v>21280</v>
      </c>
      <c r="D861" t="s">
        <v>10932</v>
      </c>
    </row>
    <row r="862" spans="1:4" x14ac:dyDescent="0.25">
      <c r="A862">
        <v>256425010</v>
      </c>
      <c r="B862" t="s">
        <v>22138</v>
      </c>
      <c r="C862" t="s">
        <v>21280</v>
      </c>
      <c r="D862" t="s">
        <v>10932</v>
      </c>
    </row>
    <row r="863" spans="1:4" x14ac:dyDescent="0.25">
      <c r="A863">
        <v>256425004</v>
      </c>
      <c r="B863" t="s">
        <v>22139</v>
      </c>
      <c r="C863" t="s">
        <v>21280</v>
      </c>
      <c r="D863" t="s">
        <v>10932</v>
      </c>
    </row>
    <row r="864" spans="1:4" x14ac:dyDescent="0.25">
      <c r="A864">
        <v>256425012</v>
      </c>
      <c r="B864" t="s">
        <v>22140</v>
      </c>
      <c r="C864" t="s">
        <v>21280</v>
      </c>
      <c r="D864" t="s">
        <v>10932</v>
      </c>
    </row>
    <row r="865" spans="1:4" x14ac:dyDescent="0.25">
      <c r="A865">
        <v>256425014</v>
      </c>
      <c r="B865" t="s">
        <v>22141</v>
      </c>
      <c r="C865" t="s">
        <v>21280</v>
      </c>
      <c r="D865" t="s">
        <v>10932</v>
      </c>
    </row>
    <row r="866" spans="1:4" x14ac:dyDescent="0.25">
      <c r="A866">
        <v>256425198</v>
      </c>
      <c r="B866" t="s">
        <v>22142</v>
      </c>
      <c r="C866" t="s">
        <v>21280</v>
      </c>
      <c r="D866" t="s">
        <v>10932</v>
      </c>
    </row>
    <row r="867" spans="1:4" x14ac:dyDescent="0.25">
      <c r="A867">
        <v>256425200</v>
      </c>
      <c r="B867" t="s">
        <v>22143</v>
      </c>
      <c r="C867" t="s">
        <v>21280</v>
      </c>
      <c r="D867" t="s">
        <v>10932</v>
      </c>
    </row>
    <row r="868" spans="1:4" x14ac:dyDescent="0.25">
      <c r="A868">
        <v>256425202</v>
      </c>
      <c r="B868" t="s">
        <v>22144</v>
      </c>
      <c r="C868" t="s">
        <v>21280</v>
      </c>
      <c r="D868" t="s">
        <v>10932</v>
      </c>
    </row>
    <row r="869" spans="1:4" x14ac:dyDescent="0.25">
      <c r="A869">
        <v>256425196</v>
      </c>
      <c r="B869" t="s">
        <v>22145</v>
      </c>
      <c r="C869" t="s">
        <v>21280</v>
      </c>
      <c r="D869" t="s">
        <v>10932</v>
      </c>
    </row>
    <row r="870" spans="1:4" x14ac:dyDescent="0.25">
      <c r="A870">
        <v>256425204</v>
      </c>
      <c r="B870" t="s">
        <v>22146</v>
      </c>
      <c r="C870" t="s">
        <v>21280</v>
      </c>
      <c r="D870" t="s">
        <v>10932</v>
      </c>
    </row>
    <row r="871" spans="1:4" x14ac:dyDescent="0.25">
      <c r="A871">
        <v>256425206</v>
      </c>
      <c r="B871" t="s">
        <v>22147</v>
      </c>
      <c r="C871" t="s">
        <v>21280</v>
      </c>
      <c r="D871" t="s">
        <v>10932</v>
      </c>
    </row>
    <row r="872" spans="1:4" x14ac:dyDescent="0.25">
      <c r="A872">
        <v>256425390</v>
      </c>
      <c r="B872" t="s">
        <v>22148</v>
      </c>
      <c r="C872" t="s">
        <v>21280</v>
      </c>
      <c r="D872" t="s">
        <v>10932</v>
      </c>
    </row>
    <row r="873" spans="1:4" x14ac:dyDescent="0.25">
      <c r="A873">
        <v>256425392</v>
      </c>
      <c r="B873" t="s">
        <v>22149</v>
      </c>
      <c r="C873" t="s">
        <v>21280</v>
      </c>
      <c r="D873" t="s">
        <v>10932</v>
      </c>
    </row>
    <row r="874" spans="1:4" x14ac:dyDescent="0.25">
      <c r="A874">
        <v>256425394</v>
      </c>
      <c r="B874" t="s">
        <v>22150</v>
      </c>
      <c r="C874" t="s">
        <v>21280</v>
      </c>
      <c r="D874" t="s">
        <v>10932</v>
      </c>
    </row>
    <row r="875" spans="1:4" x14ac:dyDescent="0.25">
      <c r="A875">
        <v>256425388</v>
      </c>
      <c r="B875" t="s">
        <v>22151</v>
      </c>
      <c r="C875" t="s">
        <v>21280</v>
      </c>
      <c r="D875" t="s">
        <v>10932</v>
      </c>
    </row>
    <row r="876" spans="1:4" x14ac:dyDescent="0.25">
      <c r="A876">
        <v>256425396</v>
      </c>
      <c r="B876" t="s">
        <v>22152</v>
      </c>
      <c r="C876" t="s">
        <v>21280</v>
      </c>
      <c r="D876" t="s">
        <v>10932</v>
      </c>
    </row>
    <row r="877" spans="1:4" x14ac:dyDescent="0.25">
      <c r="A877">
        <v>256425398</v>
      </c>
      <c r="B877" t="s">
        <v>22153</v>
      </c>
      <c r="C877" t="s">
        <v>21280</v>
      </c>
      <c r="D877" t="s">
        <v>10932</v>
      </c>
    </row>
    <row r="878" spans="1:4" x14ac:dyDescent="0.25">
      <c r="A878">
        <v>256425582</v>
      </c>
      <c r="B878" t="s">
        <v>22154</v>
      </c>
      <c r="C878" t="s">
        <v>21280</v>
      </c>
      <c r="D878" t="s">
        <v>10932</v>
      </c>
    </row>
    <row r="879" spans="1:4" x14ac:dyDescent="0.25">
      <c r="A879">
        <v>256425584</v>
      </c>
      <c r="B879" t="s">
        <v>22155</v>
      </c>
      <c r="C879" t="s">
        <v>21280</v>
      </c>
      <c r="D879" t="s">
        <v>10932</v>
      </c>
    </row>
    <row r="880" spans="1:4" x14ac:dyDescent="0.25">
      <c r="A880">
        <v>256425586</v>
      </c>
      <c r="B880" t="s">
        <v>22156</v>
      </c>
      <c r="C880" t="s">
        <v>21280</v>
      </c>
      <c r="D880" t="s">
        <v>10932</v>
      </c>
    </row>
    <row r="881" spans="1:4" x14ac:dyDescent="0.25">
      <c r="A881">
        <v>256425580</v>
      </c>
      <c r="B881" t="s">
        <v>22157</v>
      </c>
      <c r="C881" t="s">
        <v>21280</v>
      </c>
      <c r="D881" t="s">
        <v>10932</v>
      </c>
    </row>
    <row r="882" spans="1:4" x14ac:dyDescent="0.25">
      <c r="A882">
        <v>256425588</v>
      </c>
      <c r="B882" t="s">
        <v>22158</v>
      </c>
      <c r="C882" t="s">
        <v>21280</v>
      </c>
      <c r="D882" t="s">
        <v>10932</v>
      </c>
    </row>
    <row r="883" spans="1:4" x14ac:dyDescent="0.25">
      <c r="A883">
        <v>256425590</v>
      </c>
      <c r="B883" t="s">
        <v>22159</v>
      </c>
      <c r="C883" t="s">
        <v>21280</v>
      </c>
      <c r="D883" t="s">
        <v>10932</v>
      </c>
    </row>
    <row r="884" spans="1:4" x14ac:dyDescent="0.25">
      <c r="A884">
        <v>256423086</v>
      </c>
      <c r="B884" t="s">
        <v>22160</v>
      </c>
      <c r="C884" t="s">
        <v>21280</v>
      </c>
      <c r="D884" t="s">
        <v>10932</v>
      </c>
    </row>
    <row r="885" spans="1:4" x14ac:dyDescent="0.25">
      <c r="A885">
        <v>256423088</v>
      </c>
      <c r="B885" t="s">
        <v>22161</v>
      </c>
      <c r="C885" t="s">
        <v>21280</v>
      </c>
      <c r="D885" t="s">
        <v>10932</v>
      </c>
    </row>
    <row r="886" spans="1:4" x14ac:dyDescent="0.25">
      <c r="A886">
        <v>256423090</v>
      </c>
      <c r="B886" t="s">
        <v>22162</v>
      </c>
      <c r="C886" t="s">
        <v>21280</v>
      </c>
      <c r="D886" t="s">
        <v>10932</v>
      </c>
    </row>
    <row r="887" spans="1:4" x14ac:dyDescent="0.25">
      <c r="A887">
        <v>256423084</v>
      </c>
      <c r="B887" t="s">
        <v>22163</v>
      </c>
      <c r="C887" t="s">
        <v>21280</v>
      </c>
      <c r="D887" t="s">
        <v>10932</v>
      </c>
    </row>
    <row r="888" spans="1:4" x14ac:dyDescent="0.25">
      <c r="A888">
        <v>256423092</v>
      </c>
      <c r="B888" t="s">
        <v>22164</v>
      </c>
      <c r="C888" t="s">
        <v>21280</v>
      </c>
      <c r="D888" t="s">
        <v>10932</v>
      </c>
    </row>
    <row r="889" spans="1:4" x14ac:dyDescent="0.25">
      <c r="A889">
        <v>256423094</v>
      </c>
      <c r="B889" t="s">
        <v>22165</v>
      </c>
      <c r="C889" t="s">
        <v>21280</v>
      </c>
      <c r="D889" t="s">
        <v>10932</v>
      </c>
    </row>
    <row r="890" spans="1:4" x14ac:dyDescent="0.25">
      <c r="A890">
        <v>256423278</v>
      </c>
      <c r="B890" t="s">
        <v>22166</v>
      </c>
      <c r="C890" t="s">
        <v>21280</v>
      </c>
      <c r="D890" t="s">
        <v>10932</v>
      </c>
    </row>
    <row r="891" spans="1:4" x14ac:dyDescent="0.25">
      <c r="A891">
        <v>256423280</v>
      </c>
      <c r="B891" t="s">
        <v>22167</v>
      </c>
      <c r="C891" t="s">
        <v>21280</v>
      </c>
      <c r="D891" t="s">
        <v>10932</v>
      </c>
    </row>
    <row r="892" spans="1:4" x14ac:dyDescent="0.25">
      <c r="A892">
        <v>256423282</v>
      </c>
      <c r="B892" t="s">
        <v>22168</v>
      </c>
      <c r="C892" t="s">
        <v>21280</v>
      </c>
      <c r="D892" t="s">
        <v>10932</v>
      </c>
    </row>
    <row r="893" spans="1:4" x14ac:dyDescent="0.25">
      <c r="A893">
        <v>256423276</v>
      </c>
      <c r="B893" t="s">
        <v>22169</v>
      </c>
      <c r="C893" t="s">
        <v>21280</v>
      </c>
      <c r="D893" t="s">
        <v>10932</v>
      </c>
    </row>
    <row r="894" spans="1:4" x14ac:dyDescent="0.25">
      <c r="A894">
        <v>256423284</v>
      </c>
      <c r="B894" t="s">
        <v>22170</v>
      </c>
      <c r="C894" t="s">
        <v>21280</v>
      </c>
      <c r="D894" t="s">
        <v>10932</v>
      </c>
    </row>
    <row r="895" spans="1:4" x14ac:dyDescent="0.25">
      <c r="A895">
        <v>256423286</v>
      </c>
      <c r="B895" t="s">
        <v>22171</v>
      </c>
      <c r="C895" t="s">
        <v>21280</v>
      </c>
      <c r="D895" t="s">
        <v>10932</v>
      </c>
    </row>
    <row r="896" spans="1:4" x14ac:dyDescent="0.25">
      <c r="A896">
        <v>256423470</v>
      </c>
      <c r="B896" t="s">
        <v>22172</v>
      </c>
      <c r="C896" t="s">
        <v>21280</v>
      </c>
      <c r="D896" t="s">
        <v>10932</v>
      </c>
    </row>
    <row r="897" spans="1:4" x14ac:dyDescent="0.25">
      <c r="A897">
        <v>256423472</v>
      </c>
      <c r="B897" t="s">
        <v>22173</v>
      </c>
      <c r="C897" t="s">
        <v>21280</v>
      </c>
      <c r="D897" t="s">
        <v>10932</v>
      </c>
    </row>
    <row r="898" spans="1:4" x14ac:dyDescent="0.25">
      <c r="A898">
        <v>256423474</v>
      </c>
      <c r="B898" t="s">
        <v>22174</v>
      </c>
      <c r="C898" t="s">
        <v>21280</v>
      </c>
      <c r="D898" t="s">
        <v>10932</v>
      </c>
    </row>
    <row r="899" spans="1:4" x14ac:dyDescent="0.25">
      <c r="A899">
        <v>256423468</v>
      </c>
      <c r="B899" t="s">
        <v>22175</v>
      </c>
      <c r="C899" t="s">
        <v>21280</v>
      </c>
      <c r="D899" t="s">
        <v>10932</v>
      </c>
    </row>
    <row r="900" spans="1:4" x14ac:dyDescent="0.25">
      <c r="A900">
        <v>256423476</v>
      </c>
      <c r="B900" t="s">
        <v>22176</v>
      </c>
      <c r="C900" t="s">
        <v>21280</v>
      </c>
      <c r="D900" t="s">
        <v>10932</v>
      </c>
    </row>
    <row r="901" spans="1:4" x14ac:dyDescent="0.25">
      <c r="A901">
        <v>256423478</v>
      </c>
      <c r="B901" t="s">
        <v>22177</v>
      </c>
      <c r="C901" t="s">
        <v>21280</v>
      </c>
      <c r="D901" t="s">
        <v>10932</v>
      </c>
    </row>
    <row r="902" spans="1:4" x14ac:dyDescent="0.25">
      <c r="A902">
        <v>256423674</v>
      </c>
      <c r="B902" t="s">
        <v>22178</v>
      </c>
      <c r="C902" t="s">
        <v>21280</v>
      </c>
      <c r="D902" t="s">
        <v>10932</v>
      </c>
    </row>
    <row r="903" spans="1:4" x14ac:dyDescent="0.25">
      <c r="A903">
        <v>256423676</v>
      </c>
      <c r="B903" t="s">
        <v>22179</v>
      </c>
      <c r="C903" t="s">
        <v>21280</v>
      </c>
      <c r="D903" t="s">
        <v>10932</v>
      </c>
    </row>
    <row r="904" spans="1:4" x14ac:dyDescent="0.25">
      <c r="A904">
        <v>256423678</v>
      </c>
      <c r="B904" t="s">
        <v>22180</v>
      </c>
      <c r="C904" t="s">
        <v>21280</v>
      </c>
      <c r="D904" t="s">
        <v>10932</v>
      </c>
    </row>
    <row r="905" spans="1:4" x14ac:dyDescent="0.25">
      <c r="A905">
        <v>256423672</v>
      </c>
      <c r="B905" t="s">
        <v>22181</v>
      </c>
      <c r="C905" t="s">
        <v>21280</v>
      </c>
      <c r="D905" t="s">
        <v>10932</v>
      </c>
    </row>
    <row r="906" spans="1:4" x14ac:dyDescent="0.25">
      <c r="A906">
        <v>256423680</v>
      </c>
      <c r="B906" t="s">
        <v>22182</v>
      </c>
      <c r="C906" t="s">
        <v>21280</v>
      </c>
      <c r="D906" t="s">
        <v>10932</v>
      </c>
    </row>
    <row r="907" spans="1:4" x14ac:dyDescent="0.25">
      <c r="A907">
        <v>256423682</v>
      </c>
      <c r="B907" t="s">
        <v>22183</v>
      </c>
      <c r="C907" t="s">
        <v>21280</v>
      </c>
      <c r="D907" t="s">
        <v>10932</v>
      </c>
    </row>
    <row r="908" spans="1:4" x14ac:dyDescent="0.25">
      <c r="A908">
        <v>256423866</v>
      </c>
      <c r="B908" t="s">
        <v>22184</v>
      </c>
      <c r="C908" t="s">
        <v>21280</v>
      </c>
      <c r="D908" t="s">
        <v>10932</v>
      </c>
    </row>
    <row r="909" spans="1:4" x14ac:dyDescent="0.25">
      <c r="A909">
        <v>256423868</v>
      </c>
      <c r="B909" t="s">
        <v>22185</v>
      </c>
      <c r="C909" t="s">
        <v>21280</v>
      </c>
      <c r="D909" t="s">
        <v>10932</v>
      </c>
    </row>
    <row r="910" spans="1:4" x14ac:dyDescent="0.25">
      <c r="A910">
        <v>256423870</v>
      </c>
      <c r="B910" t="s">
        <v>22186</v>
      </c>
      <c r="C910" t="s">
        <v>21280</v>
      </c>
      <c r="D910" t="s">
        <v>10932</v>
      </c>
    </row>
    <row r="911" spans="1:4" x14ac:dyDescent="0.25">
      <c r="A911">
        <v>256423864</v>
      </c>
      <c r="B911" t="s">
        <v>22187</v>
      </c>
      <c r="C911" t="s">
        <v>21280</v>
      </c>
      <c r="D911" t="s">
        <v>10932</v>
      </c>
    </row>
    <row r="912" spans="1:4" x14ac:dyDescent="0.25">
      <c r="A912">
        <v>256423872</v>
      </c>
      <c r="B912" t="s">
        <v>22188</v>
      </c>
      <c r="C912" t="s">
        <v>21280</v>
      </c>
      <c r="D912" t="s">
        <v>10932</v>
      </c>
    </row>
    <row r="913" spans="1:4" x14ac:dyDescent="0.25">
      <c r="A913">
        <v>256423874</v>
      </c>
      <c r="B913" t="s">
        <v>22189</v>
      </c>
      <c r="C913" t="s">
        <v>21280</v>
      </c>
      <c r="D913" t="s">
        <v>10932</v>
      </c>
    </row>
    <row r="914" spans="1:4" x14ac:dyDescent="0.25">
      <c r="A914">
        <v>256424058</v>
      </c>
      <c r="B914" t="s">
        <v>22190</v>
      </c>
      <c r="C914" t="s">
        <v>21280</v>
      </c>
      <c r="D914" t="s">
        <v>10932</v>
      </c>
    </row>
    <row r="915" spans="1:4" x14ac:dyDescent="0.25">
      <c r="A915">
        <v>256424060</v>
      </c>
      <c r="B915" t="s">
        <v>22191</v>
      </c>
      <c r="C915" t="s">
        <v>21280</v>
      </c>
      <c r="D915" t="s">
        <v>10932</v>
      </c>
    </row>
    <row r="916" spans="1:4" x14ac:dyDescent="0.25">
      <c r="A916">
        <v>256424062</v>
      </c>
      <c r="B916" t="s">
        <v>22192</v>
      </c>
      <c r="C916" t="s">
        <v>21280</v>
      </c>
      <c r="D916" t="s">
        <v>10932</v>
      </c>
    </row>
    <row r="917" spans="1:4" x14ac:dyDescent="0.25">
      <c r="A917">
        <v>256424056</v>
      </c>
      <c r="B917" t="s">
        <v>22193</v>
      </c>
      <c r="C917" t="s">
        <v>21280</v>
      </c>
      <c r="D917" t="s">
        <v>10932</v>
      </c>
    </row>
    <row r="918" spans="1:4" x14ac:dyDescent="0.25">
      <c r="A918">
        <v>256424064</v>
      </c>
      <c r="B918" t="s">
        <v>22194</v>
      </c>
      <c r="C918" t="s">
        <v>21280</v>
      </c>
      <c r="D918" t="s">
        <v>10932</v>
      </c>
    </row>
    <row r="919" spans="1:4" x14ac:dyDescent="0.25">
      <c r="A919">
        <v>256424066</v>
      </c>
      <c r="B919" t="s">
        <v>22195</v>
      </c>
      <c r="C919" t="s">
        <v>21280</v>
      </c>
      <c r="D919" t="s">
        <v>10932</v>
      </c>
    </row>
    <row r="920" spans="1:4" x14ac:dyDescent="0.25">
      <c r="A920">
        <v>256424250</v>
      </c>
      <c r="B920" t="s">
        <v>22196</v>
      </c>
      <c r="C920" t="s">
        <v>21280</v>
      </c>
      <c r="D920" t="s">
        <v>10932</v>
      </c>
    </row>
    <row r="921" spans="1:4" x14ac:dyDescent="0.25">
      <c r="A921">
        <v>256424252</v>
      </c>
      <c r="B921" t="s">
        <v>22197</v>
      </c>
      <c r="C921" t="s">
        <v>21280</v>
      </c>
      <c r="D921" t="s">
        <v>10932</v>
      </c>
    </row>
    <row r="922" spans="1:4" x14ac:dyDescent="0.25">
      <c r="A922">
        <v>256424254</v>
      </c>
      <c r="B922" t="s">
        <v>22198</v>
      </c>
      <c r="C922" t="s">
        <v>21280</v>
      </c>
      <c r="D922" t="s">
        <v>10932</v>
      </c>
    </row>
    <row r="923" spans="1:4" x14ac:dyDescent="0.25">
      <c r="A923">
        <v>256424248</v>
      </c>
      <c r="B923" t="s">
        <v>22199</v>
      </c>
      <c r="C923" t="s">
        <v>21280</v>
      </c>
      <c r="D923" t="s">
        <v>10932</v>
      </c>
    </row>
    <row r="924" spans="1:4" x14ac:dyDescent="0.25">
      <c r="A924">
        <v>256424256</v>
      </c>
      <c r="B924" t="s">
        <v>22200</v>
      </c>
      <c r="C924" t="s">
        <v>21280</v>
      </c>
      <c r="D924" t="s">
        <v>10932</v>
      </c>
    </row>
    <row r="925" spans="1:4" x14ac:dyDescent="0.25">
      <c r="A925">
        <v>256424258</v>
      </c>
      <c r="B925" t="s">
        <v>22201</v>
      </c>
      <c r="C925" t="s">
        <v>21280</v>
      </c>
      <c r="D925" t="s">
        <v>10932</v>
      </c>
    </row>
    <row r="926" spans="1:4" x14ac:dyDescent="0.25">
      <c r="A926">
        <v>256424442</v>
      </c>
      <c r="B926" t="s">
        <v>22202</v>
      </c>
      <c r="C926" t="s">
        <v>21280</v>
      </c>
      <c r="D926" t="s">
        <v>10932</v>
      </c>
    </row>
    <row r="927" spans="1:4" x14ac:dyDescent="0.25">
      <c r="A927">
        <v>256424444</v>
      </c>
      <c r="B927" t="s">
        <v>22203</v>
      </c>
      <c r="C927" t="s">
        <v>21280</v>
      </c>
      <c r="D927" t="s">
        <v>10932</v>
      </c>
    </row>
    <row r="928" spans="1:4" x14ac:dyDescent="0.25">
      <c r="A928">
        <v>256424446</v>
      </c>
      <c r="B928" t="s">
        <v>22204</v>
      </c>
      <c r="C928" t="s">
        <v>21280</v>
      </c>
      <c r="D928" t="s">
        <v>10932</v>
      </c>
    </row>
    <row r="929" spans="1:4" x14ac:dyDescent="0.25">
      <c r="A929">
        <v>256424440</v>
      </c>
      <c r="B929" t="s">
        <v>22205</v>
      </c>
      <c r="C929" t="s">
        <v>21280</v>
      </c>
      <c r="D929" t="s">
        <v>10932</v>
      </c>
    </row>
    <row r="930" spans="1:4" x14ac:dyDescent="0.25">
      <c r="A930">
        <v>256424448</v>
      </c>
      <c r="B930" t="s">
        <v>22206</v>
      </c>
      <c r="C930" t="s">
        <v>21280</v>
      </c>
      <c r="D930" t="s">
        <v>10932</v>
      </c>
    </row>
    <row r="931" spans="1:4" x14ac:dyDescent="0.25">
      <c r="A931">
        <v>256424450</v>
      </c>
      <c r="B931" t="s">
        <v>22207</v>
      </c>
      <c r="C931" t="s">
        <v>21280</v>
      </c>
      <c r="D931" t="s">
        <v>10932</v>
      </c>
    </row>
    <row r="932" spans="1:4" x14ac:dyDescent="0.25">
      <c r="A932">
        <v>256424634</v>
      </c>
      <c r="B932" t="s">
        <v>22208</v>
      </c>
      <c r="C932" t="s">
        <v>21280</v>
      </c>
      <c r="D932" t="s">
        <v>10932</v>
      </c>
    </row>
    <row r="933" spans="1:4" x14ac:dyDescent="0.25">
      <c r="A933">
        <v>256424636</v>
      </c>
      <c r="B933" t="s">
        <v>22209</v>
      </c>
      <c r="C933" t="s">
        <v>21280</v>
      </c>
      <c r="D933" t="s">
        <v>10932</v>
      </c>
    </row>
    <row r="934" spans="1:4" x14ac:dyDescent="0.25">
      <c r="A934">
        <v>256424638</v>
      </c>
      <c r="B934" t="s">
        <v>22210</v>
      </c>
      <c r="C934" t="s">
        <v>21280</v>
      </c>
      <c r="D934" t="s">
        <v>10932</v>
      </c>
    </row>
    <row r="935" spans="1:4" x14ac:dyDescent="0.25">
      <c r="A935">
        <v>256424632</v>
      </c>
      <c r="B935" t="s">
        <v>22211</v>
      </c>
      <c r="C935" t="s">
        <v>21280</v>
      </c>
      <c r="D935" t="s">
        <v>10932</v>
      </c>
    </row>
    <row r="936" spans="1:4" x14ac:dyDescent="0.25">
      <c r="A936">
        <v>256424640</v>
      </c>
      <c r="B936" t="s">
        <v>22212</v>
      </c>
      <c r="C936" t="s">
        <v>21280</v>
      </c>
      <c r="D936" t="s">
        <v>10932</v>
      </c>
    </row>
    <row r="937" spans="1:4" x14ac:dyDescent="0.25">
      <c r="A937">
        <v>256424642</v>
      </c>
      <c r="B937" t="s">
        <v>22213</v>
      </c>
      <c r="C937" t="s">
        <v>21280</v>
      </c>
      <c r="D937" t="s">
        <v>10932</v>
      </c>
    </row>
    <row r="938" spans="1:4" x14ac:dyDescent="0.25">
      <c r="A938">
        <v>256424826</v>
      </c>
      <c r="B938" t="s">
        <v>22214</v>
      </c>
      <c r="C938" t="s">
        <v>21280</v>
      </c>
      <c r="D938" t="s">
        <v>10932</v>
      </c>
    </row>
    <row r="939" spans="1:4" x14ac:dyDescent="0.25">
      <c r="A939">
        <v>256424828</v>
      </c>
      <c r="B939" t="s">
        <v>22215</v>
      </c>
      <c r="C939" t="s">
        <v>21280</v>
      </c>
      <c r="D939" t="s">
        <v>10932</v>
      </c>
    </row>
    <row r="940" spans="1:4" x14ac:dyDescent="0.25">
      <c r="A940">
        <v>256424830</v>
      </c>
      <c r="B940" t="s">
        <v>22216</v>
      </c>
      <c r="C940" t="s">
        <v>21280</v>
      </c>
      <c r="D940" t="s">
        <v>10932</v>
      </c>
    </row>
    <row r="941" spans="1:4" x14ac:dyDescent="0.25">
      <c r="A941">
        <v>256424824</v>
      </c>
      <c r="B941" t="s">
        <v>22217</v>
      </c>
      <c r="C941" t="s">
        <v>21280</v>
      </c>
      <c r="D941" t="s">
        <v>10932</v>
      </c>
    </row>
    <row r="942" spans="1:4" x14ac:dyDescent="0.25">
      <c r="A942">
        <v>256424832</v>
      </c>
      <c r="B942" t="s">
        <v>22218</v>
      </c>
      <c r="C942" t="s">
        <v>21280</v>
      </c>
      <c r="D942" t="s">
        <v>10932</v>
      </c>
    </row>
    <row r="943" spans="1:4" x14ac:dyDescent="0.25">
      <c r="A943">
        <v>256424834</v>
      </c>
      <c r="B943" t="s">
        <v>22219</v>
      </c>
      <c r="C943" t="s">
        <v>21280</v>
      </c>
      <c r="D943" t="s">
        <v>10932</v>
      </c>
    </row>
    <row r="944" spans="1:4" x14ac:dyDescent="0.25">
      <c r="A944">
        <v>256425018</v>
      </c>
      <c r="B944" t="s">
        <v>22220</v>
      </c>
      <c r="C944" t="s">
        <v>21280</v>
      </c>
      <c r="D944" t="s">
        <v>10932</v>
      </c>
    </row>
    <row r="945" spans="1:4" x14ac:dyDescent="0.25">
      <c r="A945">
        <v>256425020</v>
      </c>
      <c r="B945" t="s">
        <v>22221</v>
      </c>
      <c r="C945" t="s">
        <v>21280</v>
      </c>
      <c r="D945" t="s">
        <v>10932</v>
      </c>
    </row>
    <row r="946" spans="1:4" x14ac:dyDescent="0.25">
      <c r="A946">
        <v>256425022</v>
      </c>
      <c r="B946" t="s">
        <v>22222</v>
      </c>
      <c r="C946" t="s">
        <v>21280</v>
      </c>
      <c r="D946" t="s">
        <v>10932</v>
      </c>
    </row>
    <row r="947" spans="1:4" x14ac:dyDescent="0.25">
      <c r="A947">
        <v>256425016</v>
      </c>
      <c r="B947" t="s">
        <v>22223</v>
      </c>
      <c r="C947" t="s">
        <v>21280</v>
      </c>
      <c r="D947" t="s">
        <v>10932</v>
      </c>
    </row>
    <row r="948" spans="1:4" x14ac:dyDescent="0.25">
      <c r="A948">
        <v>256425024</v>
      </c>
      <c r="B948" t="s">
        <v>22224</v>
      </c>
      <c r="C948" t="s">
        <v>21280</v>
      </c>
      <c r="D948" t="s">
        <v>10932</v>
      </c>
    </row>
    <row r="949" spans="1:4" x14ac:dyDescent="0.25">
      <c r="A949">
        <v>256425026</v>
      </c>
      <c r="B949" t="s">
        <v>22225</v>
      </c>
      <c r="C949" t="s">
        <v>21280</v>
      </c>
      <c r="D949" t="s">
        <v>10932</v>
      </c>
    </row>
    <row r="950" spans="1:4" x14ac:dyDescent="0.25">
      <c r="A950">
        <v>256425210</v>
      </c>
      <c r="B950" t="s">
        <v>22226</v>
      </c>
      <c r="C950" t="s">
        <v>21280</v>
      </c>
      <c r="D950" t="s">
        <v>10932</v>
      </c>
    </row>
    <row r="951" spans="1:4" x14ac:dyDescent="0.25">
      <c r="A951">
        <v>256425212</v>
      </c>
      <c r="B951" t="s">
        <v>22227</v>
      </c>
      <c r="C951" t="s">
        <v>21280</v>
      </c>
      <c r="D951" t="s">
        <v>10932</v>
      </c>
    </row>
    <row r="952" spans="1:4" x14ac:dyDescent="0.25">
      <c r="A952">
        <v>256425214</v>
      </c>
      <c r="B952" t="s">
        <v>22228</v>
      </c>
      <c r="C952" t="s">
        <v>21280</v>
      </c>
      <c r="D952" t="s">
        <v>10932</v>
      </c>
    </row>
    <row r="953" spans="1:4" x14ac:dyDescent="0.25">
      <c r="A953">
        <v>256425208</v>
      </c>
      <c r="B953" t="s">
        <v>22229</v>
      </c>
      <c r="C953" t="s">
        <v>21280</v>
      </c>
      <c r="D953" t="s">
        <v>10932</v>
      </c>
    </row>
    <row r="954" spans="1:4" x14ac:dyDescent="0.25">
      <c r="A954">
        <v>256425216</v>
      </c>
      <c r="B954" t="s">
        <v>22230</v>
      </c>
      <c r="C954" t="s">
        <v>21280</v>
      </c>
      <c r="D954" t="s">
        <v>10932</v>
      </c>
    </row>
    <row r="955" spans="1:4" x14ac:dyDescent="0.25">
      <c r="A955">
        <v>256425218</v>
      </c>
      <c r="B955" t="s">
        <v>22231</v>
      </c>
      <c r="C955" t="s">
        <v>21280</v>
      </c>
      <c r="D955" t="s">
        <v>10932</v>
      </c>
    </row>
    <row r="956" spans="1:4" x14ac:dyDescent="0.25">
      <c r="A956">
        <v>256425402</v>
      </c>
      <c r="B956" t="s">
        <v>22232</v>
      </c>
      <c r="C956" t="s">
        <v>21280</v>
      </c>
      <c r="D956" t="s">
        <v>10932</v>
      </c>
    </row>
    <row r="957" spans="1:4" x14ac:dyDescent="0.25">
      <c r="A957">
        <v>256425404</v>
      </c>
      <c r="B957" t="s">
        <v>22233</v>
      </c>
      <c r="C957" t="s">
        <v>21280</v>
      </c>
      <c r="D957" t="s">
        <v>10932</v>
      </c>
    </row>
    <row r="958" spans="1:4" x14ac:dyDescent="0.25">
      <c r="A958">
        <v>256425406</v>
      </c>
      <c r="B958" t="s">
        <v>22234</v>
      </c>
      <c r="C958" t="s">
        <v>21280</v>
      </c>
      <c r="D958" t="s">
        <v>10932</v>
      </c>
    </row>
    <row r="959" spans="1:4" x14ac:dyDescent="0.25">
      <c r="A959">
        <v>256425400</v>
      </c>
      <c r="B959" t="s">
        <v>22235</v>
      </c>
      <c r="C959" t="s">
        <v>21280</v>
      </c>
      <c r="D959" t="s">
        <v>10932</v>
      </c>
    </row>
    <row r="960" spans="1:4" x14ac:dyDescent="0.25">
      <c r="A960">
        <v>256425408</v>
      </c>
      <c r="B960" t="s">
        <v>22236</v>
      </c>
      <c r="C960" t="s">
        <v>21280</v>
      </c>
      <c r="D960" t="s">
        <v>10932</v>
      </c>
    </row>
    <row r="961" spans="1:4" x14ac:dyDescent="0.25">
      <c r="A961">
        <v>256425410</v>
      </c>
      <c r="B961" t="s">
        <v>22237</v>
      </c>
      <c r="C961" t="s">
        <v>21280</v>
      </c>
      <c r="D961" t="s">
        <v>10932</v>
      </c>
    </row>
    <row r="962" spans="1:4" x14ac:dyDescent="0.25">
      <c r="A962">
        <v>256425594</v>
      </c>
      <c r="B962" t="s">
        <v>22238</v>
      </c>
      <c r="C962" t="s">
        <v>21280</v>
      </c>
      <c r="D962" t="s">
        <v>10932</v>
      </c>
    </row>
    <row r="963" spans="1:4" x14ac:dyDescent="0.25">
      <c r="A963">
        <v>256425596</v>
      </c>
      <c r="B963" t="s">
        <v>22239</v>
      </c>
      <c r="C963" t="s">
        <v>21280</v>
      </c>
      <c r="D963" t="s">
        <v>10932</v>
      </c>
    </row>
    <row r="964" spans="1:4" x14ac:dyDescent="0.25">
      <c r="A964">
        <v>256425598</v>
      </c>
      <c r="B964" t="s">
        <v>22240</v>
      </c>
      <c r="C964" t="s">
        <v>21280</v>
      </c>
      <c r="D964" t="s">
        <v>10932</v>
      </c>
    </row>
    <row r="965" spans="1:4" x14ac:dyDescent="0.25">
      <c r="A965">
        <v>256425592</v>
      </c>
      <c r="B965" t="s">
        <v>22241</v>
      </c>
      <c r="C965" t="s">
        <v>21280</v>
      </c>
      <c r="D965" t="s">
        <v>10932</v>
      </c>
    </row>
    <row r="966" spans="1:4" x14ac:dyDescent="0.25">
      <c r="A966">
        <v>256425600</v>
      </c>
      <c r="B966" t="s">
        <v>22242</v>
      </c>
      <c r="C966" t="s">
        <v>21280</v>
      </c>
      <c r="D966" t="s">
        <v>10932</v>
      </c>
    </row>
    <row r="967" spans="1:4" x14ac:dyDescent="0.25">
      <c r="A967">
        <v>256425602</v>
      </c>
      <c r="B967" t="s">
        <v>22243</v>
      </c>
      <c r="C967" t="s">
        <v>21280</v>
      </c>
      <c r="D967" t="s">
        <v>10932</v>
      </c>
    </row>
    <row r="968" spans="1:4" x14ac:dyDescent="0.25">
      <c r="A968">
        <v>256422906</v>
      </c>
      <c r="B968" t="s">
        <v>22244</v>
      </c>
      <c r="C968" t="s">
        <v>21280</v>
      </c>
      <c r="D968" t="s">
        <v>10932</v>
      </c>
    </row>
    <row r="969" spans="1:4" x14ac:dyDescent="0.25">
      <c r="A969">
        <v>256422908</v>
      </c>
      <c r="B969" t="s">
        <v>22245</v>
      </c>
      <c r="C969" t="s">
        <v>21280</v>
      </c>
      <c r="D969" t="s">
        <v>10932</v>
      </c>
    </row>
    <row r="970" spans="1:4" x14ac:dyDescent="0.25">
      <c r="A970">
        <v>256422910</v>
      </c>
      <c r="B970" t="s">
        <v>22246</v>
      </c>
      <c r="C970" t="s">
        <v>21280</v>
      </c>
      <c r="D970" t="s">
        <v>10932</v>
      </c>
    </row>
    <row r="971" spans="1:4" x14ac:dyDescent="0.25">
      <c r="A971">
        <v>256422904</v>
      </c>
      <c r="B971" t="s">
        <v>22247</v>
      </c>
      <c r="C971" t="s">
        <v>21280</v>
      </c>
      <c r="D971" t="s">
        <v>10932</v>
      </c>
    </row>
    <row r="972" spans="1:4" x14ac:dyDescent="0.25">
      <c r="A972">
        <v>256422912</v>
      </c>
      <c r="B972" t="s">
        <v>22248</v>
      </c>
      <c r="C972" t="s">
        <v>21280</v>
      </c>
      <c r="D972" t="s">
        <v>10932</v>
      </c>
    </row>
    <row r="973" spans="1:4" x14ac:dyDescent="0.25">
      <c r="A973">
        <v>256422914</v>
      </c>
      <c r="B973" t="s">
        <v>22249</v>
      </c>
      <c r="C973" t="s">
        <v>21280</v>
      </c>
      <c r="D973" t="s">
        <v>10932</v>
      </c>
    </row>
    <row r="974" spans="1:4" x14ac:dyDescent="0.25">
      <c r="A974">
        <v>256423098</v>
      </c>
      <c r="B974" t="s">
        <v>22250</v>
      </c>
      <c r="C974" t="s">
        <v>21280</v>
      </c>
      <c r="D974" t="s">
        <v>10932</v>
      </c>
    </row>
    <row r="975" spans="1:4" x14ac:dyDescent="0.25">
      <c r="A975">
        <v>256423100</v>
      </c>
      <c r="B975" t="s">
        <v>22251</v>
      </c>
      <c r="C975" t="s">
        <v>21280</v>
      </c>
      <c r="D975" t="s">
        <v>10932</v>
      </c>
    </row>
    <row r="976" spans="1:4" x14ac:dyDescent="0.25">
      <c r="A976">
        <v>256423102</v>
      </c>
      <c r="B976" t="s">
        <v>22252</v>
      </c>
      <c r="C976" t="s">
        <v>21280</v>
      </c>
      <c r="D976" t="s">
        <v>10932</v>
      </c>
    </row>
    <row r="977" spans="1:4" x14ac:dyDescent="0.25">
      <c r="A977">
        <v>256423096</v>
      </c>
      <c r="B977" t="s">
        <v>22253</v>
      </c>
      <c r="C977" t="s">
        <v>21280</v>
      </c>
      <c r="D977" t="s">
        <v>10932</v>
      </c>
    </row>
    <row r="978" spans="1:4" x14ac:dyDescent="0.25">
      <c r="A978">
        <v>256423104</v>
      </c>
      <c r="B978" t="s">
        <v>22254</v>
      </c>
      <c r="C978" t="s">
        <v>21280</v>
      </c>
      <c r="D978" t="s">
        <v>10932</v>
      </c>
    </row>
    <row r="979" spans="1:4" x14ac:dyDescent="0.25">
      <c r="A979">
        <v>256423106</v>
      </c>
      <c r="B979" t="s">
        <v>22255</v>
      </c>
      <c r="C979" t="s">
        <v>21280</v>
      </c>
      <c r="D979" t="s">
        <v>10932</v>
      </c>
    </row>
    <row r="980" spans="1:4" x14ac:dyDescent="0.25">
      <c r="A980">
        <v>256423290</v>
      </c>
      <c r="B980" t="s">
        <v>22256</v>
      </c>
      <c r="C980" t="s">
        <v>21280</v>
      </c>
      <c r="D980" t="s">
        <v>10932</v>
      </c>
    </row>
    <row r="981" spans="1:4" x14ac:dyDescent="0.25">
      <c r="A981">
        <v>256423292</v>
      </c>
      <c r="B981" t="s">
        <v>22257</v>
      </c>
      <c r="C981" t="s">
        <v>21280</v>
      </c>
      <c r="D981" t="s">
        <v>10932</v>
      </c>
    </row>
    <row r="982" spans="1:4" x14ac:dyDescent="0.25">
      <c r="A982">
        <v>256423294</v>
      </c>
      <c r="B982" t="s">
        <v>22258</v>
      </c>
      <c r="C982" t="s">
        <v>21280</v>
      </c>
      <c r="D982" t="s">
        <v>10932</v>
      </c>
    </row>
    <row r="983" spans="1:4" x14ac:dyDescent="0.25">
      <c r="A983">
        <v>256423288</v>
      </c>
      <c r="B983" t="s">
        <v>22259</v>
      </c>
      <c r="C983" t="s">
        <v>21280</v>
      </c>
      <c r="D983" t="s">
        <v>10932</v>
      </c>
    </row>
    <row r="984" spans="1:4" x14ac:dyDescent="0.25">
      <c r="A984">
        <v>256423296</v>
      </c>
      <c r="B984" t="s">
        <v>22260</v>
      </c>
      <c r="C984" t="s">
        <v>21280</v>
      </c>
      <c r="D984" t="s">
        <v>10932</v>
      </c>
    </row>
    <row r="985" spans="1:4" x14ac:dyDescent="0.25">
      <c r="A985">
        <v>256423298</v>
      </c>
      <c r="B985" t="s">
        <v>22261</v>
      </c>
      <c r="C985" t="s">
        <v>21280</v>
      </c>
      <c r="D985" t="s">
        <v>10932</v>
      </c>
    </row>
    <row r="986" spans="1:4" x14ac:dyDescent="0.25">
      <c r="A986">
        <v>256423482</v>
      </c>
      <c r="B986" t="s">
        <v>22262</v>
      </c>
      <c r="C986" t="s">
        <v>21280</v>
      </c>
      <c r="D986" t="s">
        <v>10932</v>
      </c>
    </row>
    <row r="987" spans="1:4" x14ac:dyDescent="0.25">
      <c r="A987">
        <v>256423484</v>
      </c>
      <c r="B987" t="s">
        <v>22263</v>
      </c>
      <c r="C987" t="s">
        <v>21280</v>
      </c>
      <c r="D987" t="s">
        <v>10932</v>
      </c>
    </row>
    <row r="988" spans="1:4" x14ac:dyDescent="0.25">
      <c r="A988">
        <v>256423486</v>
      </c>
      <c r="B988" t="s">
        <v>22264</v>
      </c>
      <c r="C988" t="s">
        <v>21280</v>
      </c>
      <c r="D988" t="s">
        <v>10932</v>
      </c>
    </row>
    <row r="989" spans="1:4" x14ac:dyDescent="0.25">
      <c r="A989">
        <v>256423480</v>
      </c>
      <c r="B989" t="s">
        <v>22265</v>
      </c>
      <c r="C989" t="s">
        <v>21280</v>
      </c>
      <c r="D989" t="s">
        <v>10932</v>
      </c>
    </row>
    <row r="990" spans="1:4" x14ac:dyDescent="0.25">
      <c r="A990">
        <v>256423488</v>
      </c>
      <c r="B990" t="s">
        <v>22266</v>
      </c>
      <c r="C990" t="s">
        <v>21280</v>
      </c>
      <c r="D990" t="s">
        <v>10932</v>
      </c>
    </row>
    <row r="991" spans="1:4" x14ac:dyDescent="0.25">
      <c r="A991">
        <v>256423490</v>
      </c>
      <c r="B991" t="s">
        <v>22267</v>
      </c>
      <c r="C991" t="s">
        <v>21280</v>
      </c>
      <c r="D991" t="s">
        <v>10932</v>
      </c>
    </row>
    <row r="992" spans="1:4" x14ac:dyDescent="0.25">
      <c r="A992">
        <v>256423686</v>
      </c>
      <c r="B992" t="s">
        <v>22268</v>
      </c>
      <c r="C992" t="s">
        <v>21280</v>
      </c>
      <c r="D992" t="s">
        <v>10932</v>
      </c>
    </row>
    <row r="993" spans="1:4" x14ac:dyDescent="0.25">
      <c r="A993">
        <v>256423688</v>
      </c>
      <c r="B993" t="s">
        <v>22269</v>
      </c>
      <c r="C993" t="s">
        <v>21280</v>
      </c>
      <c r="D993" t="s">
        <v>10932</v>
      </c>
    </row>
    <row r="994" spans="1:4" x14ac:dyDescent="0.25">
      <c r="A994">
        <v>256423690</v>
      </c>
      <c r="B994" t="s">
        <v>22270</v>
      </c>
      <c r="C994" t="s">
        <v>21280</v>
      </c>
      <c r="D994" t="s">
        <v>10932</v>
      </c>
    </row>
    <row r="995" spans="1:4" x14ac:dyDescent="0.25">
      <c r="A995">
        <v>256423684</v>
      </c>
      <c r="B995" t="s">
        <v>22271</v>
      </c>
      <c r="C995" t="s">
        <v>21280</v>
      </c>
      <c r="D995" t="s">
        <v>10932</v>
      </c>
    </row>
    <row r="996" spans="1:4" x14ac:dyDescent="0.25">
      <c r="A996">
        <v>256423692</v>
      </c>
      <c r="B996" t="s">
        <v>22272</v>
      </c>
      <c r="C996" t="s">
        <v>21280</v>
      </c>
      <c r="D996" t="s">
        <v>10932</v>
      </c>
    </row>
    <row r="997" spans="1:4" x14ac:dyDescent="0.25">
      <c r="A997">
        <v>256423694</v>
      </c>
      <c r="B997" t="s">
        <v>22273</v>
      </c>
      <c r="C997" t="s">
        <v>21280</v>
      </c>
      <c r="D997" t="s">
        <v>10932</v>
      </c>
    </row>
    <row r="998" spans="1:4" x14ac:dyDescent="0.25">
      <c r="A998">
        <v>256423878</v>
      </c>
      <c r="B998" t="s">
        <v>22274</v>
      </c>
      <c r="C998" t="s">
        <v>21280</v>
      </c>
      <c r="D998" t="s">
        <v>10932</v>
      </c>
    </row>
    <row r="999" spans="1:4" x14ac:dyDescent="0.25">
      <c r="A999">
        <v>256423880</v>
      </c>
      <c r="B999" t="s">
        <v>22275</v>
      </c>
      <c r="C999" t="s">
        <v>21280</v>
      </c>
      <c r="D999" t="s">
        <v>10932</v>
      </c>
    </row>
    <row r="1000" spans="1:4" x14ac:dyDescent="0.25">
      <c r="A1000">
        <v>256423882</v>
      </c>
      <c r="B1000" t="s">
        <v>22276</v>
      </c>
      <c r="C1000" t="s">
        <v>21280</v>
      </c>
      <c r="D1000" t="s">
        <v>10932</v>
      </c>
    </row>
    <row r="1001" spans="1:4" x14ac:dyDescent="0.25">
      <c r="A1001">
        <v>256423876</v>
      </c>
      <c r="B1001" t="s">
        <v>22277</v>
      </c>
      <c r="C1001" t="s">
        <v>21280</v>
      </c>
      <c r="D1001" t="s">
        <v>10932</v>
      </c>
    </row>
    <row r="1002" spans="1:4" x14ac:dyDescent="0.25">
      <c r="A1002">
        <v>256423884</v>
      </c>
      <c r="B1002" t="s">
        <v>22278</v>
      </c>
      <c r="C1002" t="s">
        <v>21280</v>
      </c>
      <c r="D1002" t="s">
        <v>10932</v>
      </c>
    </row>
    <row r="1003" spans="1:4" x14ac:dyDescent="0.25">
      <c r="A1003">
        <v>256423886</v>
      </c>
      <c r="B1003" t="s">
        <v>22279</v>
      </c>
      <c r="C1003" t="s">
        <v>21280</v>
      </c>
      <c r="D1003" t="s">
        <v>10932</v>
      </c>
    </row>
    <row r="1004" spans="1:4" x14ac:dyDescent="0.25">
      <c r="A1004">
        <v>256424070</v>
      </c>
      <c r="B1004" t="s">
        <v>22280</v>
      </c>
      <c r="C1004" t="s">
        <v>21280</v>
      </c>
      <c r="D1004" t="s">
        <v>10932</v>
      </c>
    </row>
    <row r="1005" spans="1:4" x14ac:dyDescent="0.25">
      <c r="A1005">
        <v>256424072</v>
      </c>
      <c r="B1005" t="s">
        <v>22281</v>
      </c>
      <c r="C1005" t="s">
        <v>21280</v>
      </c>
      <c r="D1005" t="s">
        <v>10932</v>
      </c>
    </row>
    <row r="1006" spans="1:4" x14ac:dyDescent="0.25">
      <c r="A1006">
        <v>256424074</v>
      </c>
      <c r="B1006" t="s">
        <v>22282</v>
      </c>
      <c r="C1006" t="s">
        <v>21280</v>
      </c>
      <c r="D1006" t="s">
        <v>10932</v>
      </c>
    </row>
    <row r="1007" spans="1:4" x14ac:dyDescent="0.25">
      <c r="A1007">
        <v>256424068</v>
      </c>
      <c r="B1007" t="s">
        <v>22283</v>
      </c>
      <c r="C1007" t="s">
        <v>21280</v>
      </c>
      <c r="D1007" t="s">
        <v>10932</v>
      </c>
    </row>
    <row r="1008" spans="1:4" x14ac:dyDescent="0.25">
      <c r="A1008">
        <v>256424076</v>
      </c>
      <c r="B1008" t="s">
        <v>22284</v>
      </c>
      <c r="C1008" t="s">
        <v>21280</v>
      </c>
      <c r="D1008" t="s">
        <v>10932</v>
      </c>
    </row>
    <row r="1009" spans="1:4" x14ac:dyDescent="0.25">
      <c r="A1009">
        <v>256424078</v>
      </c>
      <c r="B1009" t="s">
        <v>22285</v>
      </c>
      <c r="C1009" t="s">
        <v>21280</v>
      </c>
      <c r="D1009" t="s">
        <v>10932</v>
      </c>
    </row>
    <row r="1010" spans="1:4" x14ac:dyDescent="0.25">
      <c r="A1010">
        <v>256424262</v>
      </c>
      <c r="B1010" t="s">
        <v>22286</v>
      </c>
      <c r="C1010" t="s">
        <v>21280</v>
      </c>
      <c r="D1010" t="s">
        <v>10932</v>
      </c>
    </row>
    <row r="1011" spans="1:4" x14ac:dyDescent="0.25">
      <c r="A1011">
        <v>256424264</v>
      </c>
      <c r="B1011" t="s">
        <v>22287</v>
      </c>
      <c r="C1011" t="s">
        <v>21280</v>
      </c>
      <c r="D1011" t="s">
        <v>10932</v>
      </c>
    </row>
    <row r="1012" spans="1:4" x14ac:dyDescent="0.25">
      <c r="A1012">
        <v>256424266</v>
      </c>
      <c r="B1012" t="s">
        <v>22288</v>
      </c>
      <c r="C1012" t="s">
        <v>21280</v>
      </c>
      <c r="D1012" t="s">
        <v>10932</v>
      </c>
    </row>
    <row r="1013" spans="1:4" x14ac:dyDescent="0.25">
      <c r="A1013">
        <v>256424260</v>
      </c>
      <c r="B1013" t="s">
        <v>22289</v>
      </c>
      <c r="C1013" t="s">
        <v>21280</v>
      </c>
      <c r="D1013" t="s">
        <v>10932</v>
      </c>
    </row>
    <row r="1014" spans="1:4" x14ac:dyDescent="0.25">
      <c r="A1014">
        <v>256424268</v>
      </c>
      <c r="B1014" t="s">
        <v>22290</v>
      </c>
      <c r="C1014" t="s">
        <v>21280</v>
      </c>
      <c r="D1014" t="s">
        <v>10932</v>
      </c>
    </row>
    <row r="1015" spans="1:4" x14ac:dyDescent="0.25">
      <c r="A1015">
        <v>256424270</v>
      </c>
      <c r="B1015" t="s">
        <v>22291</v>
      </c>
      <c r="C1015" t="s">
        <v>21280</v>
      </c>
      <c r="D1015" t="s">
        <v>10932</v>
      </c>
    </row>
    <row r="1016" spans="1:4" x14ac:dyDescent="0.25">
      <c r="A1016">
        <v>256424454</v>
      </c>
      <c r="B1016" t="s">
        <v>22292</v>
      </c>
      <c r="C1016" t="s">
        <v>21280</v>
      </c>
      <c r="D1016" t="s">
        <v>10932</v>
      </c>
    </row>
    <row r="1017" spans="1:4" x14ac:dyDescent="0.25">
      <c r="A1017">
        <v>256424456</v>
      </c>
      <c r="B1017" t="s">
        <v>22293</v>
      </c>
      <c r="C1017" t="s">
        <v>21280</v>
      </c>
      <c r="D1017" t="s">
        <v>10932</v>
      </c>
    </row>
    <row r="1018" spans="1:4" x14ac:dyDescent="0.25">
      <c r="A1018">
        <v>256424458</v>
      </c>
      <c r="B1018" t="s">
        <v>22294</v>
      </c>
      <c r="C1018" t="s">
        <v>21280</v>
      </c>
      <c r="D1018" t="s">
        <v>10932</v>
      </c>
    </row>
    <row r="1019" spans="1:4" x14ac:dyDescent="0.25">
      <c r="A1019">
        <v>256424452</v>
      </c>
      <c r="B1019" t="s">
        <v>22295</v>
      </c>
      <c r="C1019" t="s">
        <v>21280</v>
      </c>
      <c r="D1019" t="s">
        <v>10932</v>
      </c>
    </row>
    <row r="1020" spans="1:4" x14ac:dyDescent="0.25">
      <c r="A1020">
        <v>256424460</v>
      </c>
      <c r="B1020" t="s">
        <v>22296</v>
      </c>
      <c r="C1020" t="s">
        <v>21280</v>
      </c>
      <c r="D1020" t="s">
        <v>10932</v>
      </c>
    </row>
    <row r="1021" spans="1:4" x14ac:dyDescent="0.25">
      <c r="A1021">
        <v>256424462</v>
      </c>
      <c r="B1021" t="s">
        <v>22297</v>
      </c>
      <c r="C1021" t="s">
        <v>21280</v>
      </c>
      <c r="D1021" t="s">
        <v>10932</v>
      </c>
    </row>
    <row r="1022" spans="1:4" x14ac:dyDescent="0.25">
      <c r="A1022">
        <v>256424646</v>
      </c>
      <c r="B1022" t="s">
        <v>22298</v>
      </c>
      <c r="C1022" t="s">
        <v>21280</v>
      </c>
      <c r="D1022" t="s">
        <v>10932</v>
      </c>
    </row>
    <row r="1023" spans="1:4" x14ac:dyDescent="0.25">
      <c r="A1023">
        <v>256424648</v>
      </c>
      <c r="B1023" t="s">
        <v>22299</v>
      </c>
      <c r="C1023" t="s">
        <v>21280</v>
      </c>
      <c r="D1023" t="s">
        <v>10932</v>
      </c>
    </row>
    <row r="1024" spans="1:4" x14ac:dyDescent="0.25">
      <c r="A1024">
        <v>256424650</v>
      </c>
      <c r="B1024" t="s">
        <v>22300</v>
      </c>
      <c r="C1024" t="s">
        <v>21280</v>
      </c>
      <c r="D1024" t="s">
        <v>10932</v>
      </c>
    </row>
    <row r="1025" spans="1:4" x14ac:dyDescent="0.25">
      <c r="A1025">
        <v>256424644</v>
      </c>
      <c r="B1025" t="s">
        <v>22301</v>
      </c>
      <c r="C1025" t="s">
        <v>21280</v>
      </c>
      <c r="D1025" t="s">
        <v>10932</v>
      </c>
    </row>
    <row r="1026" spans="1:4" x14ac:dyDescent="0.25">
      <c r="A1026">
        <v>256424652</v>
      </c>
      <c r="B1026" t="s">
        <v>22302</v>
      </c>
      <c r="C1026" t="s">
        <v>21280</v>
      </c>
      <c r="D1026" t="s">
        <v>10932</v>
      </c>
    </row>
    <row r="1027" spans="1:4" x14ac:dyDescent="0.25">
      <c r="A1027">
        <v>256424654</v>
      </c>
      <c r="B1027" t="s">
        <v>22303</v>
      </c>
      <c r="C1027" t="s">
        <v>21280</v>
      </c>
      <c r="D1027" t="s">
        <v>10932</v>
      </c>
    </row>
    <row r="1028" spans="1:4" x14ac:dyDescent="0.25">
      <c r="A1028">
        <v>256424838</v>
      </c>
      <c r="B1028" t="s">
        <v>22304</v>
      </c>
      <c r="C1028" t="s">
        <v>21280</v>
      </c>
      <c r="D1028" t="s">
        <v>10932</v>
      </c>
    </row>
    <row r="1029" spans="1:4" x14ac:dyDescent="0.25">
      <c r="A1029">
        <v>256424840</v>
      </c>
      <c r="B1029" t="s">
        <v>22305</v>
      </c>
      <c r="C1029" t="s">
        <v>21280</v>
      </c>
      <c r="D1029" t="s">
        <v>10932</v>
      </c>
    </row>
    <row r="1030" spans="1:4" x14ac:dyDescent="0.25">
      <c r="A1030">
        <v>256424842</v>
      </c>
      <c r="B1030" t="s">
        <v>22306</v>
      </c>
      <c r="C1030" t="s">
        <v>21280</v>
      </c>
      <c r="D1030" t="s">
        <v>10932</v>
      </c>
    </row>
    <row r="1031" spans="1:4" x14ac:dyDescent="0.25">
      <c r="A1031">
        <v>256424836</v>
      </c>
      <c r="B1031" t="s">
        <v>22307</v>
      </c>
      <c r="C1031" t="s">
        <v>21280</v>
      </c>
      <c r="D1031" t="s">
        <v>10932</v>
      </c>
    </row>
    <row r="1032" spans="1:4" x14ac:dyDescent="0.25">
      <c r="A1032">
        <v>256424844</v>
      </c>
      <c r="B1032" t="s">
        <v>22308</v>
      </c>
      <c r="C1032" t="s">
        <v>21280</v>
      </c>
      <c r="D1032" t="s">
        <v>10932</v>
      </c>
    </row>
    <row r="1033" spans="1:4" x14ac:dyDescent="0.25">
      <c r="A1033">
        <v>256424846</v>
      </c>
      <c r="B1033" t="s">
        <v>22309</v>
      </c>
      <c r="C1033" t="s">
        <v>21280</v>
      </c>
      <c r="D1033" t="s">
        <v>10932</v>
      </c>
    </row>
    <row r="1034" spans="1:4" x14ac:dyDescent="0.25">
      <c r="A1034">
        <v>256425030</v>
      </c>
      <c r="B1034" t="s">
        <v>22310</v>
      </c>
      <c r="C1034" t="s">
        <v>21280</v>
      </c>
      <c r="D1034" t="s">
        <v>10932</v>
      </c>
    </row>
    <row r="1035" spans="1:4" x14ac:dyDescent="0.25">
      <c r="A1035">
        <v>256425032</v>
      </c>
      <c r="B1035" t="s">
        <v>22311</v>
      </c>
      <c r="C1035" t="s">
        <v>21280</v>
      </c>
      <c r="D1035" t="s">
        <v>10932</v>
      </c>
    </row>
    <row r="1036" spans="1:4" x14ac:dyDescent="0.25">
      <c r="A1036">
        <v>256425034</v>
      </c>
      <c r="B1036" t="s">
        <v>22312</v>
      </c>
      <c r="C1036" t="s">
        <v>21280</v>
      </c>
      <c r="D1036" t="s">
        <v>10932</v>
      </c>
    </row>
    <row r="1037" spans="1:4" x14ac:dyDescent="0.25">
      <c r="A1037">
        <v>256425028</v>
      </c>
      <c r="B1037" t="s">
        <v>22313</v>
      </c>
      <c r="C1037" t="s">
        <v>21280</v>
      </c>
      <c r="D1037" t="s">
        <v>10932</v>
      </c>
    </row>
    <row r="1038" spans="1:4" x14ac:dyDescent="0.25">
      <c r="A1038">
        <v>256425036</v>
      </c>
      <c r="B1038" t="s">
        <v>22314</v>
      </c>
      <c r="C1038" t="s">
        <v>21280</v>
      </c>
      <c r="D1038" t="s">
        <v>10932</v>
      </c>
    </row>
    <row r="1039" spans="1:4" x14ac:dyDescent="0.25">
      <c r="A1039">
        <v>256425038</v>
      </c>
      <c r="B1039" t="s">
        <v>22315</v>
      </c>
      <c r="C1039" t="s">
        <v>21280</v>
      </c>
      <c r="D1039" t="s">
        <v>10932</v>
      </c>
    </row>
    <row r="1040" spans="1:4" x14ac:dyDescent="0.25">
      <c r="A1040">
        <v>256425222</v>
      </c>
      <c r="B1040" t="s">
        <v>22316</v>
      </c>
      <c r="C1040" t="s">
        <v>21280</v>
      </c>
      <c r="D1040" t="s">
        <v>10932</v>
      </c>
    </row>
    <row r="1041" spans="1:4" x14ac:dyDescent="0.25">
      <c r="A1041">
        <v>256425224</v>
      </c>
      <c r="B1041" t="s">
        <v>22317</v>
      </c>
      <c r="C1041" t="s">
        <v>21280</v>
      </c>
      <c r="D1041" t="s">
        <v>10932</v>
      </c>
    </row>
    <row r="1042" spans="1:4" x14ac:dyDescent="0.25">
      <c r="A1042">
        <v>256425226</v>
      </c>
      <c r="B1042" t="s">
        <v>22318</v>
      </c>
      <c r="C1042" t="s">
        <v>21280</v>
      </c>
      <c r="D1042" t="s">
        <v>10932</v>
      </c>
    </row>
    <row r="1043" spans="1:4" x14ac:dyDescent="0.25">
      <c r="A1043">
        <v>256425220</v>
      </c>
      <c r="B1043" t="s">
        <v>22319</v>
      </c>
      <c r="C1043" t="s">
        <v>21280</v>
      </c>
      <c r="D1043" t="s">
        <v>10932</v>
      </c>
    </row>
    <row r="1044" spans="1:4" x14ac:dyDescent="0.25">
      <c r="A1044">
        <v>256425228</v>
      </c>
      <c r="B1044" t="s">
        <v>22320</v>
      </c>
      <c r="C1044" t="s">
        <v>21280</v>
      </c>
      <c r="D1044" t="s">
        <v>10932</v>
      </c>
    </row>
    <row r="1045" spans="1:4" x14ac:dyDescent="0.25">
      <c r="A1045">
        <v>256425230</v>
      </c>
      <c r="B1045" t="s">
        <v>22321</v>
      </c>
      <c r="C1045" t="s">
        <v>21280</v>
      </c>
      <c r="D1045" t="s">
        <v>10932</v>
      </c>
    </row>
    <row r="1046" spans="1:4" x14ac:dyDescent="0.25">
      <c r="A1046">
        <v>256425414</v>
      </c>
      <c r="B1046" t="s">
        <v>22322</v>
      </c>
      <c r="C1046" t="s">
        <v>21280</v>
      </c>
      <c r="D1046" t="s">
        <v>10932</v>
      </c>
    </row>
    <row r="1047" spans="1:4" x14ac:dyDescent="0.25">
      <c r="A1047">
        <v>256425416</v>
      </c>
      <c r="B1047" t="s">
        <v>22323</v>
      </c>
      <c r="C1047" t="s">
        <v>21280</v>
      </c>
      <c r="D1047" t="s">
        <v>10932</v>
      </c>
    </row>
    <row r="1048" spans="1:4" x14ac:dyDescent="0.25">
      <c r="A1048">
        <v>256425418</v>
      </c>
      <c r="B1048" t="s">
        <v>22324</v>
      </c>
      <c r="C1048" t="s">
        <v>21280</v>
      </c>
      <c r="D1048" t="s">
        <v>10932</v>
      </c>
    </row>
    <row r="1049" spans="1:4" x14ac:dyDescent="0.25">
      <c r="A1049">
        <v>256425412</v>
      </c>
      <c r="B1049" t="s">
        <v>22325</v>
      </c>
      <c r="C1049" t="s">
        <v>21280</v>
      </c>
      <c r="D1049" t="s">
        <v>10932</v>
      </c>
    </row>
    <row r="1050" spans="1:4" x14ac:dyDescent="0.25">
      <c r="A1050">
        <v>256425420</v>
      </c>
      <c r="B1050" t="s">
        <v>22326</v>
      </c>
      <c r="C1050" t="s">
        <v>21280</v>
      </c>
      <c r="D1050" t="s">
        <v>10932</v>
      </c>
    </row>
    <row r="1051" spans="1:4" x14ac:dyDescent="0.25">
      <c r="A1051">
        <v>256425422</v>
      </c>
      <c r="B1051" t="s">
        <v>22327</v>
      </c>
      <c r="C1051" t="s">
        <v>21280</v>
      </c>
      <c r="D1051" t="s">
        <v>10932</v>
      </c>
    </row>
    <row r="1052" spans="1:4" x14ac:dyDescent="0.25">
      <c r="A1052">
        <v>256425606</v>
      </c>
      <c r="B1052" t="s">
        <v>22328</v>
      </c>
      <c r="C1052" t="s">
        <v>21280</v>
      </c>
      <c r="D1052" t="s">
        <v>10932</v>
      </c>
    </row>
    <row r="1053" spans="1:4" x14ac:dyDescent="0.25">
      <c r="A1053">
        <v>256425608</v>
      </c>
      <c r="B1053" t="s">
        <v>22329</v>
      </c>
      <c r="C1053" t="s">
        <v>21280</v>
      </c>
      <c r="D1053" t="s">
        <v>10932</v>
      </c>
    </row>
    <row r="1054" spans="1:4" x14ac:dyDescent="0.25">
      <c r="A1054">
        <v>256425610</v>
      </c>
      <c r="B1054" t="s">
        <v>22330</v>
      </c>
      <c r="C1054" t="s">
        <v>21280</v>
      </c>
      <c r="D1054" t="s">
        <v>10932</v>
      </c>
    </row>
    <row r="1055" spans="1:4" x14ac:dyDescent="0.25">
      <c r="A1055">
        <v>256425604</v>
      </c>
      <c r="B1055" t="s">
        <v>22331</v>
      </c>
      <c r="C1055" t="s">
        <v>21280</v>
      </c>
      <c r="D1055" t="s">
        <v>10932</v>
      </c>
    </row>
    <row r="1056" spans="1:4" x14ac:dyDescent="0.25">
      <c r="A1056">
        <v>256425612</v>
      </c>
      <c r="B1056" t="s">
        <v>22332</v>
      </c>
      <c r="C1056" t="s">
        <v>21280</v>
      </c>
      <c r="D1056" t="s">
        <v>10932</v>
      </c>
    </row>
    <row r="1057" spans="1:4" x14ac:dyDescent="0.25">
      <c r="A1057">
        <v>256425614</v>
      </c>
      <c r="B1057" t="s">
        <v>22333</v>
      </c>
      <c r="C1057" t="s">
        <v>21280</v>
      </c>
      <c r="D1057" t="s">
        <v>10932</v>
      </c>
    </row>
    <row r="1058" spans="1:4" x14ac:dyDescent="0.25">
      <c r="A1058">
        <v>256422918</v>
      </c>
      <c r="B1058" t="s">
        <v>22334</v>
      </c>
      <c r="C1058" t="s">
        <v>21280</v>
      </c>
      <c r="D1058" t="s">
        <v>10932</v>
      </c>
    </row>
    <row r="1059" spans="1:4" x14ac:dyDescent="0.25">
      <c r="A1059">
        <v>256422920</v>
      </c>
      <c r="B1059" t="s">
        <v>22335</v>
      </c>
      <c r="C1059" t="s">
        <v>21280</v>
      </c>
      <c r="D1059" t="s">
        <v>10932</v>
      </c>
    </row>
    <row r="1060" spans="1:4" x14ac:dyDescent="0.25">
      <c r="A1060">
        <v>256422922</v>
      </c>
      <c r="B1060" t="s">
        <v>22336</v>
      </c>
      <c r="C1060" t="s">
        <v>21280</v>
      </c>
      <c r="D1060" t="s">
        <v>10932</v>
      </c>
    </row>
    <row r="1061" spans="1:4" x14ac:dyDescent="0.25">
      <c r="A1061">
        <v>256422916</v>
      </c>
      <c r="B1061" t="s">
        <v>22337</v>
      </c>
      <c r="C1061" t="s">
        <v>21280</v>
      </c>
      <c r="D1061" t="s">
        <v>10932</v>
      </c>
    </row>
    <row r="1062" spans="1:4" x14ac:dyDescent="0.25">
      <c r="A1062">
        <v>256422924</v>
      </c>
      <c r="B1062" t="s">
        <v>22338</v>
      </c>
      <c r="C1062" t="s">
        <v>21280</v>
      </c>
      <c r="D1062" t="s">
        <v>10932</v>
      </c>
    </row>
    <row r="1063" spans="1:4" x14ac:dyDescent="0.25">
      <c r="A1063">
        <v>256422926</v>
      </c>
      <c r="B1063" t="s">
        <v>22339</v>
      </c>
      <c r="C1063" t="s">
        <v>21280</v>
      </c>
      <c r="D1063" t="s">
        <v>10932</v>
      </c>
    </row>
    <row r="1064" spans="1:4" x14ac:dyDescent="0.25">
      <c r="A1064">
        <v>256423110</v>
      </c>
      <c r="B1064" t="s">
        <v>22340</v>
      </c>
      <c r="C1064" t="s">
        <v>21280</v>
      </c>
      <c r="D1064" t="s">
        <v>10932</v>
      </c>
    </row>
    <row r="1065" spans="1:4" x14ac:dyDescent="0.25">
      <c r="A1065">
        <v>256423112</v>
      </c>
      <c r="B1065" t="s">
        <v>22341</v>
      </c>
      <c r="C1065" t="s">
        <v>21280</v>
      </c>
      <c r="D1065" t="s">
        <v>10932</v>
      </c>
    </row>
    <row r="1066" spans="1:4" x14ac:dyDescent="0.25">
      <c r="A1066">
        <v>256423114</v>
      </c>
      <c r="B1066" t="s">
        <v>22342</v>
      </c>
      <c r="C1066" t="s">
        <v>21280</v>
      </c>
      <c r="D1066" t="s">
        <v>10932</v>
      </c>
    </row>
    <row r="1067" spans="1:4" x14ac:dyDescent="0.25">
      <c r="A1067">
        <v>256423108</v>
      </c>
      <c r="B1067" t="s">
        <v>22343</v>
      </c>
      <c r="C1067" t="s">
        <v>21280</v>
      </c>
      <c r="D1067" t="s">
        <v>10932</v>
      </c>
    </row>
    <row r="1068" spans="1:4" x14ac:dyDescent="0.25">
      <c r="A1068">
        <v>256423116</v>
      </c>
      <c r="B1068" t="s">
        <v>22344</v>
      </c>
      <c r="C1068" t="s">
        <v>21280</v>
      </c>
      <c r="D1068" t="s">
        <v>10932</v>
      </c>
    </row>
    <row r="1069" spans="1:4" x14ac:dyDescent="0.25">
      <c r="A1069">
        <v>256423118</v>
      </c>
      <c r="B1069" t="s">
        <v>22345</v>
      </c>
      <c r="C1069" t="s">
        <v>21280</v>
      </c>
      <c r="D1069" t="s">
        <v>10932</v>
      </c>
    </row>
    <row r="1070" spans="1:4" x14ac:dyDescent="0.25">
      <c r="A1070">
        <v>256423302</v>
      </c>
      <c r="B1070" t="s">
        <v>22346</v>
      </c>
      <c r="C1070" t="s">
        <v>21280</v>
      </c>
      <c r="D1070" t="s">
        <v>10932</v>
      </c>
    </row>
    <row r="1071" spans="1:4" x14ac:dyDescent="0.25">
      <c r="A1071">
        <v>256423304</v>
      </c>
      <c r="B1071" t="s">
        <v>22347</v>
      </c>
      <c r="C1071" t="s">
        <v>21280</v>
      </c>
      <c r="D1071" t="s">
        <v>10932</v>
      </c>
    </row>
    <row r="1072" spans="1:4" x14ac:dyDescent="0.25">
      <c r="A1072">
        <v>256423306</v>
      </c>
      <c r="B1072" t="s">
        <v>22348</v>
      </c>
      <c r="C1072" t="s">
        <v>21280</v>
      </c>
      <c r="D1072" t="s">
        <v>10932</v>
      </c>
    </row>
    <row r="1073" spans="1:4" x14ac:dyDescent="0.25">
      <c r="A1073">
        <v>256423300</v>
      </c>
      <c r="B1073" t="s">
        <v>22349</v>
      </c>
      <c r="C1073" t="s">
        <v>21280</v>
      </c>
      <c r="D1073" t="s">
        <v>10932</v>
      </c>
    </row>
    <row r="1074" spans="1:4" x14ac:dyDescent="0.25">
      <c r="A1074">
        <v>256423308</v>
      </c>
      <c r="B1074" t="s">
        <v>22350</v>
      </c>
      <c r="C1074" t="s">
        <v>21280</v>
      </c>
      <c r="D1074" t="s">
        <v>10932</v>
      </c>
    </row>
    <row r="1075" spans="1:4" x14ac:dyDescent="0.25">
      <c r="A1075">
        <v>256423310</v>
      </c>
      <c r="B1075" t="s">
        <v>22351</v>
      </c>
      <c r="C1075" t="s">
        <v>21280</v>
      </c>
      <c r="D1075" t="s">
        <v>10932</v>
      </c>
    </row>
    <row r="1076" spans="1:4" x14ac:dyDescent="0.25">
      <c r="A1076">
        <v>256423494</v>
      </c>
      <c r="B1076" t="s">
        <v>22352</v>
      </c>
      <c r="C1076" t="s">
        <v>21280</v>
      </c>
      <c r="D1076" t="s">
        <v>10932</v>
      </c>
    </row>
    <row r="1077" spans="1:4" x14ac:dyDescent="0.25">
      <c r="A1077">
        <v>256423496</v>
      </c>
      <c r="B1077" t="s">
        <v>22353</v>
      </c>
      <c r="C1077" t="s">
        <v>21280</v>
      </c>
      <c r="D1077" t="s">
        <v>10932</v>
      </c>
    </row>
    <row r="1078" spans="1:4" x14ac:dyDescent="0.25">
      <c r="A1078">
        <v>256423498</v>
      </c>
      <c r="B1078" t="s">
        <v>22354</v>
      </c>
      <c r="C1078" t="s">
        <v>21280</v>
      </c>
      <c r="D1078" t="s">
        <v>10932</v>
      </c>
    </row>
    <row r="1079" spans="1:4" x14ac:dyDescent="0.25">
      <c r="A1079">
        <v>256423492</v>
      </c>
      <c r="B1079" t="s">
        <v>22355</v>
      </c>
      <c r="C1079" t="s">
        <v>21280</v>
      </c>
      <c r="D1079" t="s">
        <v>10932</v>
      </c>
    </row>
    <row r="1080" spans="1:4" x14ac:dyDescent="0.25">
      <c r="A1080">
        <v>256423500</v>
      </c>
      <c r="B1080" t="s">
        <v>22356</v>
      </c>
      <c r="C1080" t="s">
        <v>21280</v>
      </c>
      <c r="D1080" t="s">
        <v>10932</v>
      </c>
    </row>
    <row r="1081" spans="1:4" x14ac:dyDescent="0.25">
      <c r="A1081">
        <v>256423502</v>
      </c>
      <c r="B1081" t="s">
        <v>22357</v>
      </c>
      <c r="C1081" t="s">
        <v>21280</v>
      </c>
      <c r="D1081" t="s">
        <v>10932</v>
      </c>
    </row>
    <row r="1082" spans="1:4" x14ac:dyDescent="0.25">
      <c r="A1082">
        <v>256423698</v>
      </c>
      <c r="B1082" t="s">
        <v>22358</v>
      </c>
      <c r="C1082" t="s">
        <v>21280</v>
      </c>
      <c r="D1082" t="s">
        <v>10932</v>
      </c>
    </row>
    <row r="1083" spans="1:4" x14ac:dyDescent="0.25">
      <c r="A1083">
        <v>256423700</v>
      </c>
      <c r="B1083" t="s">
        <v>22359</v>
      </c>
      <c r="C1083" t="s">
        <v>21280</v>
      </c>
      <c r="D1083" t="s">
        <v>10932</v>
      </c>
    </row>
    <row r="1084" spans="1:4" x14ac:dyDescent="0.25">
      <c r="A1084">
        <v>256423702</v>
      </c>
      <c r="B1084" t="s">
        <v>22360</v>
      </c>
      <c r="C1084" t="s">
        <v>21280</v>
      </c>
      <c r="D1084" t="s">
        <v>10932</v>
      </c>
    </row>
    <row r="1085" spans="1:4" x14ac:dyDescent="0.25">
      <c r="A1085">
        <v>256423696</v>
      </c>
      <c r="B1085" t="s">
        <v>22361</v>
      </c>
      <c r="C1085" t="s">
        <v>21280</v>
      </c>
      <c r="D1085" t="s">
        <v>10932</v>
      </c>
    </row>
    <row r="1086" spans="1:4" x14ac:dyDescent="0.25">
      <c r="A1086">
        <v>256423704</v>
      </c>
      <c r="B1086" t="s">
        <v>22362</v>
      </c>
      <c r="C1086" t="s">
        <v>21280</v>
      </c>
      <c r="D1086" t="s">
        <v>10932</v>
      </c>
    </row>
    <row r="1087" spans="1:4" x14ac:dyDescent="0.25">
      <c r="A1087">
        <v>256423706</v>
      </c>
      <c r="B1087" t="s">
        <v>22363</v>
      </c>
      <c r="C1087" t="s">
        <v>21280</v>
      </c>
      <c r="D1087" t="s">
        <v>10932</v>
      </c>
    </row>
    <row r="1088" spans="1:4" x14ac:dyDescent="0.25">
      <c r="A1088">
        <v>256423890</v>
      </c>
      <c r="B1088" t="s">
        <v>22364</v>
      </c>
      <c r="C1088" t="s">
        <v>21280</v>
      </c>
      <c r="D1088" t="s">
        <v>10932</v>
      </c>
    </row>
    <row r="1089" spans="1:4" x14ac:dyDescent="0.25">
      <c r="A1089">
        <v>256423892</v>
      </c>
      <c r="B1089" t="s">
        <v>22365</v>
      </c>
      <c r="C1089" t="s">
        <v>21280</v>
      </c>
      <c r="D1089" t="s">
        <v>10932</v>
      </c>
    </row>
    <row r="1090" spans="1:4" x14ac:dyDescent="0.25">
      <c r="A1090">
        <v>256423894</v>
      </c>
      <c r="B1090" t="s">
        <v>22366</v>
      </c>
      <c r="C1090" t="s">
        <v>21280</v>
      </c>
      <c r="D1090" t="s">
        <v>10932</v>
      </c>
    </row>
    <row r="1091" spans="1:4" x14ac:dyDescent="0.25">
      <c r="A1091">
        <v>256423888</v>
      </c>
      <c r="B1091" t="s">
        <v>22367</v>
      </c>
      <c r="C1091" t="s">
        <v>21280</v>
      </c>
      <c r="D1091" t="s">
        <v>10932</v>
      </c>
    </row>
    <row r="1092" spans="1:4" x14ac:dyDescent="0.25">
      <c r="A1092">
        <v>256423896</v>
      </c>
      <c r="B1092" t="s">
        <v>22368</v>
      </c>
      <c r="C1092" t="s">
        <v>21280</v>
      </c>
      <c r="D1092" t="s">
        <v>10932</v>
      </c>
    </row>
    <row r="1093" spans="1:4" x14ac:dyDescent="0.25">
      <c r="A1093">
        <v>256423898</v>
      </c>
      <c r="B1093" t="s">
        <v>22369</v>
      </c>
      <c r="C1093" t="s">
        <v>21280</v>
      </c>
      <c r="D1093" t="s">
        <v>10932</v>
      </c>
    </row>
    <row r="1094" spans="1:4" x14ac:dyDescent="0.25">
      <c r="A1094">
        <v>256424082</v>
      </c>
      <c r="B1094" t="s">
        <v>22370</v>
      </c>
      <c r="C1094" t="s">
        <v>21280</v>
      </c>
      <c r="D1094" t="s">
        <v>10932</v>
      </c>
    </row>
    <row r="1095" spans="1:4" x14ac:dyDescent="0.25">
      <c r="A1095">
        <v>256424084</v>
      </c>
      <c r="B1095" t="s">
        <v>22371</v>
      </c>
      <c r="C1095" t="s">
        <v>21280</v>
      </c>
      <c r="D1095" t="s">
        <v>10932</v>
      </c>
    </row>
    <row r="1096" spans="1:4" x14ac:dyDescent="0.25">
      <c r="A1096">
        <v>256424086</v>
      </c>
      <c r="B1096" t="s">
        <v>22372</v>
      </c>
      <c r="C1096" t="s">
        <v>21280</v>
      </c>
      <c r="D1096" t="s">
        <v>10932</v>
      </c>
    </row>
    <row r="1097" spans="1:4" x14ac:dyDescent="0.25">
      <c r="A1097">
        <v>256424080</v>
      </c>
      <c r="B1097" t="s">
        <v>22373</v>
      </c>
      <c r="C1097" t="s">
        <v>21280</v>
      </c>
      <c r="D1097" t="s">
        <v>10932</v>
      </c>
    </row>
    <row r="1098" spans="1:4" x14ac:dyDescent="0.25">
      <c r="A1098">
        <v>256424088</v>
      </c>
      <c r="B1098" t="s">
        <v>22374</v>
      </c>
      <c r="C1098" t="s">
        <v>21280</v>
      </c>
      <c r="D1098" t="s">
        <v>10932</v>
      </c>
    </row>
    <row r="1099" spans="1:4" x14ac:dyDescent="0.25">
      <c r="A1099">
        <v>256424090</v>
      </c>
      <c r="B1099" t="s">
        <v>22375</v>
      </c>
      <c r="C1099" t="s">
        <v>21280</v>
      </c>
      <c r="D1099" t="s">
        <v>10932</v>
      </c>
    </row>
    <row r="1100" spans="1:4" x14ac:dyDescent="0.25">
      <c r="A1100">
        <v>256424274</v>
      </c>
      <c r="B1100" t="s">
        <v>22376</v>
      </c>
      <c r="C1100" t="s">
        <v>21280</v>
      </c>
      <c r="D1100" t="s">
        <v>10932</v>
      </c>
    </row>
    <row r="1101" spans="1:4" x14ac:dyDescent="0.25">
      <c r="A1101">
        <v>256424276</v>
      </c>
      <c r="B1101" t="s">
        <v>22377</v>
      </c>
      <c r="C1101" t="s">
        <v>21280</v>
      </c>
      <c r="D1101" t="s">
        <v>10932</v>
      </c>
    </row>
    <row r="1102" spans="1:4" x14ac:dyDescent="0.25">
      <c r="A1102">
        <v>256424278</v>
      </c>
      <c r="B1102" t="s">
        <v>22378</v>
      </c>
      <c r="C1102" t="s">
        <v>21280</v>
      </c>
      <c r="D1102" t="s">
        <v>10932</v>
      </c>
    </row>
    <row r="1103" spans="1:4" x14ac:dyDescent="0.25">
      <c r="A1103">
        <v>256424272</v>
      </c>
      <c r="B1103" t="s">
        <v>22379</v>
      </c>
      <c r="C1103" t="s">
        <v>21280</v>
      </c>
      <c r="D1103" t="s">
        <v>10932</v>
      </c>
    </row>
    <row r="1104" spans="1:4" x14ac:dyDescent="0.25">
      <c r="A1104">
        <v>256424280</v>
      </c>
      <c r="B1104" t="s">
        <v>22380</v>
      </c>
      <c r="C1104" t="s">
        <v>21280</v>
      </c>
      <c r="D1104" t="s">
        <v>10932</v>
      </c>
    </row>
    <row r="1105" spans="1:4" x14ac:dyDescent="0.25">
      <c r="A1105">
        <v>256424282</v>
      </c>
      <c r="B1105" t="s">
        <v>22381</v>
      </c>
      <c r="C1105" t="s">
        <v>21280</v>
      </c>
      <c r="D1105" t="s">
        <v>10932</v>
      </c>
    </row>
    <row r="1106" spans="1:4" x14ac:dyDescent="0.25">
      <c r="A1106">
        <v>256424466</v>
      </c>
      <c r="B1106" t="s">
        <v>22382</v>
      </c>
      <c r="C1106" t="s">
        <v>21280</v>
      </c>
      <c r="D1106" t="s">
        <v>10932</v>
      </c>
    </row>
    <row r="1107" spans="1:4" x14ac:dyDescent="0.25">
      <c r="A1107">
        <v>256424468</v>
      </c>
      <c r="B1107" t="s">
        <v>22383</v>
      </c>
      <c r="C1107" t="s">
        <v>21280</v>
      </c>
      <c r="D1107" t="s">
        <v>10932</v>
      </c>
    </row>
    <row r="1108" spans="1:4" x14ac:dyDescent="0.25">
      <c r="A1108">
        <v>256424470</v>
      </c>
      <c r="B1108" t="s">
        <v>22384</v>
      </c>
      <c r="C1108" t="s">
        <v>21280</v>
      </c>
      <c r="D1108" t="s">
        <v>10932</v>
      </c>
    </row>
    <row r="1109" spans="1:4" x14ac:dyDescent="0.25">
      <c r="A1109">
        <v>256424464</v>
      </c>
      <c r="B1109" t="s">
        <v>22385</v>
      </c>
      <c r="C1109" t="s">
        <v>21280</v>
      </c>
      <c r="D1109" t="s">
        <v>10932</v>
      </c>
    </row>
    <row r="1110" spans="1:4" x14ac:dyDescent="0.25">
      <c r="A1110">
        <v>256424472</v>
      </c>
      <c r="B1110" t="s">
        <v>22386</v>
      </c>
      <c r="C1110" t="s">
        <v>21280</v>
      </c>
      <c r="D1110" t="s">
        <v>10932</v>
      </c>
    </row>
    <row r="1111" spans="1:4" x14ac:dyDescent="0.25">
      <c r="A1111">
        <v>256424474</v>
      </c>
      <c r="B1111" t="s">
        <v>22387</v>
      </c>
      <c r="C1111" t="s">
        <v>21280</v>
      </c>
      <c r="D1111" t="s">
        <v>10932</v>
      </c>
    </row>
    <row r="1112" spans="1:4" x14ac:dyDescent="0.25">
      <c r="A1112">
        <v>256424658</v>
      </c>
      <c r="B1112" t="s">
        <v>22388</v>
      </c>
      <c r="C1112" t="s">
        <v>21280</v>
      </c>
      <c r="D1112" t="s">
        <v>10932</v>
      </c>
    </row>
    <row r="1113" spans="1:4" x14ac:dyDescent="0.25">
      <c r="A1113">
        <v>256424660</v>
      </c>
      <c r="B1113" t="s">
        <v>22389</v>
      </c>
      <c r="C1113" t="s">
        <v>21280</v>
      </c>
      <c r="D1113" t="s">
        <v>10932</v>
      </c>
    </row>
    <row r="1114" spans="1:4" x14ac:dyDescent="0.25">
      <c r="A1114">
        <v>256424662</v>
      </c>
      <c r="B1114" t="s">
        <v>22390</v>
      </c>
      <c r="C1114" t="s">
        <v>21280</v>
      </c>
      <c r="D1114" t="s">
        <v>10932</v>
      </c>
    </row>
    <row r="1115" spans="1:4" x14ac:dyDescent="0.25">
      <c r="A1115">
        <v>256424656</v>
      </c>
      <c r="B1115" t="s">
        <v>22391</v>
      </c>
      <c r="C1115" t="s">
        <v>21280</v>
      </c>
      <c r="D1115" t="s">
        <v>10932</v>
      </c>
    </row>
    <row r="1116" spans="1:4" x14ac:dyDescent="0.25">
      <c r="A1116">
        <v>256424664</v>
      </c>
      <c r="B1116" t="s">
        <v>22392</v>
      </c>
      <c r="C1116" t="s">
        <v>21280</v>
      </c>
      <c r="D1116" t="s">
        <v>10932</v>
      </c>
    </row>
    <row r="1117" spans="1:4" x14ac:dyDescent="0.25">
      <c r="A1117">
        <v>256424666</v>
      </c>
      <c r="B1117" t="s">
        <v>22393</v>
      </c>
      <c r="C1117" t="s">
        <v>21280</v>
      </c>
      <c r="D1117" t="s">
        <v>10932</v>
      </c>
    </row>
    <row r="1118" spans="1:4" x14ac:dyDescent="0.25">
      <c r="A1118">
        <v>256424850</v>
      </c>
      <c r="B1118" t="s">
        <v>22394</v>
      </c>
      <c r="C1118" t="s">
        <v>21280</v>
      </c>
      <c r="D1118" t="s">
        <v>10932</v>
      </c>
    </row>
    <row r="1119" spans="1:4" x14ac:dyDescent="0.25">
      <c r="A1119">
        <v>256424852</v>
      </c>
      <c r="B1119" t="s">
        <v>22395</v>
      </c>
      <c r="C1119" t="s">
        <v>21280</v>
      </c>
      <c r="D1119" t="s">
        <v>10932</v>
      </c>
    </row>
    <row r="1120" spans="1:4" x14ac:dyDescent="0.25">
      <c r="A1120">
        <v>256424854</v>
      </c>
      <c r="B1120" t="s">
        <v>22396</v>
      </c>
      <c r="C1120" t="s">
        <v>21280</v>
      </c>
      <c r="D1120" t="s">
        <v>10932</v>
      </c>
    </row>
    <row r="1121" spans="1:4" x14ac:dyDescent="0.25">
      <c r="A1121">
        <v>256424848</v>
      </c>
      <c r="B1121" t="s">
        <v>22397</v>
      </c>
      <c r="C1121" t="s">
        <v>21280</v>
      </c>
      <c r="D1121" t="s">
        <v>10932</v>
      </c>
    </row>
    <row r="1122" spans="1:4" x14ac:dyDescent="0.25">
      <c r="A1122">
        <v>256424856</v>
      </c>
      <c r="B1122" t="s">
        <v>22398</v>
      </c>
      <c r="C1122" t="s">
        <v>21280</v>
      </c>
      <c r="D1122" t="s">
        <v>10932</v>
      </c>
    </row>
    <row r="1123" spans="1:4" x14ac:dyDescent="0.25">
      <c r="A1123">
        <v>256424858</v>
      </c>
      <c r="B1123" t="s">
        <v>22399</v>
      </c>
      <c r="C1123" t="s">
        <v>21280</v>
      </c>
      <c r="D1123" t="s">
        <v>10932</v>
      </c>
    </row>
    <row r="1124" spans="1:4" x14ac:dyDescent="0.25">
      <c r="A1124">
        <v>256425042</v>
      </c>
      <c r="B1124" t="s">
        <v>22400</v>
      </c>
      <c r="C1124" t="s">
        <v>21280</v>
      </c>
      <c r="D1124" t="s">
        <v>10932</v>
      </c>
    </row>
    <row r="1125" spans="1:4" x14ac:dyDescent="0.25">
      <c r="A1125">
        <v>256425044</v>
      </c>
      <c r="B1125" t="s">
        <v>22401</v>
      </c>
      <c r="C1125" t="s">
        <v>21280</v>
      </c>
      <c r="D1125" t="s">
        <v>10932</v>
      </c>
    </row>
    <row r="1126" spans="1:4" x14ac:dyDescent="0.25">
      <c r="A1126">
        <v>256425046</v>
      </c>
      <c r="B1126" t="s">
        <v>22402</v>
      </c>
      <c r="C1126" t="s">
        <v>21280</v>
      </c>
      <c r="D1126" t="s">
        <v>10932</v>
      </c>
    </row>
    <row r="1127" spans="1:4" x14ac:dyDescent="0.25">
      <c r="A1127">
        <v>256425040</v>
      </c>
      <c r="B1127" t="s">
        <v>22403</v>
      </c>
      <c r="C1127" t="s">
        <v>21280</v>
      </c>
      <c r="D1127" t="s">
        <v>10932</v>
      </c>
    </row>
    <row r="1128" spans="1:4" x14ac:dyDescent="0.25">
      <c r="A1128">
        <v>256425048</v>
      </c>
      <c r="B1128" t="s">
        <v>22404</v>
      </c>
      <c r="C1128" t="s">
        <v>21280</v>
      </c>
      <c r="D1128" t="s">
        <v>10932</v>
      </c>
    </row>
    <row r="1129" spans="1:4" x14ac:dyDescent="0.25">
      <c r="A1129">
        <v>256425050</v>
      </c>
      <c r="B1129" t="s">
        <v>22405</v>
      </c>
      <c r="C1129" t="s">
        <v>21280</v>
      </c>
      <c r="D1129" t="s">
        <v>10932</v>
      </c>
    </row>
    <row r="1130" spans="1:4" x14ac:dyDescent="0.25">
      <c r="A1130">
        <v>256425234</v>
      </c>
      <c r="B1130" t="s">
        <v>22406</v>
      </c>
      <c r="C1130" t="s">
        <v>21280</v>
      </c>
      <c r="D1130" t="s">
        <v>10932</v>
      </c>
    </row>
    <row r="1131" spans="1:4" x14ac:dyDescent="0.25">
      <c r="A1131">
        <v>256425236</v>
      </c>
      <c r="B1131" t="s">
        <v>22407</v>
      </c>
      <c r="C1131" t="s">
        <v>21280</v>
      </c>
      <c r="D1131" t="s">
        <v>10932</v>
      </c>
    </row>
    <row r="1132" spans="1:4" x14ac:dyDescent="0.25">
      <c r="A1132">
        <v>256425238</v>
      </c>
      <c r="B1132" t="s">
        <v>22408</v>
      </c>
      <c r="C1132" t="s">
        <v>21280</v>
      </c>
      <c r="D1132" t="s">
        <v>10932</v>
      </c>
    </row>
    <row r="1133" spans="1:4" x14ac:dyDescent="0.25">
      <c r="A1133">
        <v>256425232</v>
      </c>
      <c r="B1133" t="s">
        <v>22409</v>
      </c>
      <c r="C1133" t="s">
        <v>21280</v>
      </c>
      <c r="D1133" t="s">
        <v>10932</v>
      </c>
    </row>
    <row r="1134" spans="1:4" x14ac:dyDescent="0.25">
      <c r="A1134">
        <v>256425240</v>
      </c>
      <c r="B1134" t="s">
        <v>22410</v>
      </c>
      <c r="C1134" t="s">
        <v>21280</v>
      </c>
      <c r="D1134" t="s">
        <v>10932</v>
      </c>
    </row>
    <row r="1135" spans="1:4" x14ac:dyDescent="0.25">
      <c r="A1135">
        <v>256425242</v>
      </c>
      <c r="B1135" t="s">
        <v>22411</v>
      </c>
      <c r="C1135" t="s">
        <v>21280</v>
      </c>
      <c r="D1135" t="s">
        <v>10932</v>
      </c>
    </row>
    <row r="1136" spans="1:4" x14ac:dyDescent="0.25">
      <c r="A1136">
        <v>256425426</v>
      </c>
      <c r="B1136" t="s">
        <v>22412</v>
      </c>
      <c r="C1136" t="s">
        <v>21280</v>
      </c>
      <c r="D1136" t="s">
        <v>10932</v>
      </c>
    </row>
    <row r="1137" spans="1:4" x14ac:dyDescent="0.25">
      <c r="A1137">
        <v>256425428</v>
      </c>
      <c r="B1137" t="s">
        <v>22413</v>
      </c>
      <c r="C1137" t="s">
        <v>21280</v>
      </c>
      <c r="D1137" t="s">
        <v>10932</v>
      </c>
    </row>
    <row r="1138" spans="1:4" x14ac:dyDescent="0.25">
      <c r="A1138">
        <v>256425430</v>
      </c>
      <c r="B1138" t="s">
        <v>22414</v>
      </c>
      <c r="C1138" t="s">
        <v>21280</v>
      </c>
      <c r="D1138" t="s">
        <v>10932</v>
      </c>
    </row>
    <row r="1139" spans="1:4" x14ac:dyDescent="0.25">
      <c r="A1139">
        <v>256425424</v>
      </c>
      <c r="B1139" t="s">
        <v>22415</v>
      </c>
      <c r="C1139" t="s">
        <v>21280</v>
      </c>
      <c r="D1139" t="s">
        <v>10932</v>
      </c>
    </row>
    <row r="1140" spans="1:4" x14ac:dyDescent="0.25">
      <c r="A1140">
        <v>256425432</v>
      </c>
      <c r="B1140" t="s">
        <v>22416</v>
      </c>
      <c r="C1140" t="s">
        <v>21280</v>
      </c>
      <c r="D1140" t="s">
        <v>10932</v>
      </c>
    </row>
    <row r="1141" spans="1:4" x14ac:dyDescent="0.25">
      <c r="A1141">
        <v>256425434</v>
      </c>
      <c r="B1141" t="s">
        <v>22417</v>
      </c>
      <c r="C1141" t="s">
        <v>21280</v>
      </c>
      <c r="D1141" t="s">
        <v>10932</v>
      </c>
    </row>
    <row r="1142" spans="1:4" x14ac:dyDescent="0.25">
      <c r="A1142">
        <v>256425618</v>
      </c>
      <c r="B1142" t="s">
        <v>22418</v>
      </c>
      <c r="C1142" t="s">
        <v>21280</v>
      </c>
      <c r="D1142" t="s">
        <v>10932</v>
      </c>
    </row>
    <row r="1143" spans="1:4" x14ac:dyDescent="0.25">
      <c r="A1143">
        <v>256425620</v>
      </c>
      <c r="B1143" t="s">
        <v>22419</v>
      </c>
      <c r="C1143" t="s">
        <v>21280</v>
      </c>
      <c r="D1143" t="s">
        <v>10932</v>
      </c>
    </row>
    <row r="1144" spans="1:4" x14ac:dyDescent="0.25">
      <c r="A1144">
        <v>256425622</v>
      </c>
      <c r="B1144" t="s">
        <v>22420</v>
      </c>
      <c r="C1144" t="s">
        <v>21280</v>
      </c>
      <c r="D1144" t="s">
        <v>10932</v>
      </c>
    </row>
    <row r="1145" spans="1:4" x14ac:dyDescent="0.25">
      <c r="A1145">
        <v>256425616</v>
      </c>
      <c r="B1145" t="s">
        <v>22421</v>
      </c>
      <c r="C1145" t="s">
        <v>21280</v>
      </c>
      <c r="D1145" t="s">
        <v>10932</v>
      </c>
    </row>
    <row r="1146" spans="1:4" x14ac:dyDescent="0.25">
      <c r="A1146">
        <v>256425624</v>
      </c>
      <c r="B1146" t="s">
        <v>22422</v>
      </c>
      <c r="C1146" t="s">
        <v>21280</v>
      </c>
      <c r="D1146" t="s">
        <v>10932</v>
      </c>
    </row>
    <row r="1147" spans="1:4" x14ac:dyDescent="0.25">
      <c r="A1147">
        <v>256425626</v>
      </c>
      <c r="B1147" t="s">
        <v>22423</v>
      </c>
      <c r="C1147" t="s">
        <v>21280</v>
      </c>
      <c r="D1147" t="s">
        <v>10932</v>
      </c>
    </row>
    <row r="1148" spans="1:4" x14ac:dyDescent="0.25">
      <c r="A1148">
        <v>256422930</v>
      </c>
      <c r="B1148" t="s">
        <v>22424</v>
      </c>
      <c r="C1148" t="s">
        <v>21280</v>
      </c>
      <c r="D1148" t="s">
        <v>10932</v>
      </c>
    </row>
    <row r="1149" spans="1:4" x14ac:dyDescent="0.25">
      <c r="A1149">
        <v>256422932</v>
      </c>
      <c r="B1149" t="s">
        <v>22425</v>
      </c>
      <c r="C1149" t="s">
        <v>21280</v>
      </c>
      <c r="D1149" t="s">
        <v>10932</v>
      </c>
    </row>
    <row r="1150" spans="1:4" x14ac:dyDescent="0.25">
      <c r="A1150">
        <v>256422934</v>
      </c>
      <c r="B1150" t="s">
        <v>22426</v>
      </c>
      <c r="C1150" t="s">
        <v>21280</v>
      </c>
      <c r="D1150" t="s">
        <v>10932</v>
      </c>
    </row>
    <row r="1151" spans="1:4" x14ac:dyDescent="0.25">
      <c r="A1151">
        <v>256422928</v>
      </c>
      <c r="B1151" t="s">
        <v>22427</v>
      </c>
      <c r="C1151" t="s">
        <v>21280</v>
      </c>
      <c r="D1151" t="s">
        <v>10932</v>
      </c>
    </row>
    <row r="1152" spans="1:4" x14ac:dyDescent="0.25">
      <c r="A1152">
        <v>256422936</v>
      </c>
      <c r="B1152" t="s">
        <v>22428</v>
      </c>
      <c r="C1152" t="s">
        <v>21280</v>
      </c>
      <c r="D1152" t="s">
        <v>10932</v>
      </c>
    </row>
    <row r="1153" spans="1:4" x14ac:dyDescent="0.25">
      <c r="A1153">
        <v>256422938</v>
      </c>
      <c r="B1153" t="s">
        <v>22429</v>
      </c>
      <c r="C1153" t="s">
        <v>21280</v>
      </c>
      <c r="D1153" t="s">
        <v>10932</v>
      </c>
    </row>
    <row r="1154" spans="1:4" x14ac:dyDescent="0.25">
      <c r="A1154">
        <v>256423122</v>
      </c>
      <c r="B1154" t="s">
        <v>22430</v>
      </c>
      <c r="C1154" t="s">
        <v>21280</v>
      </c>
      <c r="D1154" t="s">
        <v>10932</v>
      </c>
    </row>
    <row r="1155" spans="1:4" x14ac:dyDescent="0.25">
      <c r="A1155">
        <v>256423124</v>
      </c>
      <c r="B1155" t="s">
        <v>22431</v>
      </c>
      <c r="C1155" t="s">
        <v>21280</v>
      </c>
      <c r="D1155" t="s">
        <v>10932</v>
      </c>
    </row>
    <row r="1156" spans="1:4" x14ac:dyDescent="0.25">
      <c r="A1156">
        <v>256423126</v>
      </c>
      <c r="B1156" t="s">
        <v>22432</v>
      </c>
      <c r="C1156" t="s">
        <v>21280</v>
      </c>
      <c r="D1156" t="s">
        <v>10932</v>
      </c>
    </row>
    <row r="1157" spans="1:4" x14ac:dyDescent="0.25">
      <c r="A1157">
        <v>256423120</v>
      </c>
      <c r="B1157" t="s">
        <v>22433</v>
      </c>
      <c r="C1157" t="s">
        <v>21280</v>
      </c>
      <c r="D1157" t="s">
        <v>10932</v>
      </c>
    </row>
    <row r="1158" spans="1:4" x14ac:dyDescent="0.25">
      <c r="A1158">
        <v>256423128</v>
      </c>
      <c r="B1158" t="s">
        <v>22434</v>
      </c>
      <c r="C1158" t="s">
        <v>21280</v>
      </c>
      <c r="D1158" t="s">
        <v>10932</v>
      </c>
    </row>
    <row r="1159" spans="1:4" x14ac:dyDescent="0.25">
      <c r="A1159">
        <v>256423130</v>
      </c>
      <c r="B1159" t="s">
        <v>22435</v>
      </c>
      <c r="C1159" t="s">
        <v>21280</v>
      </c>
      <c r="D1159" t="s">
        <v>10932</v>
      </c>
    </row>
    <row r="1160" spans="1:4" x14ac:dyDescent="0.25">
      <c r="A1160">
        <v>256423314</v>
      </c>
      <c r="B1160" t="s">
        <v>22436</v>
      </c>
      <c r="C1160" t="s">
        <v>21280</v>
      </c>
      <c r="D1160" t="s">
        <v>10932</v>
      </c>
    </row>
    <row r="1161" spans="1:4" x14ac:dyDescent="0.25">
      <c r="A1161">
        <v>256423316</v>
      </c>
      <c r="B1161" t="s">
        <v>22437</v>
      </c>
      <c r="C1161" t="s">
        <v>21280</v>
      </c>
      <c r="D1161" t="s">
        <v>10932</v>
      </c>
    </row>
    <row r="1162" spans="1:4" x14ac:dyDescent="0.25">
      <c r="A1162">
        <v>256423318</v>
      </c>
      <c r="B1162" t="s">
        <v>22438</v>
      </c>
      <c r="C1162" t="s">
        <v>21280</v>
      </c>
      <c r="D1162" t="s">
        <v>10932</v>
      </c>
    </row>
    <row r="1163" spans="1:4" x14ac:dyDescent="0.25">
      <c r="A1163">
        <v>256423312</v>
      </c>
      <c r="B1163" t="s">
        <v>22439</v>
      </c>
      <c r="C1163" t="s">
        <v>21280</v>
      </c>
      <c r="D1163" t="s">
        <v>10932</v>
      </c>
    </row>
    <row r="1164" spans="1:4" x14ac:dyDescent="0.25">
      <c r="A1164">
        <v>256423320</v>
      </c>
      <c r="B1164" t="s">
        <v>22440</v>
      </c>
      <c r="C1164" t="s">
        <v>21280</v>
      </c>
      <c r="D1164" t="s">
        <v>10932</v>
      </c>
    </row>
    <row r="1165" spans="1:4" x14ac:dyDescent="0.25">
      <c r="A1165">
        <v>256423322</v>
      </c>
      <c r="B1165" t="s">
        <v>22441</v>
      </c>
      <c r="C1165" t="s">
        <v>21280</v>
      </c>
      <c r="D1165" t="s">
        <v>10932</v>
      </c>
    </row>
    <row r="1166" spans="1:4" x14ac:dyDescent="0.25">
      <c r="A1166">
        <v>256423506</v>
      </c>
      <c r="B1166" t="s">
        <v>22442</v>
      </c>
      <c r="C1166" t="s">
        <v>21280</v>
      </c>
      <c r="D1166" t="s">
        <v>10932</v>
      </c>
    </row>
    <row r="1167" spans="1:4" x14ac:dyDescent="0.25">
      <c r="A1167">
        <v>256423508</v>
      </c>
      <c r="B1167" t="s">
        <v>22443</v>
      </c>
      <c r="C1167" t="s">
        <v>21280</v>
      </c>
      <c r="D1167" t="s">
        <v>10932</v>
      </c>
    </row>
    <row r="1168" spans="1:4" x14ac:dyDescent="0.25">
      <c r="A1168">
        <v>256423510</v>
      </c>
      <c r="B1168" t="s">
        <v>22444</v>
      </c>
      <c r="C1168" t="s">
        <v>21280</v>
      </c>
      <c r="D1168" t="s">
        <v>10932</v>
      </c>
    </row>
    <row r="1169" spans="1:4" x14ac:dyDescent="0.25">
      <c r="A1169">
        <v>256423504</v>
      </c>
      <c r="B1169" t="s">
        <v>22445</v>
      </c>
      <c r="C1169" t="s">
        <v>21280</v>
      </c>
      <c r="D1169" t="s">
        <v>10932</v>
      </c>
    </row>
    <row r="1170" spans="1:4" x14ac:dyDescent="0.25">
      <c r="A1170">
        <v>256423512</v>
      </c>
      <c r="B1170" t="s">
        <v>22446</v>
      </c>
      <c r="C1170" t="s">
        <v>21280</v>
      </c>
      <c r="D1170" t="s">
        <v>10932</v>
      </c>
    </row>
    <row r="1171" spans="1:4" x14ac:dyDescent="0.25">
      <c r="A1171">
        <v>256423514</v>
      </c>
      <c r="B1171" t="s">
        <v>22447</v>
      </c>
      <c r="C1171" t="s">
        <v>21280</v>
      </c>
      <c r="D1171" t="s">
        <v>10932</v>
      </c>
    </row>
    <row r="1172" spans="1:4" x14ac:dyDescent="0.25">
      <c r="A1172">
        <v>256423710</v>
      </c>
      <c r="B1172" t="s">
        <v>22448</v>
      </c>
      <c r="C1172" t="s">
        <v>21280</v>
      </c>
      <c r="D1172" t="s">
        <v>10932</v>
      </c>
    </row>
    <row r="1173" spans="1:4" x14ac:dyDescent="0.25">
      <c r="A1173">
        <v>256423712</v>
      </c>
      <c r="B1173" t="s">
        <v>22449</v>
      </c>
      <c r="C1173" t="s">
        <v>21280</v>
      </c>
      <c r="D1173" t="s">
        <v>10932</v>
      </c>
    </row>
    <row r="1174" spans="1:4" x14ac:dyDescent="0.25">
      <c r="A1174">
        <v>256423714</v>
      </c>
      <c r="B1174" t="s">
        <v>22450</v>
      </c>
      <c r="C1174" t="s">
        <v>21280</v>
      </c>
      <c r="D1174" t="s">
        <v>10932</v>
      </c>
    </row>
    <row r="1175" spans="1:4" x14ac:dyDescent="0.25">
      <c r="A1175">
        <v>256423708</v>
      </c>
      <c r="B1175" t="s">
        <v>22451</v>
      </c>
      <c r="C1175" t="s">
        <v>21280</v>
      </c>
      <c r="D1175" t="s">
        <v>10932</v>
      </c>
    </row>
    <row r="1176" spans="1:4" x14ac:dyDescent="0.25">
      <c r="A1176">
        <v>256423716</v>
      </c>
      <c r="B1176" t="s">
        <v>22452</v>
      </c>
      <c r="C1176" t="s">
        <v>21280</v>
      </c>
      <c r="D1176" t="s">
        <v>10932</v>
      </c>
    </row>
    <row r="1177" spans="1:4" x14ac:dyDescent="0.25">
      <c r="A1177">
        <v>256423718</v>
      </c>
      <c r="B1177" t="s">
        <v>22453</v>
      </c>
      <c r="C1177" t="s">
        <v>21280</v>
      </c>
      <c r="D1177" t="s">
        <v>10932</v>
      </c>
    </row>
    <row r="1178" spans="1:4" x14ac:dyDescent="0.25">
      <c r="A1178">
        <v>256423902</v>
      </c>
      <c r="B1178" t="s">
        <v>22454</v>
      </c>
      <c r="C1178" t="s">
        <v>21280</v>
      </c>
      <c r="D1178" t="s">
        <v>10932</v>
      </c>
    </row>
    <row r="1179" spans="1:4" x14ac:dyDescent="0.25">
      <c r="A1179">
        <v>256423904</v>
      </c>
      <c r="B1179" t="s">
        <v>22455</v>
      </c>
      <c r="C1179" t="s">
        <v>21280</v>
      </c>
      <c r="D1179" t="s">
        <v>10932</v>
      </c>
    </row>
    <row r="1180" spans="1:4" x14ac:dyDescent="0.25">
      <c r="A1180">
        <v>256423906</v>
      </c>
      <c r="B1180" t="s">
        <v>22456</v>
      </c>
      <c r="C1180" t="s">
        <v>21280</v>
      </c>
      <c r="D1180" t="s">
        <v>10932</v>
      </c>
    </row>
    <row r="1181" spans="1:4" x14ac:dyDescent="0.25">
      <c r="A1181">
        <v>256423900</v>
      </c>
      <c r="B1181" t="s">
        <v>22457</v>
      </c>
      <c r="C1181" t="s">
        <v>21280</v>
      </c>
      <c r="D1181" t="s">
        <v>10932</v>
      </c>
    </row>
    <row r="1182" spans="1:4" x14ac:dyDescent="0.25">
      <c r="A1182">
        <v>256423908</v>
      </c>
      <c r="B1182" t="s">
        <v>22458</v>
      </c>
      <c r="C1182" t="s">
        <v>21280</v>
      </c>
      <c r="D1182" t="s">
        <v>10932</v>
      </c>
    </row>
    <row r="1183" spans="1:4" x14ac:dyDescent="0.25">
      <c r="A1183">
        <v>256423910</v>
      </c>
      <c r="B1183" t="s">
        <v>22459</v>
      </c>
      <c r="C1183" t="s">
        <v>21280</v>
      </c>
      <c r="D1183" t="s">
        <v>10932</v>
      </c>
    </row>
    <row r="1184" spans="1:4" x14ac:dyDescent="0.25">
      <c r="A1184">
        <v>256424094</v>
      </c>
      <c r="B1184" t="s">
        <v>22460</v>
      </c>
      <c r="C1184" t="s">
        <v>21280</v>
      </c>
      <c r="D1184" t="s">
        <v>10932</v>
      </c>
    </row>
    <row r="1185" spans="1:4" x14ac:dyDescent="0.25">
      <c r="A1185">
        <v>256424096</v>
      </c>
      <c r="B1185" t="s">
        <v>22461</v>
      </c>
      <c r="C1185" t="s">
        <v>21280</v>
      </c>
      <c r="D1185" t="s">
        <v>10932</v>
      </c>
    </row>
    <row r="1186" spans="1:4" x14ac:dyDescent="0.25">
      <c r="A1186">
        <v>256424098</v>
      </c>
      <c r="B1186" t="s">
        <v>22462</v>
      </c>
      <c r="C1186" t="s">
        <v>21280</v>
      </c>
      <c r="D1186" t="s">
        <v>10932</v>
      </c>
    </row>
    <row r="1187" spans="1:4" x14ac:dyDescent="0.25">
      <c r="A1187">
        <v>256424092</v>
      </c>
      <c r="B1187" t="s">
        <v>22463</v>
      </c>
      <c r="C1187" t="s">
        <v>21280</v>
      </c>
      <c r="D1187" t="s">
        <v>10932</v>
      </c>
    </row>
    <row r="1188" spans="1:4" x14ac:dyDescent="0.25">
      <c r="A1188">
        <v>256424100</v>
      </c>
      <c r="B1188" t="s">
        <v>22464</v>
      </c>
      <c r="C1188" t="s">
        <v>21280</v>
      </c>
      <c r="D1188" t="s">
        <v>10932</v>
      </c>
    </row>
    <row r="1189" spans="1:4" x14ac:dyDescent="0.25">
      <c r="A1189">
        <v>256424102</v>
      </c>
      <c r="B1189" t="s">
        <v>22465</v>
      </c>
      <c r="C1189" t="s">
        <v>21280</v>
      </c>
      <c r="D1189" t="s">
        <v>10932</v>
      </c>
    </row>
    <row r="1190" spans="1:4" x14ac:dyDescent="0.25">
      <c r="A1190">
        <v>256424286</v>
      </c>
      <c r="B1190" t="s">
        <v>22466</v>
      </c>
      <c r="C1190" t="s">
        <v>21280</v>
      </c>
      <c r="D1190" t="s">
        <v>10932</v>
      </c>
    </row>
    <row r="1191" spans="1:4" x14ac:dyDescent="0.25">
      <c r="A1191">
        <v>256424288</v>
      </c>
      <c r="B1191" t="s">
        <v>22467</v>
      </c>
      <c r="C1191" t="s">
        <v>21280</v>
      </c>
      <c r="D1191" t="s">
        <v>10932</v>
      </c>
    </row>
    <row r="1192" spans="1:4" x14ac:dyDescent="0.25">
      <c r="A1192">
        <v>256424290</v>
      </c>
      <c r="B1192" t="s">
        <v>22468</v>
      </c>
      <c r="C1192" t="s">
        <v>21280</v>
      </c>
      <c r="D1192" t="s">
        <v>10932</v>
      </c>
    </row>
    <row r="1193" spans="1:4" x14ac:dyDescent="0.25">
      <c r="A1193">
        <v>256424284</v>
      </c>
      <c r="B1193" t="s">
        <v>22469</v>
      </c>
      <c r="C1193" t="s">
        <v>21280</v>
      </c>
      <c r="D1193" t="s">
        <v>10932</v>
      </c>
    </row>
    <row r="1194" spans="1:4" x14ac:dyDescent="0.25">
      <c r="A1194">
        <v>256424292</v>
      </c>
      <c r="B1194" t="s">
        <v>22470</v>
      </c>
      <c r="C1194" t="s">
        <v>21280</v>
      </c>
      <c r="D1194" t="s">
        <v>10932</v>
      </c>
    </row>
    <row r="1195" spans="1:4" x14ac:dyDescent="0.25">
      <c r="A1195">
        <v>256424294</v>
      </c>
      <c r="B1195" t="s">
        <v>22471</v>
      </c>
      <c r="C1195" t="s">
        <v>21280</v>
      </c>
      <c r="D1195" t="s">
        <v>10932</v>
      </c>
    </row>
    <row r="1196" spans="1:4" x14ac:dyDescent="0.25">
      <c r="A1196">
        <v>256424478</v>
      </c>
      <c r="B1196" t="s">
        <v>22472</v>
      </c>
      <c r="C1196" t="s">
        <v>21280</v>
      </c>
      <c r="D1196" t="s">
        <v>10932</v>
      </c>
    </row>
    <row r="1197" spans="1:4" x14ac:dyDescent="0.25">
      <c r="A1197">
        <v>256424480</v>
      </c>
      <c r="B1197" t="s">
        <v>22473</v>
      </c>
      <c r="C1197" t="s">
        <v>21280</v>
      </c>
      <c r="D1197" t="s">
        <v>10932</v>
      </c>
    </row>
    <row r="1198" spans="1:4" x14ac:dyDescent="0.25">
      <c r="A1198">
        <v>256424482</v>
      </c>
      <c r="B1198" t="s">
        <v>22474</v>
      </c>
      <c r="C1198" t="s">
        <v>21280</v>
      </c>
      <c r="D1198" t="s">
        <v>10932</v>
      </c>
    </row>
    <row r="1199" spans="1:4" x14ac:dyDescent="0.25">
      <c r="A1199">
        <v>256424476</v>
      </c>
      <c r="B1199" t="s">
        <v>22475</v>
      </c>
      <c r="C1199" t="s">
        <v>21280</v>
      </c>
      <c r="D1199" t="s">
        <v>10932</v>
      </c>
    </row>
    <row r="1200" spans="1:4" x14ac:dyDescent="0.25">
      <c r="A1200">
        <v>256424484</v>
      </c>
      <c r="B1200" t="s">
        <v>22476</v>
      </c>
      <c r="C1200" t="s">
        <v>21280</v>
      </c>
      <c r="D1200" t="s">
        <v>10932</v>
      </c>
    </row>
    <row r="1201" spans="1:4" x14ac:dyDescent="0.25">
      <c r="A1201">
        <v>256424486</v>
      </c>
      <c r="B1201" t="s">
        <v>22477</v>
      </c>
      <c r="C1201" t="s">
        <v>21280</v>
      </c>
      <c r="D1201" t="s">
        <v>10932</v>
      </c>
    </row>
    <row r="1202" spans="1:4" x14ac:dyDescent="0.25">
      <c r="A1202">
        <v>256424670</v>
      </c>
      <c r="B1202" t="s">
        <v>22478</v>
      </c>
      <c r="C1202" t="s">
        <v>21280</v>
      </c>
      <c r="D1202" t="s">
        <v>10932</v>
      </c>
    </row>
    <row r="1203" spans="1:4" x14ac:dyDescent="0.25">
      <c r="A1203">
        <v>256424672</v>
      </c>
      <c r="B1203" t="s">
        <v>22479</v>
      </c>
      <c r="C1203" t="s">
        <v>21280</v>
      </c>
      <c r="D1203" t="s">
        <v>10932</v>
      </c>
    </row>
    <row r="1204" spans="1:4" x14ac:dyDescent="0.25">
      <c r="A1204">
        <v>256424674</v>
      </c>
      <c r="B1204" t="s">
        <v>22480</v>
      </c>
      <c r="C1204" t="s">
        <v>21280</v>
      </c>
      <c r="D1204" t="s">
        <v>10932</v>
      </c>
    </row>
    <row r="1205" spans="1:4" x14ac:dyDescent="0.25">
      <c r="A1205">
        <v>256424668</v>
      </c>
      <c r="B1205" t="s">
        <v>22481</v>
      </c>
      <c r="C1205" t="s">
        <v>21280</v>
      </c>
      <c r="D1205" t="s">
        <v>10932</v>
      </c>
    </row>
    <row r="1206" spans="1:4" x14ac:dyDescent="0.25">
      <c r="A1206">
        <v>256424676</v>
      </c>
      <c r="B1206" t="s">
        <v>22482</v>
      </c>
      <c r="C1206" t="s">
        <v>21280</v>
      </c>
      <c r="D1206" t="s">
        <v>10932</v>
      </c>
    </row>
    <row r="1207" spans="1:4" x14ac:dyDescent="0.25">
      <c r="A1207">
        <v>256424678</v>
      </c>
      <c r="B1207" t="s">
        <v>22483</v>
      </c>
      <c r="C1207" t="s">
        <v>21280</v>
      </c>
      <c r="D1207" t="s">
        <v>10932</v>
      </c>
    </row>
    <row r="1208" spans="1:4" x14ac:dyDescent="0.25">
      <c r="A1208">
        <v>256424862</v>
      </c>
      <c r="B1208" t="s">
        <v>22484</v>
      </c>
      <c r="C1208" t="s">
        <v>21280</v>
      </c>
      <c r="D1208" t="s">
        <v>10932</v>
      </c>
    </row>
    <row r="1209" spans="1:4" x14ac:dyDescent="0.25">
      <c r="A1209">
        <v>256424864</v>
      </c>
      <c r="B1209" t="s">
        <v>22485</v>
      </c>
      <c r="C1209" t="s">
        <v>21280</v>
      </c>
      <c r="D1209" t="s">
        <v>10932</v>
      </c>
    </row>
    <row r="1210" spans="1:4" x14ac:dyDescent="0.25">
      <c r="A1210">
        <v>256424866</v>
      </c>
      <c r="B1210" t="s">
        <v>22486</v>
      </c>
      <c r="C1210" t="s">
        <v>21280</v>
      </c>
      <c r="D1210" t="s">
        <v>10932</v>
      </c>
    </row>
    <row r="1211" spans="1:4" x14ac:dyDescent="0.25">
      <c r="A1211">
        <v>256424860</v>
      </c>
      <c r="B1211" t="s">
        <v>22487</v>
      </c>
      <c r="C1211" t="s">
        <v>21280</v>
      </c>
      <c r="D1211" t="s">
        <v>10932</v>
      </c>
    </row>
    <row r="1212" spans="1:4" x14ac:dyDescent="0.25">
      <c r="A1212">
        <v>256424868</v>
      </c>
      <c r="B1212" t="s">
        <v>22488</v>
      </c>
      <c r="C1212" t="s">
        <v>21280</v>
      </c>
      <c r="D1212" t="s">
        <v>10932</v>
      </c>
    </row>
    <row r="1213" spans="1:4" x14ac:dyDescent="0.25">
      <c r="A1213">
        <v>256424870</v>
      </c>
      <c r="B1213" t="s">
        <v>22489</v>
      </c>
      <c r="C1213" t="s">
        <v>21280</v>
      </c>
      <c r="D1213" t="s">
        <v>10932</v>
      </c>
    </row>
    <row r="1214" spans="1:4" x14ac:dyDescent="0.25">
      <c r="A1214">
        <v>256425054</v>
      </c>
      <c r="B1214" t="s">
        <v>22490</v>
      </c>
      <c r="C1214" t="s">
        <v>21280</v>
      </c>
      <c r="D1214" t="s">
        <v>10932</v>
      </c>
    </row>
    <row r="1215" spans="1:4" x14ac:dyDescent="0.25">
      <c r="A1215">
        <v>256425056</v>
      </c>
      <c r="B1215" t="s">
        <v>22491</v>
      </c>
      <c r="C1215" t="s">
        <v>21280</v>
      </c>
      <c r="D1215" t="s">
        <v>10932</v>
      </c>
    </row>
    <row r="1216" spans="1:4" x14ac:dyDescent="0.25">
      <c r="A1216">
        <v>256425058</v>
      </c>
      <c r="B1216" t="s">
        <v>22492</v>
      </c>
      <c r="C1216" t="s">
        <v>21280</v>
      </c>
      <c r="D1216" t="s">
        <v>10932</v>
      </c>
    </row>
    <row r="1217" spans="1:4" x14ac:dyDescent="0.25">
      <c r="A1217">
        <v>256425052</v>
      </c>
      <c r="B1217" t="s">
        <v>22493</v>
      </c>
      <c r="C1217" t="s">
        <v>21280</v>
      </c>
      <c r="D1217" t="s">
        <v>10932</v>
      </c>
    </row>
    <row r="1218" spans="1:4" x14ac:dyDescent="0.25">
      <c r="A1218">
        <v>256425060</v>
      </c>
      <c r="B1218" t="s">
        <v>22494</v>
      </c>
      <c r="C1218" t="s">
        <v>21280</v>
      </c>
      <c r="D1218" t="s">
        <v>10932</v>
      </c>
    </row>
    <row r="1219" spans="1:4" x14ac:dyDescent="0.25">
      <c r="A1219">
        <v>256425062</v>
      </c>
      <c r="B1219" t="s">
        <v>22495</v>
      </c>
      <c r="C1219" t="s">
        <v>21280</v>
      </c>
      <c r="D1219" t="s">
        <v>10932</v>
      </c>
    </row>
    <row r="1220" spans="1:4" x14ac:dyDescent="0.25">
      <c r="A1220">
        <v>256425246</v>
      </c>
      <c r="B1220" t="s">
        <v>22496</v>
      </c>
      <c r="C1220" t="s">
        <v>21280</v>
      </c>
      <c r="D1220" t="s">
        <v>10932</v>
      </c>
    </row>
    <row r="1221" spans="1:4" x14ac:dyDescent="0.25">
      <c r="A1221">
        <v>256425248</v>
      </c>
      <c r="B1221" t="s">
        <v>22497</v>
      </c>
      <c r="C1221" t="s">
        <v>21280</v>
      </c>
      <c r="D1221" t="s">
        <v>10932</v>
      </c>
    </row>
    <row r="1222" spans="1:4" x14ac:dyDescent="0.25">
      <c r="A1222">
        <v>256425250</v>
      </c>
      <c r="B1222" t="s">
        <v>22498</v>
      </c>
      <c r="C1222" t="s">
        <v>21280</v>
      </c>
      <c r="D1222" t="s">
        <v>10932</v>
      </c>
    </row>
    <row r="1223" spans="1:4" x14ac:dyDescent="0.25">
      <c r="A1223">
        <v>256425244</v>
      </c>
      <c r="B1223" t="s">
        <v>22499</v>
      </c>
      <c r="C1223" t="s">
        <v>21280</v>
      </c>
      <c r="D1223" t="s">
        <v>10932</v>
      </c>
    </row>
    <row r="1224" spans="1:4" x14ac:dyDescent="0.25">
      <c r="A1224">
        <v>256425252</v>
      </c>
      <c r="B1224" t="s">
        <v>22500</v>
      </c>
      <c r="C1224" t="s">
        <v>21280</v>
      </c>
      <c r="D1224" t="s">
        <v>10932</v>
      </c>
    </row>
    <row r="1225" spans="1:4" x14ac:dyDescent="0.25">
      <c r="A1225">
        <v>256425254</v>
      </c>
      <c r="B1225" t="s">
        <v>22501</v>
      </c>
      <c r="C1225" t="s">
        <v>21280</v>
      </c>
      <c r="D1225" t="s">
        <v>10932</v>
      </c>
    </row>
    <row r="1226" spans="1:4" x14ac:dyDescent="0.25">
      <c r="A1226">
        <v>256425438</v>
      </c>
      <c r="B1226" t="s">
        <v>22502</v>
      </c>
      <c r="C1226" t="s">
        <v>21280</v>
      </c>
      <c r="D1226" t="s">
        <v>10932</v>
      </c>
    </row>
    <row r="1227" spans="1:4" x14ac:dyDescent="0.25">
      <c r="A1227">
        <v>256425440</v>
      </c>
      <c r="B1227" t="s">
        <v>22503</v>
      </c>
      <c r="C1227" t="s">
        <v>21280</v>
      </c>
      <c r="D1227" t="s">
        <v>10932</v>
      </c>
    </row>
    <row r="1228" spans="1:4" x14ac:dyDescent="0.25">
      <c r="A1228">
        <v>256425442</v>
      </c>
      <c r="B1228" t="s">
        <v>22504</v>
      </c>
      <c r="C1228" t="s">
        <v>21280</v>
      </c>
      <c r="D1228" t="s">
        <v>10932</v>
      </c>
    </row>
    <row r="1229" spans="1:4" x14ac:dyDescent="0.25">
      <c r="A1229">
        <v>256425436</v>
      </c>
      <c r="B1229" t="s">
        <v>22505</v>
      </c>
      <c r="C1229" t="s">
        <v>21280</v>
      </c>
      <c r="D1229" t="s">
        <v>10932</v>
      </c>
    </row>
    <row r="1230" spans="1:4" x14ac:dyDescent="0.25">
      <c r="A1230">
        <v>256425444</v>
      </c>
      <c r="B1230" t="s">
        <v>22506</v>
      </c>
      <c r="C1230" t="s">
        <v>21280</v>
      </c>
      <c r="D1230" t="s">
        <v>10932</v>
      </c>
    </row>
    <row r="1231" spans="1:4" x14ac:dyDescent="0.25">
      <c r="A1231">
        <v>256425446</v>
      </c>
      <c r="B1231" t="s">
        <v>22507</v>
      </c>
      <c r="C1231" t="s">
        <v>21280</v>
      </c>
      <c r="D1231" t="s">
        <v>10932</v>
      </c>
    </row>
    <row r="1232" spans="1:4" x14ac:dyDescent="0.25">
      <c r="A1232">
        <v>256425630</v>
      </c>
      <c r="B1232" t="s">
        <v>22508</v>
      </c>
      <c r="C1232" t="s">
        <v>21280</v>
      </c>
      <c r="D1232" t="s">
        <v>10932</v>
      </c>
    </row>
    <row r="1233" spans="1:4" x14ac:dyDescent="0.25">
      <c r="A1233">
        <v>256425632</v>
      </c>
      <c r="B1233" t="s">
        <v>22509</v>
      </c>
      <c r="C1233" t="s">
        <v>21280</v>
      </c>
      <c r="D1233" t="s">
        <v>10932</v>
      </c>
    </row>
    <row r="1234" spans="1:4" x14ac:dyDescent="0.25">
      <c r="A1234">
        <v>256425634</v>
      </c>
      <c r="B1234" t="s">
        <v>22510</v>
      </c>
      <c r="C1234" t="s">
        <v>21280</v>
      </c>
      <c r="D1234" t="s">
        <v>10932</v>
      </c>
    </row>
    <row r="1235" spans="1:4" x14ac:dyDescent="0.25">
      <c r="A1235">
        <v>256425628</v>
      </c>
      <c r="B1235" t="s">
        <v>22511</v>
      </c>
      <c r="C1235" t="s">
        <v>21280</v>
      </c>
      <c r="D1235" t="s">
        <v>10932</v>
      </c>
    </row>
    <row r="1236" spans="1:4" x14ac:dyDescent="0.25">
      <c r="A1236">
        <v>256425636</v>
      </c>
      <c r="B1236" t="s">
        <v>22512</v>
      </c>
      <c r="C1236" t="s">
        <v>21280</v>
      </c>
      <c r="D1236" t="s">
        <v>10932</v>
      </c>
    </row>
    <row r="1237" spans="1:4" x14ac:dyDescent="0.25">
      <c r="A1237">
        <v>256425638</v>
      </c>
      <c r="B1237" t="s">
        <v>22513</v>
      </c>
      <c r="C1237" t="s">
        <v>21280</v>
      </c>
      <c r="D1237" t="s">
        <v>10932</v>
      </c>
    </row>
    <row r="1238" spans="1:4" x14ac:dyDescent="0.25">
      <c r="A1238">
        <v>256422942</v>
      </c>
      <c r="B1238" t="s">
        <v>22514</v>
      </c>
      <c r="C1238" t="s">
        <v>21280</v>
      </c>
      <c r="D1238" t="s">
        <v>10932</v>
      </c>
    </row>
    <row r="1239" spans="1:4" x14ac:dyDescent="0.25">
      <c r="A1239">
        <v>256422944</v>
      </c>
      <c r="B1239" t="s">
        <v>22515</v>
      </c>
      <c r="C1239" t="s">
        <v>21280</v>
      </c>
      <c r="D1239" t="s">
        <v>10932</v>
      </c>
    </row>
    <row r="1240" spans="1:4" x14ac:dyDescent="0.25">
      <c r="A1240">
        <v>256422946</v>
      </c>
      <c r="B1240" t="s">
        <v>22516</v>
      </c>
      <c r="C1240" t="s">
        <v>21280</v>
      </c>
      <c r="D1240" t="s">
        <v>10932</v>
      </c>
    </row>
    <row r="1241" spans="1:4" x14ac:dyDescent="0.25">
      <c r="A1241">
        <v>256422940</v>
      </c>
      <c r="B1241" t="s">
        <v>22517</v>
      </c>
      <c r="C1241" t="s">
        <v>21280</v>
      </c>
      <c r="D1241" t="s">
        <v>10932</v>
      </c>
    </row>
    <row r="1242" spans="1:4" x14ac:dyDescent="0.25">
      <c r="A1242">
        <v>256422948</v>
      </c>
      <c r="B1242" t="s">
        <v>22518</v>
      </c>
      <c r="C1242" t="s">
        <v>21280</v>
      </c>
      <c r="D1242" t="s">
        <v>10932</v>
      </c>
    </row>
    <row r="1243" spans="1:4" x14ac:dyDescent="0.25">
      <c r="A1243">
        <v>256422950</v>
      </c>
      <c r="B1243" t="s">
        <v>22519</v>
      </c>
      <c r="C1243" t="s">
        <v>21280</v>
      </c>
      <c r="D1243" t="s">
        <v>10932</v>
      </c>
    </row>
    <row r="1244" spans="1:4" x14ac:dyDescent="0.25">
      <c r="A1244">
        <v>256423134</v>
      </c>
      <c r="B1244" t="s">
        <v>22520</v>
      </c>
      <c r="C1244" t="s">
        <v>21280</v>
      </c>
      <c r="D1244" t="s">
        <v>10932</v>
      </c>
    </row>
    <row r="1245" spans="1:4" x14ac:dyDescent="0.25">
      <c r="A1245">
        <v>256423136</v>
      </c>
      <c r="B1245" t="s">
        <v>22521</v>
      </c>
      <c r="C1245" t="s">
        <v>21280</v>
      </c>
      <c r="D1245" t="s">
        <v>10932</v>
      </c>
    </row>
    <row r="1246" spans="1:4" x14ac:dyDescent="0.25">
      <c r="A1246">
        <v>256423138</v>
      </c>
      <c r="B1246" t="s">
        <v>22522</v>
      </c>
      <c r="C1246" t="s">
        <v>21280</v>
      </c>
      <c r="D1246" t="s">
        <v>10932</v>
      </c>
    </row>
    <row r="1247" spans="1:4" x14ac:dyDescent="0.25">
      <c r="A1247">
        <v>256423132</v>
      </c>
      <c r="B1247" t="s">
        <v>22523</v>
      </c>
      <c r="C1247" t="s">
        <v>21280</v>
      </c>
      <c r="D1247" t="s">
        <v>10932</v>
      </c>
    </row>
    <row r="1248" spans="1:4" x14ac:dyDescent="0.25">
      <c r="A1248">
        <v>256423140</v>
      </c>
      <c r="B1248" t="s">
        <v>22524</v>
      </c>
      <c r="C1248" t="s">
        <v>21280</v>
      </c>
      <c r="D1248" t="s">
        <v>10932</v>
      </c>
    </row>
    <row r="1249" spans="1:4" x14ac:dyDescent="0.25">
      <c r="A1249">
        <v>256423142</v>
      </c>
      <c r="B1249" t="s">
        <v>22525</v>
      </c>
      <c r="C1249" t="s">
        <v>21280</v>
      </c>
      <c r="D1249" t="s">
        <v>10932</v>
      </c>
    </row>
    <row r="1250" spans="1:4" x14ac:dyDescent="0.25">
      <c r="A1250">
        <v>256423326</v>
      </c>
      <c r="B1250" t="s">
        <v>22526</v>
      </c>
      <c r="C1250" t="s">
        <v>21280</v>
      </c>
      <c r="D1250" t="s">
        <v>10932</v>
      </c>
    </row>
    <row r="1251" spans="1:4" x14ac:dyDescent="0.25">
      <c r="A1251">
        <v>256423328</v>
      </c>
      <c r="B1251" t="s">
        <v>22527</v>
      </c>
      <c r="C1251" t="s">
        <v>21280</v>
      </c>
      <c r="D1251" t="s">
        <v>10932</v>
      </c>
    </row>
    <row r="1252" spans="1:4" x14ac:dyDescent="0.25">
      <c r="A1252">
        <v>256423330</v>
      </c>
      <c r="B1252" t="s">
        <v>22528</v>
      </c>
      <c r="C1252" t="s">
        <v>21280</v>
      </c>
      <c r="D1252" t="s">
        <v>10932</v>
      </c>
    </row>
    <row r="1253" spans="1:4" x14ac:dyDescent="0.25">
      <c r="A1253">
        <v>256423324</v>
      </c>
      <c r="B1253" t="s">
        <v>22529</v>
      </c>
      <c r="C1253" t="s">
        <v>21280</v>
      </c>
      <c r="D1253" t="s">
        <v>10932</v>
      </c>
    </row>
    <row r="1254" spans="1:4" x14ac:dyDescent="0.25">
      <c r="A1254">
        <v>256423332</v>
      </c>
      <c r="B1254" t="s">
        <v>22530</v>
      </c>
      <c r="C1254" t="s">
        <v>21280</v>
      </c>
      <c r="D1254" t="s">
        <v>10932</v>
      </c>
    </row>
    <row r="1255" spans="1:4" x14ac:dyDescent="0.25">
      <c r="A1255">
        <v>256423334</v>
      </c>
      <c r="B1255" t="s">
        <v>22531</v>
      </c>
      <c r="C1255" t="s">
        <v>21280</v>
      </c>
      <c r="D1255" t="s">
        <v>10932</v>
      </c>
    </row>
    <row r="1256" spans="1:4" x14ac:dyDescent="0.25">
      <c r="A1256">
        <v>256423518</v>
      </c>
      <c r="B1256" t="s">
        <v>22532</v>
      </c>
      <c r="C1256" t="s">
        <v>21280</v>
      </c>
      <c r="D1256" t="s">
        <v>10932</v>
      </c>
    </row>
    <row r="1257" spans="1:4" x14ac:dyDescent="0.25">
      <c r="A1257">
        <v>256423520</v>
      </c>
      <c r="B1257" t="s">
        <v>22533</v>
      </c>
      <c r="C1257" t="s">
        <v>21280</v>
      </c>
      <c r="D1257" t="s">
        <v>10932</v>
      </c>
    </row>
    <row r="1258" spans="1:4" x14ac:dyDescent="0.25">
      <c r="A1258">
        <v>256423522</v>
      </c>
      <c r="B1258" t="s">
        <v>22534</v>
      </c>
      <c r="C1258" t="s">
        <v>21280</v>
      </c>
      <c r="D1258" t="s">
        <v>10932</v>
      </c>
    </row>
    <row r="1259" spans="1:4" x14ac:dyDescent="0.25">
      <c r="A1259">
        <v>256423516</v>
      </c>
      <c r="B1259" t="s">
        <v>22535</v>
      </c>
      <c r="C1259" t="s">
        <v>21280</v>
      </c>
      <c r="D1259" t="s">
        <v>10932</v>
      </c>
    </row>
    <row r="1260" spans="1:4" x14ac:dyDescent="0.25">
      <c r="A1260">
        <v>256423524</v>
      </c>
      <c r="B1260" t="s">
        <v>22536</v>
      </c>
      <c r="C1260" t="s">
        <v>21280</v>
      </c>
      <c r="D1260" t="s">
        <v>10932</v>
      </c>
    </row>
    <row r="1261" spans="1:4" x14ac:dyDescent="0.25">
      <c r="A1261">
        <v>256423526</v>
      </c>
      <c r="B1261" t="s">
        <v>22537</v>
      </c>
      <c r="C1261" t="s">
        <v>21280</v>
      </c>
      <c r="D1261" t="s">
        <v>10932</v>
      </c>
    </row>
    <row r="1262" spans="1:4" x14ac:dyDescent="0.25">
      <c r="A1262">
        <v>256423722</v>
      </c>
      <c r="B1262" t="s">
        <v>22538</v>
      </c>
      <c r="C1262" t="s">
        <v>21280</v>
      </c>
      <c r="D1262" t="s">
        <v>10932</v>
      </c>
    </row>
    <row r="1263" spans="1:4" x14ac:dyDescent="0.25">
      <c r="A1263">
        <v>256423724</v>
      </c>
      <c r="B1263" t="s">
        <v>22539</v>
      </c>
      <c r="C1263" t="s">
        <v>21280</v>
      </c>
      <c r="D1263" t="s">
        <v>10932</v>
      </c>
    </row>
    <row r="1264" spans="1:4" x14ac:dyDescent="0.25">
      <c r="A1264">
        <v>256423726</v>
      </c>
      <c r="B1264" t="s">
        <v>22540</v>
      </c>
      <c r="C1264" t="s">
        <v>21280</v>
      </c>
      <c r="D1264" t="s">
        <v>10932</v>
      </c>
    </row>
    <row r="1265" spans="1:4" x14ac:dyDescent="0.25">
      <c r="A1265">
        <v>256423720</v>
      </c>
      <c r="B1265" t="s">
        <v>22541</v>
      </c>
      <c r="C1265" t="s">
        <v>21280</v>
      </c>
      <c r="D1265" t="s">
        <v>10932</v>
      </c>
    </row>
    <row r="1266" spans="1:4" x14ac:dyDescent="0.25">
      <c r="A1266">
        <v>256423728</v>
      </c>
      <c r="B1266" t="s">
        <v>22542</v>
      </c>
      <c r="C1266" t="s">
        <v>21280</v>
      </c>
      <c r="D1266" t="s">
        <v>10932</v>
      </c>
    </row>
    <row r="1267" spans="1:4" x14ac:dyDescent="0.25">
      <c r="A1267">
        <v>256423730</v>
      </c>
      <c r="B1267" t="s">
        <v>22543</v>
      </c>
      <c r="C1267" t="s">
        <v>21280</v>
      </c>
      <c r="D1267" t="s">
        <v>10932</v>
      </c>
    </row>
    <row r="1268" spans="1:4" x14ac:dyDescent="0.25">
      <c r="A1268">
        <v>256423914</v>
      </c>
      <c r="B1268" t="s">
        <v>22544</v>
      </c>
      <c r="C1268" t="s">
        <v>21280</v>
      </c>
      <c r="D1268" t="s">
        <v>10932</v>
      </c>
    </row>
    <row r="1269" spans="1:4" x14ac:dyDescent="0.25">
      <c r="A1269">
        <v>256423916</v>
      </c>
      <c r="B1269" t="s">
        <v>22545</v>
      </c>
      <c r="C1269" t="s">
        <v>21280</v>
      </c>
      <c r="D1269" t="s">
        <v>10932</v>
      </c>
    </row>
    <row r="1270" spans="1:4" x14ac:dyDescent="0.25">
      <c r="A1270">
        <v>256423918</v>
      </c>
      <c r="B1270" t="s">
        <v>22546</v>
      </c>
      <c r="C1270" t="s">
        <v>21280</v>
      </c>
      <c r="D1270" t="s">
        <v>10932</v>
      </c>
    </row>
    <row r="1271" spans="1:4" x14ac:dyDescent="0.25">
      <c r="A1271">
        <v>256423912</v>
      </c>
      <c r="B1271" t="s">
        <v>22547</v>
      </c>
      <c r="C1271" t="s">
        <v>21280</v>
      </c>
      <c r="D1271" t="s">
        <v>10932</v>
      </c>
    </row>
    <row r="1272" spans="1:4" x14ac:dyDescent="0.25">
      <c r="A1272">
        <v>256423920</v>
      </c>
      <c r="B1272" t="s">
        <v>22548</v>
      </c>
      <c r="C1272" t="s">
        <v>21280</v>
      </c>
      <c r="D1272" t="s">
        <v>10932</v>
      </c>
    </row>
    <row r="1273" spans="1:4" x14ac:dyDescent="0.25">
      <c r="A1273">
        <v>256423922</v>
      </c>
      <c r="B1273" t="s">
        <v>22549</v>
      </c>
      <c r="C1273" t="s">
        <v>21280</v>
      </c>
      <c r="D1273" t="s">
        <v>10932</v>
      </c>
    </row>
    <row r="1274" spans="1:4" x14ac:dyDescent="0.25">
      <c r="A1274">
        <v>256424106</v>
      </c>
      <c r="B1274" t="s">
        <v>22550</v>
      </c>
      <c r="C1274" t="s">
        <v>21280</v>
      </c>
      <c r="D1274" t="s">
        <v>10932</v>
      </c>
    </row>
    <row r="1275" spans="1:4" x14ac:dyDescent="0.25">
      <c r="A1275">
        <v>256424108</v>
      </c>
      <c r="B1275" t="s">
        <v>22551</v>
      </c>
      <c r="C1275" t="s">
        <v>21280</v>
      </c>
      <c r="D1275" t="s">
        <v>10932</v>
      </c>
    </row>
    <row r="1276" spans="1:4" x14ac:dyDescent="0.25">
      <c r="A1276">
        <v>256424110</v>
      </c>
      <c r="B1276" t="s">
        <v>22552</v>
      </c>
      <c r="C1276" t="s">
        <v>21280</v>
      </c>
      <c r="D1276" t="s">
        <v>10932</v>
      </c>
    </row>
    <row r="1277" spans="1:4" x14ac:dyDescent="0.25">
      <c r="A1277">
        <v>256424104</v>
      </c>
      <c r="B1277" t="s">
        <v>22553</v>
      </c>
      <c r="C1277" t="s">
        <v>21280</v>
      </c>
      <c r="D1277" t="s">
        <v>10932</v>
      </c>
    </row>
    <row r="1278" spans="1:4" x14ac:dyDescent="0.25">
      <c r="A1278">
        <v>256424112</v>
      </c>
      <c r="B1278" t="s">
        <v>22554</v>
      </c>
      <c r="C1278" t="s">
        <v>21280</v>
      </c>
      <c r="D1278" t="s">
        <v>10932</v>
      </c>
    </row>
    <row r="1279" spans="1:4" x14ac:dyDescent="0.25">
      <c r="A1279">
        <v>256424114</v>
      </c>
      <c r="B1279" t="s">
        <v>22555</v>
      </c>
      <c r="C1279" t="s">
        <v>21280</v>
      </c>
      <c r="D1279" t="s">
        <v>10932</v>
      </c>
    </row>
    <row r="1280" spans="1:4" x14ac:dyDescent="0.25">
      <c r="A1280">
        <v>256424298</v>
      </c>
      <c r="B1280" t="s">
        <v>22556</v>
      </c>
      <c r="C1280" t="s">
        <v>21280</v>
      </c>
      <c r="D1280" t="s">
        <v>10932</v>
      </c>
    </row>
    <row r="1281" spans="1:4" x14ac:dyDescent="0.25">
      <c r="A1281">
        <v>256424300</v>
      </c>
      <c r="B1281" t="s">
        <v>22557</v>
      </c>
      <c r="C1281" t="s">
        <v>21280</v>
      </c>
      <c r="D1281" t="s">
        <v>10932</v>
      </c>
    </row>
    <row r="1282" spans="1:4" x14ac:dyDescent="0.25">
      <c r="A1282">
        <v>256424302</v>
      </c>
      <c r="B1282" t="s">
        <v>22558</v>
      </c>
      <c r="C1282" t="s">
        <v>21280</v>
      </c>
      <c r="D1282" t="s">
        <v>10932</v>
      </c>
    </row>
    <row r="1283" spans="1:4" x14ac:dyDescent="0.25">
      <c r="A1283">
        <v>256424296</v>
      </c>
      <c r="B1283" t="s">
        <v>22559</v>
      </c>
      <c r="C1283" t="s">
        <v>21280</v>
      </c>
      <c r="D1283" t="s">
        <v>10932</v>
      </c>
    </row>
    <row r="1284" spans="1:4" x14ac:dyDescent="0.25">
      <c r="A1284">
        <v>256424304</v>
      </c>
      <c r="B1284" t="s">
        <v>22560</v>
      </c>
      <c r="C1284" t="s">
        <v>21280</v>
      </c>
      <c r="D1284" t="s">
        <v>10932</v>
      </c>
    </row>
    <row r="1285" spans="1:4" x14ac:dyDescent="0.25">
      <c r="A1285">
        <v>256424306</v>
      </c>
      <c r="B1285" t="s">
        <v>22561</v>
      </c>
      <c r="C1285" t="s">
        <v>21280</v>
      </c>
      <c r="D1285" t="s">
        <v>10932</v>
      </c>
    </row>
    <row r="1286" spans="1:4" x14ac:dyDescent="0.25">
      <c r="A1286">
        <v>256424490</v>
      </c>
      <c r="B1286" t="s">
        <v>22562</v>
      </c>
      <c r="C1286" t="s">
        <v>21280</v>
      </c>
      <c r="D1286" t="s">
        <v>10932</v>
      </c>
    </row>
    <row r="1287" spans="1:4" x14ac:dyDescent="0.25">
      <c r="A1287">
        <v>256424492</v>
      </c>
      <c r="B1287" t="s">
        <v>22563</v>
      </c>
      <c r="C1287" t="s">
        <v>21280</v>
      </c>
      <c r="D1287" t="s">
        <v>10932</v>
      </c>
    </row>
    <row r="1288" spans="1:4" x14ac:dyDescent="0.25">
      <c r="A1288">
        <v>256424494</v>
      </c>
      <c r="B1288" t="s">
        <v>22564</v>
      </c>
      <c r="C1288" t="s">
        <v>21280</v>
      </c>
      <c r="D1288" t="s">
        <v>10932</v>
      </c>
    </row>
    <row r="1289" spans="1:4" x14ac:dyDescent="0.25">
      <c r="A1289">
        <v>256424488</v>
      </c>
      <c r="B1289" t="s">
        <v>22565</v>
      </c>
      <c r="C1289" t="s">
        <v>21280</v>
      </c>
      <c r="D1289" t="s">
        <v>10932</v>
      </c>
    </row>
    <row r="1290" spans="1:4" x14ac:dyDescent="0.25">
      <c r="A1290">
        <v>256424496</v>
      </c>
      <c r="B1290" t="s">
        <v>22566</v>
      </c>
      <c r="C1290" t="s">
        <v>21280</v>
      </c>
      <c r="D1290" t="s">
        <v>10932</v>
      </c>
    </row>
    <row r="1291" spans="1:4" x14ac:dyDescent="0.25">
      <c r="A1291">
        <v>256424498</v>
      </c>
      <c r="B1291" t="s">
        <v>22567</v>
      </c>
      <c r="C1291" t="s">
        <v>21280</v>
      </c>
      <c r="D1291" t="s">
        <v>10932</v>
      </c>
    </row>
    <row r="1292" spans="1:4" x14ac:dyDescent="0.25">
      <c r="A1292">
        <v>256424682</v>
      </c>
      <c r="B1292" t="s">
        <v>22568</v>
      </c>
      <c r="C1292" t="s">
        <v>21280</v>
      </c>
      <c r="D1292" t="s">
        <v>10932</v>
      </c>
    </row>
    <row r="1293" spans="1:4" x14ac:dyDescent="0.25">
      <c r="A1293">
        <v>256424684</v>
      </c>
      <c r="B1293" t="s">
        <v>22569</v>
      </c>
      <c r="C1293" t="s">
        <v>21280</v>
      </c>
      <c r="D1293" t="s">
        <v>10932</v>
      </c>
    </row>
    <row r="1294" spans="1:4" x14ac:dyDescent="0.25">
      <c r="A1294">
        <v>256424686</v>
      </c>
      <c r="B1294" t="s">
        <v>22570</v>
      </c>
      <c r="C1294" t="s">
        <v>21280</v>
      </c>
      <c r="D1294" t="s">
        <v>10932</v>
      </c>
    </row>
    <row r="1295" spans="1:4" x14ac:dyDescent="0.25">
      <c r="A1295">
        <v>256424680</v>
      </c>
      <c r="B1295" t="s">
        <v>22571</v>
      </c>
      <c r="C1295" t="s">
        <v>21280</v>
      </c>
      <c r="D1295" t="s">
        <v>10932</v>
      </c>
    </row>
    <row r="1296" spans="1:4" x14ac:dyDescent="0.25">
      <c r="A1296">
        <v>256424688</v>
      </c>
      <c r="B1296" t="s">
        <v>22572</v>
      </c>
      <c r="C1296" t="s">
        <v>21280</v>
      </c>
      <c r="D1296" t="s">
        <v>10932</v>
      </c>
    </row>
    <row r="1297" spans="1:4" x14ac:dyDescent="0.25">
      <c r="A1297">
        <v>256424690</v>
      </c>
      <c r="B1297" t="s">
        <v>22573</v>
      </c>
      <c r="C1297" t="s">
        <v>21280</v>
      </c>
      <c r="D1297" t="s">
        <v>10932</v>
      </c>
    </row>
    <row r="1298" spans="1:4" x14ac:dyDescent="0.25">
      <c r="A1298">
        <v>256424874</v>
      </c>
      <c r="B1298" t="s">
        <v>22574</v>
      </c>
      <c r="C1298" t="s">
        <v>21280</v>
      </c>
      <c r="D1298" t="s">
        <v>10932</v>
      </c>
    </row>
    <row r="1299" spans="1:4" x14ac:dyDescent="0.25">
      <c r="A1299">
        <v>256424876</v>
      </c>
      <c r="B1299" t="s">
        <v>22575</v>
      </c>
      <c r="C1299" t="s">
        <v>21280</v>
      </c>
      <c r="D1299" t="s">
        <v>10932</v>
      </c>
    </row>
    <row r="1300" spans="1:4" x14ac:dyDescent="0.25">
      <c r="A1300">
        <v>256424878</v>
      </c>
      <c r="B1300" t="s">
        <v>22576</v>
      </c>
      <c r="C1300" t="s">
        <v>21280</v>
      </c>
      <c r="D1300" t="s">
        <v>10932</v>
      </c>
    </row>
    <row r="1301" spans="1:4" x14ac:dyDescent="0.25">
      <c r="A1301">
        <v>256424872</v>
      </c>
      <c r="B1301" t="s">
        <v>22577</v>
      </c>
      <c r="C1301" t="s">
        <v>21280</v>
      </c>
      <c r="D1301" t="s">
        <v>10932</v>
      </c>
    </row>
    <row r="1302" spans="1:4" x14ac:dyDescent="0.25">
      <c r="A1302">
        <v>256424880</v>
      </c>
      <c r="B1302" t="s">
        <v>22578</v>
      </c>
      <c r="C1302" t="s">
        <v>21280</v>
      </c>
      <c r="D1302" t="s">
        <v>10932</v>
      </c>
    </row>
    <row r="1303" spans="1:4" x14ac:dyDescent="0.25">
      <c r="A1303">
        <v>256424882</v>
      </c>
      <c r="B1303" t="s">
        <v>22579</v>
      </c>
      <c r="C1303" t="s">
        <v>21280</v>
      </c>
      <c r="D1303" t="s">
        <v>10932</v>
      </c>
    </row>
    <row r="1304" spans="1:4" x14ac:dyDescent="0.25">
      <c r="A1304">
        <v>256425066</v>
      </c>
      <c r="B1304" t="s">
        <v>22580</v>
      </c>
      <c r="C1304" t="s">
        <v>21280</v>
      </c>
      <c r="D1304" t="s">
        <v>10932</v>
      </c>
    </row>
    <row r="1305" spans="1:4" x14ac:dyDescent="0.25">
      <c r="A1305">
        <v>256425068</v>
      </c>
      <c r="B1305" t="s">
        <v>22581</v>
      </c>
      <c r="C1305" t="s">
        <v>21280</v>
      </c>
      <c r="D1305" t="s">
        <v>10932</v>
      </c>
    </row>
    <row r="1306" spans="1:4" x14ac:dyDescent="0.25">
      <c r="A1306">
        <v>256425070</v>
      </c>
      <c r="B1306" t="s">
        <v>22582</v>
      </c>
      <c r="C1306" t="s">
        <v>21280</v>
      </c>
      <c r="D1306" t="s">
        <v>10932</v>
      </c>
    </row>
    <row r="1307" spans="1:4" x14ac:dyDescent="0.25">
      <c r="A1307">
        <v>256425064</v>
      </c>
      <c r="B1307" t="s">
        <v>22583</v>
      </c>
      <c r="C1307" t="s">
        <v>21280</v>
      </c>
      <c r="D1307" t="s">
        <v>10932</v>
      </c>
    </row>
    <row r="1308" spans="1:4" x14ac:dyDescent="0.25">
      <c r="A1308">
        <v>256425072</v>
      </c>
      <c r="B1308" t="s">
        <v>22584</v>
      </c>
      <c r="C1308" t="s">
        <v>21280</v>
      </c>
      <c r="D1308" t="s">
        <v>10932</v>
      </c>
    </row>
    <row r="1309" spans="1:4" x14ac:dyDescent="0.25">
      <c r="A1309">
        <v>256425074</v>
      </c>
      <c r="B1309" t="s">
        <v>22585</v>
      </c>
      <c r="C1309" t="s">
        <v>21280</v>
      </c>
      <c r="D1309" t="s">
        <v>10932</v>
      </c>
    </row>
    <row r="1310" spans="1:4" x14ac:dyDescent="0.25">
      <c r="A1310">
        <v>256425258</v>
      </c>
      <c r="B1310" t="s">
        <v>22586</v>
      </c>
      <c r="C1310" t="s">
        <v>21280</v>
      </c>
      <c r="D1310" t="s">
        <v>10932</v>
      </c>
    </row>
    <row r="1311" spans="1:4" x14ac:dyDescent="0.25">
      <c r="A1311">
        <v>256425260</v>
      </c>
      <c r="B1311" t="s">
        <v>22587</v>
      </c>
      <c r="C1311" t="s">
        <v>21280</v>
      </c>
      <c r="D1311" t="s">
        <v>10932</v>
      </c>
    </row>
    <row r="1312" spans="1:4" x14ac:dyDescent="0.25">
      <c r="A1312">
        <v>256425262</v>
      </c>
      <c r="B1312" t="s">
        <v>22588</v>
      </c>
      <c r="C1312" t="s">
        <v>21280</v>
      </c>
      <c r="D1312" t="s">
        <v>10932</v>
      </c>
    </row>
    <row r="1313" spans="1:4" x14ac:dyDescent="0.25">
      <c r="A1313">
        <v>256425256</v>
      </c>
      <c r="B1313" t="s">
        <v>22589</v>
      </c>
      <c r="C1313" t="s">
        <v>21280</v>
      </c>
      <c r="D1313" t="s">
        <v>10932</v>
      </c>
    </row>
    <row r="1314" spans="1:4" x14ac:dyDescent="0.25">
      <c r="A1314">
        <v>256425264</v>
      </c>
      <c r="B1314" t="s">
        <v>22590</v>
      </c>
      <c r="C1314" t="s">
        <v>21280</v>
      </c>
      <c r="D1314" t="s">
        <v>10932</v>
      </c>
    </row>
    <row r="1315" spans="1:4" x14ac:dyDescent="0.25">
      <c r="A1315">
        <v>256425266</v>
      </c>
      <c r="B1315" t="s">
        <v>22591</v>
      </c>
      <c r="C1315" t="s">
        <v>21280</v>
      </c>
      <c r="D1315" t="s">
        <v>10932</v>
      </c>
    </row>
    <row r="1316" spans="1:4" x14ac:dyDescent="0.25">
      <c r="A1316">
        <v>256425450</v>
      </c>
      <c r="B1316" t="s">
        <v>22592</v>
      </c>
      <c r="C1316" t="s">
        <v>21280</v>
      </c>
      <c r="D1316" t="s">
        <v>10932</v>
      </c>
    </row>
    <row r="1317" spans="1:4" x14ac:dyDescent="0.25">
      <c r="A1317">
        <v>256425452</v>
      </c>
      <c r="B1317" t="s">
        <v>22593</v>
      </c>
      <c r="C1317" t="s">
        <v>21280</v>
      </c>
      <c r="D1317" t="s">
        <v>10932</v>
      </c>
    </row>
    <row r="1318" spans="1:4" x14ac:dyDescent="0.25">
      <c r="A1318">
        <v>256425454</v>
      </c>
      <c r="B1318" t="s">
        <v>22594</v>
      </c>
      <c r="C1318" t="s">
        <v>21280</v>
      </c>
      <c r="D1318" t="s">
        <v>10932</v>
      </c>
    </row>
    <row r="1319" spans="1:4" x14ac:dyDescent="0.25">
      <c r="A1319">
        <v>256425448</v>
      </c>
      <c r="B1319" t="s">
        <v>22595</v>
      </c>
      <c r="C1319" t="s">
        <v>21280</v>
      </c>
      <c r="D1319" t="s">
        <v>10932</v>
      </c>
    </row>
    <row r="1320" spans="1:4" x14ac:dyDescent="0.25">
      <c r="A1320">
        <v>256425456</v>
      </c>
      <c r="B1320" t="s">
        <v>22596</v>
      </c>
      <c r="C1320" t="s">
        <v>21280</v>
      </c>
      <c r="D1320" t="s">
        <v>10932</v>
      </c>
    </row>
    <row r="1321" spans="1:4" x14ac:dyDescent="0.25">
      <c r="A1321">
        <v>256425458</v>
      </c>
      <c r="B1321" t="s">
        <v>22597</v>
      </c>
      <c r="C1321" t="s">
        <v>21280</v>
      </c>
      <c r="D1321" t="s">
        <v>10932</v>
      </c>
    </row>
    <row r="1322" spans="1:4" x14ac:dyDescent="0.25">
      <c r="A1322">
        <v>256425642</v>
      </c>
      <c r="B1322" t="s">
        <v>22598</v>
      </c>
      <c r="C1322" t="s">
        <v>21280</v>
      </c>
      <c r="D1322" t="s">
        <v>10932</v>
      </c>
    </row>
    <row r="1323" spans="1:4" x14ac:dyDescent="0.25">
      <c r="A1323">
        <v>256425644</v>
      </c>
      <c r="B1323" t="s">
        <v>22599</v>
      </c>
      <c r="C1323" t="s">
        <v>21280</v>
      </c>
      <c r="D1323" t="s">
        <v>10932</v>
      </c>
    </row>
    <row r="1324" spans="1:4" x14ac:dyDescent="0.25">
      <c r="A1324">
        <v>256425646</v>
      </c>
      <c r="B1324" t="s">
        <v>22600</v>
      </c>
      <c r="C1324" t="s">
        <v>21280</v>
      </c>
      <c r="D1324" t="s">
        <v>10932</v>
      </c>
    </row>
    <row r="1325" spans="1:4" x14ac:dyDescent="0.25">
      <c r="A1325">
        <v>256425640</v>
      </c>
      <c r="B1325" t="s">
        <v>22601</v>
      </c>
      <c r="C1325" t="s">
        <v>21280</v>
      </c>
      <c r="D1325" t="s">
        <v>10932</v>
      </c>
    </row>
    <row r="1326" spans="1:4" x14ac:dyDescent="0.25">
      <c r="A1326">
        <v>256425648</v>
      </c>
      <c r="B1326" t="s">
        <v>22602</v>
      </c>
      <c r="C1326" t="s">
        <v>21280</v>
      </c>
      <c r="D1326" t="s">
        <v>10932</v>
      </c>
    </row>
    <row r="1327" spans="1:4" x14ac:dyDescent="0.25">
      <c r="A1327">
        <v>256425650</v>
      </c>
      <c r="B1327" t="s">
        <v>22603</v>
      </c>
      <c r="C1327" t="s">
        <v>21280</v>
      </c>
      <c r="D1327" t="s">
        <v>10932</v>
      </c>
    </row>
    <row r="1328" spans="1:4" x14ac:dyDescent="0.25">
      <c r="A1328">
        <v>256422954</v>
      </c>
      <c r="B1328" t="s">
        <v>22604</v>
      </c>
      <c r="C1328" t="s">
        <v>21280</v>
      </c>
      <c r="D1328" t="s">
        <v>10932</v>
      </c>
    </row>
    <row r="1329" spans="1:4" x14ac:dyDescent="0.25">
      <c r="A1329">
        <v>256422956</v>
      </c>
      <c r="B1329" t="s">
        <v>22605</v>
      </c>
      <c r="C1329" t="s">
        <v>21280</v>
      </c>
      <c r="D1329" t="s">
        <v>10932</v>
      </c>
    </row>
    <row r="1330" spans="1:4" x14ac:dyDescent="0.25">
      <c r="A1330">
        <v>256422958</v>
      </c>
      <c r="B1330" t="s">
        <v>22606</v>
      </c>
      <c r="C1330" t="s">
        <v>21280</v>
      </c>
      <c r="D1330" t="s">
        <v>10932</v>
      </c>
    </row>
    <row r="1331" spans="1:4" x14ac:dyDescent="0.25">
      <c r="A1331">
        <v>256422952</v>
      </c>
      <c r="B1331" t="s">
        <v>22607</v>
      </c>
      <c r="C1331" t="s">
        <v>21280</v>
      </c>
      <c r="D1331" t="s">
        <v>10932</v>
      </c>
    </row>
    <row r="1332" spans="1:4" x14ac:dyDescent="0.25">
      <c r="A1332">
        <v>256422960</v>
      </c>
      <c r="B1332" t="s">
        <v>22608</v>
      </c>
      <c r="C1332" t="s">
        <v>21280</v>
      </c>
      <c r="D1332" t="s">
        <v>10932</v>
      </c>
    </row>
    <row r="1333" spans="1:4" x14ac:dyDescent="0.25">
      <c r="A1333">
        <v>256422962</v>
      </c>
      <c r="B1333" t="s">
        <v>22609</v>
      </c>
      <c r="C1333" t="s">
        <v>21280</v>
      </c>
      <c r="D1333" t="s">
        <v>10932</v>
      </c>
    </row>
    <row r="1334" spans="1:4" x14ac:dyDescent="0.25">
      <c r="A1334">
        <v>256423146</v>
      </c>
      <c r="B1334" t="s">
        <v>22610</v>
      </c>
      <c r="C1334" t="s">
        <v>21280</v>
      </c>
      <c r="D1334" t="s">
        <v>10932</v>
      </c>
    </row>
    <row r="1335" spans="1:4" x14ac:dyDescent="0.25">
      <c r="A1335">
        <v>256423148</v>
      </c>
      <c r="B1335" t="s">
        <v>22611</v>
      </c>
      <c r="C1335" t="s">
        <v>21280</v>
      </c>
      <c r="D1335" t="s">
        <v>10932</v>
      </c>
    </row>
    <row r="1336" spans="1:4" x14ac:dyDescent="0.25">
      <c r="A1336">
        <v>256423150</v>
      </c>
      <c r="B1336" t="s">
        <v>22612</v>
      </c>
      <c r="C1336" t="s">
        <v>21280</v>
      </c>
      <c r="D1336" t="s">
        <v>10932</v>
      </c>
    </row>
    <row r="1337" spans="1:4" x14ac:dyDescent="0.25">
      <c r="A1337">
        <v>256423144</v>
      </c>
      <c r="B1337" t="s">
        <v>22613</v>
      </c>
      <c r="C1337" t="s">
        <v>21280</v>
      </c>
      <c r="D1337" t="s">
        <v>10932</v>
      </c>
    </row>
    <row r="1338" spans="1:4" x14ac:dyDescent="0.25">
      <c r="A1338">
        <v>256423152</v>
      </c>
      <c r="B1338" t="s">
        <v>22614</v>
      </c>
      <c r="C1338" t="s">
        <v>21280</v>
      </c>
      <c r="D1338" t="s">
        <v>10932</v>
      </c>
    </row>
    <row r="1339" spans="1:4" x14ac:dyDescent="0.25">
      <c r="A1339">
        <v>256423154</v>
      </c>
      <c r="B1339" t="s">
        <v>22615</v>
      </c>
      <c r="C1339" t="s">
        <v>21280</v>
      </c>
      <c r="D1339" t="s">
        <v>10932</v>
      </c>
    </row>
    <row r="1340" spans="1:4" x14ac:dyDescent="0.25">
      <c r="A1340">
        <v>256423338</v>
      </c>
      <c r="B1340" t="s">
        <v>22616</v>
      </c>
      <c r="C1340" t="s">
        <v>21280</v>
      </c>
      <c r="D1340" t="s">
        <v>10932</v>
      </c>
    </row>
    <row r="1341" spans="1:4" x14ac:dyDescent="0.25">
      <c r="A1341">
        <v>256423340</v>
      </c>
      <c r="B1341" t="s">
        <v>22617</v>
      </c>
      <c r="C1341" t="s">
        <v>21280</v>
      </c>
      <c r="D1341" t="s">
        <v>10932</v>
      </c>
    </row>
    <row r="1342" spans="1:4" x14ac:dyDescent="0.25">
      <c r="A1342">
        <v>256423342</v>
      </c>
      <c r="B1342" t="s">
        <v>22618</v>
      </c>
      <c r="C1342" t="s">
        <v>21280</v>
      </c>
      <c r="D1342" t="s">
        <v>10932</v>
      </c>
    </row>
    <row r="1343" spans="1:4" x14ac:dyDescent="0.25">
      <c r="A1343">
        <v>256423336</v>
      </c>
      <c r="B1343" t="s">
        <v>22619</v>
      </c>
      <c r="C1343" t="s">
        <v>21280</v>
      </c>
      <c r="D1343" t="s">
        <v>10932</v>
      </c>
    </row>
    <row r="1344" spans="1:4" x14ac:dyDescent="0.25">
      <c r="A1344">
        <v>256423344</v>
      </c>
      <c r="B1344" t="s">
        <v>22620</v>
      </c>
      <c r="C1344" t="s">
        <v>21280</v>
      </c>
      <c r="D1344" t="s">
        <v>10932</v>
      </c>
    </row>
    <row r="1345" spans="1:4" x14ac:dyDescent="0.25">
      <c r="A1345">
        <v>256423346</v>
      </c>
      <c r="B1345" t="s">
        <v>22621</v>
      </c>
      <c r="C1345" t="s">
        <v>21280</v>
      </c>
      <c r="D1345" t="s">
        <v>10932</v>
      </c>
    </row>
    <row r="1346" spans="1:4" x14ac:dyDescent="0.25">
      <c r="A1346">
        <v>256423530</v>
      </c>
      <c r="B1346" t="s">
        <v>22622</v>
      </c>
      <c r="C1346" t="s">
        <v>21280</v>
      </c>
      <c r="D1346" t="s">
        <v>10932</v>
      </c>
    </row>
    <row r="1347" spans="1:4" x14ac:dyDescent="0.25">
      <c r="A1347">
        <v>256423532</v>
      </c>
      <c r="B1347" t="s">
        <v>22623</v>
      </c>
      <c r="C1347" t="s">
        <v>21280</v>
      </c>
      <c r="D1347" t="s">
        <v>10932</v>
      </c>
    </row>
    <row r="1348" spans="1:4" x14ac:dyDescent="0.25">
      <c r="A1348">
        <v>256423534</v>
      </c>
      <c r="B1348" t="s">
        <v>22624</v>
      </c>
      <c r="C1348" t="s">
        <v>21280</v>
      </c>
      <c r="D1348" t="s">
        <v>10932</v>
      </c>
    </row>
    <row r="1349" spans="1:4" x14ac:dyDescent="0.25">
      <c r="A1349">
        <v>256423528</v>
      </c>
      <c r="B1349" t="s">
        <v>22625</v>
      </c>
      <c r="C1349" t="s">
        <v>21280</v>
      </c>
      <c r="D1349" t="s">
        <v>10932</v>
      </c>
    </row>
    <row r="1350" spans="1:4" x14ac:dyDescent="0.25">
      <c r="A1350">
        <v>256423536</v>
      </c>
      <c r="B1350" t="s">
        <v>22626</v>
      </c>
      <c r="C1350" t="s">
        <v>21280</v>
      </c>
      <c r="D1350" t="s">
        <v>10932</v>
      </c>
    </row>
    <row r="1351" spans="1:4" x14ac:dyDescent="0.25">
      <c r="A1351">
        <v>256423538</v>
      </c>
      <c r="B1351" t="s">
        <v>22627</v>
      </c>
      <c r="C1351" t="s">
        <v>21280</v>
      </c>
      <c r="D1351" t="s">
        <v>10932</v>
      </c>
    </row>
    <row r="1352" spans="1:4" x14ac:dyDescent="0.25">
      <c r="A1352">
        <v>256423734</v>
      </c>
      <c r="B1352" t="s">
        <v>22628</v>
      </c>
      <c r="C1352" t="s">
        <v>21280</v>
      </c>
      <c r="D1352" t="s">
        <v>10932</v>
      </c>
    </row>
    <row r="1353" spans="1:4" x14ac:dyDescent="0.25">
      <c r="A1353">
        <v>256423736</v>
      </c>
      <c r="B1353" t="s">
        <v>22629</v>
      </c>
      <c r="C1353" t="s">
        <v>21280</v>
      </c>
      <c r="D1353" t="s">
        <v>10932</v>
      </c>
    </row>
    <row r="1354" spans="1:4" x14ac:dyDescent="0.25">
      <c r="A1354">
        <v>256423738</v>
      </c>
      <c r="B1354" t="s">
        <v>22630</v>
      </c>
      <c r="C1354" t="s">
        <v>21280</v>
      </c>
      <c r="D1354" t="s">
        <v>10932</v>
      </c>
    </row>
    <row r="1355" spans="1:4" x14ac:dyDescent="0.25">
      <c r="A1355">
        <v>256423732</v>
      </c>
      <c r="B1355" t="s">
        <v>22631</v>
      </c>
      <c r="C1355" t="s">
        <v>21280</v>
      </c>
      <c r="D1355" t="s">
        <v>10932</v>
      </c>
    </row>
    <row r="1356" spans="1:4" x14ac:dyDescent="0.25">
      <c r="A1356">
        <v>256423740</v>
      </c>
      <c r="B1356" t="s">
        <v>22632</v>
      </c>
      <c r="C1356" t="s">
        <v>21280</v>
      </c>
      <c r="D1356" t="s">
        <v>10932</v>
      </c>
    </row>
    <row r="1357" spans="1:4" x14ac:dyDescent="0.25">
      <c r="A1357">
        <v>256423742</v>
      </c>
      <c r="B1357" t="s">
        <v>22633</v>
      </c>
      <c r="C1357" t="s">
        <v>21280</v>
      </c>
      <c r="D1357" t="s">
        <v>10932</v>
      </c>
    </row>
    <row r="1358" spans="1:4" x14ac:dyDescent="0.25">
      <c r="A1358">
        <v>256423926</v>
      </c>
      <c r="B1358" t="s">
        <v>22634</v>
      </c>
      <c r="C1358" t="s">
        <v>21280</v>
      </c>
      <c r="D1358" t="s">
        <v>10932</v>
      </c>
    </row>
    <row r="1359" spans="1:4" x14ac:dyDescent="0.25">
      <c r="A1359">
        <v>256423928</v>
      </c>
      <c r="B1359" t="s">
        <v>22635</v>
      </c>
      <c r="C1359" t="s">
        <v>21280</v>
      </c>
      <c r="D1359" t="s">
        <v>10932</v>
      </c>
    </row>
    <row r="1360" spans="1:4" x14ac:dyDescent="0.25">
      <c r="A1360">
        <v>256423930</v>
      </c>
      <c r="B1360" t="s">
        <v>22636</v>
      </c>
      <c r="C1360" t="s">
        <v>21280</v>
      </c>
      <c r="D1360" t="s">
        <v>10932</v>
      </c>
    </row>
    <row r="1361" spans="1:4" x14ac:dyDescent="0.25">
      <c r="A1361">
        <v>256423924</v>
      </c>
      <c r="B1361" t="s">
        <v>22637</v>
      </c>
      <c r="C1361" t="s">
        <v>21280</v>
      </c>
      <c r="D1361" t="s">
        <v>10932</v>
      </c>
    </row>
    <row r="1362" spans="1:4" x14ac:dyDescent="0.25">
      <c r="A1362">
        <v>256423932</v>
      </c>
      <c r="B1362" t="s">
        <v>22638</v>
      </c>
      <c r="C1362" t="s">
        <v>21280</v>
      </c>
      <c r="D1362" t="s">
        <v>10932</v>
      </c>
    </row>
    <row r="1363" spans="1:4" x14ac:dyDescent="0.25">
      <c r="A1363">
        <v>256423934</v>
      </c>
      <c r="B1363" t="s">
        <v>22639</v>
      </c>
      <c r="C1363" t="s">
        <v>21280</v>
      </c>
      <c r="D1363" t="s">
        <v>10932</v>
      </c>
    </row>
    <row r="1364" spans="1:4" x14ac:dyDescent="0.25">
      <c r="A1364">
        <v>256424118</v>
      </c>
      <c r="B1364" t="s">
        <v>22640</v>
      </c>
      <c r="C1364" t="s">
        <v>21280</v>
      </c>
      <c r="D1364" t="s">
        <v>10932</v>
      </c>
    </row>
    <row r="1365" spans="1:4" x14ac:dyDescent="0.25">
      <c r="A1365">
        <v>256424120</v>
      </c>
      <c r="B1365" t="s">
        <v>22641</v>
      </c>
      <c r="C1365" t="s">
        <v>21280</v>
      </c>
      <c r="D1365" t="s">
        <v>10932</v>
      </c>
    </row>
    <row r="1366" spans="1:4" x14ac:dyDescent="0.25">
      <c r="A1366">
        <v>256424122</v>
      </c>
      <c r="B1366" t="s">
        <v>22642</v>
      </c>
      <c r="C1366" t="s">
        <v>21280</v>
      </c>
      <c r="D1366" t="s">
        <v>10932</v>
      </c>
    </row>
    <row r="1367" spans="1:4" x14ac:dyDescent="0.25">
      <c r="A1367">
        <v>256424116</v>
      </c>
      <c r="B1367" t="s">
        <v>22643</v>
      </c>
      <c r="C1367" t="s">
        <v>21280</v>
      </c>
      <c r="D1367" t="s">
        <v>10932</v>
      </c>
    </row>
    <row r="1368" spans="1:4" x14ac:dyDescent="0.25">
      <c r="A1368">
        <v>256424124</v>
      </c>
      <c r="B1368" t="s">
        <v>22644</v>
      </c>
      <c r="C1368" t="s">
        <v>21280</v>
      </c>
      <c r="D1368" t="s">
        <v>10932</v>
      </c>
    </row>
    <row r="1369" spans="1:4" x14ac:dyDescent="0.25">
      <c r="A1369">
        <v>256424126</v>
      </c>
      <c r="B1369" t="s">
        <v>22645</v>
      </c>
      <c r="C1369" t="s">
        <v>21280</v>
      </c>
      <c r="D1369" t="s">
        <v>10932</v>
      </c>
    </row>
    <row r="1370" spans="1:4" x14ac:dyDescent="0.25">
      <c r="A1370">
        <v>256424310</v>
      </c>
      <c r="B1370" t="s">
        <v>22646</v>
      </c>
      <c r="C1370" t="s">
        <v>21280</v>
      </c>
      <c r="D1370" t="s">
        <v>10932</v>
      </c>
    </row>
    <row r="1371" spans="1:4" x14ac:dyDescent="0.25">
      <c r="A1371">
        <v>256424312</v>
      </c>
      <c r="B1371" t="s">
        <v>22647</v>
      </c>
      <c r="C1371" t="s">
        <v>21280</v>
      </c>
      <c r="D1371" t="s">
        <v>10932</v>
      </c>
    </row>
    <row r="1372" spans="1:4" x14ac:dyDescent="0.25">
      <c r="A1372">
        <v>256424314</v>
      </c>
      <c r="B1372" t="s">
        <v>22648</v>
      </c>
      <c r="C1372" t="s">
        <v>21280</v>
      </c>
      <c r="D1372" t="s">
        <v>10932</v>
      </c>
    </row>
    <row r="1373" spans="1:4" x14ac:dyDescent="0.25">
      <c r="A1373">
        <v>256424308</v>
      </c>
      <c r="B1373" t="s">
        <v>22649</v>
      </c>
      <c r="C1373" t="s">
        <v>21280</v>
      </c>
      <c r="D1373" t="s">
        <v>10932</v>
      </c>
    </row>
    <row r="1374" spans="1:4" x14ac:dyDescent="0.25">
      <c r="A1374">
        <v>256424316</v>
      </c>
      <c r="B1374" t="s">
        <v>22650</v>
      </c>
      <c r="C1374" t="s">
        <v>21280</v>
      </c>
      <c r="D1374" t="s">
        <v>10932</v>
      </c>
    </row>
    <row r="1375" spans="1:4" x14ac:dyDescent="0.25">
      <c r="A1375">
        <v>256424318</v>
      </c>
      <c r="B1375" t="s">
        <v>22651</v>
      </c>
      <c r="C1375" t="s">
        <v>21280</v>
      </c>
      <c r="D1375" t="s">
        <v>10932</v>
      </c>
    </row>
    <row r="1376" spans="1:4" x14ac:dyDescent="0.25">
      <c r="A1376">
        <v>256424502</v>
      </c>
      <c r="B1376" t="s">
        <v>22652</v>
      </c>
      <c r="C1376" t="s">
        <v>21280</v>
      </c>
      <c r="D1376" t="s">
        <v>10932</v>
      </c>
    </row>
    <row r="1377" spans="1:4" x14ac:dyDescent="0.25">
      <c r="A1377">
        <v>256424504</v>
      </c>
      <c r="B1377" t="s">
        <v>22653</v>
      </c>
      <c r="C1377" t="s">
        <v>21280</v>
      </c>
      <c r="D1377" t="s">
        <v>10932</v>
      </c>
    </row>
    <row r="1378" spans="1:4" x14ac:dyDescent="0.25">
      <c r="A1378">
        <v>256424506</v>
      </c>
      <c r="B1378" t="s">
        <v>22654</v>
      </c>
      <c r="C1378" t="s">
        <v>21280</v>
      </c>
      <c r="D1378" t="s">
        <v>10932</v>
      </c>
    </row>
    <row r="1379" spans="1:4" x14ac:dyDescent="0.25">
      <c r="A1379">
        <v>256424500</v>
      </c>
      <c r="B1379" t="s">
        <v>22655</v>
      </c>
      <c r="C1379" t="s">
        <v>21280</v>
      </c>
      <c r="D1379" t="s">
        <v>10932</v>
      </c>
    </row>
    <row r="1380" spans="1:4" x14ac:dyDescent="0.25">
      <c r="A1380">
        <v>256424508</v>
      </c>
      <c r="B1380" t="s">
        <v>22656</v>
      </c>
      <c r="C1380" t="s">
        <v>21280</v>
      </c>
      <c r="D1380" t="s">
        <v>10932</v>
      </c>
    </row>
    <row r="1381" spans="1:4" x14ac:dyDescent="0.25">
      <c r="A1381">
        <v>256424510</v>
      </c>
      <c r="B1381" t="s">
        <v>22657</v>
      </c>
      <c r="C1381" t="s">
        <v>21280</v>
      </c>
      <c r="D1381" t="s">
        <v>10932</v>
      </c>
    </row>
    <row r="1382" spans="1:4" x14ac:dyDescent="0.25">
      <c r="A1382">
        <v>256424694</v>
      </c>
      <c r="B1382" t="s">
        <v>22658</v>
      </c>
      <c r="C1382" t="s">
        <v>21280</v>
      </c>
      <c r="D1382" t="s">
        <v>10932</v>
      </c>
    </row>
    <row r="1383" spans="1:4" x14ac:dyDescent="0.25">
      <c r="A1383">
        <v>256424696</v>
      </c>
      <c r="B1383" t="s">
        <v>22659</v>
      </c>
      <c r="C1383" t="s">
        <v>21280</v>
      </c>
      <c r="D1383" t="s">
        <v>10932</v>
      </c>
    </row>
    <row r="1384" spans="1:4" x14ac:dyDescent="0.25">
      <c r="A1384">
        <v>256424698</v>
      </c>
      <c r="B1384" t="s">
        <v>22660</v>
      </c>
      <c r="C1384" t="s">
        <v>21280</v>
      </c>
      <c r="D1384" t="s">
        <v>10932</v>
      </c>
    </row>
    <row r="1385" spans="1:4" x14ac:dyDescent="0.25">
      <c r="A1385">
        <v>256424692</v>
      </c>
      <c r="B1385" t="s">
        <v>22661</v>
      </c>
      <c r="C1385" t="s">
        <v>21280</v>
      </c>
      <c r="D1385" t="s">
        <v>10932</v>
      </c>
    </row>
    <row r="1386" spans="1:4" x14ac:dyDescent="0.25">
      <c r="A1386">
        <v>256424700</v>
      </c>
      <c r="B1386" t="s">
        <v>22662</v>
      </c>
      <c r="C1386" t="s">
        <v>21280</v>
      </c>
      <c r="D1386" t="s">
        <v>10932</v>
      </c>
    </row>
    <row r="1387" spans="1:4" x14ac:dyDescent="0.25">
      <c r="A1387">
        <v>256424702</v>
      </c>
      <c r="B1387" t="s">
        <v>22663</v>
      </c>
      <c r="C1387" t="s">
        <v>21280</v>
      </c>
      <c r="D1387" t="s">
        <v>10932</v>
      </c>
    </row>
    <row r="1388" spans="1:4" x14ac:dyDescent="0.25">
      <c r="A1388">
        <v>256424886</v>
      </c>
      <c r="B1388" t="s">
        <v>22664</v>
      </c>
      <c r="C1388" t="s">
        <v>21280</v>
      </c>
      <c r="D1388" t="s">
        <v>10932</v>
      </c>
    </row>
    <row r="1389" spans="1:4" x14ac:dyDescent="0.25">
      <c r="A1389">
        <v>256424888</v>
      </c>
      <c r="B1389" t="s">
        <v>22665</v>
      </c>
      <c r="C1389" t="s">
        <v>21280</v>
      </c>
      <c r="D1389" t="s">
        <v>10932</v>
      </c>
    </row>
    <row r="1390" spans="1:4" x14ac:dyDescent="0.25">
      <c r="A1390">
        <v>256424890</v>
      </c>
      <c r="B1390" t="s">
        <v>22666</v>
      </c>
      <c r="C1390" t="s">
        <v>21280</v>
      </c>
      <c r="D1390" t="s">
        <v>10932</v>
      </c>
    </row>
    <row r="1391" spans="1:4" x14ac:dyDescent="0.25">
      <c r="A1391">
        <v>256424884</v>
      </c>
      <c r="B1391" t="s">
        <v>22667</v>
      </c>
      <c r="C1391" t="s">
        <v>21280</v>
      </c>
      <c r="D1391" t="s">
        <v>10932</v>
      </c>
    </row>
    <row r="1392" spans="1:4" x14ac:dyDescent="0.25">
      <c r="A1392">
        <v>256424892</v>
      </c>
      <c r="B1392" t="s">
        <v>22668</v>
      </c>
      <c r="C1392" t="s">
        <v>21280</v>
      </c>
      <c r="D1392" t="s">
        <v>10932</v>
      </c>
    </row>
    <row r="1393" spans="1:4" x14ac:dyDescent="0.25">
      <c r="A1393">
        <v>256424894</v>
      </c>
      <c r="B1393" t="s">
        <v>22669</v>
      </c>
      <c r="C1393" t="s">
        <v>21280</v>
      </c>
      <c r="D1393" t="s">
        <v>10932</v>
      </c>
    </row>
    <row r="1394" spans="1:4" x14ac:dyDescent="0.25">
      <c r="A1394">
        <v>256425078</v>
      </c>
      <c r="B1394" t="s">
        <v>22670</v>
      </c>
      <c r="C1394" t="s">
        <v>21280</v>
      </c>
      <c r="D1394" t="s">
        <v>10932</v>
      </c>
    </row>
    <row r="1395" spans="1:4" x14ac:dyDescent="0.25">
      <c r="A1395">
        <v>256425080</v>
      </c>
      <c r="B1395" t="s">
        <v>22671</v>
      </c>
      <c r="C1395" t="s">
        <v>21280</v>
      </c>
      <c r="D1395" t="s">
        <v>10932</v>
      </c>
    </row>
    <row r="1396" spans="1:4" x14ac:dyDescent="0.25">
      <c r="A1396">
        <v>256425082</v>
      </c>
      <c r="B1396" t="s">
        <v>22672</v>
      </c>
      <c r="C1396" t="s">
        <v>21280</v>
      </c>
      <c r="D1396" t="s">
        <v>10932</v>
      </c>
    </row>
    <row r="1397" spans="1:4" x14ac:dyDescent="0.25">
      <c r="A1397">
        <v>256425076</v>
      </c>
      <c r="B1397" t="s">
        <v>22673</v>
      </c>
      <c r="C1397" t="s">
        <v>21280</v>
      </c>
      <c r="D1397" t="s">
        <v>10932</v>
      </c>
    </row>
    <row r="1398" spans="1:4" x14ac:dyDescent="0.25">
      <c r="A1398">
        <v>256425084</v>
      </c>
      <c r="B1398" t="s">
        <v>22674</v>
      </c>
      <c r="C1398" t="s">
        <v>21280</v>
      </c>
      <c r="D1398" t="s">
        <v>10932</v>
      </c>
    </row>
    <row r="1399" spans="1:4" x14ac:dyDescent="0.25">
      <c r="A1399">
        <v>256425086</v>
      </c>
      <c r="B1399" t="s">
        <v>22675</v>
      </c>
      <c r="C1399" t="s">
        <v>21280</v>
      </c>
      <c r="D1399" t="s">
        <v>10932</v>
      </c>
    </row>
    <row r="1400" spans="1:4" x14ac:dyDescent="0.25">
      <c r="A1400">
        <v>256425270</v>
      </c>
      <c r="B1400" t="s">
        <v>22676</v>
      </c>
      <c r="C1400" t="s">
        <v>21280</v>
      </c>
      <c r="D1400" t="s">
        <v>10932</v>
      </c>
    </row>
    <row r="1401" spans="1:4" x14ac:dyDescent="0.25">
      <c r="A1401">
        <v>256425272</v>
      </c>
      <c r="B1401" t="s">
        <v>22677</v>
      </c>
      <c r="C1401" t="s">
        <v>21280</v>
      </c>
      <c r="D1401" t="s">
        <v>10932</v>
      </c>
    </row>
    <row r="1402" spans="1:4" x14ac:dyDescent="0.25">
      <c r="A1402">
        <v>256425274</v>
      </c>
      <c r="B1402" t="s">
        <v>22678</v>
      </c>
      <c r="C1402" t="s">
        <v>21280</v>
      </c>
      <c r="D1402" t="s">
        <v>10932</v>
      </c>
    </row>
    <row r="1403" spans="1:4" x14ac:dyDescent="0.25">
      <c r="A1403">
        <v>256425268</v>
      </c>
      <c r="B1403" t="s">
        <v>22679</v>
      </c>
      <c r="C1403" t="s">
        <v>21280</v>
      </c>
      <c r="D1403" t="s">
        <v>10932</v>
      </c>
    </row>
    <row r="1404" spans="1:4" x14ac:dyDescent="0.25">
      <c r="A1404">
        <v>256425276</v>
      </c>
      <c r="B1404" t="s">
        <v>22680</v>
      </c>
      <c r="C1404" t="s">
        <v>21280</v>
      </c>
      <c r="D1404" t="s">
        <v>10932</v>
      </c>
    </row>
    <row r="1405" spans="1:4" x14ac:dyDescent="0.25">
      <c r="A1405">
        <v>256425278</v>
      </c>
      <c r="B1405" t="s">
        <v>22681</v>
      </c>
      <c r="C1405" t="s">
        <v>21280</v>
      </c>
      <c r="D1405" t="s">
        <v>10932</v>
      </c>
    </row>
    <row r="1406" spans="1:4" x14ac:dyDescent="0.25">
      <c r="A1406">
        <v>256425462</v>
      </c>
      <c r="B1406" t="s">
        <v>22682</v>
      </c>
      <c r="C1406" t="s">
        <v>21280</v>
      </c>
      <c r="D1406" t="s">
        <v>10932</v>
      </c>
    </row>
    <row r="1407" spans="1:4" x14ac:dyDescent="0.25">
      <c r="A1407">
        <v>256425464</v>
      </c>
      <c r="B1407" t="s">
        <v>22683</v>
      </c>
      <c r="C1407" t="s">
        <v>21280</v>
      </c>
      <c r="D1407" t="s">
        <v>10932</v>
      </c>
    </row>
    <row r="1408" spans="1:4" x14ac:dyDescent="0.25">
      <c r="A1408">
        <v>256425466</v>
      </c>
      <c r="B1408" t="s">
        <v>22684</v>
      </c>
      <c r="C1408" t="s">
        <v>21280</v>
      </c>
      <c r="D1408" t="s">
        <v>10932</v>
      </c>
    </row>
    <row r="1409" spans="1:4" x14ac:dyDescent="0.25">
      <c r="A1409">
        <v>256425460</v>
      </c>
      <c r="B1409" t="s">
        <v>22685</v>
      </c>
      <c r="C1409" t="s">
        <v>21280</v>
      </c>
      <c r="D1409" t="s">
        <v>10932</v>
      </c>
    </row>
    <row r="1410" spans="1:4" x14ac:dyDescent="0.25">
      <c r="A1410">
        <v>256425468</v>
      </c>
      <c r="B1410" t="s">
        <v>22686</v>
      </c>
      <c r="C1410" t="s">
        <v>21280</v>
      </c>
      <c r="D1410" t="s">
        <v>10932</v>
      </c>
    </row>
    <row r="1411" spans="1:4" x14ac:dyDescent="0.25">
      <c r="A1411">
        <v>256425470</v>
      </c>
      <c r="B1411" t="s">
        <v>22687</v>
      </c>
      <c r="C1411" t="s">
        <v>21280</v>
      </c>
      <c r="D1411" t="s">
        <v>10932</v>
      </c>
    </row>
    <row r="1412" spans="1:4" x14ac:dyDescent="0.25">
      <c r="A1412">
        <v>256425654</v>
      </c>
      <c r="B1412" t="s">
        <v>22688</v>
      </c>
      <c r="C1412" t="s">
        <v>21280</v>
      </c>
      <c r="D1412" t="s">
        <v>10932</v>
      </c>
    </row>
    <row r="1413" spans="1:4" x14ac:dyDescent="0.25">
      <c r="A1413">
        <v>256425656</v>
      </c>
      <c r="B1413" t="s">
        <v>22689</v>
      </c>
      <c r="C1413" t="s">
        <v>21280</v>
      </c>
      <c r="D1413" t="s">
        <v>10932</v>
      </c>
    </row>
    <row r="1414" spans="1:4" x14ac:dyDescent="0.25">
      <c r="A1414">
        <v>256425658</v>
      </c>
      <c r="B1414" t="s">
        <v>22690</v>
      </c>
      <c r="C1414" t="s">
        <v>21280</v>
      </c>
      <c r="D1414" t="s">
        <v>10932</v>
      </c>
    </row>
    <row r="1415" spans="1:4" x14ac:dyDescent="0.25">
      <c r="A1415">
        <v>256425652</v>
      </c>
      <c r="B1415" t="s">
        <v>22691</v>
      </c>
      <c r="C1415" t="s">
        <v>21280</v>
      </c>
      <c r="D1415" t="s">
        <v>10932</v>
      </c>
    </row>
    <row r="1416" spans="1:4" x14ac:dyDescent="0.25">
      <c r="A1416">
        <v>256425660</v>
      </c>
      <c r="B1416" t="s">
        <v>22692</v>
      </c>
      <c r="C1416" t="s">
        <v>21280</v>
      </c>
      <c r="D1416" t="s">
        <v>10932</v>
      </c>
    </row>
    <row r="1417" spans="1:4" x14ac:dyDescent="0.25">
      <c r="A1417">
        <v>256425662</v>
      </c>
      <c r="B1417" t="s">
        <v>22693</v>
      </c>
      <c r="C1417" t="s">
        <v>21280</v>
      </c>
      <c r="D1417" t="s">
        <v>10932</v>
      </c>
    </row>
    <row r="1418" spans="1:4" x14ac:dyDescent="0.25">
      <c r="A1418">
        <v>256422966</v>
      </c>
      <c r="B1418" t="s">
        <v>22694</v>
      </c>
      <c r="C1418" t="s">
        <v>21280</v>
      </c>
      <c r="D1418" t="s">
        <v>10932</v>
      </c>
    </row>
    <row r="1419" spans="1:4" x14ac:dyDescent="0.25">
      <c r="A1419">
        <v>256422968</v>
      </c>
      <c r="B1419" t="s">
        <v>22695</v>
      </c>
      <c r="C1419" t="s">
        <v>21280</v>
      </c>
      <c r="D1419" t="s">
        <v>10932</v>
      </c>
    </row>
    <row r="1420" spans="1:4" x14ac:dyDescent="0.25">
      <c r="A1420">
        <v>256422970</v>
      </c>
      <c r="B1420" t="s">
        <v>22696</v>
      </c>
      <c r="C1420" t="s">
        <v>21280</v>
      </c>
      <c r="D1420" t="s">
        <v>10932</v>
      </c>
    </row>
    <row r="1421" spans="1:4" x14ac:dyDescent="0.25">
      <c r="A1421">
        <v>256422964</v>
      </c>
      <c r="B1421" t="s">
        <v>22697</v>
      </c>
      <c r="C1421" t="s">
        <v>21280</v>
      </c>
      <c r="D1421" t="s">
        <v>10932</v>
      </c>
    </row>
    <row r="1422" spans="1:4" x14ac:dyDescent="0.25">
      <c r="A1422">
        <v>256422972</v>
      </c>
      <c r="B1422" t="s">
        <v>22698</v>
      </c>
      <c r="C1422" t="s">
        <v>21280</v>
      </c>
      <c r="D1422" t="s">
        <v>10932</v>
      </c>
    </row>
    <row r="1423" spans="1:4" x14ac:dyDescent="0.25">
      <c r="A1423">
        <v>256422974</v>
      </c>
      <c r="B1423" t="s">
        <v>22699</v>
      </c>
      <c r="C1423" t="s">
        <v>21280</v>
      </c>
      <c r="D1423" t="s">
        <v>10932</v>
      </c>
    </row>
    <row r="1424" spans="1:4" x14ac:dyDescent="0.25">
      <c r="A1424">
        <v>256423158</v>
      </c>
      <c r="B1424" t="s">
        <v>22700</v>
      </c>
      <c r="C1424" t="s">
        <v>21280</v>
      </c>
      <c r="D1424" t="s">
        <v>10932</v>
      </c>
    </row>
    <row r="1425" spans="1:4" x14ac:dyDescent="0.25">
      <c r="A1425">
        <v>256423160</v>
      </c>
      <c r="B1425" t="s">
        <v>22701</v>
      </c>
      <c r="C1425" t="s">
        <v>21280</v>
      </c>
      <c r="D1425" t="s">
        <v>10932</v>
      </c>
    </row>
    <row r="1426" spans="1:4" x14ac:dyDescent="0.25">
      <c r="A1426">
        <v>256423162</v>
      </c>
      <c r="B1426" t="s">
        <v>22702</v>
      </c>
      <c r="C1426" t="s">
        <v>21280</v>
      </c>
      <c r="D1426" t="s">
        <v>10932</v>
      </c>
    </row>
    <row r="1427" spans="1:4" x14ac:dyDescent="0.25">
      <c r="A1427">
        <v>256423156</v>
      </c>
      <c r="B1427" t="s">
        <v>22703</v>
      </c>
      <c r="C1427" t="s">
        <v>21280</v>
      </c>
      <c r="D1427" t="s">
        <v>10932</v>
      </c>
    </row>
    <row r="1428" spans="1:4" x14ac:dyDescent="0.25">
      <c r="A1428">
        <v>256423164</v>
      </c>
      <c r="B1428" t="s">
        <v>22704</v>
      </c>
      <c r="C1428" t="s">
        <v>21280</v>
      </c>
      <c r="D1428" t="s">
        <v>10932</v>
      </c>
    </row>
    <row r="1429" spans="1:4" x14ac:dyDescent="0.25">
      <c r="A1429">
        <v>256423166</v>
      </c>
      <c r="B1429" t="s">
        <v>22705</v>
      </c>
      <c r="C1429" t="s">
        <v>21280</v>
      </c>
      <c r="D1429" t="s">
        <v>10932</v>
      </c>
    </row>
    <row r="1430" spans="1:4" x14ac:dyDescent="0.25">
      <c r="A1430">
        <v>256423350</v>
      </c>
      <c r="B1430" t="s">
        <v>22706</v>
      </c>
      <c r="C1430" t="s">
        <v>21280</v>
      </c>
      <c r="D1430" t="s">
        <v>10932</v>
      </c>
    </row>
    <row r="1431" spans="1:4" x14ac:dyDescent="0.25">
      <c r="A1431">
        <v>256423352</v>
      </c>
      <c r="B1431" t="s">
        <v>22707</v>
      </c>
      <c r="C1431" t="s">
        <v>21280</v>
      </c>
      <c r="D1431" t="s">
        <v>10932</v>
      </c>
    </row>
    <row r="1432" spans="1:4" x14ac:dyDescent="0.25">
      <c r="A1432">
        <v>256423354</v>
      </c>
      <c r="B1432" t="s">
        <v>22708</v>
      </c>
      <c r="C1432" t="s">
        <v>21280</v>
      </c>
      <c r="D1432" t="s">
        <v>10932</v>
      </c>
    </row>
    <row r="1433" spans="1:4" x14ac:dyDescent="0.25">
      <c r="A1433">
        <v>256423348</v>
      </c>
      <c r="B1433" t="s">
        <v>22709</v>
      </c>
      <c r="C1433" t="s">
        <v>21280</v>
      </c>
      <c r="D1433" t="s">
        <v>10932</v>
      </c>
    </row>
    <row r="1434" spans="1:4" x14ac:dyDescent="0.25">
      <c r="A1434">
        <v>256423356</v>
      </c>
      <c r="B1434" t="s">
        <v>22710</v>
      </c>
      <c r="C1434" t="s">
        <v>21280</v>
      </c>
      <c r="D1434" t="s">
        <v>10932</v>
      </c>
    </row>
    <row r="1435" spans="1:4" x14ac:dyDescent="0.25">
      <c r="A1435">
        <v>256423358</v>
      </c>
      <c r="B1435" t="s">
        <v>22711</v>
      </c>
      <c r="C1435" t="s">
        <v>21280</v>
      </c>
      <c r="D1435" t="s">
        <v>10932</v>
      </c>
    </row>
    <row r="1436" spans="1:4" x14ac:dyDescent="0.25">
      <c r="A1436">
        <v>256423542</v>
      </c>
      <c r="B1436" t="s">
        <v>22712</v>
      </c>
      <c r="C1436" t="s">
        <v>21280</v>
      </c>
      <c r="D1436" t="s">
        <v>10932</v>
      </c>
    </row>
    <row r="1437" spans="1:4" x14ac:dyDescent="0.25">
      <c r="A1437">
        <v>256423544</v>
      </c>
      <c r="B1437" t="s">
        <v>22713</v>
      </c>
      <c r="C1437" t="s">
        <v>21280</v>
      </c>
      <c r="D1437" t="s">
        <v>10932</v>
      </c>
    </row>
    <row r="1438" spans="1:4" x14ac:dyDescent="0.25">
      <c r="A1438">
        <v>256423546</v>
      </c>
      <c r="B1438" t="s">
        <v>22714</v>
      </c>
      <c r="C1438" t="s">
        <v>21280</v>
      </c>
      <c r="D1438" t="s">
        <v>10932</v>
      </c>
    </row>
    <row r="1439" spans="1:4" x14ac:dyDescent="0.25">
      <c r="A1439">
        <v>256423540</v>
      </c>
      <c r="B1439" t="s">
        <v>22715</v>
      </c>
      <c r="C1439" t="s">
        <v>21280</v>
      </c>
      <c r="D1439" t="s">
        <v>10932</v>
      </c>
    </row>
    <row r="1440" spans="1:4" x14ac:dyDescent="0.25">
      <c r="A1440">
        <v>256423548</v>
      </c>
      <c r="B1440" t="s">
        <v>22716</v>
      </c>
      <c r="C1440" t="s">
        <v>21280</v>
      </c>
      <c r="D1440" t="s">
        <v>10932</v>
      </c>
    </row>
    <row r="1441" spans="1:4" x14ac:dyDescent="0.25">
      <c r="A1441">
        <v>256423550</v>
      </c>
      <c r="B1441" t="s">
        <v>22717</v>
      </c>
      <c r="C1441" t="s">
        <v>21280</v>
      </c>
      <c r="D1441" t="s">
        <v>10932</v>
      </c>
    </row>
    <row r="1442" spans="1:4" x14ac:dyDescent="0.25">
      <c r="A1442">
        <v>256425752</v>
      </c>
      <c r="B1442" t="s">
        <v>22718</v>
      </c>
      <c r="C1442" t="s">
        <v>21280</v>
      </c>
      <c r="D1442" t="s">
        <v>10932</v>
      </c>
    </row>
    <row r="1443" spans="1:4" x14ac:dyDescent="0.25">
      <c r="A1443">
        <v>256425824</v>
      </c>
      <c r="B1443" t="s">
        <v>22719</v>
      </c>
      <c r="C1443" t="s">
        <v>21280</v>
      </c>
      <c r="D1443" t="s">
        <v>10932</v>
      </c>
    </row>
    <row r="1444" spans="1:4" x14ac:dyDescent="0.25">
      <c r="A1444">
        <v>256425766</v>
      </c>
      <c r="B1444" t="s">
        <v>22720</v>
      </c>
      <c r="C1444" t="s">
        <v>21280</v>
      </c>
      <c r="D1444" t="s">
        <v>10932</v>
      </c>
    </row>
    <row r="1445" spans="1:4" x14ac:dyDescent="0.25">
      <c r="A1445">
        <v>256425768</v>
      </c>
      <c r="B1445" t="s">
        <v>22721</v>
      </c>
      <c r="C1445" t="s">
        <v>21280</v>
      </c>
      <c r="D1445" t="s">
        <v>10932</v>
      </c>
    </row>
    <row r="1446" spans="1:4" x14ac:dyDescent="0.25">
      <c r="A1446">
        <v>256425770</v>
      </c>
      <c r="B1446" t="s">
        <v>22722</v>
      </c>
      <c r="C1446" t="s">
        <v>21280</v>
      </c>
      <c r="D1446" t="s">
        <v>10932</v>
      </c>
    </row>
    <row r="1447" spans="1:4" x14ac:dyDescent="0.25">
      <c r="A1447">
        <v>256425772</v>
      </c>
      <c r="B1447" t="s">
        <v>22723</v>
      </c>
      <c r="C1447" t="s">
        <v>21280</v>
      </c>
      <c r="D1447" t="s">
        <v>10932</v>
      </c>
    </row>
    <row r="1448" spans="1:4" x14ac:dyDescent="0.25">
      <c r="A1448">
        <v>256425774</v>
      </c>
      <c r="B1448" t="s">
        <v>22724</v>
      </c>
      <c r="C1448" t="s">
        <v>21280</v>
      </c>
      <c r="D1448" t="s">
        <v>10932</v>
      </c>
    </row>
    <row r="1449" spans="1:4" x14ac:dyDescent="0.25">
      <c r="A1449">
        <v>256425776</v>
      </c>
      <c r="B1449" t="s">
        <v>22725</v>
      </c>
      <c r="C1449" t="s">
        <v>21280</v>
      </c>
      <c r="D1449" t="s">
        <v>10932</v>
      </c>
    </row>
    <row r="1450" spans="1:4" x14ac:dyDescent="0.25">
      <c r="A1450">
        <v>256425778</v>
      </c>
      <c r="B1450" t="s">
        <v>22726</v>
      </c>
      <c r="C1450" t="s">
        <v>21280</v>
      </c>
      <c r="D1450" t="s">
        <v>10932</v>
      </c>
    </row>
    <row r="1451" spans="1:4" x14ac:dyDescent="0.25">
      <c r="A1451">
        <v>256425780</v>
      </c>
      <c r="B1451" t="s">
        <v>22727</v>
      </c>
      <c r="C1451" t="s">
        <v>21280</v>
      </c>
      <c r="D1451" t="s">
        <v>10932</v>
      </c>
    </row>
    <row r="1452" spans="1:4" x14ac:dyDescent="0.25">
      <c r="A1452">
        <v>256425782</v>
      </c>
      <c r="B1452" t="s">
        <v>22728</v>
      </c>
      <c r="C1452" t="s">
        <v>21280</v>
      </c>
      <c r="D1452" t="s">
        <v>10932</v>
      </c>
    </row>
    <row r="1453" spans="1:4" x14ac:dyDescent="0.25">
      <c r="A1453">
        <v>256425784</v>
      </c>
      <c r="B1453" t="s">
        <v>22729</v>
      </c>
      <c r="C1453" t="s">
        <v>21280</v>
      </c>
      <c r="D1453" t="s">
        <v>10932</v>
      </c>
    </row>
    <row r="1454" spans="1:4" x14ac:dyDescent="0.25">
      <c r="A1454">
        <v>256425786</v>
      </c>
      <c r="B1454" t="s">
        <v>22730</v>
      </c>
      <c r="C1454" t="s">
        <v>21280</v>
      </c>
      <c r="D1454" t="s">
        <v>10932</v>
      </c>
    </row>
    <row r="1455" spans="1:4" x14ac:dyDescent="0.25">
      <c r="A1455">
        <v>256425788</v>
      </c>
      <c r="B1455" t="s">
        <v>22731</v>
      </c>
      <c r="C1455" t="s">
        <v>21280</v>
      </c>
      <c r="D1455" t="s">
        <v>10932</v>
      </c>
    </row>
    <row r="1456" spans="1:4" x14ac:dyDescent="0.25">
      <c r="A1456">
        <v>256425790</v>
      </c>
      <c r="B1456" t="s">
        <v>22732</v>
      </c>
      <c r="C1456" t="s">
        <v>21280</v>
      </c>
      <c r="D1456" t="s">
        <v>10932</v>
      </c>
    </row>
    <row r="1457" spans="1:4" x14ac:dyDescent="0.25">
      <c r="A1457">
        <v>256425792</v>
      </c>
      <c r="B1457" t="s">
        <v>22733</v>
      </c>
      <c r="C1457" t="s">
        <v>21280</v>
      </c>
      <c r="D1457" t="s">
        <v>10932</v>
      </c>
    </row>
    <row r="1458" spans="1:4" x14ac:dyDescent="0.25">
      <c r="A1458">
        <v>256425794</v>
      </c>
      <c r="B1458" t="s">
        <v>22734</v>
      </c>
      <c r="C1458" t="s">
        <v>21280</v>
      </c>
      <c r="D1458" t="s">
        <v>10932</v>
      </c>
    </row>
    <row r="1459" spans="1:4" x14ac:dyDescent="0.25">
      <c r="A1459">
        <v>256425796</v>
      </c>
      <c r="B1459" t="s">
        <v>22735</v>
      </c>
      <c r="C1459" t="s">
        <v>21280</v>
      </c>
      <c r="D1459" t="s">
        <v>10932</v>
      </c>
    </row>
    <row r="1460" spans="1:4" x14ac:dyDescent="0.25">
      <c r="A1460">
        <v>256425798</v>
      </c>
      <c r="B1460" t="s">
        <v>22736</v>
      </c>
      <c r="C1460" t="s">
        <v>21280</v>
      </c>
      <c r="D1460" t="s">
        <v>10932</v>
      </c>
    </row>
    <row r="1461" spans="1:4" x14ac:dyDescent="0.25">
      <c r="A1461">
        <v>256425800</v>
      </c>
      <c r="B1461" t="s">
        <v>22737</v>
      </c>
      <c r="C1461" t="s">
        <v>21280</v>
      </c>
      <c r="D1461" t="s">
        <v>10932</v>
      </c>
    </row>
    <row r="1462" spans="1:4" x14ac:dyDescent="0.25">
      <c r="A1462">
        <v>256425754</v>
      </c>
      <c r="B1462" t="s">
        <v>22738</v>
      </c>
      <c r="C1462" t="s">
        <v>21280</v>
      </c>
      <c r="D1462" t="s">
        <v>10932</v>
      </c>
    </row>
    <row r="1463" spans="1:4" x14ac:dyDescent="0.25">
      <c r="A1463">
        <v>256425756</v>
      </c>
      <c r="B1463" t="s">
        <v>22739</v>
      </c>
      <c r="C1463" t="s">
        <v>21280</v>
      </c>
      <c r="D1463" t="s">
        <v>10932</v>
      </c>
    </row>
    <row r="1464" spans="1:4" x14ac:dyDescent="0.25">
      <c r="A1464">
        <v>256425758</v>
      </c>
      <c r="B1464" t="s">
        <v>22740</v>
      </c>
      <c r="C1464" t="s">
        <v>21280</v>
      </c>
      <c r="D1464" t="s">
        <v>10932</v>
      </c>
    </row>
    <row r="1465" spans="1:4" x14ac:dyDescent="0.25">
      <c r="A1465">
        <v>256425760</v>
      </c>
      <c r="B1465" t="s">
        <v>22741</v>
      </c>
      <c r="C1465" t="s">
        <v>21280</v>
      </c>
      <c r="D1465" t="s">
        <v>10932</v>
      </c>
    </row>
    <row r="1466" spans="1:4" x14ac:dyDescent="0.25">
      <c r="A1466">
        <v>256425762</v>
      </c>
      <c r="B1466" t="s">
        <v>22742</v>
      </c>
      <c r="C1466" t="s">
        <v>21280</v>
      </c>
      <c r="D1466" t="s">
        <v>10932</v>
      </c>
    </row>
    <row r="1467" spans="1:4" x14ac:dyDescent="0.25">
      <c r="A1467">
        <v>256425764</v>
      </c>
      <c r="B1467" t="s">
        <v>22743</v>
      </c>
      <c r="C1467" t="s">
        <v>21280</v>
      </c>
      <c r="D1467" t="s">
        <v>10932</v>
      </c>
    </row>
    <row r="1468" spans="1:4" x14ac:dyDescent="0.25">
      <c r="A1468">
        <v>256425802</v>
      </c>
      <c r="B1468" t="s">
        <v>22744</v>
      </c>
      <c r="C1468" t="s">
        <v>21280</v>
      </c>
      <c r="D1468" t="s">
        <v>10932</v>
      </c>
    </row>
    <row r="1469" spans="1:4" x14ac:dyDescent="0.25">
      <c r="A1469">
        <v>256425804</v>
      </c>
      <c r="B1469" t="s">
        <v>22745</v>
      </c>
      <c r="C1469" t="s">
        <v>21280</v>
      </c>
      <c r="D1469" t="s">
        <v>10932</v>
      </c>
    </row>
    <row r="1470" spans="1:4" x14ac:dyDescent="0.25">
      <c r="A1470">
        <v>256425806</v>
      </c>
      <c r="B1470" t="s">
        <v>22746</v>
      </c>
      <c r="C1470" t="s">
        <v>21280</v>
      </c>
      <c r="D1470" t="s">
        <v>10932</v>
      </c>
    </row>
    <row r="1471" spans="1:4" x14ac:dyDescent="0.25">
      <c r="A1471">
        <v>256425808</v>
      </c>
      <c r="B1471" t="s">
        <v>22747</v>
      </c>
      <c r="C1471" t="s">
        <v>21280</v>
      </c>
      <c r="D1471" t="s">
        <v>10932</v>
      </c>
    </row>
    <row r="1472" spans="1:4" x14ac:dyDescent="0.25">
      <c r="A1472">
        <v>256425810</v>
      </c>
      <c r="B1472" t="s">
        <v>22748</v>
      </c>
      <c r="C1472" t="s">
        <v>21280</v>
      </c>
      <c r="D1472" t="s">
        <v>10932</v>
      </c>
    </row>
    <row r="1473" spans="1:4" x14ac:dyDescent="0.25">
      <c r="A1473">
        <v>256425812</v>
      </c>
      <c r="B1473" t="s">
        <v>22749</v>
      </c>
      <c r="C1473" t="s">
        <v>21280</v>
      </c>
      <c r="D1473" t="s">
        <v>10932</v>
      </c>
    </row>
    <row r="1474" spans="1:4" x14ac:dyDescent="0.25">
      <c r="A1474">
        <v>256425814</v>
      </c>
      <c r="B1474" t="s">
        <v>22750</v>
      </c>
      <c r="C1474" t="s">
        <v>21280</v>
      </c>
      <c r="D1474" t="s">
        <v>10932</v>
      </c>
    </row>
    <row r="1475" spans="1:4" x14ac:dyDescent="0.25">
      <c r="A1475">
        <v>256425816</v>
      </c>
      <c r="B1475" t="s">
        <v>22751</v>
      </c>
      <c r="C1475" t="s">
        <v>21280</v>
      </c>
      <c r="D1475" t="s">
        <v>10932</v>
      </c>
    </row>
    <row r="1476" spans="1:4" x14ac:dyDescent="0.25">
      <c r="A1476">
        <v>256425818</v>
      </c>
      <c r="B1476" t="s">
        <v>22752</v>
      </c>
      <c r="C1476" t="s">
        <v>21280</v>
      </c>
      <c r="D1476" t="s">
        <v>10932</v>
      </c>
    </row>
    <row r="1477" spans="1:4" x14ac:dyDescent="0.25">
      <c r="A1477">
        <v>256425820</v>
      </c>
      <c r="B1477" t="s">
        <v>22753</v>
      </c>
      <c r="C1477" t="s">
        <v>21280</v>
      </c>
      <c r="D1477" t="s">
        <v>10932</v>
      </c>
    </row>
    <row r="1478" spans="1:4" x14ac:dyDescent="0.25">
      <c r="A1478">
        <v>256425822</v>
      </c>
      <c r="B1478" t="s">
        <v>22754</v>
      </c>
      <c r="C1478" t="s">
        <v>21280</v>
      </c>
      <c r="D1478" t="s">
        <v>10932</v>
      </c>
    </row>
    <row r="1479" spans="1:4" x14ac:dyDescent="0.25">
      <c r="A1479">
        <v>256425830</v>
      </c>
      <c r="B1479" t="s">
        <v>22755</v>
      </c>
      <c r="C1479" t="s">
        <v>21280</v>
      </c>
      <c r="D1479" t="s">
        <v>10932</v>
      </c>
    </row>
    <row r="1480" spans="1:4" x14ac:dyDescent="0.25">
      <c r="A1480">
        <v>256425832</v>
      </c>
      <c r="B1480" t="s">
        <v>22756</v>
      </c>
      <c r="C1480" t="s">
        <v>21280</v>
      </c>
      <c r="D1480" t="s">
        <v>10932</v>
      </c>
    </row>
    <row r="1481" spans="1:4" x14ac:dyDescent="0.25">
      <c r="A1481">
        <v>256425834</v>
      </c>
      <c r="B1481" t="s">
        <v>22757</v>
      </c>
      <c r="C1481" t="s">
        <v>21280</v>
      </c>
      <c r="D1481" t="s">
        <v>10932</v>
      </c>
    </row>
    <row r="1482" spans="1:4" x14ac:dyDescent="0.25">
      <c r="A1482">
        <v>256425836</v>
      </c>
      <c r="B1482" t="s">
        <v>22758</v>
      </c>
      <c r="C1482" t="s">
        <v>21280</v>
      </c>
      <c r="D1482" t="s">
        <v>10932</v>
      </c>
    </row>
    <row r="1483" spans="1:4" x14ac:dyDescent="0.25">
      <c r="A1483">
        <v>256425856</v>
      </c>
      <c r="B1483" t="s">
        <v>22759</v>
      </c>
      <c r="C1483" t="s">
        <v>21280</v>
      </c>
      <c r="D1483" t="s">
        <v>10932</v>
      </c>
    </row>
    <row r="1484" spans="1:4" x14ac:dyDescent="0.25">
      <c r="A1484">
        <v>256425854</v>
      </c>
      <c r="B1484" t="s">
        <v>22760</v>
      </c>
      <c r="C1484" t="s">
        <v>21280</v>
      </c>
      <c r="D1484" t="s">
        <v>10932</v>
      </c>
    </row>
    <row r="1485" spans="1:4" x14ac:dyDescent="0.25">
      <c r="A1485">
        <v>256425862</v>
      </c>
      <c r="B1485" t="s">
        <v>22761</v>
      </c>
      <c r="C1485" t="s">
        <v>21280</v>
      </c>
      <c r="D1485" t="s">
        <v>10932</v>
      </c>
    </row>
    <row r="1486" spans="1:4" x14ac:dyDescent="0.25">
      <c r="A1486">
        <v>256425864</v>
      </c>
      <c r="B1486" t="s">
        <v>22762</v>
      </c>
      <c r="C1486" t="s">
        <v>21280</v>
      </c>
      <c r="D1486" t="s">
        <v>10932</v>
      </c>
    </row>
    <row r="1487" spans="1:4" x14ac:dyDescent="0.25">
      <c r="A1487">
        <v>256425860</v>
      </c>
      <c r="B1487" t="s">
        <v>22763</v>
      </c>
      <c r="C1487" t="s">
        <v>21280</v>
      </c>
      <c r="D1487" t="s">
        <v>10932</v>
      </c>
    </row>
    <row r="1488" spans="1:4" x14ac:dyDescent="0.25">
      <c r="A1488">
        <v>256425866</v>
      </c>
      <c r="B1488" t="s">
        <v>22764</v>
      </c>
      <c r="C1488" t="s">
        <v>21280</v>
      </c>
      <c r="D1488" t="s">
        <v>10932</v>
      </c>
    </row>
    <row r="1489" spans="1:4" x14ac:dyDescent="0.25">
      <c r="A1489">
        <v>256425868</v>
      </c>
      <c r="B1489" t="s">
        <v>22765</v>
      </c>
      <c r="C1489" t="s">
        <v>21280</v>
      </c>
      <c r="D1489" t="s">
        <v>10932</v>
      </c>
    </row>
    <row r="1490" spans="1:4" x14ac:dyDescent="0.25">
      <c r="A1490">
        <v>256425870</v>
      </c>
      <c r="B1490" t="s">
        <v>22766</v>
      </c>
      <c r="C1490" t="s">
        <v>21280</v>
      </c>
      <c r="D1490" t="s">
        <v>10932</v>
      </c>
    </row>
    <row r="1491" spans="1:4" x14ac:dyDescent="0.25">
      <c r="A1491">
        <v>256425872</v>
      </c>
      <c r="B1491" t="s">
        <v>22767</v>
      </c>
      <c r="C1491" t="s">
        <v>21280</v>
      </c>
      <c r="D1491" t="s">
        <v>10932</v>
      </c>
    </row>
    <row r="1492" spans="1:4" x14ac:dyDescent="0.25">
      <c r="A1492">
        <v>256425874</v>
      </c>
      <c r="B1492" t="s">
        <v>22768</v>
      </c>
      <c r="C1492" t="s">
        <v>21280</v>
      </c>
      <c r="D1492" t="s">
        <v>10932</v>
      </c>
    </row>
    <row r="1493" spans="1:4" x14ac:dyDescent="0.25">
      <c r="A1493">
        <v>256425876</v>
      </c>
      <c r="B1493" t="s">
        <v>22769</v>
      </c>
      <c r="C1493" t="s">
        <v>21280</v>
      </c>
      <c r="D1493" t="s">
        <v>10932</v>
      </c>
    </row>
    <row r="1494" spans="1:4" x14ac:dyDescent="0.25">
      <c r="A1494">
        <v>256425878</v>
      </c>
      <c r="B1494" t="s">
        <v>22770</v>
      </c>
      <c r="C1494" t="s">
        <v>21280</v>
      </c>
      <c r="D1494" t="s">
        <v>10932</v>
      </c>
    </row>
    <row r="1495" spans="1:4" x14ac:dyDescent="0.25">
      <c r="A1495">
        <v>256425842</v>
      </c>
      <c r="B1495" t="s">
        <v>22771</v>
      </c>
      <c r="C1495" t="s">
        <v>21280</v>
      </c>
      <c r="D1495" t="s">
        <v>10932</v>
      </c>
    </row>
    <row r="1496" spans="1:4" x14ac:dyDescent="0.25">
      <c r="A1496">
        <v>256425858</v>
      </c>
      <c r="B1496" t="s">
        <v>22772</v>
      </c>
      <c r="C1496" t="s">
        <v>21280</v>
      </c>
      <c r="D1496" t="s">
        <v>10932</v>
      </c>
    </row>
    <row r="1497" spans="1:4" x14ac:dyDescent="0.25">
      <c r="A1497">
        <v>256425880</v>
      </c>
      <c r="B1497" t="s">
        <v>22773</v>
      </c>
      <c r="C1497" t="s">
        <v>21280</v>
      </c>
      <c r="D1497" t="s">
        <v>10932</v>
      </c>
    </row>
    <row r="1498" spans="1:4" x14ac:dyDescent="0.25">
      <c r="A1498">
        <v>256425840</v>
      </c>
      <c r="B1498" t="s">
        <v>22774</v>
      </c>
      <c r="C1498" t="s">
        <v>21280</v>
      </c>
      <c r="D1498" t="s">
        <v>10932</v>
      </c>
    </row>
    <row r="1499" spans="1:4" x14ac:dyDescent="0.25">
      <c r="A1499">
        <v>256425838</v>
      </c>
      <c r="B1499" t="s">
        <v>22775</v>
      </c>
      <c r="C1499" t="s">
        <v>21280</v>
      </c>
      <c r="D1499" t="s">
        <v>10932</v>
      </c>
    </row>
    <row r="1500" spans="1:4" x14ac:dyDescent="0.25">
      <c r="A1500">
        <v>256425844</v>
      </c>
      <c r="B1500" t="s">
        <v>22776</v>
      </c>
      <c r="C1500" t="s">
        <v>21280</v>
      </c>
      <c r="D1500" t="s">
        <v>10932</v>
      </c>
    </row>
    <row r="1501" spans="1:4" x14ac:dyDescent="0.25">
      <c r="A1501">
        <v>256425846</v>
      </c>
      <c r="B1501" t="s">
        <v>22777</v>
      </c>
      <c r="C1501" t="s">
        <v>21280</v>
      </c>
      <c r="D1501" t="s">
        <v>10932</v>
      </c>
    </row>
    <row r="1502" spans="1:4" x14ac:dyDescent="0.25">
      <c r="A1502">
        <v>256425848</v>
      </c>
      <c r="B1502" t="s">
        <v>22778</v>
      </c>
      <c r="C1502" t="s">
        <v>21280</v>
      </c>
      <c r="D1502" t="s">
        <v>10932</v>
      </c>
    </row>
    <row r="1503" spans="1:4" x14ac:dyDescent="0.25">
      <c r="A1503">
        <v>256425850</v>
      </c>
      <c r="B1503" t="s">
        <v>22779</v>
      </c>
      <c r="C1503" t="s">
        <v>21280</v>
      </c>
      <c r="D1503" t="s">
        <v>10932</v>
      </c>
    </row>
    <row r="1504" spans="1:4" x14ac:dyDescent="0.25">
      <c r="A1504">
        <v>256425852</v>
      </c>
      <c r="B1504" t="s">
        <v>22780</v>
      </c>
      <c r="C1504" t="s">
        <v>21280</v>
      </c>
      <c r="D1504" t="s">
        <v>10932</v>
      </c>
    </row>
    <row r="1505" spans="1:4" x14ac:dyDescent="0.25">
      <c r="A1505">
        <v>256426644</v>
      </c>
      <c r="B1505" t="s">
        <v>22781</v>
      </c>
      <c r="C1505" t="s">
        <v>21280</v>
      </c>
      <c r="D1505" t="s">
        <v>10932</v>
      </c>
    </row>
    <row r="1506" spans="1:4" x14ac:dyDescent="0.25">
      <c r="A1506">
        <v>256426646</v>
      </c>
      <c r="B1506" t="s">
        <v>22782</v>
      </c>
      <c r="C1506" t="s">
        <v>21280</v>
      </c>
      <c r="D1506" t="s">
        <v>10932</v>
      </c>
    </row>
    <row r="1507" spans="1:4" x14ac:dyDescent="0.25">
      <c r="A1507">
        <v>256426648</v>
      </c>
      <c r="B1507" t="s">
        <v>22783</v>
      </c>
      <c r="C1507" t="s">
        <v>21280</v>
      </c>
      <c r="D1507" t="s">
        <v>10932</v>
      </c>
    </row>
    <row r="1508" spans="1:4" x14ac:dyDescent="0.25">
      <c r="A1508">
        <v>256426650</v>
      </c>
      <c r="B1508" t="s">
        <v>22784</v>
      </c>
      <c r="C1508" t="s">
        <v>21280</v>
      </c>
      <c r="D1508" t="s">
        <v>10932</v>
      </c>
    </row>
    <row r="1509" spans="1:4" x14ac:dyDescent="0.25">
      <c r="A1509">
        <v>256426652</v>
      </c>
      <c r="B1509" t="s">
        <v>22785</v>
      </c>
      <c r="C1509" t="s">
        <v>21280</v>
      </c>
      <c r="D1509" t="s">
        <v>10932</v>
      </c>
    </row>
    <row r="1510" spans="1:4" x14ac:dyDescent="0.25">
      <c r="A1510">
        <v>256426632</v>
      </c>
      <c r="B1510" t="s">
        <v>22786</v>
      </c>
      <c r="C1510" t="s">
        <v>21280</v>
      </c>
      <c r="D1510" t="s">
        <v>10932</v>
      </c>
    </row>
    <row r="1511" spans="1:4" x14ac:dyDescent="0.25">
      <c r="A1511">
        <v>256426634</v>
      </c>
      <c r="B1511" t="s">
        <v>22787</v>
      </c>
      <c r="C1511" t="s">
        <v>21280</v>
      </c>
      <c r="D1511" t="s">
        <v>10932</v>
      </c>
    </row>
    <row r="1512" spans="1:4" x14ac:dyDescent="0.25">
      <c r="A1512">
        <v>256426636</v>
      </c>
      <c r="B1512" t="s">
        <v>22788</v>
      </c>
      <c r="C1512" t="s">
        <v>21280</v>
      </c>
      <c r="D1512" t="s">
        <v>10932</v>
      </c>
    </row>
    <row r="1513" spans="1:4" x14ac:dyDescent="0.25">
      <c r="A1513">
        <v>256426638</v>
      </c>
      <c r="B1513" t="s">
        <v>22789</v>
      </c>
      <c r="C1513" t="s">
        <v>21280</v>
      </c>
      <c r="D1513" t="s">
        <v>10932</v>
      </c>
    </row>
    <row r="1514" spans="1:4" x14ac:dyDescent="0.25">
      <c r="A1514">
        <v>256426640</v>
      </c>
      <c r="B1514" t="s">
        <v>22790</v>
      </c>
      <c r="C1514" t="s">
        <v>21280</v>
      </c>
      <c r="D1514" t="s">
        <v>10932</v>
      </c>
    </row>
    <row r="1515" spans="1:4" x14ac:dyDescent="0.25">
      <c r="A1515">
        <v>256426642</v>
      </c>
      <c r="B1515" t="s">
        <v>22791</v>
      </c>
      <c r="C1515" t="s">
        <v>21280</v>
      </c>
      <c r="D1515" t="s">
        <v>10932</v>
      </c>
    </row>
    <row r="1516" spans="1:4" x14ac:dyDescent="0.25">
      <c r="A1516">
        <v>256426286</v>
      </c>
      <c r="B1516" t="s">
        <v>22792</v>
      </c>
      <c r="C1516" t="s">
        <v>21280</v>
      </c>
      <c r="D1516" t="s">
        <v>10932</v>
      </c>
    </row>
    <row r="1517" spans="1:4" x14ac:dyDescent="0.25">
      <c r="A1517">
        <v>256426288</v>
      </c>
      <c r="B1517" t="s">
        <v>22793</v>
      </c>
      <c r="C1517" t="s">
        <v>21280</v>
      </c>
      <c r="D1517" t="s">
        <v>10932</v>
      </c>
    </row>
    <row r="1518" spans="1:4" x14ac:dyDescent="0.25">
      <c r="A1518">
        <v>256426290</v>
      </c>
      <c r="B1518" t="s">
        <v>22794</v>
      </c>
      <c r="C1518" t="s">
        <v>21280</v>
      </c>
      <c r="D1518" t="s">
        <v>10932</v>
      </c>
    </row>
    <row r="1519" spans="1:4" x14ac:dyDescent="0.25">
      <c r="A1519">
        <v>256426284</v>
      </c>
      <c r="B1519" t="s">
        <v>22795</v>
      </c>
      <c r="C1519" t="s">
        <v>21280</v>
      </c>
      <c r="D1519" t="s">
        <v>10932</v>
      </c>
    </row>
    <row r="1520" spans="1:4" x14ac:dyDescent="0.25">
      <c r="A1520">
        <v>256426292</v>
      </c>
      <c r="B1520" t="s">
        <v>22796</v>
      </c>
      <c r="C1520" t="s">
        <v>21280</v>
      </c>
      <c r="D1520" t="s">
        <v>10932</v>
      </c>
    </row>
    <row r="1521" spans="1:4" x14ac:dyDescent="0.25">
      <c r="A1521">
        <v>256426294</v>
      </c>
      <c r="B1521" t="s">
        <v>22797</v>
      </c>
      <c r="C1521" t="s">
        <v>21280</v>
      </c>
      <c r="D1521" t="s">
        <v>10932</v>
      </c>
    </row>
    <row r="1522" spans="1:4" x14ac:dyDescent="0.25">
      <c r="A1522">
        <v>256426296</v>
      </c>
      <c r="B1522" t="s">
        <v>22798</v>
      </c>
      <c r="C1522" t="s">
        <v>21280</v>
      </c>
      <c r="D1522" t="s">
        <v>10932</v>
      </c>
    </row>
    <row r="1523" spans="1:4" x14ac:dyDescent="0.25">
      <c r="A1523">
        <v>256426298</v>
      </c>
      <c r="B1523" t="s">
        <v>22799</v>
      </c>
      <c r="C1523" t="s">
        <v>21280</v>
      </c>
      <c r="D1523" t="s">
        <v>10932</v>
      </c>
    </row>
    <row r="1524" spans="1:4" x14ac:dyDescent="0.25">
      <c r="A1524">
        <v>256426300</v>
      </c>
      <c r="B1524" t="s">
        <v>22800</v>
      </c>
      <c r="C1524" t="s">
        <v>21280</v>
      </c>
      <c r="D1524" t="s">
        <v>10932</v>
      </c>
    </row>
    <row r="1525" spans="1:4" x14ac:dyDescent="0.25">
      <c r="A1525">
        <v>256426302</v>
      </c>
      <c r="B1525" t="s">
        <v>22801</v>
      </c>
      <c r="C1525" t="s">
        <v>21280</v>
      </c>
      <c r="D1525" t="s">
        <v>10932</v>
      </c>
    </row>
    <row r="1526" spans="1:4" x14ac:dyDescent="0.25">
      <c r="A1526">
        <v>256426304</v>
      </c>
      <c r="B1526" t="s">
        <v>22802</v>
      </c>
      <c r="C1526" t="s">
        <v>21280</v>
      </c>
      <c r="D1526" t="s">
        <v>10932</v>
      </c>
    </row>
    <row r="1527" spans="1:4" x14ac:dyDescent="0.25">
      <c r="A1527">
        <v>256426306</v>
      </c>
      <c r="B1527" t="s">
        <v>22803</v>
      </c>
      <c r="C1527" t="s">
        <v>21280</v>
      </c>
      <c r="D1527" t="s">
        <v>10932</v>
      </c>
    </row>
    <row r="1528" spans="1:4" x14ac:dyDescent="0.25">
      <c r="A1528">
        <v>256426308</v>
      </c>
      <c r="B1528" t="s">
        <v>22804</v>
      </c>
      <c r="C1528" t="s">
        <v>21280</v>
      </c>
      <c r="D1528" t="s">
        <v>10932</v>
      </c>
    </row>
    <row r="1529" spans="1:4" x14ac:dyDescent="0.25">
      <c r="A1529">
        <v>256426310</v>
      </c>
      <c r="B1529" t="s">
        <v>22805</v>
      </c>
      <c r="C1529" t="s">
        <v>21280</v>
      </c>
      <c r="D1529" t="s">
        <v>10932</v>
      </c>
    </row>
    <row r="1530" spans="1:4" x14ac:dyDescent="0.25">
      <c r="A1530">
        <v>256426312</v>
      </c>
      <c r="B1530" t="s">
        <v>22806</v>
      </c>
      <c r="C1530" t="s">
        <v>21280</v>
      </c>
      <c r="D1530" t="s">
        <v>10932</v>
      </c>
    </row>
    <row r="1531" spans="1:4" x14ac:dyDescent="0.25">
      <c r="A1531">
        <v>256426314</v>
      </c>
      <c r="B1531" t="s">
        <v>22807</v>
      </c>
      <c r="C1531" t="s">
        <v>21280</v>
      </c>
      <c r="D1531" t="s">
        <v>10932</v>
      </c>
    </row>
    <row r="1532" spans="1:4" x14ac:dyDescent="0.25">
      <c r="A1532">
        <v>256426316</v>
      </c>
      <c r="B1532" t="s">
        <v>22808</v>
      </c>
      <c r="C1532" t="s">
        <v>21280</v>
      </c>
      <c r="D1532" t="s">
        <v>10932</v>
      </c>
    </row>
    <row r="1533" spans="1:4" x14ac:dyDescent="0.25">
      <c r="A1533">
        <v>256426318</v>
      </c>
      <c r="B1533" t="s">
        <v>22809</v>
      </c>
      <c r="C1533" t="s">
        <v>21280</v>
      </c>
      <c r="D1533" t="s">
        <v>10932</v>
      </c>
    </row>
    <row r="1534" spans="1:4" x14ac:dyDescent="0.25">
      <c r="A1534">
        <v>256426320</v>
      </c>
      <c r="B1534" t="s">
        <v>22810</v>
      </c>
      <c r="C1534" t="s">
        <v>21280</v>
      </c>
      <c r="D1534" t="s">
        <v>10932</v>
      </c>
    </row>
    <row r="1535" spans="1:4" x14ac:dyDescent="0.25">
      <c r="A1535">
        <v>256426346</v>
      </c>
      <c r="B1535" t="s">
        <v>22811</v>
      </c>
      <c r="C1535" t="s">
        <v>21280</v>
      </c>
      <c r="D1535" t="s">
        <v>10932</v>
      </c>
    </row>
    <row r="1536" spans="1:4" x14ac:dyDescent="0.25">
      <c r="A1536">
        <v>256426348</v>
      </c>
      <c r="B1536" t="s">
        <v>22812</v>
      </c>
      <c r="C1536" t="s">
        <v>21280</v>
      </c>
      <c r="D1536" t="s">
        <v>10932</v>
      </c>
    </row>
    <row r="1537" spans="1:4" x14ac:dyDescent="0.25">
      <c r="A1537">
        <v>256426350</v>
      </c>
      <c r="B1537" t="s">
        <v>22813</v>
      </c>
      <c r="C1537" t="s">
        <v>21280</v>
      </c>
      <c r="D1537" t="s">
        <v>10932</v>
      </c>
    </row>
    <row r="1538" spans="1:4" x14ac:dyDescent="0.25">
      <c r="A1538">
        <v>256426352</v>
      </c>
      <c r="B1538" t="s">
        <v>22814</v>
      </c>
      <c r="C1538" t="s">
        <v>21280</v>
      </c>
      <c r="D1538" t="s">
        <v>10932</v>
      </c>
    </row>
    <row r="1539" spans="1:4" x14ac:dyDescent="0.25">
      <c r="A1539">
        <v>256426354</v>
      </c>
      <c r="B1539" t="s">
        <v>22815</v>
      </c>
      <c r="C1539" t="s">
        <v>21280</v>
      </c>
      <c r="D1539" t="s">
        <v>10932</v>
      </c>
    </row>
    <row r="1540" spans="1:4" x14ac:dyDescent="0.25">
      <c r="A1540">
        <v>256426368</v>
      </c>
      <c r="B1540" t="s">
        <v>22816</v>
      </c>
      <c r="C1540" t="s">
        <v>21280</v>
      </c>
      <c r="D1540" t="s">
        <v>10932</v>
      </c>
    </row>
    <row r="1541" spans="1:4" x14ac:dyDescent="0.25">
      <c r="A1541">
        <v>256426370</v>
      </c>
      <c r="B1541" t="s">
        <v>22817</v>
      </c>
      <c r="C1541" t="s">
        <v>21280</v>
      </c>
      <c r="D1541" t="s">
        <v>10932</v>
      </c>
    </row>
    <row r="1542" spans="1:4" x14ac:dyDescent="0.25">
      <c r="A1542">
        <v>256426372</v>
      </c>
      <c r="B1542" t="s">
        <v>22818</v>
      </c>
      <c r="C1542" t="s">
        <v>21280</v>
      </c>
      <c r="D1542" t="s">
        <v>10932</v>
      </c>
    </row>
    <row r="1543" spans="1:4" x14ac:dyDescent="0.25">
      <c r="A1543">
        <v>256426374</v>
      </c>
      <c r="B1543" t="s">
        <v>22819</v>
      </c>
      <c r="C1543" t="s">
        <v>21280</v>
      </c>
      <c r="D1543" t="s">
        <v>10932</v>
      </c>
    </row>
    <row r="1544" spans="1:4" x14ac:dyDescent="0.25">
      <c r="A1544">
        <v>256426376</v>
      </c>
      <c r="B1544" t="s">
        <v>22820</v>
      </c>
      <c r="C1544" t="s">
        <v>21280</v>
      </c>
      <c r="D1544" t="s">
        <v>10932</v>
      </c>
    </row>
    <row r="1545" spans="1:4" x14ac:dyDescent="0.25">
      <c r="A1545">
        <v>256426378</v>
      </c>
      <c r="B1545" t="s">
        <v>22821</v>
      </c>
      <c r="C1545" t="s">
        <v>21280</v>
      </c>
      <c r="D1545" t="s">
        <v>10932</v>
      </c>
    </row>
    <row r="1546" spans="1:4" x14ac:dyDescent="0.25">
      <c r="A1546">
        <v>256426380</v>
      </c>
      <c r="B1546" t="s">
        <v>22822</v>
      </c>
      <c r="C1546" t="s">
        <v>21280</v>
      </c>
      <c r="D1546" t="s">
        <v>10932</v>
      </c>
    </row>
    <row r="1547" spans="1:4" x14ac:dyDescent="0.25">
      <c r="A1547">
        <v>256426382</v>
      </c>
      <c r="B1547" t="s">
        <v>22823</v>
      </c>
      <c r="C1547" t="s">
        <v>21280</v>
      </c>
      <c r="D1547" t="s">
        <v>10932</v>
      </c>
    </row>
    <row r="1548" spans="1:4" x14ac:dyDescent="0.25">
      <c r="A1548">
        <v>256426384</v>
      </c>
      <c r="B1548" t="s">
        <v>22824</v>
      </c>
      <c r="C1548" t="s">
        <v>21280</v>
      </c>
      <c r="D1548" t="s">
        <v>10932</v>
      </c>
    </row>
    <row r="1549" spans="1:4" x14ac:dyDescent="0.25">
      <c r="A1549">
        <v>256426386</v>
      </c>
      <c r="B1549" t="s">
        <v>22825</v>
      </c>
      <c r="C1549" t="s">
        <v>21280</v>
      </c>
      <c r="D1549" t="s">
        <v>10932</v>
      </c>
    </row>
    <row r="1550" spans="1:4" x14ac:dyDescent="0.25">
      <c r="A1550">
        <v>256426388</v>
      </c>
      <c r="B1550" t="s">
        <v>22826</v>
      </c>
      <c r="C1550" t="s">
        <v>21280</v>
      </c>
      <c r="D1550" t="s">
        <v>10932</v>
      </c>
    </row>
    <row r="1551" spans="1:4" x14ac:dyDescent="0.25">
      <c r="A1551">
        <v>256426390</v>
      </c>
      <c r="B1551" t="s">
        <v>22827</v>
      </c>
      <c r="C1551" t="s">
        <v>21280</v>
      </c>
      <c r="D1551" t="s">
        <v>10932</v>
      </c>
    </row>
    <row r="1552" spans="1:4" x14ac:dyDescent="0.25">
      <c r="A1552">
        <v>256426500</v>
      </c>
      <c r="B1552" t="s">
        <v>22828</v>
      </c>
      <c r="C1552" t="s">
        <v>21280</v>
      </c>
      <c r="D1552" t="s">
        <v>10932</v>
      </c>
    </row>
    <row r="1553" spans="1:4" x14ac:dyDescent="0.25">
      <c r="A1553">
        <v>256426502</v>
      </c>
      <c r="B1553" t="s">
        <v>22829</v>
      </c>
      <c r="C1553" t="s">
        <v>21280</v>
      </c>
      <c r="D1553" t="s">
        <v>10932</v>
      </c>
    </row>
    <row r="1554" spans="1:4" x14ac:dyDescent="0.25">
      <c r="A1554">
        <v>256426504</v>
      </c>
      <c r="B1554" t="s">
        <v>22830</v>
      </c>
      <c r="C1554" t="s">
        <v>21280</v>
      </c>
      <c r="D1554" t="s">
        <v>10932</v>
      </c>
    </row>
    <row r="1555" spans="1:4" x14ac:dyDescent="0.25">
      <c r="A1555">
        <v>256426506</v>
      </c>
      <c r="B1555" t="s">
        <v>22831</v>
      </c>
      <c r="C1555" t="s">
        <v>21280</v>
      </c>
      <c r="D1555" t="s">
        <v>10932</v>
      </c>
    </row>
    <row r="1556" spans="1:4" x14ac:dyDescent="0.25">
      <c r="A1556">
        <v>256426508</v>
      </c>
      <c r="B1556" t="s">
        <v>22832</v>
      </c>
      <c r="C1556" t="s">
        <v>21280</v>
      </c>
      <c r="D1556" t="s">
        <v>10932</v>
      </c>
    </row>
    <row r="1557" spans="1:4" x14ac:dyDescent="0.25">
      <c r="A1557">
        <v>256426510</v>
      </c>
      <c r="B1557" t="s">
        <v>22833</v>
      </c>
      <c r="C1557" t="s">
        <v>21280</v>
      </c>
      <c r="D1557" t="s">
        <v>10932</v>
      </c>
    </row>
    <row r="1558" spans="1:4" x14ac:dyDescent="0.25">
      <c r="A1558">
        <v>256426512</v>
      </c>
      <c r="B1558" t="s">
        <v>22834</v>
      </c>
      <c r="C1558" t="s">
        <v>21280</v>
      </c>
      <c r="D1558" t="s">
        <v>10932</v>
      </c>
    </row>
    <row r="1559" spans="1:4" x14ac:dyDescent="0.25">
      <c r="A1559">
        <v>256426514</v>
      </c>
      <c r="B1559" t="s">
        <v>22835</v>
      </c>
      <c r="C1559" t="s">
        <v>21280</v>
      </c>
      <c r="D1559" t="s">
        <v>10932</v>
      </c>
    </row>
    <row r="1560" spans="1:4" x14ac:dyDescent="0.25">
      <c r="A1560">
        <v>256426516</v>
      </c>
      <c r="B1560" t="s">
        <v>22836</v>
      </c>
      <c r="C1560" t="s">
        <v>21280</v>
      </c>
      <c r="D1560" t="s">
        <v>10932</v>
      </c>
    </row>
    <row r="1561" spans="1:4" x14ac:dyDescent="0.25">
      <c r="A1561">
        <v>256426518</v>
      </c>
      <c r="B1561" t="s">
        <v>22837</v>
      </c>
      <c r="C1561" t="s">
        <v>21280</v>
      </c>
      <c r="D1561" t="s">
        <v>10932</v>
      </c>
    </row>
    <row r="1562" spans="1:4" x14ac:dyDescent="0.25">
      <c r="A1562">
        <v>256426520</v>
      </c>
      <c r="B1562" t="s">
        <v>22838</v>
      </c>
      <c r="C1562" t="s">
        <v>21280</v>
      </c>
      <c r="D1562" t="s">
        <v>10932</v>
      </c>
    </row>
    <row r="1563" spans="1:4" x14ac:dyDescent="0.25">
      <c r="A1563">
        <v>256426522</v>
      </c>
      <c r="B1563" t="s">
        <v>22839</v>
      </c>
      <c r="C1563" t="s">
        <v>21280</v>
      </c>
      <c r="D1563" t="s">
        <v>10932</v>
      </c>
    </row>
    <row r="1564" spans="1:4" x14ac:dyDescent="0.25">
      <c r="A1564">
        <v>256426608</v>
      </c>
      <c r="B1564" t="s">
        <v>22840</v>
      </c>
      <c r="C1564" t="s">
        <v>21280</v>
      </c>
      <c r="D1564" t="s">
        <v>10932</v>
      </c>
    </row>
    <row r="1565" spans="1:4" x14ac:dyDescent="0.25">
      <c r="A1565">
        <v>256426610</v>
      </c>
      <c r="B1565" t="s">
        <v>22841</v>
      </c>
      <c r="C1565" t="s">
        <v>21280</v>
      </c>
      <c r="D1565" t="s">
        <v>10932</v>
      </c>
    </row>
    <row r="1566" spans="1:4" x14ac:dyDescent="0.25">
      <c r="A1566">
        <v>256426612</v>
      </c>
      <c r="B1566" t="s">
        <v>22842</v>
      </c>
      <c r="C1566" t="s">
        <v>21280</v>
      </c>
      <c r="D1566" t="s">
        <v>10932</v>
      </c>
    </row>
    <row r="1567" spans="1:4" x14ac:dyDescent="0.25">
      <c r="A1567">
        <v>256426614</v>
      </c>
      <c r="B1567" t="s">
        <v>22843</v>
      </c>
      <c r="C1567" t="s">
        <v>21280</v>
      </c>
      <c r="D1567" t="s">
        <v>10932</v>
      </c>
    </row>
    <row r="1568" spans="1:4" x14ac:dyDescent="0.25">
      <c r="A1568">
        <v>256426616</v>
      </c>
      <c r="B1568" t="s">
        <v>22844</v>
      </c>
      <c r="C1568" t="s">
        <v>21280</v>
      </c>
      <c r="D1568" t="s">
        <v>10932</v>
      </c>
    </row>
    <row r="1569" spans="1:4" x14ac:dyDescent="0.25">
      <c r="A1569">
        <v>256426618</v>
      </c>
      <c r="B1569" t="s">
        <v>22845</v>
      </c>
      <c r="C1569" t="s">
        <v>21280</v>
      </c>
      <c r="D1569" t="s">
        <v>10932</v>
      </c>
    </row>
    <row r="1570" spans="1:4" x14ac:dyDescent="0.25">
      <c r="A1570">
        <v>256426620</v>
      </c>
      <c r="B1570" t="s">
        <v>22846</v>
      </c>
      <c r="C1570" t="s">
        <v>21280</v>
      </c>
      <c r="D1570" t="s">
        <v>10932</v>
      </c>
    </row>
    <row r="1571" spans="1:4" x14ac:dyDescent="0.25">
      <c r="A1571">
        <v>256426622</v>
      </c>
      <c r="B1571" t="s">
        <v>22847</v>
      </c>
      <c r="C1571" t="s">
        <v>21280</v>
      </c>
      <c r="D1571" t="s">
        <v>10932</v>
      </c>
    </row>
    <row r="1572" spans="1:4" x14ac:dyDescent="0.25">
      <c r="A1572">
        <v>256426624</v>
      </c>
      <c r="B1572" t="s">
        <v>22848</v>
      </c>
      <c r="C1572" t="s">
        <v>21280</v>
      </c>
      <c r="D1572" t="s">
        <v>10932</v>
      </c>
    </row>
    <row r="1573" spans="1:4" x14ac:dyDescent="0.25">
      <c r="A1573">
        <v>256426626</v>
      </c>
      <c r="B1573" t="s">
        <v>22849</v>
      </c>
      <c r="C1573" t="s">
        <v>21280</v>
      </c>
      <c r="D1573" t="s">
        <v>10932</v>
      </c>
    </row>
    <row r="1574" spans="1:4" x14ac:dyDescent="0.25">
      <c r="A1574">
        <v>256426628</v>
      </c>
      <c r="B1574" t="s">
        <v>22850</v>
      </c>
      <c r="C1574" t="s">
        <v>21280</v>
      </c>
      <c r="D1574" t="s">
        <v>10932</v>
      </c>
    </row>
    <row r="1575" spans="1:4" x14ac:dyDescent="0.25">
      <c r="A1575">
        <v>256426630</v>
      </c>
      <c r="B1575" t="s">
        <v>22851</v>
      </c>
      <c r="C1575" t="s">
        <v>21280</v>
      </c>
      <c r="D1575" t="s">
        <v>10932</v>
      </c>
    </row>
    <row r="1576" spans="1:4" x14ac:dyDescent="0.25">
      <c r="A1576">
        <v>256426526</v>
      </c>
      <c r="B1576" t="s">
        <v>22852</v>
      </c>
      <c r="C1576" t="s">
        <v>21280</v>
      </c>
      <c r="D1576" t="s">
        <v>10932</v>
      </c>
    </row>
    <row r="1577" spans="1:4" x14ac:dyDescent="0.25">
      <c r="A1577">
        <v>256426528</v>
      </c>
      <c r="B1577" t="s">
        <v>22853</v>
      </c>
      <c r="C1577" t="s">
        <v>21280</v>
      </c>
      <c r="D1577" t="s">
        <v>10932</v>
      </c>
    </row>
    <row r="1578" spans="1:4" x14ac:dyDescent="0.25">
      <c r="A1578">
        <v>256426530</v>
      </c>
      <c r="B1578" t="s">
        <v>22854</v>
      </c>
      <c r="C1578" t="s">
        <v>21280</v>
      </c>
      <c r="D1578" t="s">
        <v>10932</v>
      </c>
    </row>
    <row r="1579" spans="1:4" x14ac:dyDescent="0.25">
      <c r="A1579">
        <v>256426532</v>
      </c>
      <c r="B1579" t="s">
        <v>22855</v>
      </c>
      <c r="C1579" t="s">
        <v>21280</v>
      </c>
      <c r="D1579" t="s">
        <v>10932</v>
      </c>
    </row>
    <row r="1580" spans="1:4" x14ac:dyDescent="0.25">
      <c r="A1580">
        <v>256426534</v>
      </c>
      <c r="B1580" t="s">
        <v>22856</v>
      </c>
      <c r="C1580" t="s">
        <v>21280</v>
      </c>
      <c r="D1580" t="s">
        <v>10932</v>
      </c>
    </row>
    <row r="1581" spans="1:4" x14ac:dyDescent="0.25">
      <c r="A1581">
        <v>256426536</v>
      </c>
      <c r="B1581" t="s">
        <v>22857</v>
      </c>
      <c r="C1581" t="s">
        <v>21280</v>
      </c>
      <c r="D1581" t="s">
        <v>10932</v>
      </c>
    </row>
    <row r="1582" spans="1:4" x14ac:dyDescent="0.25">
      <c r="A1582">
        <v>256426538</v>
      </c>
      <c r="B1582" t="s">
        <v>22858</v>
      </c>
      <c r="C1582" t="s">
        <v>21280</v>
      </c>
      <c r="D1582" t="s">
        <v>10932</v>
      </c>
    </row>
    <row r="1583" spans="1:4" x14ac:dyDescent="0.25">
      <c r="A1583">
        <v>256426540</v>
      </c>
      <c r="B1583" t="s">
        <v>22859</v>
      </c>
      <c r="C1583" t="s">
        <v>21280</v>
      </c>
      <c r="D1583" t="s">
        <v>10932</v>
      </c>
    </row>
    <row r="1584" spans="1:4" x14ac:dyDescent="0.25">
      <c r="A1584">
        <v>256426542</v>
      </c>
      <c r="B1584" t="s">
        <v>22860</v>
      </c>
      <c r="C1584" t="s">
        <v>21280</v>
      </c>
      <c r="D1584" t="s">
        <v>10932</v>
      </c>
    </row>
    <row r="1585" spans="1:4" x14ac:dyDescent="0.25">
      <c r="A1585">
        <v>256426544</v>
      </c>
      <c r="B1585" t="s">
        <v>22861</v>
      </c>
      <c r="C1585" t="s">
        <v>21280</v>
      </c>
      <c r="D1585" t="s">
        <v>10932</v>
      </c>
    </row>
    <row r="1586" spans="1:4" x14ac:dyDescent="0.25">
      <c r="A1586">
        <v>256426546</v>
      </c>
      <c r="B1586" t="s">
        <v>22862</v>
      </c>
      <c r="C1586" t="s">
        <v>21280</v>
      </c>
      <c r="D1586" t="s">
        <v>10932</v>
      </c>
    </row>
    <row r="1587" spans="1:4" x14ac:dyDescent="0.25">
      <c r="A1587">
        <v>256426548</v>
      </c>
      <c r="B1587" t="s">
        <v>22863</v>
      </c>
      <c r="C1587" t="s">
        <v>21280</v>
      </c>
      <c r="D1587" t="s">
        <v>10932</v>
      </c>
    </row>
    <row r="1588" spans="1:4" x14ac:dyDescent="0.25">
      <c r="A1588">
        <v>256426394</v>
      </c>
      <c r="B1588" t="s">
        <v>22864</v>
      </c>
      <c r="C1588" t="s">
        <v>21280</v>
      </c>
      <c r="D1588" t="s">
        <v>10932</v>
      </c>
    </row>
    <row r="1589" spans="1:4" x14ac:dyDescent="0.25">
      <c r="A1589">
        <v>256426396</v>
      </c>
      <c r="B1589" t="s">
        <v>22865</v>
      </c>
      <c r="C1589" t="s">
        <v>21280</v>
      </c>
      <c r="D1589" t="s">
        <v>10932</v>
      </c>
    </row>
    <row r="1590" spans="1:4" x14ac:dyDescent="0.25">
      <c r="A1590">
        <v>256426398</v>
      </c>
      <c r="B1590" t="s">
        <v>22866</v>
      </c>
      <c r="C1590" t="s">
        <v>21280</v>
      </c>
      <c r="D1590" t="s">
        <v>10932</v>
      </c>
    </row>
    <row r="1591" spans="1:4" x14ac:dyDescent="0.25">
      <c r="A1591">
        <v>256426400</v>
      </c>
      <c r="B1591" t="s">
        <v>22867</v>
      </c>
      <c r="C1591" t="s">
        <v>21280</v>
      </c>
      <c r="D1591" t="s">
        <v>10932</v>
      </c>
    </row>
    <row r="1592" spans="1:4" x14ac:dyDescent="0.25">
      <c r="A1592">
        <v>256426402</v>
      </c>
      <c r="B1592" t="s">
        <v>22868</v>
      </c>
      <c r="C1592" t="s">
        <v>21280</v>
      </c>
      <c r="D1592" t="s">
        <v>10932</v>
      </c>
    </row>
    <row r="1593" spans="1:4" x14ac:dyDescent="0.25">
      <c r="A1593">
        <v>256426404</v>
      </c>
      <c r="B1593" t="s">
        <v>22869</v>
      </c>
      <c r="C1593" t="s">
        <v>21280</v>
      </c>
      <c r="D1593" t="s">
        <v>10932</v>
      </c>
    </row>
    <row r="1594" spans="1:4" x14ac:dyDescent="0.25">
      <c r="A1594">
        <v>256426406</v>
      </c>
      <c r="B1594" t="s">
        <v>22870</v>
      </c>
      <c r="C1594" t="s">
        <v>21280</v>
      </c>
      <c r="D1594" t="s">
        <v>10932</v>
      </c>
    </row>
    <row r="1595" spans="1:4" x14ac:dyDescent="0.25">
      <c r="A1595">
        <v>256426408</v>
      </c>
      <c r="B1595" t="s">
        <v>22871</v>
      </c>
      <c r="C1595" t="s">
        <v>21280</v>
      </c>
      <c r="D1595" t="s">
        <v>10932</v>
      </c>
    </row>
    <row r="1596" spans="1:4" x14ac:dyDescent="0.25">
      <c r="A1596">
        <v>256426410</v>
      </c>
      <c r="B1596" t="s">
        <v>22872</v>
      </c>
      <c r="C1596" t="s">
        <v>21280</v>
      </c>
      <c r="D1596" t="s">
        <v>10932</v>
      </c>
    </row>
    <row r="1597" spans="1:4" x14ac:dyDescent="0.25">
      <c r="A1597">
        <v>256426412</v>
      </c>
      <c r="B1597" t="s">
        <v>22873</v>
      </c>
      <c r="C1597" t="s">
        <v>21280</v>
      </c>
      <c r="D1597" t="s">
        <v>10932</v>
      </c>
    </row>
    <row r="1598" spans="1:4" x14ac:dyDescent="0.25">
      <c r="A1598">
        <v>256426414</v>
      </c>
      <c r="B1598" t="s">
        <v>22874</v>
      </c>
      <c r="C1598" t="s">
        <v>21280</v>
      </c>
      <c r="D1598" t="s">
        <v>10932</v>
      </c>
    </row>
    <row r="1599" spans="1:4" x14ac:dyDescent="0.25">
      <c r="A1599">
        <v>256426416</v>
      </c>
      <c r="B1599" t="s">
        <v>22875</v>
      </c>
      <c r="C1599" t="s">
        <v>21280</v>
      </c>
      <c r="D1599" t="s">
        <v>10932</v>
      </c>
    </row>
    <row r="1600" spans="1:4" x14ac:dyDescent="0.25">
      <c r="A1600">
        <v>256426440</v>
      </c>
      <c r="B1600" t="s">
        <v>22876</v>
      </c>
      <c r="C1600" t="s">
        <v>21280</v>
      </c>
      <c r="D1600" t="s">
        <v>10932</v>
      </c>
    </row>
    <row r="1601" spans="1:4" x14ac:dyDescent="0.25">
      <c r="A1601">
        <v>256426442</v>
      </c>
      <c r="B1601" t="s">
        <v>22877</v>
      </c>
      <c r="C1601" t="s">
        <v>21280</v>
      </c>
      <c r="D1601" t="s">
        <v>10932</v>
      </c>
    </row>
    <row r="1602" spans="1:4" x14ac:dyDescent="0.25">
      <c r="A1602">
        <v>256426444</v>
      </c>
      <c r="B1602" t="s">
        <v>22878</v>
      </c>
      <c r="C1602" t="s">
        <v>21280</v>
      </c>
      <c r="D1602" t="s">
        <v>10932</v>
      </c>
    </row>
    <row r="1603" spans="1:4" x14ac:dyDescent="0.25">
      <c r="A1603">
        <v>256426446</v>
      </c>
      <c r="B1603" t="s">
        <v>22879</v>
      </c>
      <c r="C1603" t="s">
        <v>21280</v>
      </c>
      <c r="D1603" t="s">
        <v>10932</v>
      </c>
    </row>
    <row r="1604" spans="1:4" x14ac:dyDescent="0.25">
      <c r="A1604">
        <v>256426448</v>
      </c>
      <c r="B1604" t="s">
        <v>22880</v>
      </c>
      <c r="C1604" t="s">
        <v>21280</v>
      </c>
      <c r="D1604" t="s">
        <v>10932</v>
      </c>
    </row>
    <row r="1605" spans="1:4" x14ac:dyDescent="0.25">
      <c r="A1605">
        <v>256426450</v>
      </c>
      <c r="B1605" t="s">
        <v>22881</v>
      </c>
      <c r="C1605" t="s">
        <v>21280</v>
      </c>
      <c r="D1605" t="s">
        <v>10932</v>
      </c>
    </row>
    <row r="1606" spans="1:4" x14ac:dyDescent="0.25">
      <c r="A1606">
        <v>256426452</v>
      </c>
      <c r="B1606" t="s">
        <v>22882</v>
      </c>
      <c r="C1606" t="s">
        <v>21280</v>
      </c>
      <c r="D1606" t="s">
        <v>10932</v>
      </c>
    </row>
    <row r="1607" spans="1:4" x14ac:dyDescent="0.25">
      <c r="A1607">
        <v>256426454</v>
      </c>
      <c r="B1607" t="s">
        <v>22883</v>
      </c>
      <c r="C1607" t="s">
        <v>21280</v>
      </c>
      <c r="D1607" t="s">
        <v>10932</v>
      </c>
    </row>
    <row r="1608" spans="1:4" x14ac:dyDescent="0.25">
      <c r="A1608">
        <v>256426456</v>
      </c>
      <c r="B1608" t="s">
        <v>22884</v>
      </c>
      <c r="C1608" t="s">
        <v>21280</v>
      </c>
      <c r="D1608" t="s">
        <v>10932</v>
      </c>
    </row>
    <row r="1609" spans="1:4" x14ac:dyDescent="0.25">
      <c r="A1609">
        <v>256426458</v>
      </c>
      <c r="B1609" t="s">
        <v>22885</v>
      </c>
      <c r="C1609" t="s">
        <v>21280</v>
      </c>
      <c r="D1609" t="s">
        <v>10932</v>
      </c>
    </row>
    <row r="1610" spans="1:4" x14ac:dyDescent="0.25">
      <c r="A1610">
        <v>256426460</v>
      </c>
      <c r="B1610" t="s">
        <v>22886</v>
      </c>
      <c r="C1610" t="s">
        <v>21280</v>
      </c>
      <c r="D1610" t="s">
        <v>10932</v>
      </c>
    </row>
    <row r="1611" spans="1:4" x14ac:dyDescent="0.25">
      <c r="A1611">
        <v>256426462</v>
      </c>
      <c r="B1611" t="s">
        <v>22887</v>
      </c>
      <c r="C1611" t="s">
        <v>21280</v>
      </c>
      <c r="D1611" t="s">
        <v>10932</v>
      </c>
    </row>
    <row r="1612" spans="1:4" x14ac:dyDescent="0.25">
      <c r="A1612">
        <v>256426476</v>
      </c>
      <c r="B1612" t="s">
        <v>22888</v>
      </c>
      <c r="C1612" t="s">
        <v>21280</v>
      </c>
      <c r="D1612" t="s">
        <v>10932</v>
      </c>
    </row>
    <row r="1613" spans="1:4" x14ac:dyDescent="0.25">
      <c r="A1613">
        <v>256426478</v>
      </c>
      <c r="B1613" t="s">
        <v>22889</v>
      </c>
      <c r="C1613" t="s">
        <v>21280</v>
      </c>
      <c r="D1613" t="s">
        <v>10932</v>
      </c>
    </row>
    <row r="1614" spans="1:4" x14ac:dyDescent="0.25">
      <c r="A1614">
        <v>256426480</v>
      </c>
      <c r="B1614" t="s">
        <v>22890</v>
      </c>
      <c r="C1614" t="s">
        <v>21280</v>
      </c>
      <c r="D1614" t="s">
        <v>10932</v>
      </c>
    </row>
    <row r="1615" spans="1:4" x14ac:dyDescent="0.25">
      <c r="A1615">
        <v>256426482</v>
      </c>
      <c r="B1615" t="s">
        <v>22891</v>
      </c>
      <c r="C1615" t="s">
        <v>21280</v>
      </c>
      <c r="D1615" t="s">
        <v>10932</v>
      </c>
    </row>
    <row r="1616" spans="1:4" x14ac:dyDescent="0.25">
      <c r="A1616">
        <v>256426484</v>
      </c>
      <c r="B1616" t="s">
        <v>22892</v>
      </c>
      <c r="C1616" t="s">
        <v>21280</v>
      </c>
      <c r="D1616" t="s">
        <v>10932</v>
      </c>
    </row>
    <row r="1617" spans="1:4" x14ac:dyDescent="0.25">
      <c r="A1617">
        <v>256426486</v>
      </c>
      <c r="B1617" t="s">
        <v>22893</v>
      </c>
      <c r="C1617" t="s">
        <v>21280</v>
      </c>
      <c r="D1617" t="s">
        <v>10932</v>
      </c>
    </row>
    <row r="1618" spans="1:4" x14ac:dyDescent="0.25">
      <c r="A1618">
        <v>256426488</v>
      </c>
      <c r="B1618" t="s">
        <v>22894</v>
      </c>
      <c r="C1618" t="s">
        <v>21280</v>
      </c>
      <c r="D1618" t="s">
        <v>10932</v>
      </c>
    </row>
    <row r="1619" spans="1:4" x14ac:dyDescent="0.25">
      <c r="A1619">
        <v>256426490</v>
      </c>
      <c r="B1619" t="s">
        <v>22895</v>
      </c>
      <c r="C1619" t="s">
        <v>21280</v>
      </c>
      <c r="D1619" t="s">
        <v>10932</v>
      </c>
    </row>
    <row r="1620" spans="1:4" x14ac:dyDescent="0.25">
      <c r="A1620">
        <v>256426492</v>
      </c>
      <c r="B1620" t="s">
        <v>22896</v>
      </c>
      <c r="C1620" t="s">
        <v>21280</v>
      </c>
      <c r="D1620" t="s">
        <v>10932</v>
      </c>
    </row>
    <row r="1621" spans="1:4" x14ac:dyDescent="0.25">
      <c r="A1621">
        <v>256426494</v>
      </c>
      <c r="B1621" t="s">
        <v>22897</v>
      </c>
      <c r="C1621" t="s">
        <v>21280</v>
      </c>
      <c r="D1621" t="s">
        <v>10932</v>
      </c>
    </row>
    <row r="1622" spans="1:4" x14ac:dyDescent="0.25">
      <c r="A1622">
        <v>256426496</v>
      </c>
      <c r="B1622" t="s">
        <v>22898</v>
      </c>
      <c r="C1622" t="s">
        <v>21280</v>
      </c>
      <c r="D1622" t="s">
        <v>10932</v>
      </c>
    </row>
    <row r="1623" spans="1:4" x14ac:dyDescent="0.25">
      <c r="A1623">
        <v>256426498</v>
      </c>
      <c r="B1623" t="s">
        <v>22899</v>
      </c>
      <c r="C1623" t="s">
        <v>21280</v>
      </c>
      <c r="D1623" t="s">
        <v>10932</v>
      </c>
    </row>
    <row r="1624" spans="1:4" x14ac:dyDescent="0.25">
      <c r="A1624">
        <v>256426524</v>
      </c>
      <c r="B1624" t="s">
        <v>22900</v>
      </c>
      <c r="C1624" t="s">
        <v>21280</v>
      </c>
      <c r="D1624" t="s">
        <v>10932</v>
      </c>
    </row>
    <row r="1625" spans="1:4" x14ac:dyDescent="0.25">
      <c r="A1625">
        <v>256426550</v>
      </c>
      <c r="B1625" t="s">
        <v>22901</v>
      </c>
      <c r="C1625" t="s">
        <v>21280</v>
      </c>
      <c r="D1625" t="s">
        <v>10932</v>
      </c>
    </row>
    <row r="1626" spans="1:4" x14ac:dyDescent="0.25">
      <c r="A1626">
        <v>256426552</v>
      </c>
      <c r="B1626" t="s">
        <v>22902</v>
      </c>
      <c r="C1626" t="s">
        <v>21280</v>
      </c>
      <c r="D1626" t="s">
        <v>10932</v>
      </c>
    </row>
    <row r="1627" spans="1:4" x14ac:dyDescent="0.25">
      <c r="A1627">
        <v>256426554</v>
      </c>
      <c r="B1627" t="s">
        <v>22903</v>
      </c>
      <c r="C1627" t="s">
        <v>21280</v>
      </c>
      <c r="D1627" t="s">
        <v>10932</v>
      </c>
    </row>
    <row r="1628" spans="1:4" x14ac:dyDescent="0.25">
      <c r="A1628">
        <v>256426556</v>
      </c>
      <c r="B1628" t="s">
        <v>22904</v>
      </c>
      <c r="C1628" t="s">
        <v>21280</v>
      </c>
      <c r="D1628" t="s">
        <v>10932</v>
      </c>
    </row>
    <row r="1629" spans="1:4" x14ac:dyDescent="0.25">
      <c r="A1629">
        <v>256426558</v>
      </c>
      <c r="B1629" t="s">
        <v>22905</v>
      </c>
      <c r="C1629" t="s">
        <v>21280</v>
      </c>
      <c r="D1629" t="s">
        <v>10932</v>
      </c>
    </row>
    <row r="1630" spans="1:4" x14ac:dyDescent="0.25">
      <c r="A1630">
        <v>256426560</v>
      </c>
      <c r="B1630" t="s">
        <v>22906</v>
      </c>
      <c r="C1630" t="s">
        <v>21280</v>
      </c>
      <c r="D1630" t="s">
        <v>10932</v>
      </c>
    </row>
    <row r="1631" spans="1:4" x14ac:dyDescent="0.25">
      <c r="A1631">
        <v>256426562</v>
      </c>
      <c r="B1631" t="s">
        <v>22907</v>
      </c>
      <c r="C1631" t="s">
        <v>21280</v>
      </c>
      <c r="D1631" t="s">
        <v>10932</v>
      </c>
    </row>
    <row r="1632" spans="1:4" x14ac:dyDescent="0.25">
      <c r="A1632">
        <v>256426564</v>
      </c>
      <c r="B1632" t="s">
        <v>22908</v>
      </c>
      <c r="C1632" t="s">
        <v>21280</v>
      </c>
      <c r="D1632" t="s">
        <v>10932</v>
      </c>
    </row>
    <row r="1633" spans="1:4" x14ac:dyDescent="0.25">
      <c r="A1633">
        <v>256426566</v>
      </c>
      <c r="B1633" t="s">
        <v>22909</v>
      </c>
      <c r="C1633" t="s">
        <v>21280</v>
      </c>
      <c r="D1633" t="s">
        <v>10932</v>
      </c>
    </row>
    <row r="1634" spans="1:4" x14ac:dyDescent="0.25">
      <c r="A1634">
        <v>256426568</v>
      </c>
      <c r="B1634" t="s">
        <v>22910</v>
      </c>
      <c r="C1634" t="s">
        <v>21280</v>
      </c>
      <c r="D1634" t="s">
        <v>10932</v>
      </c>
    </row>
    <row r="1635" spans="1:4" x14ac:dyDescent="0.25">
      <c r="A1635">
        <v>256426570</v>
      </c>
      <c r="B1635" t="s">
        <v>22911</v>
      </c>
      <c r="C1635" t="s">
        <v>21280</v>
      </c>
      <c r="D1635" t="s">
        <v>10932</v>
      </c>
    </row>
    <row r="1636" spans="1:4" x14ac:dyDescent="0.25">
      <c r="A1636">
        <v>256426572</v>
      </c>
      <c r="B1636" t="s">
        <v>22912</v>
      </c>
      <c r="C1636" t="s">
        <v>21280</v>
      </c>
      <c r="D1636" t="s">
        <v>10932</v>
      </c>
    </row>
    <row r="1637" spans="1:4" x14ac:dyDescent="0.25">
      <c r="A1637">
        <v>256426574</v>
      </c>
      <c r="B1637" t="s">
        <v>22913</v>
      </c>
      <c r="C1637" t="s">
        <v>21280</v>
      </c>
      <c r="D1637" t="s">
        <v>10932</v>
      </c>
    </row>
    <row r="1638" spans="1:4" x14ac:dyDescent="0.25">
      <c r="A1638">
        <v>256426576</v>
      </c>
      <c r="B1638" t="s">
        <v>22914</v>
      </c>
      <c r="C1638" t="s">
        <v>21280</v>
      </c>
      <c r="D1638" t="s">
        <v>10932</v>
      </c>
    </row>
    <row r="1639" spans="1:4" x14ac:dyDescent="0.25">
      <c r="A1639">
        <v>256426578</v>
      </c>
      <c r="B1639" t="s">
        <v>22915</v>
      </c>
      <c r="C1639" t="s">
        <v>21280</v>
      </c>
      <c r="D1639" t="s">
        <v>10932</v>
      </c>
    </row>
    <row r="1640" spans="1:4" x14ac:dyDescent="0.25">
      <c r="A1640">
        <v>256426580</v>
      </c>
      <c r="B1640" t="s">
        <v>22916</v>
      </c>
      <c r="C1640" t="s">
        <v>21280</v>
      </c>
      <c r="D1640" t="s">
        <v>10932</v>
      </c>
    </row>
    <row r="1641" spans="1:4" x14ac:dyDescent="0.25">
      <c r="A1641">
        <v>256426582</v>
      </c>
      <c r="B1641" t="s">
        <v>22917</v>
      </c>
      <c r="C1641" t="s">
        <v>21280</v>
      </c>
      <c r="D1641" t="s">
        <v>10932</v>
      </c>
    </row>
    <row r="1642" spans="1:4" x14ac:dyDescent="0.25">
      <c r="A1642">
        <v>256426584</v>
      </c>
      <c r="B1642" t="s">
        <v>22918</v>
      </c>
      <c r="C1642" t="s">
        <v>21280</v>
      </c>
      <c r="D1642" t="s">
        <v>10932</v>
      </c>
    </row>
    <row r="1643" spans="1:4" x14ac:dyDescent="0.25">
      <c r="A1643">
        <v>256426586</v>
      </c>
      <c r="B1643" t="s">
        <v>22919</v>
      </c>
      <c r="C1643" t="s">
        <v>21280</v>
      </c>
      <c r="D1643" t="s">
        <v>10932</v>
      </c>
    </row>
    <row r="1644" spans="1:4" x14ac:dyDescent="0.25">
      <c r="A1644">
        <v>256426588</v>
      </c>
      <c r="B1644" t="s">
        <v>22920</v>
      </c>
      <c r="C1644" t="s">
        <v>21280</v>
      </c>
      <c r="D1644" t="s">
        <v>10932</v>
      </c>
    </row>
    <row r="1645" spans="1:4" x14ac:dyDescent="0.25">
      <c r="A1645">
        <v>256426590</v>
      </c>
      <c r="B1645" t="s">
        <v>22921</v>
      </c>
      <c r="C1645" t="s">
        <v>21280</v>
      </c>
      <c r="D1645" t="s">
        <v>10932</v>
      </c>
    </row>
    <row r="1646" spans="1:4" x14ac:dyDescent="0.25">
      <c r="A1646">
        <v>256426592</v>
      </c>
      <c r="B1646" t="s">
        <v>22922</v>
      </c>
      <c r="C1646" t="s">
        <v>21280</v>
      </c>
      <c r="D1646" t="s">
        <v>10932</v>
      </c>
    </row>
    <row r="1647" spans="1:4" x14ac:dyDescent="0.25">
      <c r="A1647">
        <v>256426594</v>
      </c>
      <c r="B1647" t="s">
        <v>22923</v>
      </c>
      <c r="C1647" t="s">
        <v>21280</v>
      </c>
      <c r="D1647" t="s">
        <v>10932</v>
      </c>
    </row>
    <row r="1648" spans="1:4" x14ac:dyDescent="0.25">
      <c r="A1648">
        <v>256426600</v>
      </c>
      <c r="B1648" t="s">
        <v>22924</v>
      </c>
      <c r="C1648" t="s">
        <v>21280</v>
      </c>
      <c r="D1648" t="s">
        <v>10932</v>
      </c>
    </row>
    <row r="1649" spans="1:4" x14ac:dyDescent="0.25">
      <c r="A1649">
        <v>256426602</v>
      </c>
      <c r="B1649" t="s">
        <v>22925</v>
      </c>
      <c r="C1649" t="s">
        <v>21280</v>
      </c>
      <c r="D1649" t="s">
        <v>10932</v>
      </c>
    </row>
    <row r="1650" spans="1:4" x14ac:dyDescent="0.25">
      <c r="A1650">
        <v>256426604</v>
      </c>
      <c r="B1650" t="s">
        <v>22926</v>
      </c>
      <c r="C1650" t="s">
        <v>21280</v>
      </c>
      <c r="D1650" t="s">
        <v>10932</v>
      </c>
    </row>
    <row r="1651" spans="1:4" x14ac:dyDescent="0.25">
      <c r="A1651">
        <v>256426606</v>
      </c>
      <c r="B1651" t="s">
        <v>22927</v>
      </c>
      <c r="C1651" t="s">
        <v>21280</v>
      </c>
      <c r="D1651" t="s">
        <v>10932</v>
      </c>
    </row>
    <row r="1652" spans="1:4" x14ac:dyDescent="0.25">
      <c r="A1652">
        <v>256426596</v>
      </c>
      <c r="B1652" t="s">
        <v>22928</v>
      </c>
      <c r="C1652" t="s">
        <v>21280</v>
      </c>
      <c r="D1652" t="s">
        <v>10932</v>
      </c>
    </row>
    <row r="1653" spans="1:4" x14ac:dyDescent="0.25">
      <c r="A1653">
        <v>256426598</v>
      </c>
      <c r="B1653" t="s">
        <v>22929</v>
      </c>
      <c r="C1653" t="s">
        <v>21280</v>
      </c>
      <c r="D1653" t="s">
        <v>10932</v>
      </c>
    </row>
    <row r="1654" spans="1:4" x14ac:dyDescent="0.25">
      <c r="A1654">
        <v>256426322</v>
      </c>
      <c r="B1654" t="s">
        <v>22930</v>
      </c>
      <c r="C1654" t="s">
        <v>21280</v>
      </c>
      <c r="D1654" t="s">
        <v>10932</v>
      </c>
    </row>
    <row r="1655" spans="1:4" x14ac:dyDescent="0.25">
      <c r="A1655">
        <v>256426324</v>
      </c>
      <c r="B1655" t="s">
        <v>22931</v>
      </c>
      <c r="C1655" t="s">
        <v>21280</v>
      </c>
      <c r="D1655" t="s">
        <v>10932</v>
      </c>
    </row>
    <row r="1656" spans="1:4" x14ac:dyDescent="0.25">
      <c r="A1656">
        <v>256426326</v>
      </c>
      <c r="B1656" t="s">
        <v>22932</v>
      </c>
      <c r="C1656" t="s">
        <v>21280</v>
      </c>
      <c r="D1656" t="s">
        <v>10932</v>
      </c>
    </row>
    <row r="1657" spans="1:4" x14ac:dyDescent="0.25">
      <c r="A1657">
        <v>256426328</v>
      </c>
      <c r="B1657" t="s">
        <v>22933</v>
      </c>
      <c r="C1657" t="s">
        <v>21280</v>
      </c>
      <c r="D1657" t="s">
        <v>10932</v>
      </c>
    </row>
    <row r="1658" spans="1:4" x14ac:dyDescent="0.25">
      <c r="A1658">
        <v>256426330</v>
      </c>
      <c r="B1658" t="s">
        <v>22934</v>
      </c>
      <c r="C1658" t="s">
        <v>21280</v>
      </c>
      <c r="D1658" t="s">
        <v>10932</v>
      </c>
    </row>
    <row r="1659" spans="1:4" x14ac:dyDescent="0.25">
      <c r="A1659">
        <v>256426332</v>
      </c>
      <c r="B1659" t="s">
        <v>22935</v>
      </c>
      <c r="C1659" t="s">
        <v>21280</v>
      </c>
      <c r="D1659" t="s">
        <v>10932</v>
      </c>
    </row>
    <row r="1660" spans="1:4" x14ac:dyDescent="0.25">
      <c r="A1660">
        <v>256426334</v>
      </c>
      <c r="B1660" t="s">
        <v>22936</v>
      </c>
      <c r="C1660" t="s">
        <v>21280</v>
      </c>
      <c r="D1660" t="s">
        <v>10932</v>
      </c>
    </row>
    <row r="1661" spans="1:4" x14ac:dyDescent="0.25">
      <c r="A1661">
        <v>256426336</v>
      </c>
      <c r="B1661" t="s">
        <v>22937</v>
      </c>
      <c r="C1661" t="s">
        <v>21280</v>
      </c>
      <c r="D1661" t="s">
        <v>10932</v>
      </c>
    </row>
    <row r="1662" spans="1:4" x14ac:dyDescent="0.25">
      <c r="A1662">
        <v>256426338</v>
      </c>
      <c r="B1662" t="s">
        <v>22938</v>
      </c>
      <c r="C1662" t="s">
        <v>21280</v>
      </c>
      <c r="D1662" t="s">
        <v>10932</v>
      </c>
    </row>
    <row r="1663" spans="1:4" x14ac:dyDescent="0.25">
      <c r="A1663">
        <v>256426340</v>
      </c>
      <c r="B1663" t="s">
        <v>22939</v>
      </c>
      <c r="C1663" t="s">
        <v>21280</v>
      </c>
      <c r="D1663" t="s">
        <v>10932</v>
      </c>
    </row>
    <row r="1664" spans="1:4" x14ac:dyDescent="0.25">
      <c r="A1664">
        <v>256426342</v>
      </c>
      <c r="B1664" t="s">
        <v>22940</v>
      </c>
      <c r="C1664" t="s">
        <v>21280</v>
      </c>
      <c r="D1664" t="s">
        <v>10932</v>
      </c>
    </row>
    <row r="1665" spans="1:4" x14ac:dyDescent="0.25">
      <c r="A1665">
        <v>256426344</v>
      </c>
      <c r="B1665" t="s">
        <v>22941</v>
      </c>
      <c r="C1665" t="s">
        <v>21280</v>
      </c>
      <c r="D1665" t="s">
        <v>10932</v>
      </c>
    </row>
    <row r="1666" spans="1:4" x14ac:dyDescent="0.25">
      <c r="A1666">
        <v>256426356</v>
      </c>
      <c r="B1666" t="s">
        <v>22942</v>
      </c>
      <c r="C1666" t="s">
        <v>21280</v>
      </c>
      <c r="D1666" t="s">
        <v>10932</v>
      </c>
    </row>
    <row r="1667" spans="1:4" x14ac:dyDescent="0.25">
      <c r="A1667">
        <v>256426358</v>
      </c>
      <c r="B1667" t="s">
        <v>22943</v>
      </c>
      <c r="C1667" t="s">
        <v>21280</v>
      </c>
      <c r="D1667" t="s">
        <v>10932</v>
      </c>
    </row>
    <row r="1668" spans="1:4" x14ac:dyDescent="0.25">
      <c r="A1668">
        <v>256426360</v>
      </c>
      <c r="B1668" t="s">
        <v>22944</v>
      </c>
      <c r="C1668" t="s">
        <v>21280</v>
      </c>
      <c r="D1668" t="s">
        <v>10932</v>
      </c>
    </row>
    <row r="1669" spans="1:4" x14ac:dyDescent="0.25">
      <c r="A1669">
        <v>256426362</v>
      </c>
      <c r="B1669" t="s">
        <v>22945</v>
      </c>
      <c r="C1669" t="s">
        <v>21280</v>
      </c>
      <c r="D1669" t="s">
        <v>10932</v>
      </c>
    </row>
    <row r="1670" spans="1:4" x14ac:dyDescent="0.25">
      <c r="A1670">
        <v>256426364</v>
      </c>
      <c r="B1670" t="s">
        <v>22946</v>
      </c>
      <c r="C1670" t="s">
        <v>21280</v>
      </c>
      <c r="D1670" t="s">
        <v>10932</v>
      </c>
    </row>
    <row r="1671" spans="1:4" x14ac:dyDescent="0.25">
      <c r="A1671">
        <v>256426366</v>
      </c>
      <c r="B1671" t="s">
        <v>22947</v>
      </c>
      <c r="C1671" t="s">
        <v>21280</v>
      </c>
      <c r="D1671" t="s">
        <v>10932</v>
      </c>
    </row>
    <row r="1672" spans="1:4" x14ac:dyDescent="0.25">
      <c r="A1672">
        <v>256426392</v>
      </c>
      <c r="B1672" t="s">
        <v>22948</v>
      </c>
      <c r="C1672" t="s">
        <v>21280</v>
      </c>
      <c r="D1672" t="s">
        <v>10932</v>
      </c>
    </row>
    <row r="1673" spans="1:4" x14ac:dyDescent="0.25">
      <c r="A1673">
        <v>256426418</v>
      </c>
      <c r="B1673" t="s">
        <v>22949</v>
      </c>
      <c r="C1673" t="s">
        <v>21280</v>
      </c>
      <c r="D1673" t="s">
        <v>10932</v>
      </c>
    </row>
    <row r="1674" spans="1:4" x14ac:dyDescent="0.25">
      <c r="A1674">
        <v>256426420</v>
      </c>
      <c r="B1674" t="s">
        <v>22950</v>
      </c>
      <c r="C1674" t="s">
        <v>21280</v>
      </c>
      <c r="D1674" t="s">
        <v>10932</v>
      </c>
    </row>
    <row r="1675" spans="1:4" x14ac:dyDescent="0.25">
      <c r="A1675">
        <v>256426422</v>
      </c>
      <c r="B1675" t="s">
        <v>22951</v>
      </c>
      <c r="C1675" t="s">
        <v>21280</v>
      </c>
      <c r="D1675" t="s">
        <v>10932</v>
      </c>
    </row>
    <row r="1676" spans="1:4" x14ac:dyDescent="0.25">
      <c r="A1676">
        <v>256426424</v>
      </c>
      <c r="B1676" t="s">
        <v>22952</v>
      </c>
      <c r="C1676" t="s">
        <v>21280</v>
      </c>
      <c r="D1676" t="s">
        <v>10932</v>
      </c>
    </row>
    <row r="1677" spans="1:4" x14ac:dyDescent="0.25">
      <c r="A1677">
        <v>256426426</v>
      </c>
      <c r="B1677" t="s">
        <v>22953</v>
      </c>
      <c r="C1677" t="s">
        <v>21280</v>
      </c>
      <c r="D1677" t="s">
        <v>10932</v>
      </c>
    </row>
    <row r="1678" spans="1:4" x14ac:dyDescent="0.25">
      <c r="A1678">
        <v>256426428</v>
      </c>
      <c r="B1678" t="s">
        <v>22954</v>
      </c>
      <c r="C1678" t="s">
        <v>21280</v>
      </c>
      <c r="D1678" t="s">
        <v>10932</v>
      </c>
    </row>
    <row r="1679" spans="1:4" x14ac:dyDescent="0.25">
      <c r="A1679">
        <v>256426430</v>
      </c>
      <c r="B1679" t="s">
        <v>22955</v>
      </c>
      <c r="C1679" t="s">
        <v>21280</v>
      </c>
      <c r="D1679" t="s">
        <v>10932</v>
      </c>
    </row>
    <row r="1680" spans="1:4" x14ac:dyDescent="0.25">
      <c r="A1680">
        <v>256426432</v>
      </c>
      <c r="B1680" t="s">
        <v>22956</v>
      </c>
      <c r="C1680" t="s">
        <v>21280</v>
      </c>
      <c r="D1680" t="s">
        <v>10932</v>
      </c>
    </row>
    <row r="1681" spans="1:4" x14ac:dyDescent="0.25">
      <c r="A1681">
        <v>256426434</v>
      </c>
      <c r="B1681" t="s">
        <v>22957</v>
      </c>
      <c r="C1681" t="s">
        <v>21280</v>
      </c>
      <c r="D1681" t="s">
        <v>10932</v>
      </c>
    </row>
    <row r="1682" spans="1:4" x14ac:dyDescent="0.25">
      <c r="A1682">
        <v>256426436</v>
      </c>
      <c r="B1682" t="s">
        <v>22958</v>
      </c>
      <c r="C1682" t="s">
        <v>21280</v>
      </c>
      <c r="D1682" t="s">
        <v>10932</v>
      </c>
    </row>
    <row r="1683" spans="1:4" x14ac:dyDescent="0.25">
      <c r="A1683">
        <v>256426438</v>
      </c>
      <c r="B1683" t="s">
        <v>22959</v>
      </c>
      <c r="C1683" t="s">
        <v>21280</v>
      </c>
      <c r="D1683" t="s">
        <v>10932</v>
      </c>
    </row>
    <row r="1684" spans="1:4" x14ac:dyDescent="0.25">
      <c r="A1684">
        <v>256426140</v>
      </c>
      <c r="B1684" t="s">
        <v>22960</v>
      </c>
      <c r="C1684" t="s">
        <v>21280</v>
      </c>
      <c r="D1684" t="s">
        <v>10932</v>
      </c>
    </row>
    <row r="1685" spans="1:4" x14ac:dyDescent="0.25">
      <c r="A1685">
        <v>256426142</v>
      </c>
      <c r="B1685" t="s">
        <v>22961</v>
      </c>
      <c r="C1685" t="s">
        <v>21280</v>
      </c>
      <c r="D1685" t="s">
        <v>10932</v>
      </c>
    </row>
    <row r="1686" spans="1:4" x14ac:dyDescent="0.25">
      <c r="A1686">
        <v>256426144</v>
      </c>
      <c r="B1686" t="s">
        <v>22962</v>
      </c>
      <c r="C1686" t="s">
        <v>21280</v>
      </c>
      <c r="D1686" t="s">
        <v>10932</v>
      </c>
    </row>
    <row r="1687" spans="1:4" x14ac:dyDescent="0.25">
      <c r="A1687">
        <v>256426146</v>
      </c>
      <c r="B1687" t="s">
        <v>22963</v>
      </c>
      <c r="C1687" t="s">
        <v>21280</v>
      </c>
      <c r="D1687" t="s">
        <v>10932</v>
      </c>
    </row>
    <row r="1688" spans="1:4" x14ac:dyDescent="0.25">
      <c r="A1688">
        <v>256426148</v>
      </c>
      <c r="B1688" t="s">
        <v>22964</v>
      </c>
      <c r="C1688" t="s">
        <v>21280</v>
      </c>
      <c r="D1688" t="s">
        <v>10932</v>
      </c>
    </row>
    <row r="1689" spans="1:4" x14ac:dyDescent="0.25">
      <c r="A1689">
        <v>256426150</v>
      </c>
      <c r="B1689" t="s">
        <v>22965</v>
      </c>
      <c r="C1689" t="s">
        <v>21280</v>
      </c>
      <c r="D1689" t="s">
        <v>10932</v>
      </c>
    </row>
    <row r="1690" spans="1:4" x14ac:dyDescent="0.25">
      <c r="A1690">
        <v>256426464</v>
      </c>
      <c r="B1690" t="s">
        <v>22966</v>
      </c>
      <c r="C1690" t="s">
        <v>21280</v>
      </c>
      <c r="D1690" t="s">
        <v>10932</v>
      </c>
    </row>
    <row r="1691" spans="1:4" x14ac:dyDescent="0.25">
      <c r="A1691">
        <v>256426466</v>
      </c>
      <c r="B1691" t="s">
        <v>22967</v>
      </c>
      <c r="C1691" t="s">
        <v>21280</v>
      </c>
      <c r="D1691" t="s">
        <v>10932</v>
      </c>
    </row>
    <row r="1692" spans="1:4" x14ac:dyDescent="0.25">
      <c r="A1692">
        <v>256426468</v>
      </c>
      <c r="B1692" t="s">
        <v>22968</v>
      </c>
      <c r="C1692" t="s">
        <v>21280</v>
      </c>
      <c r="D1692" t="s">
        <v>10932</v>
      </c>
    </row>
    <row r="1693" spans="1:4" x14ac:dyDescent="0.25">
      <c r="A1693">
        <v>256426470</v>
      </c>
      <c r="B1693" t="s">
        <v>22969</v>
      </c>
      <c r="C1693" t="s">
        <v>21280</v>
      </c>
      <c r="D1693" t="s">
        <v>10932</v>
      </c>
    </row>
    <row r="1694" spans="1:4" x14ac:dyDescent="0.25">
      <c r="A1694">
        <v>256426472</v>
      </c>
      <c r="B1694" t="s">
        <v>22970</v>
      </c>
      <c r="C1694" t="s">
        <v>21280</v>
      </c>
      <c r="D1694" t="s">
        <v>10932</v>
      </c>
    </row>
    <row r="1695" spans="1:4" x14ac:dyDescent="0.25">
      <c r="A1695">
        <v>256426474</v>
      </c>
      <c r="B1695" t="s">
        <v>22971</v>
      </c>
      <c r="C1695" t="s">
        <v>21280</v>
      </c>
      <c r="D1695" t="s">
        <v>10932</v>
      </c>
    </row>
    <row r="1696" spans="1:4" x14ac:dyDescent="0.25">
      <c r="A1696">
        <v>256426118</v>
      </c>
      <c r="B1696" t="s">
        <v>22972</v>
      </c>
      <c r="C1696" t="s">
        <v>21280</v>
      </c>
      <c r="D1696" t="s">
        <v>10932</v>
      </c>
    </row>
    <row r="1697" spans="1:4" x14ac:dyDescent="0.25">
      <c r="A1697">
        <v>256426120</v>
      </c>
      <c r="B1697" t="s">
        <v>22973</v>
      </c>
      <c r="C1697" t="s">
        <v>21280</v>
      </c>
      <c r="D1697" t="s">
        <v>10932</v>
      </c>
    </row>
    <row r="1698" spans="1:4" x14ac:dyDescent="0.25">
      <c r="A1698">
        <v>256426122</v>
      </c>
      <c r="B1698" t="s">
        <v>22974</v>
      </c>
      <c r="C1698" t="s">
        <v>21280</v>
      </c>
      <c r="D1698" t="s">
        <v>10932</v>
      </c>
    </row>
    <row r="1699" spans="1:4" x14ac:dyDescent="0.25">
      <c r="A1699">
        <v>256426124</v>
      </c>
      <c r="B1699" t="s">
        <v>22975</v>
      </c>
      <c r="C1699" t="s">
        <v>21280</v>
      </c>
      <c r="D1699" t="s">
        <v>10932</v>
      </c>
    </row>
    <row r="1700" spans="1:4" x14ac:dyDescent="0.25">
      <c r="A1700">
        <v>256426126</v>
      </c>
      <c r="B1700" t="s">
        <v>22976</v>
      </c>
      <c r="C1700" t="s">
        <v>21280</v>
      </c>
      <c r="D1700" t="s">
        <v>10932</v>
      </c>
    </row>
    <row r="1701" spans="1:4" x14ac:dyDescent="0.25">
      <c r="A1701">
        <v>256426128</v>
      </c>
      <c r="B1701" t="s">
        <v>22977</v>
      </c>
      <c r="C1701" t="s">
        <v>21280</v>
      </c>
      <c r="D1701" t="s">
        <v>10932</v>
      </c>
    </row>
    <row r="1702" spans="1:4" x14ac:dyDescent="0.25">
      <c r="A1702">
        <v>256426188</v>
      </c>
      <c r="B1702" t="s">
        <v>22978</v>
      </c>
      <c r="C1702" t="s">
        <v>21280</v>
      </c>
      <c r="D1702" t="s">
        <v>10932</v>
      </c>
    </row>
    <row r="1703" spans="1:4" x14ac:dyDescent="0.25">
      <c r="A1703">
        <v>256426190</v>
      </c>
      <c r="B1703" t="s">
        <v>22979</v>
      </c>
      <c r="C1703" t="s">
        <v>21280</v>
      </c>
      <c r="D1703" t="s">
        <v>10932</v>
      </c>
    </row>
    <row r="1704" spans="1:4" x14ac:dyDescent="0.25">
      <c r="A1704">
        <v>256426192</v>
      </c>
      <c r="B1704" t="s">
        <v>22980</v>
      </c>
      <c r="C1704" t="s">
        <v>21280</v>
      </c>
      <c r="D1704" t="s">
        <v>10932</v>
      </c>
    </row>
    <row r="1705" spans="1:4" x14ac:dyDescent="0.25">
      <c r="A1705">
        <v>256426194</v>
      </c>
      <c r="B1705" t="s">
        <v>22981</v>
      </c>
      <c r="C1705" t="s">
        <v>21280</v>
      </c>
      <c r="D1705" t="s">
        <v>10932</v>
      </c>
    </row>
    <row r="1706" spans="1:4" x14ac:dyDescent="0.25">
      <c r="A1706">
        <v>256426196</v>
      </c>
      <c r="B1706" t="s">
        <v>22982</v>
      </c>
      <c r="C1706" t="s">
        <v>21280</v>
      </c>
      <c r="D1706" t="s">
        <v>10932</v>
      </c>
    </row>
    <row r="1707" spans="1:4" x14ac:dyDescent="0.25">
      <c r="A1707">
        <v>256426198</v>
      </c>
      <c r="B1707" t="s">
        <v>22983</v>
      </c>
      <c r="C1707" t="s">
        <v>21280</v>
      </c>
      <c r="D1707" t="s">
        <v>10932</v>
      </c>
    </row>
    <row r="1708" spans="1:4" x14ac:dyDescent="0.25">
      <c r="A1708">
        <v>256426130</v>
      </c>
      <c r="B1708" t="s">
        <v>22984</v>
      </c>
      <c r="C1708" t="s">
        <v>21280</v>
      </c>
      <c r="D1708" t="s">
        <v>10932</v>
      </c>
    </row>
    <row r="1709" spans="1:4" x14ac:dyDescent="0.25">
      <c r="A1709">
        <v>256426132</v>
      </c>
      <c r="B1709" t="s">
        <v>22985</v>
      </c>
      <c r="C1709" t="s">
        <v>21280</v>
      </c>
      <c r="D1709" t="s">
        <v>10932</v>
      </c>
    </row>
    <row r="1710" spans="1:4" x14ac:dyDescent="0.25">
      <c r="A1710">
        <v>256426134</v>
      </c>
      <c r="B1710" t="s">
        <v>22986</v>
      </c>
      <c r="C1710" t="s">
        <v>21280</v>
      </c>
      <c r="D1710" t="s">
        <v>10932</v>
      </c>
    </row>
    <row r="1711" spans="1:4" x14ac:dyDescent="0.25">
      <c r="A1711">
        <v>256426136</v>
      </c>
      <c r="B1711" t="s">
        <v>22987</v>
      </c>
      <c r="C1711" t="s">
        <v>21280</v>
      </c>
      <c r="D1711" t="s">
        <v>10932</v>
      </c>
    </row>
    <row r="1712" spans="1:4" x14ac:dyDescent="0.25">
      <c r="A1712">
        <v>256426138</v>
      </c>
      <c r="B1712" t="s">
        <v>22988</v>
      </c>
      <c r="C1712" t="s">
        <v>21280</v>
      </c>
      <c r="D1712" t="s">
        <v>10932</v>
      </c>
    </row>
    <row r="1713" spans="1:4" x14ac:dyDescent="0.25">
      <c r="A1713">
        <v>256426152</v>
      </c>
      <c r="B1713" t="s">
        <v>22989</v>
      </c>
      <c r="C1713" t="s">
        <v>21280</v>
      </c>
      <c r="D1713" t="s">
        <v>10932</v>
      </c>
    </row>
    <row r="1714" spans="1:4" x14ac:dyDescent="0.25">
      <c r="A1714">
        <v>256426154</v>
      </c>
      <c r="B1714" t="s">
        <v>22990</v>
      </c>
      <c r="C1714" t="s">
        <v>21280</v>
      </c>
      <c r="D1714" t="s">
        <v>10932</v>
      </c>
    </row>
    <row r="1715" spans="1:4" x14ac:dyDescent="0.25">
      <c r="A1715">
        <v>256426156</v>
      </c>
      <c r="B1715" t="s">
        <v>22991</v>
      </c>
      <c r="C1715" t="s">
        <v>21280</v>
      </c>
      <c r="D1715" t="s">
        <v>10932</v>
      </c>
    </row>
    <row r="1716" spans="1:4" x14ac:dyDescent="0.25">
      <c r="A1716">
        <v>256426158</v>
      </c>
      <c r="B1716" t="s">
        <v>22992</v>
      </c>
      <c r="C1716" t="s">
        <v>21280</v>
      </c>
      <c r="D1716" t="s">
        <v>10932</v>
      </c>
    </row>
    <row r="1717" spans="1:4" x14ac:dyDescent="0.25">
      <c r="A1717">
        <v>256426160</v>
      </c>
      <c r="B1717" t="s">
        <v>22993</v>
      </c>
      <c r="C1717" t="s">
        <v>21280</v>
      </c>
      <c r="D1717" t="s">
        <v>10932</v>
      </c>
    </row>
    <row r="1718" spans="1:4" x14ac:dyDescent="0.25">
      <c r="A1718">
        <v>256426162</v>
      </c>
      <c r="B1718" t="s">
        <v>22994</v>
      </c>
      <c r="C1718" t="s">
        <v>21280</v>
      </c>
      <c r="D1718" t="s">
        <v>10932</v>
      </c>
    </row>
    <row r="1719" spans="1:4" x14ac:dyDescent="0.25">
      <c r="A1719">
        <v>256426164</v>
      </c>
      <c r="B1719" t="s">
        <v>22995</v>
      </c>
      <c r="C1719" t="s">
        <v>21280</v>
      </c>
      <c r="D1719" t="s">
        <v>10932</v>
      </c>
    </row>
    <row r="1720" spans="1:4" x14ac:dyDescent="0.25">
      <c r="A1720">
        <v>256426166</v>
      </c>
      <c r="B1720" t="s">
        <v>22996</v>
      </c>
      <c r="C1720" t="s">
        <v>21280</v>
      </c>
      <c r="D1720" t="s">
        <v>10932</v>
      </c>
    </row>
    <row r="1721" spans="1:4" x14ac:dyDescent="0.25">
      <c r="A1721">
        <v>256426168</v>
      </c>
      <c r="B1721" t="s">
        <v>22997</v>
      </c>
      <c r="C1721" t="s">
        <v>21280</v>
      </c>
      <c r="D1721" t="s">
        <v>10932</v>
      </c>
    </row>
    <row r="1722" spans="1:4" x14ac:dyDescent="0.25">
      <c r="A1722">
        <v>256426170</v>
      </c>
      <c r="B1722" t="s">
        <v>22998</v>
      </c>
      <c r="C1722" t="s">
        <v>21280</v>
      </c>
      <c r="D1722" t="s">
        <v>10932</v>
      </c>
    </row>
    <row r="1723" spans="1:4" x14ac:dyDescent="0.25">
      <c r="A1723">
        <v>256426172</v>
      </c>
      <c r="B1723" t="s">
        <v>22999</v>
      </c>
      <c r="C1723" t="s">
        <v>21280</v>
      </c>
      <c r="D1723" t="s">
        <v>10932</v>
      </c>
    </row>
    <row r="1724" spans="1:4" x14ac:dyDescent="0.25">
      <c r="A1724">
        <v>256426174</v>
      </c>
      <c r="B1724" t="s">
        <v>23000</v>
      </c>
      <c r="C1724" t="s">
        <v>21280</v>
      </c>
      <c r="D1724" t="s">
        <v>10932</v>
      </c>
    </row>
    <row r="1725" spans="1:4" x14ac:dyDescent="0.25">
      <c r="A1725">
        <v>256426236</v>
      </c>
      <c r="B1725" t="s">
        <v>23001</v>
      </c>
      <c r="C1725" t="s">
        <v>21280</v>
      </c>
      <c r="D1725" t="s">
        <v>10932</v>
      </c>
    </row>
    <row r="1726" spans="1:4" x14ac:dyDescent="0.25">
      <c r="A1726">
        <v>256426238</v>
      </c>
      <c r="B1726" t="s">
        <v>23002</v>
      </c>
      <c r="C1726" t="s">
        <v>21280</v>
      </c>
      <c r="D1726" t="s">
        <v>10932</v>
      </c>
    </row>
    <row r="1727" spans="1:4" x14ac:dyDescent="0.25">
      <c r="A1727">
        <v>256426240</v>
      </c>
      <c r="B1727" t="s">
        <v>23003</v>
      </c>
      <c r="C1727" t="s">
        <v>21280</v>
      </c>
      <c r="D1727" t="s">
        <v>10932</v>
      </c>
    </row>
    <row r="1728" spans="1:4" x14ac:dyDescent="0.25">
      <c r="A1728">
        <v>256426242</v>
      </c>
      <c r="B1728" t="s">
        <v>23004</v>
      </c>
      <c r="C1728" t="s">
        <v>21280</v>
      </c>
      <c r="D1728" t="s">
        <v>10932</v>
      </c>
    </row>
    <row r="1729" spans="1:4" x14ac:dyDescent="0.25">
      <c r="A1729">
        <v>256426244</v>
      </c>
      <c r="B1729" t="s">
        <v>23005</v>
      </c>
      <c r="C1729" t="s">
        <v>21280</v>
      </c>
      <c r="D1729" t="s">
        <v>10932</v>
      </c>
    </row>
    <row r="1730" spans="1:4" x14ac:dyDescent="0.25">
      <c r="A1730">
        <v>256426246</v>
      </c>
      <c r="B1730" t="s">
        <v>23006</v>
      </c>
      <c r="C1730" t="s">
        <v>21280</v>
      </c>
      <c r="D1730" t="s">
        <v>10932</v>
      </c>
    </row>
    <row r="1731" spans="1:4" x14ac:dyDescent="0.25">
      <c r="A1731">
        <v>256426176</v>
      </c>
      <c r="B1731" t="s">
        <v>23007</v>
      </c>
      <c r="C1731" t="s">
        <v>21280</v>
      </c>
      <c r="D1731" t="s">
        <v>10932</v>
      </c>
    </row>
    <row r="1732" spans="1:4" x14ac:dyDescent="0.25">
      <c r="A1732">
        <v>256426178</v>
      </c>
      <c r="B1732" t="s">
        <v>23008</v>
      </c>
      <c r="C1732" t="s">
        <v>21280</v>
      </c>
      <c r="D1732" t="s">
        <v>10932</v>
      </c>
    </row>
    <row r="1733" spans="1:4" x14ac:dyDescent="0.25">
      <c r="A1733">
        <v>256426180</v>
      </c>
      <c r="B1733" t="s">
        <v>23009</v>
      </c>
      <c r="C1733" t="s">
        <v>21280</v>
      </c>
      <c r="D1733" t="s">
        <v>10932</v>
      </c>
    </row>
    <row r="1734" spans="1:4" x14ac:dyDescent="0.25">
      <c r="A1734">
        <v>256426182</v>
      </c>
      <c r="B1734" t="s">
        <v>23010</v>
      </c>
      <c r="C1734" t="s">
        <v>21280</v>
      </c>
      <c r="D1734" t="s">
        <v>10932</v>
      </c>
    </row>
    <row r="1735" spans="1:4" x14ac:dyDescent="0.25">
      <c r="A1735">
        <v>256426184</v>
      </c>
      <c r="B1735" t="s">
        <v>23011</v>
      </c>
      <c r="C1735" t="s">
        <v>21280</v>
      </c>
      <c r="D1735" t="s">
        <v>10932</v>
      </c>
    </row>
    <row r="1736" spans="1:4" x14ac:dyDescent="0.25">
      <c r="A1736">
        <v>256426186</v>
      </c>
      <c r="B1736" t="s">
        <v>23012</v>
      </c>
      <c r="C1736" t="s">
        <v>21280</v>
      </c>
      <c r="D1736" t="s">
        <v>10932</v>
      </c>
    </row>
    <row r="1737" spans="1:4" x14ac:dyDescent="0.25">
      <c r="A1737">
        <v>256426200</v>
      </c>
      <c r="B1737" t="s">
        <v>23013</v>
      </c>
      <c r="C1737" t="s">
        <v>21280</v>
      </c>
      <c r="D1737" t="s">
        <v>10932</v>
      </c>
    </row>
    <row r="1738" spans="1:4" x14ac:dyDescent="0.25">
      <c r="A1738">
        <v>256426202</v>
      </c>
      <c r="B1738" t="s">
        <v>23014</v>
      </c>
      <c r="C1738" t="s">
        <v>21280</v>
      </c>
      <c r="D1738" t="s">
        <v>10932</v>
      </c>
    </row>
    <row r="1739" spans="1:4" x14ac:dyDescent="0.25">
      <c r="A1739">
        <v>256426204</v>
      </c>
      <c r="B1739" t="s">
        <v>23015</v>
      </c>
      <c r="C1739" t="s">
        <v>21280</v>
      </c>
      <c r="D1739" t="s">
        <v>10932</v>
      </c>
    </row>
    <row r="1740" spans="1:4" x14ac:dyDescent="0.25">
      <c r="A1740">
        <v>256426206</v>
      </c>
      <c r="B1740" t="s">
        <v>23016</v>
      </c>
      <c r="C1740" t="s">
        <v>21280</v>
      </c>
      <c r="D1740" t="s">
        <v>10932</v>
      </c>
    </row>
    <row r="1741" spans="1:4" x14ac:dyDescent="0.25">
      <c r="A1741">
        <v>256426208</v>
      </c>
      <c r="B1741" t="s">
        <v>23017</v>
      </c>
      <c r="C1741" t="s">
        <v>21280</v>
      </c>
      <c r="D1741" t="s">
        <v>10932</v>
      </c>
    </row>
    <row r="1742" spans="1:4" x14ac:dyDescent="0.25">
      <c r="A1742">
        <v>256426210</v>
      </c>
      <c r="B1742" t="s">
        <v>23018</v>
      </c>
      <c r="C1742" t="s">
        <v>21280</v>
      </c>
      <c r="D1742" t="s">
        <v>10932</v>
      </c>
    </row>
    <row r="1743" spans="1:4" x14ac:dyDescent="0.25">
      <c r="A1743">
        <v>256426212</v>
      </c>
      <c r="B1743" t="s">
        <v>23019</v>
      </c>
      <c r="C1743" t="s">
        <v>21280</v>
      </c>
      <c r="D1743" t="s">
        <v>10932</v>
      </c>
    </row>
    <row r="1744" spans="1:4" x14ac:dyDescent="0.25">
      <c r="A1744">
        <v>256426214</v>
      </c>
      <c r="B1744" t="s">
        <v>23020</v>
      </c>
      <c r="C1744" t="s">
        <v>21280</v>
      </c>
      <c r="D1744" t="s">
        <v>10932</v>
      </c>
    </row>
    <row r="1745" spans="1:4" x14ac:dyDescent="0.25">
      <c r="A1745">
        <v>256426216</v>
      </c>
      <c r="B1745" t="s">
        <v>23021</v>
      </c>
      <c r="C1745" t="s">
        <v>21280</v>
      </c>
      <c r="D1745" t="s">
        <v>10932</v>
      </c>
    </row>
    <row r="1746" spans="1:4" x14ac:dyDescent="0.25">
      <c r="A1746">
        <v>256426218</v>
      </c>
      <c r="B1746" t="s">
        <v>23022</v>
      </c>
      <c r="C1746" t="s">
        <v>21280</v>
      </c>
      <c r="D1746" t="s">
        <v>10932</v>
      </c>
    </row>
    <row r="1747" spans="1:4" x14ac:dyDescent="0.25">
      <c r="A1747">
        <v>256426220</v>
      </c>
      <c r="B1747" t="s">
        <v>23023</v>
      </c>
      <c r="C1747" t="s">
        <v>21280</v>
      </c>
      <c r="D1747" t="s">
        <v>10932</v>
      </c>
    </row>
    <row r="1748" spans="1:4" x14ac:dyDescent="0.25">
      <c r="A1748">
        <v>256426222</v>
      </c>
      <c r="B1748" t="s">
        <v>23024</v>
      </c>
      <c r="C1748" t="s">
        <v>21280</v>
      </c>
      <c r="D1748" t="s">
        <v>10932</v>
      </c>
    </row>
    <row r="1749" spans="1:4" x14ac:dyDescent="0.25">
      <c r="A1749">
        <v>256426272</v>
      </c>
      <c r="B1749" t="s">
        <v>23025</v>
      </c>
      <c r="C1749" t="s">
        <v>21280</v>
      </c>
      <c r="D1749" t="s">
        <v>10932</v>
      </c>
    </row>
    <row r="1750" spans="1:4" x14ac:dyDescent="0.25">
      <c r="A1750">
        <v>256426274</v>
      </c>
      <c r="B1750" t="s">
        <v>23026</v>
      </c>
      <c r="C1750" t="s">
        <v>21280</v>
      </c>
      <c r="D1750" t="s">
        <v>10932</v>
      </c>
    </row>
    <row r="1751" spans="1:4" x14ac:dyDescent="0.25">
      <c r="A1751">
        <v>256426276</v>
      </c>
      <c r="B1751" t="s">
        <v>23027</v>
      </c>
      <c r="C1751" t="s">
        <v>21280</v>
      </c>
      <c r="D1751" t="s">
        <v>10932</v>
      </c>
    </row>
    <row r="1752" spans="1:4" x14ac:dyDescent="0.25">
      <c r="A1752">
        <v>256426278</v>
      </c>
      <c r="B1752" t="s">
        <v>23028</v>
      </c>
      <c r="C1752" t="s">
        <v>21280</v>
      </c>
      <c r="D1752" t="s">
        <v>10932</v>
      </c>
    </row>
    <row r="1753" spans="1:4" x14ac:dyDescent="0.25">
      <c r="A1753">
        <v>256426280</v>
      </c>
      <c r="B1753" t="s">
        <v>23029</v>
      </c>
      <c r="C1753" t="s">
        <v>21280</v>
      </c>
      <c r="D1753" t="s">
        <v>10932</v>
      </c>
    </row>
    <row r="1754" spans="1:4" x14ac:dyDescent="0.25">
      <c r="A1754">
        <v>256426282</v>
      </c>
      <c r="B1754" t="s">
        <v>23030</v>
      </c>
      <c r="C1754" t="s">
        <v>21280</v>
      </c>
      <c r="D1754" t="s">
        <v>10932</v>
      </c>
    </row>
    <row r="1755" spans="1:4" x14ac:dyDescent="0.25">
      <c r="A1755">
        <v>256426226</v>
      </c>
      <c r="B1755" t="s">
        <v>23031</v>
      </c>
      <c r="C1755" t="s">
        <v>21280</v>
      </c>
      <c r="D1755" t="s">
        <v>10932</v>
      </c>
    </row>
    <row r="1756" spans="1:4" x14ac:dyDescent="0.25">
      <c r="A1756">
        <v>256426228</v>
      </c>
      <c r="B1756" t="s">
        <v>23032</v>
      </c>
      <c r="C1756" t="s">
        <v>21280</v>
      </c>
      <c r="D1756" t="s">
        <v>10932</v>
      </c>
    </row>
    <row r="1757" spans="1:4" x14ac:dyDescent="0.25">
      <c r="A1757">
        <v>256426230</v>
      </c>
      <c r="B1757" t="s">
        <v>23033</v>
      </c>
      <c r="C1757" t="s">
        <v>21280</v>
      </c>
      <c r="D1757" t="s">
        <v>10932</v>
      </c>
    </row>
    <row r="1758" spans="1:4" x14ac:dyDescent="0.25">
      <c r="A1758">
        <v>256426224</v>
      </c>
      <c r="B1758" t="s">
        <v>23034</v>
      </c>
      <c r="C1758" t="s">
        <v>21280</v>
      </c>
      <c r="D1758" t="s">
        <v>10932</v>
      </c>
    </row>
    <row r="1759" spans="1:4" x14ac:dyDescent="0.25">
      <c r="A1759">
        <v>256426232</v>
      </c>
      <c r="B1759" t="s">
        <v>23035</v>
      </c>
      <c r="C1759" t="s">
        <v>21280</v>
      </c>
      <c r="D1759" t="s">
        <v>10932</v>
      </c>
    </row>
    <row r="1760" spans="1:4" x14ac:dyDescent="0.25">
      <c r="A1760">
        <v>256426234</v>
      </c>
      <c r="B1760" t="s">
        <v>23036</v>
      </c>
      <c r="C1760" t="s">
        <v>21280</v>
      </c>
      <c r="D1760" t="s">
        <v>10932</v>
      </c>
    </row>
    <row r="1761" spans="1:4" x14ac:dyDescent="0.25">
      <c r="A1761">
        <v>256426248</v>
      </c>
      <c r="B1761" t="s">
        <v>23037</v>
      </c>
      <c r="C1761" t="s">
        <v>21280</v>
      </c>
      <c r="D1761" t="s">
        <v>10932</v>
      </c>
    </row>
    <row r="1762" spans="1:4" x14ac:dyDescent="0.25">
      <c r="A1762">
        <v>256426250</v>
      </c>
      <c r="B1762" t="s">
        <v>23038</v>
      </c>
      <c r="C1762" t="s">
        <v>21280</v>
      </c>
      <c r="D1762" t="s">
        <v>10932</v>
      </c>
    </row>
    <row r="1763" spans="1:4" x14ac:dyDescent="0.25">
      <c r="A1763">
        <v>256426252</v>
      </c>
      <c r="B1763" t="s">
        <v>23039</v>
      </c>
      <c r="C1763" t="s">
        <v>21280</v>
      </c>
      <c r="D1763" t="s">
        <v>10932</v>
      </c>
    </row>
    <row r="1764" spans="1:4" x14ac:dyDescent="0.25">
      <c r="A1764">
        <v>256426254</v>
      </c>
      <c r="B1764" t="s">
        <v>23040</v>
      </c>
      <c r="C1764" t="s">
        <v>21280</v>
      </c>
      <c r="D1764" t="s">
        <v>10932</v>
      </c>
    </row>
    <row r="1765" spans="1:4" x14ac:dyDescent="0.25">
      <c r="A1765">
        <v>256426256</v>
      </c>
      <c r="B1765" t="s">
        <v>23041</v>
      </c>
      <c r="C1765" t="s">
        <v>21280</v>
      </c>
      <c r="D1765" t="s">
        <v>10932</v>
      </c>
    </row>
    <row r="1766" spans="1:4" x14ac:dyDescent="0.25">
      <c r="A1766">
        <v>256426258</v>
      </c>
      <c r="B1766" t="s">
        <v>23042</v>
      </c>
      <c r="C1766" t="s">
        <v>21280</v>
      </c>
      <c r="D1766" t="s">
        <v>10932</v>
      </c>
    </row>
    <row r="1767" spans="1:4" x14ac:dyDescent="0.25">
      <c r="A1767">
        <v>256426260</v>
      </c>
      <c r="B1767" t="s">
        <v>23043</v>
      </c>
      <c r="C1767" t="s">
        <v>21280</v>
      </c>
      <c r="D1767" t="s">
        <v>10932</v>
      </c>
    </row>
    <row r="1768" spans="1:4" x14ac:dyDescent="0.25">
      <c r="A1768">
        <v>256426262</v>
      </c>
      <c r="B1768" t="s">
        <v>23044</v>
      </c>
      <c r="C1768" t="s">
        <v>21280</v>
      </c>
      <c r="D1768" t="s">
        <v>10932</v>
      </c>
    </row>
    <row r="1769" spans="1:4" x14ac:dyDescent="0.25">
      <c r="A1769">
        <v>256426264</v>
      </c>
      <c r="B1769" t="s">
        <v>23045</v>
      </c>
      <c r="C1769" t="s">
        <v>21280</v>
      </c>
      <c r="D1769" t="s">
        <v>10932</v>
      </c>
    </row>
    <row r="1770" spans="1:4" x14ac:dyDescent="0.25">
      <c r="A1770">
        <v>256426266</v>
      </c>
      <c r="B1770" t="s">
        <v>23046</v>
      </c>
      <c r="C1770" t="s">
        <v>21280</v>
      </c>
      <c r="D1770" t="s">
        <v>10932</v>
      </c>
    </row>
    <row r="1771" spans="1:4" x14ac:dyDescent="0.25">
      <c r="A1771">
        <v>256426268</v>
      </c>
      <c r="B1771" t="s">
        <v>23047</v>
      </c>
      <c r="C1771" t="s">
        <v>21280</v>
      </c>
      <c r="D1771" t="s">
        <v>10932</v>
      </c>
    </row>
    <row r="1772" spans="1:4" x14ac:dyDescent="0.25">
      <c r="A1772">
        <v>256426270</v>
      </c>
      <c r="B1772" t="s">
        <v>23048</v>
      </c>
      <c r="C1772" t="s">
        <v>21280</v>
      </c>
      <c r="D1772" t="s">
        <v>10932</v>
      </c>
    </row>
    <row r="1773" spans="1:4" x14ac:dyDescent="0.25">
      <c r="A1773">
        <v>256426114</v>
      </c>
      <c r="B1773" t="s">
        <v>23049</v>
      </c>
      <c r="C1773" t="s">
        <v>21280</v>
      </c>
      <c r="D1773" t="s">
        <v>10932</v>
      </c>
    </row>
    <row r="1774" spans="1:4" x14ac:dyDescent="0.25">
      <c r="A1774">
        <v>256426112</v>
      </c>
      <c r="B1774" t="s">
        <v>23050</v>
      </c>
      <c r="C1774" t="s">
        <v>21280</v>
      </c>
      <c r="D1774" t="s">
        <v>10932</v>
      </c>
    </row>
    <row r="1775" spans="1:4" x14ac:dyDescent="0.25">
      <c r="A1775">
        <v>256426116</v>
      </c>
      <c r="B1775" t="s">
        <v>23051</v>
      </c>
      <c r="C1775" t="s">
        <v>21280</v>
      </c>
      <c r="D1775" t="s">
        <v>10932</v>
      </c>
    </row>
    <row r="1776" spans="1:4" x14ac:dyDescent="0.25">
      <c r="A1776">
        <v>256426110</v>
      </c>
      <c r="B1776" t="s">
        <v>23052</v>
      </c>
      <c r="C1776" t="s">
        <v>21280</v>
      </c>
      <c r="D1776" t="s">
        <v>10932</v>
      </c>
    </row>
    <row r="1777" spans="1:4" x14ac:dyDescent="0.25">
      <c r="A1777">
        <v>256425898</v>
      </c>
      <c r="B1777" t="s">
        <v>23053</v>
      </c>
      <c r="C1777" t="s">
        <v>21280</v>
      </c>
      <c r="D1777" t="s">
        <v>10932</v>
      </c>
    </row>
    <row r="1778" spans="1:4" x14ac:dyDescent="0.25">
      <c r="A1778">
        <v>256425900</v>
      </c>
      <c r="B1778" t="s">
        <v>23054</v>
      </c>
      <c r="C1778" t="s">
        <v>21280</v>
      </c>
      <c r="D1778" t="s">
        <v>10932</v>
      </c>
    </row>
    <row r="1779" spans="1:4" x14ac:dyDescent="0.25">
      <c r="A1779">
        <v>256425902</v>
      </c>
      <c r="B1779" t="s">
        <v>23055</v>
      </c>
      <c r="C1779" t="s">
        <v>21280</v>
      </c>
      <c r="D1779" t="s">
        <v>10932</v>
      </c>
    </row>
    <row r="1780" spans="1:4" x14ac:dyDescent="0.25">
      <c r="A1780">
        <v>256425904</v>
      </c>
      <c r="B1780" t="s">
        <v>23056</v>
      </c>
      <c r="C1780" t="s">
        <v>21280</v>
      </c>
      <c r="D1780" t="s">
        <v>10932</v>
      </c>
    </row>
    <row r="1781" spans="1:4" x14ac:dyDescent="0.25">
      <c r="A1781">
        <v>256425888</v>
      </c>
      <c r="B1781" t="s">
        <v>23057</v>
      </c>
      <c r="C1781" t="s">
        <v>21280</v>
      </c>
      <c r="D1781" t="s">
        <v>10932</v>
      </c>
    </row>
    <row r="1782" spans="1:4" x14ac:dyDescent="0.25">
      <c r="A1782">
        <v>256425890</v>
      </c>
      <c r="B1782" t="s">
        <v>23058</v>
      </c>
      <c r="C1782" t="s">
        <v>21280</v>
      </c>
      <c r="D1782" t="s">
        <v>10932</v>
      </c>
    </row>
    <row r="1783" spans="1:4" x14ac:dyDescent="0.25">
      <c r="A1783">
        <v>256425892</v>
      </c>
      <c r="B1783" t="s">
        <v>23059</v>
      </c>
      <c r="C1783" t="s">
        <v>21280</v>
      </c>
      <c r="D1783" t="s">
        <v>10932</v>
      </c>
    </row>
    <row r="1784" spans="1:4" x14ac:dyDescent="0.25">
      <c r="A1784">
        <v>256425894</v>
      </c>
      <c r="B1784" t="s">
        <v>23060</v>
      </c>
      <c r="C1784" t="s">
        <v>21280</v>
      </c>
      <c r="D1784" t="s">
        <v>10932</v>
      </c>
    </row>
    <row r="1785" spans="1:4" x14ac:dyDescent="0.25">
      <c r="A1785">
        <v>256425896</v>
      </c>
      <c r="B1785" t="s">
        <v>23061</v>
      </c>
      <c r="C1785" t="s">
        <v>21280</v>
      </c>
      <c r="D1785" t="s">
        <v>10932</v>
      </c>
    </row>
    <row r="1786" spans="1:4" x14ac:dyDescent="0.25">
      <c r="A1786">
        <v>256425944</v>
      </c>
      <c r="B1786" t="s">
        <v>23062</v>
      </c>
      <c r="C1786" t="s">
        <v>21280</v>
      </c>
      <c r="D1786" t="s">
        <v>10932</v>
      </c>
    </row>
    <row r="1787" spans="1:4" x14ac:dyDescent="0.25">
      <c r="A1787">
        <v>256425946</v>
      </c>
      <c r="B1787" t="s">
        <v>23063</v>
      </c>
      <c r="C1787" t="s">
        <v>21280</v>
      </c>
      <c r="D1787" t="s">
        <v>10932</v>
      </c>
    </row>
    <row r="1788" spans="1:4" x14ac:dyDescent="0.25">
      <c r="A1788">
        <v>256425948</v>
      </c>
      <c r="B1788" t="s">
        <v>23064</v>
      </c>
      <c r="C1788" t="s">
        <v>21280</v>
      </c>
      <c r="D1788" t="s">
        <v>10932</v>
      </c>
    </row>
    <row r="1789" spans="1:4" x14ac:dyDescent="0.25">
      <c r="A1789">
        <v>256425950</v>
      </c>
      <c r="B1789" t="s">
        <v>23065</v>
      </c>
      <c r="C1789" t="s">
        <v>21280</v>
      </c>
      <c r="D1789" t="s">
        <v>10932</v>
      </c>
    </row>
    <row r="1790" spans="1:4" x14ac:dyDescent="0.25">
      <c r="A1790">
        <v>256425952</v>
      </c>
      <c r="B1790" t="s">
        <v>23066</v>
      </c>
      <c r="C1790" t="s">
        <v>21280</v>
      </c>
      <c r="D1790" t="s">
        <v>10932</v>
      </c>
    </row>
    <row r="1791" spans="1:4" x14ac:dyDescent="0.25">
      <c r="A1791">
        <v>256425956</v>
      </c>
      <c r="B1791" t="s">
        <v>23067</v>
      </c>
      <c r="C1791" t="s">
        <v>21280</v>
      </c>
      <c r="D1791" t="s">
        <v>10932</v>
      </c>
    </row>
    <row r="1792" spans="1:4" x14ac:dyDescent="0.25">
      <c r="A1792">
        <v>256425958</v>
      </c>
      <c r="B1792" t="s">
        <v>23068</v>
      </c>
      <c r="C1792" t="s">
        <v>21280</v>
      </c>
      <c r="D1792" t="s">
        <v>10932</v>
      </c>
    </row>
    <row r="1793" spans="1:4" x14ac:dyDescent="0.25">
      <c r="A1793">
        <v>256425960</v>
      </c>
      <c r="B1793" t="s">
        <v>23069</v>
      </c>
      <c r="C1793" t="s">
        <v>21280</v>
      </c>
      <c r="D1793" t="s">
        <v>10932</v>
      </c>
    </row>
    <row r="1794" spans="1:4" x14ac:dyDescent="0.25">
      <c r="A1794">
        <v>256425962</v>
      </c>
      <c r="B1794" t="s">
        <v>23070</v>
      </c>
      <c r="C1794" t="s">
        <v>21280</v>
      </c>
      <c r="D1794" t="s">
        <v>10932</v>
      </c>
    </row>
    <row r="1795" spans="1:4" x14ac:dyDescent="0.25">
      <c r="A1795">
        <v>256425964</v>
      </c>
      <c r="B1795" t="s">
        <v>23071</v>
      </c>
      <c r="C1795" t="s">
        <v>21280</v>
      </c>
      <c r="D1795" t="s">
        <v>10932</v>
      </c>
    </row>
    <row r="1796" spans="1:4" x14ac:dyDescent="0.25">
      <c r="A1796">
        <v>256425966</v>
      </c>
      <c r="B1796" t="s">
        <v>23072</v>
      </c>
      <c r="C1796" t="s">
        <v>21280</v>
      </c>
      <c r="D1796" t="s">
        <v>10932</v>
      </c>
    </row>
    <row r="1797" spans="1:4" x14ac:dyDescent="0.25">
      <c r="A1797">
        <v>256425968</v>
      </c>
      <c r="B1797" t="s">
        <v>23073</v>
      </c>
      <c r="C1797" t="s">
        <v>21280</v>
      </c>
      <c r="D1797" t="s">
        <v>10932</v>
      </c>
    </row>
    <row r="1798" spans="1:4" x14ac:dyDescent="0.25">
      <c r="A1798">
        <v>256425970</v>
      </c>
      <c r="B1798" t="s">
        <v>23074</v>
      </c>
      <c r="C1798" t="s">
        <v>21280</v>
      </c>
      <c r="D1798" t="s">
        <v>10932</v>
      </c>
    </row>
    <row r="1799" spans="1:4" x14ac:dyDescent="0.25">
      <c r="A1799">
        <v>256425972</v>
      </c>
      <c r="B1799" t="s">
        <v>23075</v>
      </c>
      <c r="C1799" t="s">
        <v>21280</v>
      </c>
      <c r="D1799" t="s">
        <v>10932</v>
      </c>
    </row>
    <row r="1800" spans="1:4" x14ac:dyDescent="0.25">
      <c r="A1800">
        <v>256425974</v>
      </c>
      <c r="B1800" t="s">
        <v>23076</v>
      </c>
      <c r="C1800" t="s">
        <v>21280</v>
      </c>
      <c r="D1800" t="s">
        <v>10932</v>
      </c>
    </row>
    <row r="1801" spans="1:4" x14ac:dyDescent="0.25">
      <c r="A1801">
        <v>256425976</v>
      </c>
      <c r="B1801" t="s">
        <v>23077</v>
      </c>
      <c r="C1801" t="s">
        <v>21280</v>
      </c>
      <c r="D1801" t="s">
        <v>10932</v>
      </c>
    </row>
    <row r="1802" spans="1:4" x14ac:dyDescent="0.25">
      <c r="A1802">
        <v>256425978</v>
      </c>
      <c r="B1802" t="s">
        <v>23078</v>
      </c>
      <c r="C1802" t="s">
        <v>21280</v>
      </c>
      <c r="D1802" t="s">
        <v>10932</v>
      </c>
    </row>
    <row r="1803" spans="1:4" x14ac:dyDescent="0.25">
      <c r="A1803">
        <v>256425980</v>
      </c>
      <c r="B1803" t="s">
        <v>23079</v>
      </c>
      <c r="C1803" t="s">
        <v>21280</v>
      </c>
      <c r="D1803" t="s">
        <v>10932</v>
      </c>
    </row>
    <row r="1804" spans="1:4" x14ac:dyDescent="0.25">
      <c r="A1804">
        <v>256425982</v>
      </c>
      <c r="B1804" t="s">
        <v>23080</v>
      </c>
      <c r="C1804" t="s">
        <v>21280</v>
      </c>
      <c r="D1804" t="s">
        <v>10932</v>
      </c>
    </row>
    <row r="1805" spans="1:4" x14ac:dyDescent="0.25">
      <c r="A1805">
        <v>256425984</v>
      </c>
      <c r="B1805" t="s">
        <v>23081</v>
      </c>
      <c r="C1805" t="s">
        <v>21280</v>
      </c>
      <c r="D1805" t="s">
        <v>10932</v>
      </c>
    </row>
    <row r="1806" spans="1:4" x14ac:dyDescent="0.25">
      <c r="A1806">
        <v>256425986</v>
      </c>
      <c r="B1806" t="s">
        <v>23082</v>
      </c>
      <c r="C1806" t="s">
        <v>21280</v>
      </c>
      <c r="D1806" t="s">
        <v>10932</v>
      </c>
    </row>
    <row r="1807" spans="1:4" x14ac:dyDescent="0.25">
      <c r="A1807">
        <v>256425988</v>
      </c>
      <c r="B1807" t="s">
        <v>23083</v>
      </c>
      <c r="C1807" t="s">
        <v>21280</v>
      </c>
      <c r="D1807" t="s">
        <v>10932</v>
      </c>
    </row>
    <row r="1808" spans="1:4" x14ac:dyDescent="0.25">
      <c r="A1808">
        <v>256425990</v>
      </c>
      <c r="B1808" t="s">
        <v>23084</v>
      </c>
      <c r="C1808" t="s">
        <v>21280</v>
      </c>
      <c r="D1808" t="s">
        <v>10932</v>
      </c>
    </row>
    <row r="1809" spans="1:4" x14ac:dyDescent="0.25">
      <c r="A1809">
        <v>256425992</v>
      </c>
      <c r="B1809" t="s">
        <v>23085</v>
      </c>
      <c r="C1809" t="s">
        <v>21280</v>
      </c>
      <c r="D1809" t="s">
        <v>10932</v>
      </c>
    </row>
    <row r="1810" spans="1:4" x14ac:dyDescent="0.25">
      <c r="A1810">
        <v>256425994</v>
      </c>
      <c r="B1810" t="s">
        <v>23086</v>
      </c>
      <c r="C1810" t="s">
        <v>21280</v>
      </c>
      <c r="D1810" t="s">
        <v>10932</v>
      </c>
    </row>
    <row r="1811" spans="1:4" x14ac:dyDescent="0.25">
      <c r="A1811">
        <v>256425996</v>
      </c>
      <c r="B1811" t="s">
        <v>23087</v>
      </c>
      <c r="C1811" t="s">
        <v>21280</v>
      </c>
      <c r="D1811" t="s">
        <v>10932</v>
      </c>
    </row>
    <row r="1812" spans="1:4" x14ac:dyDescent="0.25">
      <c r="A1812">
        <v>256425998</v>
      </c>
      <c r="B1812" t="s">
        <v>23088</v>
      </c>
      <c r="C1812" t="s">
        <v>21280</v>
      </c>
      <c r="D1812" t="s">
        <v>10932</v>
      </c>
    </row>
    <row r="1813" spans="1:4" x14ac:dyDescent="0.25">
      <c r="A1813">
        <v>256426000</v>
      </c>
      <c r="B1813" t="s">
        <v>23089</v>
      </c>
      <c r="C1813" t="s">
        <v>21280</v>
      </c>
      <c r="D1813" t="s">
        <v>10932</v>
      </c>
    </row>
    <row r="1814" spans="1:4" x14ac:dyDescent="0.25">
      <c r="A1814">
        <v>256426002</v>
      </c>
      <c r="B1814" t="s">
        <v>23090</v>
      </c>
      <c r="C1814" t="s">
        <v>21280</v>
      </c>
      <c r="D1814" t="s">
        <v>10932</v>
      </c>
    </row>
    <row r="1815" spans="1:4" x14ac:dyDescent="0.25">
      <c r="A1815">
        <v>256426004</v>
      </c>
      <c r="B1815" t="s">
        <v>23091</v>
      </c>
      <c r="C1815" t="s">
        <v>21280</v>
      </c>
      <c r="D1815" t="s">
        <v>10932</v>
      </c>
    </row>
    <row r="1816" spans="1:4" x14ac:dyDescent="0.25">
      <c r="A1816">
        <v>256426006</v>
      </c>
      <c r="B1816" t="s">
        <v>23092</v>
      </c>
      <c r="C1816" t="s">
        <v>21280</v>
      </c>
      <c r="D1816" t="s">
        <v>10932</v>
      </c>
    </row>
    <row r="1817" spans="1:4" x14ac:dyDescent="0.25">
      <c r="A1817">
        <v>256426008</v>
      </c>
      <c r="B1817" t="s">
        <v>23093</v>
      </c>
      <c r="C1817" t="s">
        <v>21280</v>
      </c>
      <c r="D1817" t="s">
        <v>10932</v>
      </c>
    </row>
    <row r="1818" spans="1:4" x14ac:dyDescent="0.25">
      <c r="A1818">
        <v>256426010</v>
      </c>
      <c r="B1818" t="s">
        <v>23094</v>
      </c>
      <c r="C1818" t="s">
        <v>21280</v>
      </c>
      <c r="D1818" t="s">
        <v>10932</v>
      </c>
    </row>
    <row r="1819" spans="1:4" x14ac:dyDescent="0.25">
      <c r="A1819">
        <v>256426012</v>
      </c>
      <c r="B1819" t="s">
        <v>23095</v>
      </c>
      <c r="C1819" t="s">
        <v>21280</v>
      </c>
      <c r="D1819" t="s">
        <v>10932</v>
      </c>
    </row>
    <row r="1820" spans="1:4" x14ac:dyDescent="0.25">
      <c r="A1820">
        <v>256426014</v>
      </c>
      <c r="B1820" t="s">
        <v>23096</v>
      </c>
      <c r="C1820" t="s">
        <v>21280</v>
      </c>
      <c r="D1820" t="s">
        <v>10932</v>
      </c>
    </row>
    <row r="1821" spans="1:4" x14ac:dyDescent="0.25">
      <c r="A1821">
        <v>256426016</v>
      </c>
      <c r="B1821" t="s">
        <v>23097</v>
      </c>
      <c r="C1821" t="s">
        <v>21280</v>
      </c>
      <c r="D1821" t="s">
        <v>10932</v>
      </c>
    </row>
    <row r="1822" spans="1:4" x14ac:dyDescent="0.25">
      <c r="A1822">
        <v>256426100</v>
      </c>
      <c r="B1822" t="s">
        <v>23098</v>
      </c>
      <c r="C1822" t="s">
        <v>21280</v>
      </c>
      <c r="D1822" t="s">
        <v>10932</v>
      </c>
    </row>
    <row r="1823" spans="1:4" x14ac:dyDescent="0.25">
      <c r="A1823">
        <v>256426102</v>
      </c>
      <c r="B1823" t="s">
        <v>23099</v>
      </c>
      <c r="C1823" t="s">
        <v>21280</v>
      </c>
      <c r="D1823" t="s">
        <v>10932</v>
      </c>
    </row>
    <row r="1824" spans="1:4" x14ac:dyDescent="0.25">
      <c r="A1824">
        <v>256426104</v>
      </c>
      <c r="B1824" t="s">
        <v>23100</v>
      </c>
      <c r="C1824" t="s">
        <v>21280</v>
      </c>
      <c r="D1824" t="s">
        <v>10932</v>
      </c>
    </row>
    <row r="1825" spans="1:4" x14ac:dyDescent="0.25">
      <c r="A1825">
        <v>256426106</v>
      </c>
      <c r="B1825" t="s">
        <v>23101</v>
      </c>
      <c r="C1825" t="s">
        <v>21280</v>
      </c>
      <c r="D1825" t="s">
        <v>10932</v>
      </c>
    </row>
    <row r="1826" spans="1:4" x14ac:dyDescent="0.25">
      <c r="A1826">
        <v>256426108</v>
      </c>
      <c r="B1826" t="s">
        <v>23102</v>
      </c>
      <c r="C1826" t="s">
        <v>21280</v>
      </c>
      <c r="D1826" t="s">
        <v>10932</v>
      </c>
    </row>
    <row r="1827" spans="1:4" x14ac:dyDescent="0.25">
      <c r="A1827">
        <v>256426018</v>
      </c>
      <c r="B1827" t="s">
        <v>23103</v>
      </c>
      <c r="C1827" t="s">
        <v>21280</v>
      </c>
      <c r="D1827" t="s">
        <v>10932</v>
      </c>
    </row>
    <row r="1828" spans="1:4" x14ac:dyDescent="0.25">
      <c r="A1828">
        <v>256426020</v>
      </c>
      <c r="B1828" t="s">
        <v>23104</v>
      </c>
      <c r="C1828" t="s">
        <v>21280</v>
      </c>
      <c r="D1828" t="s">
        <v>10932</v>
      </c>
    </row>
    <row r="1829" spans="1:4" x14ac:dyDescent="0.25">
      <c r="A1829">
        <v>256426022</v>
      </c>
      <c r="B1829" t="s">
        <v>23105</v>
      </c>
      <c r="C1829" t="s">
        <v>21280</v>
      </c>
      <c r="D1829" t="s">
        <v>10932</v>
      </c>
    </row>
    <row r="1830" spans="1:4" x14ac:dyDescent="0.25">
      <c r="A1830">
        <v>256426024</v>
      </c>
      <c r="B1830" t="s">
        <v>23106</v>
      </c>
      <c r="C1830" t="s">
        <v>21280</v>
      </c>
      <c r="D1830" t="s">
        <v>10932</v>
      </c>
    </row>
    <row r="1831" spans="1:4" x14ac:dyDescent="0.25">
      <c r="A1831">
        <v>256426026</v>
      </c>
      <c r="B1831" t="s">
        <v>23107</v>
      </c>
      <c r="C1831" t="s">
        <v>21280</v>
      </c>
      <c r="D1831" t="s">
        <v>10932</v>
      </c>
    </row>
    <row r="1832" spans="1:4" x14ac:dyDescent="0.25">
      <c r="A1832">
        <v>256426028</v>
      </c>
      <c r="B1832" t="s">
        <v>23108</v>
      </c>
      <c r="C1832" t="s">
        <v>21280</v>
      </c>
      <c r="D1832" t="s">
        <v>10932</v>
      </c>
    </row>
    <row r="1833" spans="1:4" x14ac:dyDescent="0.25">
      <c r="A1833">
        <v>256426066</v>
      </c>
      <c r="B1833" t="s">
        <v>23109</v>
      </c>
      <c r="C1833" t="s">
        <v>21280</v>
      </c>
      <c r="D1833" t="s">
        <v>10932</v>
      </c>
    </row>
    <row r="1834" spans="1:4" x14ac:dyDescent="0.25">
      <c r="A1834">
        <v>256426068</v>
      </c>
      <c r="B1834" t="s">
        <v>23110</v>
      </c>
      <c r="C1834" t="s">
        <v>21280</v>
      </c>
      <c r="D1834" t="s">
        <v>10932</v>
      </c>
    </row>
    <row r="1835" spans="1:4" x14ac:dyDescent="0.25">
      <c r="A1835">
        <v>256426070</v>
      </c>
      <c r="B1835" t="s">
        <v>23111</v>
      </c>
      <c r="C1835" t="s">
        <v>21280</v>
      </c>
      <c r="D1835" t="s">
        <v>10932</v>
      </c>
    </row>
    <row r="1836" spans="1:4" x14ac:dyDescent="0.25">
      <c r="A1836">
        <v>256426072</v>
      </c>
      <c r="B1836" t="s">
        <v>23112</v>
      </c>
      <c r="C1836" t="s">
        <v>21280</v>
      </c>
      <c r="D1836" t="s">
        <v>10932</v>
      </c>
    </row>
    <row r="1837" spans="1:4" x14ac:dyDescent="0.25">
      <c r="A1837">
        <v>256426074</v>
      </c>
      <c r="B1837" t="s">
        <v>23113</v>
      </c>
      <c r="C1837" t="s">
        <v>21280</v>
      </c>
      <c r="D1837" t="s">
        <v>10932</v>
      </c>
    </row>
    <row r="1838" spans="1:4" x14ac:dyDescent="0.25">
      <c r="A1838">
        <v>256426076</v>
      </c>
      <c r="B1838" t="s">
        <v>23114</v>
      </c>
      <c r="C1838" t="s">
        <v>21280</v>
      </c>
      <c r="D1838" t="s">
        <v>10932</v>
      </c>
    </row>
    <row r="1839" spans="1:4" x14ac:dyDescent="0.25">
      <c r="A1839">
        <v>256425932</v>
      </c>
      <c r="B1839" t="s">
        <v>23115</v>
      </c>
      <c r="C1839" t="s">
        <v>21280</v>
      </c>
      <c r="D1839" t="s">
        <v>10932</v>
      </c>
    </row>
    <row r="1840" spans="1:4" x14ac:dyDescent="0.25">
      <c r="A1840">
        <v>256425934</v>
      </c>
      <c r="B1840" t="s">
        <v>23116</v>
      </c>
      <c r="C1840" t="s">
        <v>21280</v>
      </c>
      <c r="D1840" t="s">
        <v>10932</v>
      </c>
    </row>
    <row r="1841" spans="1:4" x14ac:dyDescent="0.25">
      <c r="A1841">
        <v>256425936</v>
      </c>
      <c r="B1841" t="s">
        <v>23117</v>
      </c>
      <c r="C1841" t="s">
        <v>21280</v>
      </c>
      <c r="D1841" t="s">
        <v>10932</v>
      </c>
    </row>
    <row r="1842" spans="1:4" x14ac:dyDescent="0.25">
      <c r="A1842">
        <v>256425938</v>
      </c>
      <c r="B1842" t="s">
        <v>23118</v>
      </c>
      <c r="C1842" t="s">
        <v>21280</v>
      </c>
      <c r="D1842" t="s">
        <v>10932</v>
      </c>
    </row>
    <row r="1843" spans="1:4" x14ac:dyDescent="0.25">
      <c r="A1843">
        <v>256425940</v>
      </c>
      <c r="B1843" t="s">
        <v>23119</v>
      </c>
      <c r="C1843" t="s">
        <v>21280</v>
      </c>
      <c r="D1843" t="s">
        <v>10932</v>
      </c>
    </row>
    <row r="1844" spans="1:4" x14ac:dyDescent="0.25">
      <c r="A1844">
        <v>256425942</v>
      </c>
      <c r="B1844" t="s">
        <v>23120</v>
      </c>
      <c r="C1844" t="s">
        <v>21280</v>
      </c>
      <c r="D1844" t="s">
        <v>10932</v>
      </c>
    </row>
    <row r="1845" spans="1:4" x14ac:dyDescent="0.25">
      <c r="A1845">
        <v>256425954</v>
      </c>
      <c r="B1845" t="s">
        <v>23121</v>
      </c>
      <c r="C1845" t="s">
        <v>21280</v>
      </c>
      <c r="D1845" t="s">
        <v>10932</v>
      </c>
    </row>
    <row r="1846" spans="1:4" x14ac:dyDescent="0.25">
      <c r="A1846">
        <v>256426078</v>
      </c>
      <c r="B1846" t="s">
        <v>23122</v>
      </c>
      <c r="C1846" t="s">
        <v>21280</v>
      </c>
      <c r="D1846" t="s">
        <v>10932</v>
      </c>
    </row>
    <row r="1847" spans="1:4" x14ac:dyDescent="0.25">
      <c r="A1847">
        <v>256426080</v>
      </c>
      <c r="B1847" t="s">
        <v>23123</v>
      </c>
      <c r="C1847" t="s">
        <v>21280</v>
      </c>
      <c r="D1847" t="s">
        <v>10932</v>
      </c>
    </row>
    <row r="1848" spans="1:4" x14ac:dyDescent="0.25">
      <c r="A1848">
        <v>256426082</v>
      </c>
      <c r="B1848" t="s">
        <v>23124</v>
      </c>
      <c r="C1848" t="s">
        <v>21280</v>
      </c>
      <c r="D1848" t="s">
        <v>10932</v>
      </c>
    </row>
    <row r="1849" spans="1:4" x14ac:dyDescent="0.25">
      <c r="A1849">
        <v>256426084</v>
      </c>
      <c r="B1849" t="s">
        <v>23125</v>
      </c>
      <c r="C1849" t="s">
        <v>21280</v>
      </c>
      <c r="D1849" t="s">
        <v>10932</v>
      </c>
    </row>
    <row r="1850" spans="1:4" x14ac:dyDescent="0.25">
      <c r="A1850">
        <v>256426086</v>
      </c>
      <c r="B1850" t="s">
        <v>23126</v>
      </c>
      <c r="C1850" t="s">
        <v>21280</v>
      </c>
      <c r="D1850" t="s">
        <v>10932</v>
      </c>
    </row>
    <row r="1851" spans="1:4" x14ac:dyDescent="0.25">
      <c r="A1851">
        <v>256426088</v>
      </c>
      <c r="B1851" t="s">
        <v>23127</v>
      </c>
      <c r="C1851" t="s">
        <v>21280</v>
      </c>
      <c r="D1851" t="s">
        <v>10932</v>
      </c>
    </row>
    <row r="1852" spans="1:4" x14ac:dyDescent="0.25">
      <c r="A1852">
        <v>256426090</v>
      </c>
      <c r="B1852" t="s">
        <v>23128</v>
      </c>
      <c r="C1852" t="s">
        <v>21280</v>
      </c>
      <c r="D1852" t="s">
        <v>10932</v>
      </c>
    </row>
    <row r="1853" spans="1:4" x14ac:dyDescent="0.25">
      <c r="A1853">
        <v>256426092</v>
      </c>
      <c r="B1853" t="s">
        <v>23129</v>
      </c>
      <c r="C1853" t="s">
        <v>21280</v>
      </c>
      <c r="D1853" t="s">
        <v>10932</v>
      </c>
    </row>
    <row r="1854" spans="1:4" x14ac:dyDescent="0.25">
      <c r="A1854">
        <v>256426094</v>
      </c>
      <c r="B1854" t="s">
        <v>23130</v>
      </c>
      <c r="C1854" t="s">
        <v>21280</v>
      </c>
      <c r="D1854" t="s">
        <v>10932</v>
      </c>
    </row>
    <row r="1855" spans="1:4" x14ac:dyDescent="0.25">
      <c r="A1855">
        <v>256426096</v>
      </c>
      <c r="B1855" t="s">
        <v>23131</v>
      </c>
      <c r="C1855" t="s">
        <v>21280</v>
      </c>
      <c r="D1855" t="s">
        <v>10932</v>
      </c>
    </row>
    <row r="1856" spans="1:4" x14ac:dyDescent="0.25">
      <c r="A1856">
        <v>256426098</v>
      </c>
      <c r="B1856" t="s">
        <v>23132</v>
      </c>
      <c r="C1856" t="s">
        <v>21280</v>
      </c>
      <c r="D1856" t="s">
        <v>10932</v>
      </c>
    </row>
    <row r="1857" spans="1:4" x14ac:dyDescent="0.25">
      <c r="A1857">
        <v>256426030</v>
      </c>
      <c r="B1857" t="s">
        <v>23133</v>
      </c>
      <c r="C1857" t="s">
        <v>21280</v>
      </c>
      <c r="D1857" t="s">
        <v>10932</v>
      </c>
    </row>
    <row r="1858" spans="1:4" x14ac:dyDescent="0.25">
      <c r="A1858">
        <v>256426032</v>
      </c>
      <c r="B1858" t="s">
        <v>23134</v>
      </c>
      <c r="C1858" t="s">
        <v>21280</v>
      </c>
      <c r="D1858" t="s">
        <v>10932</v>
      </c>
    </row>
    <row r="1859" spans="1:4" x14ac:dyDescent="0.25">
      <c r="A1859">
        <v>256426034</v>
      </c>
      <c r="B1859" t="s">
        <v>23135</v>
      </c>
      <c r="C1859" t="s">
        <v>21280</v>
      </c>
      <c r="D1859" t="s">
        <v>10932</v>
      </c>
    </row>
    <row r="1860" spans="1:4" x14ac:dyDescent="0.25">
      <c r="A1860">
        <v>256426036</v>
      </c>
      <c r="B1860" t="s">
        <v>23136</v>
      </c>
      <c r="C1860" t="s">
        <v>21280</v>
      </c>
      <c r="D1860" t="s">
        <v>10932</v>
      </c>
    </row>
    <row r="1861" spans="1:4" x14ac:dyDescent="0.25">
      <c r="A1861">
        <v>256426038</v>
      </c>
      <c r="B1861" t="s">
        <v>23137</v>
      </c>
      <c r="C1861" t="s">
        <v>21280</v>
      </c>
      <c r="D1861" t="s">
        <v>10932</v>
      </c>
    </row>
    <row r="1862" spans="1:4" x14ac:dyDescent="0.25">
      <c r="A1862">
        <v>256426040</v>
      </c>
      <c r="B1862" t="s">
        <v>23138</v>
      </c>
      <c r="C1862" t="s">
        <v>21280</v>
      </c>
      <c r="D1862" t="s">
        <v>10932</v>
      </c>
    </row>
    <row r="1863" spans="1:4" x14ac:dyDescent="0.25">
      <c r="A1863">
        <v>256426042</v>
      </c>
      <c r="B1863" t="s">
        <v>23139</v>
      </c>
      <c r="C1863" t="s">
        <v>21280</v>
      </c>
      <c r="D1863" t="s">
        <v>10932</v>
      </c>
    </row>
    <row r="1864" spans="1:4" x14ac:dyDescent="0.25">
      <c r="A1864">
        <v>256426044</v>
      </c>
      <c r="B1864" t="s">
        <v>23140</v>
      </c>
      <c r="C1864" t="s">
        <v>21280</v>
      </c>
      <c r="D1864" t="s">
        <v>10932</v>
      </c>
    </row>
    <row r="1865" spans="1:4" x14ac:dyDescent="0.25">
      <c r="A1865">
        <v>256426046</v>
      </c>
      <c r="B1865" t="s">
        <v>23141</v>
      </c>
      <c r="C1865" t="s">
        <v>21280</v>
      </c>
      <c r="D1865" t="s">
        <v>10932</v>
      </c>
    </row>
    <row r="1866" spans="1:4" x14ac:dyDescent="0.25">
      <c r="A1866">
        <v>256426048</v>
      </c>
      <c r="B1866" t="s">
        <v>23142</v>
      </c>
      <c r="C1866" t="s">
        <v>21280</v>
      </c>
      <c r="D1866" t="s">
        <v>10932</v>
      </c>
    </row>
    <row r="1867" spans="1:4" x14ac:dyDescent="0.25">
      <c r="A1867">
        <v>256426050</v>
      </c>
      <c r="B1867" t="s">
        <v>23143</v>
      </c>
      <c r="C1867" t="s">
        <v>21280</v>
      </c>
      <c r="D1867" t="s">
        <v>10932</v>
      </c>
    </row>
    <row r="1868" spans="1:4" x14ac:dyDescent="0.25">
      <c r="A1868">
        <v>256426052</v>
      </c>
      <c r="B1868" t="s">
        <v>23144</v>
      </c>
      <c r="C1868" t="s">
        <v>21280</v>
      </c>
      <c r="D1868" t="s">
        <v>10932</v>
      </c>
    </row>
    <row r="1869" spans="1:4" x14ac:dyDescent="0.25">
      <c r="A1869">
        <v>256426054</v>
      </c>
      <c r="B1869" t="s">
        <v>23145</v>
      </c>
      <c r="C1869" t="s">
        <v>21280</v>
      </c>
      <c r="D1869" t="s">
        <v>10932</v>
      </c>
    </row>
    <row r="1870" spans="1:4" x14ac:dyDescent="0.25">
      <c r="A1870">
        <v>256426056</v>
      </c>
      <c r="B1870" t="s">
        <v>23146</v>
      </c>
      <c r="C1870" t="s">
        <v>21280</v>
      </c>
      <c r="D1870" t="s">
        <v>10932</v>
      </c>
    </row>
    <row r="1871" spans="1:4" x14ac:dyDescent="0.25">
      <c r="A1871">
        <v>256426058</v>
      </c>
      <c r="B1871" t="s">
        <v>23147</v>
      </c>
      <c r="C1871" t="s">
        <v>21280</v>
      </c>
      <c r="D1871" t="s">
        <v>10932</v>
      </c>
    </row>
    <row r="1872" spans="1:4" x14ac:dyDescent="0.25">
      <c r="A1872">
        <v>256426060</v>
      </c>
      <c r="B1872" t="s">
        <v>23148</v>
      </c>
      <c r="C1872" t="s">
        <v>21280</v>
      </c>
      <c r="D1872" t="s">
        <v>10932</v>
      </c>
    </row>
    <row r="1873" spans="1:4" x14ac:dyDescent="0.25">
      <c r="A1873">
        <v>256426062</v>
      </c>
      <c r="B1873" t="s">
        <v>23149</v>
      </c>
      <c r="C1873" t="s">
        <v>21280</v>
      </c>
      <c r="D1873" t="s">
        <v>10932</v>
      </c>
    </row>
    <row r="1874" spans="1:4" x14ac:dyDescent="0.25">
      <c r="A1874">
        <v>256426064</v>
      </c>
      <c r="B1874" t="s">
        <v>23150</v>
      </c>
      <c r="C1874" t="s">
        <v>21280</v>
      </c>
      <c r="D1874" t="s">
        <v>10932</v>
      </c>
    </row>
    <row r="1875" spans="1:4" x14ac:dyDescent="0.25">
      <c r="A1875">
        <v>256425750</v>
      </c>
      <c r="B1875" t="s">
        <v>23151</v>
      </c>
      <c r="C1875" t="s">
        <v>21280</v>
      </c>
      <c r="D1875" t="s">
        <v>10932</v>
      </c>
    </row>
    <row r="1876" spans="1:4" x14ac:dyDescent="0.25">
      <c r="A1876">
        <v>256425748</v>
      </c>
      <c r="B1876" t="s">
        <v>23152</v>
      </c>
      <c r="C1876" t="s">
        <v>21280</v>
      </c>
      <c r="D1876" t="s">
        <v>10932</v>
      </c>
    </row>
    <row r="1877" spans="1:4" x14ac:dyDescent="0.25">
      <c r="A1877">
        <v>256425826</v>
      </c>
      <c r="B1877" t="s">
        <v>23153</v>
      </c>
      <c r="C1877" t="s">
        <v>21280</v>
      </c>
      <c r="D1877" t="s">
        <v>10932</v>
      </c>
    </row>
    <row r="1878" spans="1:4" x14ac:dyDescent="0.25">
      <c r="A1878">
        <v>256425828</v>
      </c>
      <c r="B1878" t="s">
        <v>23154</v>
      </c>
      <c r="C1878" t="s">
        <v>21280</v>
      </c>
      <c r="D1878" t="s">
        <v>10932</v>
      </c>
    </row>
    <row r="1879" spans="1:4" x14ac:dyDescent="0.25">
      <c r="A1879">
        <v>256426742</v>
      </c>
      <c r="B1879" t="s">
        <v>23155</v>
      </c>
      <c r="C1879" t="s">
        <v>21280</v>
      </c>
      <c r="D1879" t="s">
        <v>10932</v>
      </c>
    </row>
    <row r="1880" spans="1:4" x14ac:dyDescent="0.25">
      <c r="A1880">
        <v>256426744</v>
      </c>
      <c r="B1880" t="s">
        <v>23156</v>
      </c>
      <c r="C1880" t="s">
        <v>21280</v>
      </c>
      <c r="D1880" t="s">
        <v>10932</v>
      </c>
    </row>
    <row r="1881" spans="1:4" x14ac:dyDescent="0.25">
      <c r="A1881">
        <v>256426746</v>
      </c>
      <c r="B1881" t="s">
        <v>23157</v>
      </c>
      <c r="C1881" t="s">
        <v>21280</v>
      </c>
      <c r="D1881" t="s">
        <v>10932</v>
      </c>
    </row>
    <row r="1882" spans="1:4" x14ac:dyDescent="0.25">
      <c r="A1882">
        <v>256426748</v>
      </c>
      <c r="B1882" t="s">
        <v>23158</v>
      </c>
      <c r="C1882" t="s">
        <v>21280</v>
      </c>
      <c r="D1882" t="s">
        <v>10932</v>
      </c>
    </row>
    <row r="1883" spans="1:4" x14ac:dyDescent="0.25">
      <c r="A1883">
        <v>256426740</v>
      </c>
      <c r="B1883" t="s">
        <v>23159</v>
      </c>
      <c r="C1883" t="s">
        <v>21280</v>
      </c>
      <c r="D1883" t="s">
        <v>10932</v>
      </c>
    </row>
    <row r="1884" spans="1:4" x14ac:dyDescent="0.25">
      <c r="A1884">
        <v>256426750</v>
      </c>
      <c r="B1884" t="s">
        <v>23160</v>
      </c>
      <c r="C1884" t="s">
        <v>21280</v>
      </c>
      <c r="D1884" t="s">
        <v>10932</v>
      </c>
    </row>
    <row r="1885" spans="1:4" x14ac:dyDescent="0.25">
      <c r="A1885">
        <v>256426760</v>
      </c>
      <c r="B1885" t="s">
        <v>23161</v>
      </c>
      <c r="C1885" t="s">
        <v>21280</v>
      </c>
      <c r="D1885" t="s">
        <v>10932</v>
      </c>
    </row>
    <row r="1886" spans="1:4" x14ac:dyDescent="0.25">
      <c r="A1886">
        <v>256426762</v>
      </c>
      <c r="B1886" t="s">
        <v>23162</v>
      </c>
      <c r="C1886" t="s">
        <v>21280</v>
      </c>
      <c r="D1886" t="s">
        <v>10932</v>
      </c>
    </row>
    <row r="1887" spans="1:4" x14ac:dyDescent="0.25">
      <c r="A1887">
        <v>256426764</v>
      </c>
      <c r="B1887" t="s">
        <v>23163</v>
      </c>
      <c r="C1887" t="s">
        <v>21280</v>
      </c>
      <c r="D1887" t="s">
        <v>10932</v>
      </c>
    </row>
    <row r="1888" spans="1:4" x14ac:dyDescent="0.25">
      <c r="A1888">
        <v>256426766</v>
      </c>
      <c r="B1888" t="s">
        <v>23164</v>
      </c>
      <c r="C1888" t="s">
        <v>21280</v>
      </c>
      <c r="D1888" t="s">
        <v>10932</v>
      </c>
    </row>
    <row r="1889" spans="1:4" x14ac:dyDescent="0.25">
      <c r="A1889">
        <v>256426758</v>
      </c>
      <c r="B1889" t="s">
        <v>23165</v>
      </c>
      <c r="C1889" t="s">
        <v>21280</v>
      </c>
      <c r="D1889" t="s">
        <v>10932</v>
      </c>
    </row>
    <row r="1890" spans="1:4" x14ac:dyDescent="0.25">
      <c r="A1890">
        <v>256426768</v>
      </c>
      <c r="B1890" t="s">
        <v>23166</v>
      </c>
      <c r="C1890" t="s">
        <v>21280</v>
      </c>
      <c r="D1890" t="s">
        <v>10932</v>
      </c>
    </row>
    <row r="1891" spans="1:4" x14ac:dyDescent="0.25">
      <c r="A1891">
        <v>256426656</v>
      </c>
      <c r="B1891" t="s">
        <v>23167</v>
      </c>
      <c r="C1891" t="s">
        <v>21280</v>
      </c>
      <c r="D1891" t="s">
        <v>10932</v>
      </c>
    </row>
    <row r="1892" spans="1:4" x14ac:dyDescent="0.25">
      <c r="A1892">
        <v>256426658</v>
      </c>
      <c r="B1892" t="s">
        <v>23168</v>
      </c>
      <c r="C1892" t="s">
        <v>21280</v>
      </c>
      <c r="D1892" t="s">
        <v>10932</v>
      </c>
    </row>
    <row r="1893" spans="1:4" x14ac:dyDescent="0.25">
      <c r="A1893">
        <v>256426660</v>
      </c>
      <c r="B1893" t="s">
        <v>23169</v>
      </c>
      <c r="C1893" t="s">
        <v>21280</v>
      </c>
      <c r="D1893" t="s">
        <v>10932</v>
      </c>
    </row>
    <row r="1894" spans="1:4" x14ac:dyDescent="0.25">
      <c r="A1894">
        <v>256426662</v>
      </c>
      <c r="B1894" t="s">
        <v>23170</v>
      </c>
      <c r="C1894" t="s">
        <v>21280</v>
      </c>
      <c r="D1894" t="s">
        <v>10932</v>
      </c>
    </row>
    <row r="1895" spans="1:4" x14ac:dyDescent="0.25">
      <c r="A1895">
        <v>256426654</v>
      </c>
      <c r="B1895" t="s">
        <v>23171</v>
      </c>
      <c r="C1895" t="s">
        <v>21280</v>
      </c>
      <c r="D1895" t="s">
        <v>10932</v>
      </c>
    </row>
    <row r="1896" spans="1:4" x14ac:dyDescent="0.25">
      <c r="A1896">
        <v>256426664</v>
      </c>
      <c r="B1896" t="s">
        <v>23172</v>
      </c>
      <c r="C1896" t="s">
        <v>21280</v>
      </c>
      <c r="D1896" t="s">
        <v>10932</v>
      </c>
    </row>
    <row r="1897" spans="1:4" x14ac:dyDescent="0.25">
      <c r="A1897">
        <v>256426668</v>
      </c>
      <c r="B1897" t="s">
        <v>23173</v>
      </c>
      <c r="C1897" t="s">
        <v>21280</v>
      </c>
      <c r="D1897" t="s">
        <v>10932</v>
      </c>
    </row>
    <row r="1898" spans="1:4" x14ac:dyDescent="0.25">
      <c r="A1898">
        <v>256426670</v>
      </c>
      <c r="B1898" t="s">
        <v>23174</v>
      </c>
      <c r="C1898" t="s">
        <v>21280</v>
      </c>
      <c r="D1898" t="s">
        <v>10932</v>
      </c>
    </row>
    <row r="1899" spans="1:4" x14ac:dyDescent="0.25">
      <c r="A1899">
        <v>256426672</v>
      </c>
      <c r="B1899" t="s">
        <v>23175</v>
      </c>
      <c r="C1899" t="s">
        <v>21280</v>
      </c>
      <c r="D1899" t="s">
        <v>10932</v>
      </c>
    </row>
    <row r="1900" spans="1:4" x14ac:dyDescent="0.25">
      <c r="A1900">
        <v>256426674</v>
      </c>
      <c r="B1900" t="s">
        <v>23176</v>
      </c>
      <c r="C1900" t="s">
        <v>21280</v>
      </c>
      <c r="D1900" t="s">
        <v>10932</v>
      </c>
    </row>
    <row r="1901" spans="1:4" x14ac:dyDescent="0.25">
      <c r="A1901">
        <v>256426666</v>
      </c>
      <c r="B1901" t="s">
        <v>23177</v>
      </c>
      <c r="C1901" t="s">
        <v>21280</v>
      </c>
      <c r="D1901" t="s">
        <v>10932</v>
      </c>
    </row>
    <row r="1902" spans="1:4" x14ac:dyDescent="0.25">
      <c r="A1902">
        <v>256426676</v>
      </c>
      <c r="B1902" t="s">
        <v>23178</v>
      </c>
      <c r="C1902" t="s">
        <v>21280</v>
      </c>
      <c r="D1902" t="s">
        <v>10932</v>
      </c>
    </row>
    <row r="1903" spans="1:4" x14ac:dyDescent="0.25">
      <c r="A1903">
        <v>256426680</v>
      </c>
      <c r="B1903" t="s">
        <v>23179</v>
      </c>
      <c r="C1903" t="s">
        <v>21280</v>
      </c>
      <c r="D1903" t="s">
        <v>10932</v>
      </c>
    </row>
    <row r="1904" spans="1:4" x14ac:dyDescent="0.25">
      <c r="A1904">
        <v>256426682</v>
      </c>
      <c r="B1904" t="s">
        <v>23180</v>
      </c>
      <c r="C1904" t="s">
        <v>21280</v>
      </c>
      <c r="D1904" t="s">
        <v>10932</v>
      </c>
    </row>
    <row r="1905" spans="1:4" x14ac:dyDescent="0.25">
      <c r="A1905">
        <v>256426684</v>
      </c>
      <c r="B1905" t="s">
        <v>23181</v>
      </c>
      <c r="C1905" t="s">
        <v>21280</v>
      </c>
      <c r="D1905" t="s">
        <v>10932</v>
      </c>
    </row>
    <row r="1906" spans="1:4" x14ac:dyDescent="0.25">
      <c r="A1906">
        <v>256426678</v>
      </c>
      <c r="B1906" t="s">
        <v>23182</v>
      </c>
      <c r="C1906" t="s">
        <v>21280</v>
      </c>
      <c r="D1906" t="s">
        <v>10932</v>
      </c>
    </row>
    <row r="1907" spans="1:4" x14ac:dyDescent="0.25">
      <c r="A1907">
        <v>256426686</v>
      </c>
      <c r="B1907" t="s">
        <v>23183</v>
      </c>
      <c r="C1907" t="s">
        <v>21280</v>
      </c>
      <c r="D1907" t="s">
        <v>10932</v>
      </c>
    </row>
    <row r="1908" spans="1:4" x14ac:dyDescent="0.25">
      <c r="A1908">
        <v>256426706</v>
      </c>
      <c r="B1908" t="s">
        <v>23184</v>
      </c>
      <c r="C1908" t="s">
        <v>21280</v>
      </c>
      <c r="D1908" t="s">
        <v>10932</v>
      </c>
    </row>
    <row r="1909" spans="1:4" x14ac:dyDescent="0.25">
      <c r="A1909">
        <v>256426708</v>
      </c>
      <c r="B1909" t="s">
        <v>23185</v>
      </c>
      <c r="C1909" t="s">
        <v>21280</v>
      </c>
      <c r="D1909" t="s">
        <v>10932</v>
      </c>
    </row>
    <row r="1910" spans="1:4" x14ac:dyDescent="0.25">
      <c r="A1910">
        <v>256426710</v>
      </c>
      <c r="B1910" t="s">
        <v>23186</v>
      </c>
      <c r="C1910" t="s">
        <v>21280</v>
      </c>
      <c r="D1910" t="s">
        <v>10932</v>
      </c>
    </row>
    <row r="1911" spans="1:4" x14ac:dyDescent="0.25">
      <c r="A1911">
        <v>256426712</v>
      </c>
      <c r="B1911" t="s">
        <v>23187</v>
      </c>
      <c r="C1911" t="s">
        <v>21280</v>
      </c>
      <c r="D1911" t="s">
        <v>10932</v>
      </c>
    </row>
    <row r="1912" spans="1:4" x14ac:dyDescent="0.25">
      <c r="A1912">
        <v>256426704</v>
      </c>
      <c r="B1912" t="s">
        <v>23188</v>
      </c>
      <c r="C1912" t="s">
        <v>21280</v>
      </c>
      <c r="D1912" t="s">
        <v>10932</v>
      </c>
    </row>
    <row r="1913" spans="1:4" x14ac:dyDescent="0.25">
      <c r="A1913">
        <v>256426714</v>
      </c>
      <c r="B1913" t="s">
        <v>23189</v>
      </c>
      <c r="C1913" t="s">
        <v>21280</v>
      </c>
      <c r="D1913" t="s">
        <v>10932</v>
      </c>
    </row>
    <row r="1914" spans="1:4" x14ac:dyDescent="0.25">
      <c r="A1914">
        <v>256426718</v>
      </c>
      <c r="B1914" t="s">
        <v>23190</v>
      </c>
      <c r="C1914" t="s">
        <v>21280</v>
      </c>
      <c r="D1914" t="s">
        <v>10932</v>
      </c>
    </row>
    <row r="1915" spans="1:4" x14ac:dyDescent="0.25">
      <c r="A1915">
        <v>256426720</v>
      </c>
      <c r="B1915" t="s">
        <v>23191</v>
      </c>
      <c r="C1915" t="s">
        <v>21280</v>
      </c>
      <c r="D1915" t="s">
        <v>10932</v>
      </c>
    </row>
    <row r="1916" spans="1:4" x14ac:dyDescent="0.25">
      <c r="A1916">
        <v>256426722</v>
      </c>
      <c r="B1916" t="s">
        <v>23192</v>
      </c>
      <c r="C1916" t="s">
        <v>21280</v>
      </c>
      <c r="D1916" t="s">
        <v>10932</v>
      </c>
    </row>
    <row r="1917" spans="1:4" x14ac:dyDescent="0.25">
      <c r="A1917">
        <v>256426724</v>
      </c>
      <c r="B1917" t="s">
        <v>23193</v>
      </c>
      <c r="C1917" t="s">
        <v>21280</v>
      </c>
      <c r="D1917" t="s">
        <v>10932</v>
      </c>
    </row>
    <row r="1918" spans="1:4" x14ac:dyDescent="0.25">
      <c r="A1918">
        <v>256426716</v>
      </c>
      <c r="B1918" t="s">
        <v>23194</v>
      </c>
      <c r="C1918" t="s">
        <v>21280</v>
      </c>
      <c r="D1918" t="s">
        <v>10932</v>
      </c>
    </row>
    <row r="1919" spans="1:4" x14ac:dyDescent="0.25">
      <c r="A1919">
        <v>256426726</v>
      </c>
      <c r="B1919" t="s">
        <v>23195</v>
      </c>
      <c r="C1919" t="s">
        <v>21280</v>
      </c>
      <c r="D1919" t="s">
        <v>10932</v>
      </c>
    </row>
    <row r="1920" spans="1:4" x14ac:dyDescent="0.25">
      <c r="A1920">
        <v>256426730</v>
      </c>
      <c r="B1920" t="s">
        <v>23196</v>
      </c>
      <c r="C1920" t="s">
        <v>21280</v>
      </c>
      <c r="D1920" t="s">
        <v>10932</v>
      </c>
    </row>
    <row r="1921" spans="1:4" x14ac:dyDescent="0.25">
      <c r="A1921">
        <v>256426732</v>
      </c>
      <c r="B1921" t="s">
        <v>23197</v>
      </c>
      <c r="C1921" t="s">
        <v>21280</v>
      </c>
      <c r="D1921" t="s">
        <v>10932</v>
      </c>
    </row>
    <row r="1922" spans="1:4" x14ac:dyDescent="0.25">
      <c r="A1922">
        <v>256426734</v>
      </c>
      <c r="B1922" t="s">
        <v>23198</v>
      </c>
      <c r="C1922" t="s">
        <v>21280</v>
      </c>
      <c r="D1922" t="s">
        <v>10932</v>
      </c>
    </row>
    <row r="1923" spans="1:4" x14ac:dyDescent="0.25">
      <c r="A1923">
        <v>256426736</v>
      </c>
      <c r="B1923" t="s">
        <v>23199</v>
      </c>
      <c r="C1923" t="s">
        <v>21280</v>
      </c>
      <c r="D1923" t="s">
        <v>10932</v>
      </c>
    </row>
    <row r="1924" spans="1:4" x14ac:dyDescent="0.25">
      <c r="A1924">
        <v>256426728</v>
      </c>
      <c r="B1924" t="s">
        <v>23200</v>
      </c>
      <c r="C1924" t="s">
        <v>21280</v>
      </c>
      <c r="D1924" t="s">
        <v>10932</v>
      </c>
    </row>
    <row r="1925" spans="1:4" x14ac:dyDescent="0.25">
      <c r="A1925">
        <v>256426738</v>
      </c>
      <c r="B1925" t="s">
        <v>23201</v>
      </c>
      <c r="C1925" t="s">
        <v>21280</v>
      </c>
      <c r="D1925" t="s">
        <v>10932</v>
      </c>
    </row>
    <row r="1926" spans="1:4" x14ac:dyDescent="0.25">
      <c r="A1926">
        <v>256426688</v>
      </c>
      <c r="B1926" t="s">
        <v>23202</v>
      </c>
      <c r="C1926" t="s">
        <v>21280</v>
      </c>
      <c r="D1926" t="s">
        <v>10932</v>
      </c>
    </row>
    <row r="1927" spans="1:4" x14ac:dyDescent="0.25">
      <c r="A1927">
        <v>256426690</v>
      </c>
      <c r="B1927" t="s">
        <v>23203</v>
      </c>
      <c r="C1927" t="s">
        <v>21280</v>
      </c>
      <c r="D1927" t="s">
        <v>10932</v>
      </c>
    </row>
    <row r="1928" spans="1:4" x14ac:dyDescent="0.25">
      <c r="A1928">
        <v>256426694</v>
      </c>
      <c r="B1928" t="s">
        <v>23204</v>
      </c>
      <c r="C1928" t="s">
        <v>21280</v>
      </c>
      <c r="D1928" t="s">
        <v>10932</v>
      </c>
    </row>
    <row r="1929" spans="1:4" x14ac:dyDescent="0.25">
      <c r="A1929">
        <v>256426696</v>
      </c>
      <c r="B1929" t="s">
        <v>23205</v>
      </c>
      <c r="C1929" t="s">
        <v>21280</v>
      </c>
      <c r="D1929" t="s">
        <v>10932</v>
      </c>
    </row>
    <row r="1930" spans="1:4" x14ac:dyDescent="0.25">
      <c r="A1930">
        <v>256426698</v>
      </c>
      <c r="B1930" t="s">
        <v>23206</v>
      </c>
      <c r="C1930" t="s">
        <v>21280</v>
      </c>
      <c r="D1930" t="s">
        <v>10932</v>
      </c>
    </row>
    <row r="1931" spans="1:4" x14ac:dyDescent="0.25">
      <c r="A1931">
        <v>256426700</v>
      </c>
      <c r="B1931" t="s">
        <v>23207</v>
      </c>
      <c r="C1931" t="s">
        <v>21280</v>
      </c>
      <c r="D1931" t="s">
        <v>10932</v>
      </c>
    </row>
    <row r="1932" spans="1:4" x14ac:dyDescent="0.25">
      <c r="A1932">
        <v>256426692</v>
      </c>
      <c r="B1932" t="s">
        <v>23208</v>
      </c>
      <c r="C1932" t="s">
        <v>21280</v>
      </c>
      <c r="D1932" t="s">
        <v>10932</v>
      </c>
    </row>
    <row r="1933" spans="1:4" x14ac:dyDescent="0.25">
      <c r="A1933">
        <v>256426702</v>
      </c>
      <c r="B1933" t="s">
        <v>23209</v>
      </c>
      <c r="C1933" t="s">
        <v>21280</v>
      </c>
      <c r="D1933" t="s">
        <v>10932</v>
      </c>
    </row>
    <row r="1934" spans="1:4" x14ac:dyDescent="0.25">
      <c r="A1934">
        <v>256426752</v>
      </c>
      <c r="B1934" t="s">
        <v>23210</v>
      </c>
      <c r="C1934" t="s">
        <v>21280</v>
      </c>
      <c r="D1934" t="s">
        <v>10932</v>
      </c>
    </row>
    <row r="1935" spans="1:4" x14ac:dyDescent="0.25">
      <c r="A1935">
        <v>256426754</v>
      </c>
      <c r="B1935" t="s">
        <v>23211</v>
      </c>
      <c r="C1935" t="s">
        <v>21280</v>
      </c>
      <c r="D1935" t="s">
        <v>10932</v>
      </c>
    </row>
    <row r="1936" spans="1:4" x14ac:dyDescent="0.25">
      <c r="A1936">
        <v>256426756</v>
      </c>
      <c r="B1936" t="s">
        <v>23212</v>
      </c>
      <c r="C1936" t="s">
        <v>21280</v>
      </c>
      <c r="D1936" t="s">
        <v>10932</v>
      </c>
    </row>
    <row r="1937" spans="1:4" x14ac:dyDescent="0.25">
      <c r="A1937">
        <v>256426772</v>
      </c>
      <c r="B1937" t="s">
        <v>23213</v>
      </c>
      <c r="C1937" t="s">
        <v>21280</v>
      </c>
      <c r="D1937" t="s">
        <v>10932</v>
      </c>
    </row>
    <row r="1938" spans="1:4" x14ac:dyDescent="0.25">
      <c r="A1938">
        <v>256426774</v>
      </c>
      <c r="B1938" t="s">
        <v>23214</v>
      </c>
      <c r="C1938" t="s">
        <v>21280</v>
      </c>
      <c r="D1938" t="s">
        <v>10932</v>
      </c>
    </row>
    <row r="1939" spans="1:4" x14ac:dyDescent="0.25">
      <c r="A1939">
        <v>256426776</v>
      </c>
      <c r="B1939" t="s">
        <v>23215</v>
      </c>
      <c r="C1939" t="s">
        <v>21280</v>
      </c>
      <c r="D1939" t="s">
        <v>10932</v>
      </c>
    </row>
    <row r="1940" spans="1:4" x14ac:dyDescent="0.25">
      <c r="A1940">
        <v>256426778</v>
      </c>
      <c r="B1940" t="s">
        <v>23216</v>
      </c>
      <c r="C1940" t="s">
        <v>21280</v>
      </c>
      <c r="D1940" t="s">
        <v>10932</v>
      </c>
    </row>
    <row r="1941" spans="1:4" x14ac:dyDescent="0.25">
      <c r="A1941">
        <v>256426770</v>
      </c>
      <c r="B1941" t="s">
        <v>23217</v>
      </c>
      <c r="C1941" t="s">
        <v>21280</v>
      </c>
      <c r="D1941" t="s">
        <v>10932</v>
      </c>
    </row>
    <row r="1942" spans="1:4" x14ac:dyDescent="0.25">
      <c r="A1942">
        <v>256426780</v>
      </c>
      <c r="B1942" t="s">
        <v>23218</v>
      </c>
      <c r="C1942" t="s">
        <v>21280</v>
      </c>
      <c r="D1942" t="s">
        <v>10932</v>
      </c>
    </row>
    <row r="1943" spans="1:4" x14ac:dyDescent="0.25">
      <c r="A1943">
        <v>256426786</v>
      </c>
      <c r="B1943" t="s">
        <v>23219</v>
      </c>
      <c r="C1943" t="s">
        <v>21280</v>
      </c>
      <c r="D1943" t="s">
        <v>10932</v>
      </c>
    </row>
    <row r="1944" spans="1:4" x14ac:dyDescent="0.25">
      <c r="A1944">
        <v>256426784</v>
      </c>
      <c r="B1944" t="s">
        <v>23220</v>
      </c>
      <c r="C1944" t="s">
        <v>21280</v>
      </c>
      <c r="D1944" t="s">
        <v>10932</v>
      </c>
    </row>
    <row r="1945" spans="1:4" x14ac:dyDescent="0.25">
      <c r="A1945">
        <v>256426782</v>
      </c>
      <c r="B1945" t="s">
        <v>23221</v>
      </c>
      <c r="C1945" t="s">
        <v>21280</v>
      </c>
      <c r="D1945" t="s">
        <v>10932</v>
      </c>
    </row>
    <row r="1946" spans="1:4" x14ac:dyDescent="0.25">
      <c r="A1946">
        <v>256426788</v>
      </c>
      <c r="B1946" t="s">
        <v>23222</v>
      </c>
      <c r="C1946" t="s">
        <v>21280</v>
      </c>
      <c r="D1946" t="s">
        <v>10932</v>
      </c>
    </row>
    <row r="1947" spans="1:4" x14ac:dyDescent="0.25">
      <c r="A1947">
        <v>256426790</v>
      </c>
      <c r="B1947" t="s">
        <v>23223</v>
      </c>
      <c r="C1947" t="s">
        <v>21280</v>
      </c>
      <c r="D1947" t="s">
        <v>10932</v>
      </c>
    </row>
    <row r="1948" spans="1:4" x14ac:dyDescent="0.25">
      <c r="A1948">
        <v>256426792</v>
      </c>
      <c r="B1948" t="s">
        <v>23224</v>
      </c>
      <c r="C1948" t="s">
        <v>21280</v>
      </c>
      <c r="D1948" t="s">
        <v>10932</v>
      </c>
    </row>
    <row r="1949" spans="1:4" x14ac:dyDescent="0.25">
      <c r="A1949">
        <v>256426794</v>
      </c>
      <c r="B1949" t="s">
        <v>23225</v>
      </c>
      <c r="C1949" t="s">
        <v>21280</v>
      </c>
      <c r="D1949" t="s">
        <v>10932</v>
      </c>
    </row>
    <row r="1950" spans="1:4" x14ac:dyDescent="0.25">
      <c r="A1950">
        <v>256426798</v>
      </c>
      <c r="B1950" t="s">
        <v>23226</v>
      </c>
      <c r="C1950" t="s">
        <v>21280</v>
      </c>
      <c r="D1950" t="s">
        <v>10932</v>
      </c>
    </row>
    <row r="1951" spans="1:4" x14ac:dyDescent="0.25">
      <c r="A1951">
        <v>256426800</v>
      </c>
      <c r="B1951" t="s">
        <v>23227</v>
      </c>
      <c r="C1951" t="s">
        <v>21280</v>
      </c>
      <c r="D1951" t="s">
        <v>10932</v>
      </c>
    </row>
    <row r="1952" spans="1:4" x14ac:dyDescent="0.25">
      <c r="A1952">
        <v>256426802</v>
      </c>
      <c r="B1952" t="s">
        <v>23228</v>
      </c>
      <c r="C1952" t="s">
        <v>21280</v>
      </c>
      <c r="D1952" t="s">
        <v>10932</v>
      </c>
    </row>
    <row r="1953" spans="1:4" x14ac:dyDescent="0.25">
      <c r="A1953">
        <v>256426804</v>
      </c>
      <c r="B1953" t="s">
        <v>23229</v>
      </c>
      <c r="C1953" t="s">
        <v>21280</v>
      </c>
      <c r="D1953" t="s">
        <v>10932</v>
      </c>
    </row>
    <row r="1954" spans="1:4" x14ac:dyDescent="0.25">
      <c r="A1954">
        <v>256426796</v>
      </c>
      <c r="B1954" t="s">
        <v>23230</v>
      </c>
      <c r="C1954" t="s">
        <v>21280</v>
      </c>
      <c r="D1954" t="s">
        <v>10932</v>
      </c>
    </row>
    <row r="1955" spans="1:4" x14ac:dyDescent="0.25">
      <c r="A1955">
        <v>256426806</v>
      </c>
      <c r="B1955" t="s">
        <v>23231</v>
      </c>
      <c r="C1955" t="s">
        <v>21280</v>
      </c>
      <c r="D1955" t="s">
        <v>10932</v>
      </c>
    </row>
    <row r="1956" spans="1:4" x14ac:dyDescent="0.25">
      <c r="A1956">
        <v>256426810</v>
      </c>
      <c r="B1956" t="s">
        <v>23232</v>
      </c>
      <c r="C1956" t="s">
        <v>21280</v>
      </c>
      <c r="D1956" t="s">
        <v>10932</v>
      </c>
    </row>
    <row r="1957" spans="1:4" x14ac:dyDescent="0.25">
      <c r="A1957">
        <v>256426812</v>
      </c>
      <c r="B1957" t="s">
        <v>23233</v>
      </c>
      <c r="C1957" t="s">
        <v>21280</v>
      </c>
      <c r="D1957" t="s">
        <v>10932</v>
      </c>
    </row>
    <row r="1958" spans="1:4" x14ac:dyDescent="0.25">
      <c r="A1958">
        <v>256426814</v>
      </c>
      <c r="B1958" t="s">
        <v>23234</v>
      </c>
      <c r="C1958" t="s">
        <v>21280</v>
      </c>
      <c r="D1958" t="s">
        <v>10932</v>
      </c>
    </row>
    <row r="1959" spans="1:4" x14ac:dyDescent="0.25">
      <c r="A1959">
        <v>256426816</v>
      </c>
      <c r="B1959" t="s">
        <v>23235</v>
      </c>
      <c r="C1959" t="s">
        <v>21280</v>
      </c>
      <c r="D1959" t="s">
        <v>10932</v>
      </c>
    </row>
    <row r="1960" spans="1:4" x14ac:dyDescent="0.25">
      <c r="A1960">
        <v>256426808</v>
      </c>
      <c r="B1960" t="s">
        <v>23236</v>
      </c>
      <c r="C1960" t="s">
        <v>21280</v>
      </c>
      <c r="D1960" t="s">
        <v>10932</v>
      </c>
    </row>
    <row r="1961" spans="1:4" x14ac:dyDescent="0.25">
      <c r="A1961">
        <v>256426818</v>
      </c>
      <c r="B1961" t="s">
        <v>23237</v>
      </c>
      <c r="C1961" t="s">
        <v>21280</v>
      </c>
      <c r="D1961" t="s">
        <v>10932</v>
      </c>
    </row>
    <row r="1962" spans="1:4" x14ac:dyDescent="0.25">
      <c r="A1962">
        <v>256426822</v>
      </c>
      <c r="B1962" t="s">
        <v>23238</v>
      </c>
      <c r="C1962" t="s">
        <v>21280</v>
      </c>
      <c r="D1962" t="s">
        <v>10932</v>
      </c>
    </row>
    <row r="1963" spans="1:4" x14ac:dyDescent="0.25">
      <c r="A1963">
        <v>256426824</v>
      </c>
      <c r="B1963" t="s">
        <v>23239</v>
      </c>
      <c r="C1963" t="s">
        <v>21280</v>
      </c>
      <c r="D1963" t="s">
        <v>10932</v>
      </c>
    </row>
    <row r="1964" spans="1:4" x14ac:dyDescent="0.25">
      <c r="A1964">
        <v>256426826</v>
      </c>
      <c r="B1964" t="s">
        <v>23240</v>
      </c>
      <c r="C1964" t="s">
        <v>21280</v>
      </c>
      <c r="D1964" t="s">
        <v>10932</v>
      </c>
    </row>
    <row r="1965" spans="1:4" x14ac:dyDescent="0.25">
      <c r="A1965">
        <v>256426828</v>
      </c>
      <c r="B1965" t="s">
        <v>23241</v>
      </c>
      <c r="C1965" t="s">
        <v>21280</v>
      </c>
      <c r="D1965" t="s">
        <v>10932</v>
      </c>
    </row>
    <row r="1966" spans="1:4" x14ac:dyDescent="0.25">
      <c r="A1966">
        <v>256426820</v>
      </c>
      <c r="B1966" t="s">
        <v>23242</v>
      </c>
      <c r="C1966" t="s">
        <v>21280</v>
      </c>
      <c r="D1966" t="s">
        <v>10932</v>
      </c>
    </row>
    <row r="1967" spans="1:4" x14ac:dyDescent="0.25">
      <c r="A1967">
        <v>256426830</v>
      </c>
      <c r="B1967" t="s">
        <v>23243</v>
      </c>
      <c r="C1967" t="s">
        <v>21280</v>
      </c>
      <c r="D1967" t="s">
        <v>10932</v>
      </c>
    </row>
    <row r="1968" spans="1:4" x14ac:dyDescent="0.25">
      <c r="A1968">
        <v>256426834</v>
      </c>
      <c r="B1968" t="s">
        <v>23244</v>
      </c>
      <c r="C1968" t="s">
        <v>21280</v>
      </c>
      <c r="D1968" t="s">
        <v>10932</v>
      </c>
    </row>
    <row r="1969" spans="1:4" x14ac:dyDescent="0.25">
      <c r="A1969">
        <v>256426836</v>
      </c>
      <c r="B1969" t="s">
        <v>23245</v>
      </c>
      <c r="C1969" t="s">
        <v>21280</v>
      </c>
      <c r="D1969" t="s">
        <v>10932</v>
      </c>
    </row>
    <row r="1970" spans="1:4" x14ac:dyDescent="0.25">
      <c r="A1970">
        <v>256426838</v>
      </c>
      <c r="B1970" t="s">
        <v>23246</v>
      </c>
      <c r="C1970" t="s">
        <v>21280</v>
      </c>
      <c r="D1970" t="s">
        <v>10932</v>
      </c>
    </row>
    <row r="1971" spans="1:4" x14ac:dyDescent="0.25">
      <c r="A1971">
        <v>256426840</v>
      </c>
      <c r="B1971" t="s">
        <v>23247</v>
      </c>
      <c r="C1971" t="s">
        <v>21280</v>
      </c>
      <c r="D1971" t="s">
        <v>10932</v>
      </c>
    </row>
    <row r="1972" spans="1:4" x14ac:dyDescent="0.25">
      <c r="A1972">
        <v>256426832</v>
      </c>
      <c r="B1972" t="s">
        <v>23248</v>
      </c>
      <c r="C1972" t="s">
        <v>21280</v>
      </c>
      <c r="D1972" t="s">
        <v>10932</v>
      </c>
    </row>
    <row r="1973" spans="1:4" x14ac:dyDescent="0.25">
      <c r="A1973">
        <v>256426842</v>
      </c>
      <c r="B1973" t="s">
        <v>23249</v>
      </c>
      <c r="C1973" t="s">
        <v>21280</v>
      </c>
      <c r="D1973" t="s">
        <v>10932</v>
      </c>
    </row>
    <row r="1974" spans="1:4" x14ac:dyDescent="0.25">
      <c r="A1974">
        <v>256426846</v>
      </c>
      <c r="B1974" t="s">
        <v>23250</v>
      </c>
      <c r="C1974" t="s">
        <v>21280</v>
      </c>
      <c r="D1974" t="s">
        <v>10932</v>
      </c>
    </row>
    <row r="1975" spans="1:4" x14ac:dyDescent="0.25">
      <c r="A1975">
        <v>256426848</v>
      </c>
      <c r="B1975" t="s">
        <v>23251</v>
      </c>
      <c r="C1975" t="s">
        <v>21280</v>
      </c>
      <c r="D1975" t="s">
        <v>10932</v>
      </c>
    </row>
    <row r="1976" spans="1:4" x14ac:dyDescent="0.25">
      <c r="A1976">
        <v>256426850</v>
      </c>
      <c r="B1976" t="s">
        <v>23252</v>
      </c>
      <c r="C1976" t="s">
        <v>21280</v>
      </c>
      <c r="D1976" t="s">
        <v>10932</v>
      </c>
    </row>
    <row r="1977" spans="1:4" x14ac:dyDescent="0.25">
      <c r="A1977">
        <v>256426852</v>
      </c>
      <c r="B1977" t="s">
        <v>23253</v>
      </c>
      <c r="C1977" t="s">
        <v>21280</v>
      </c>
      <c r="D1977" t="s">
        <v>10932</v>
      </c>
    </row>
    <row r="1978" spans="1:4" x14ac:dyDescent="0.25">
      <c r="A1978">
        <v>256426844</v>
      </c>
      <c r="B1978" t="s">
        <v>23254</v>
      </c>
      <c r="C1978" t="s">
        <v>21280</v>
      </c>
      <c r="D1978" t="s">
        <v>10932</v>
      </c>
    </row>
    <row r="1979" spans="1:4" x14ac:dyDescent="0.25">
      <c r="A1979">
        <v>256426854</v>
      </c>
      <c r="B1979" t="s">
        <v>23255</v>
      </c>
      <c r="C1979" t="s">
        <v>21280</v>
      </c>
      <c r="D1979" t="s">
        <v>10932</v>
      </c>
    </row>
    <row r="1980" spans="1:4" x14ac:dyDescent="0.25">
      <c r="A1980">
        <v>256426858</v>
      </c>
      <c r="B1980" t="s">
        <v>23256</v>
      </c>
      <c r="C1980" t="s">
        <v>21280</v>
      </c>
      <c r="D1980" t="s">
        <v>10932</v>
      </c>
    </row>
    <row r="1981" spans="1:4" x14ac:dyDescent="0.25">
      <c r="A1981">
        <v>256426860</v>
      </c>
      <c r="B1981" t="s">
        <v>23257</v>
      </c>
      <c r="C1981" t="s">
        <v>21280</v>
      </c>
      <c r="D1981" t="s">
        <v>10932</v>
      </c>
    </row>
    <row r="1982" spans="1:4" x14ac:dyDescent="0.25">
      <c r="A1982">
        <v>256426862</v>
      </c>
      <c r="B1982" t="s">
        <v>23258</v>
      </c>
      <c r="C1982" t="s">
        <v>21280</v>
      </c>
      <c r="D1982" t="s">
        <v>10932</v>
      </c>
    </row>
    <row r="1983" spans="1:4" x14ac:dyDescent="0.25">
      <c r="A1983">
        <v>256426864</v>
      </c>
      <c r="B1983" t="s">
        <v>23259</v>
      </c>
      <c r="C1983" t="s">
        <v>21280</v>
      </c>
      <c r="D1983" t="s">
        <v>10932</v>
      </c>
    </row>
    <row r="1984" spans="1:4" x14ac:dyDescent="0.25">
      <c r="A1984">
        <v>256426856</v>
      </c>
      <c r="B1984" t="s">
        <v>23260</v>
      </c>
      <c r="C1984" t="s">
        <v>21280</v>
      </c>
      <c r="D1984" t="s">
        <v>10932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10923</v>
      </c>
      <c r="B3" s="1" t="s">
        <v>64</v>
      </c>
      <c r="C3" s="1" t="s">
        <v>23261</v>
      </c>
      <c r="D3" s="1" t="s">
        <v>23262</v>
      </c>
      <c r="E3" s="1" t="s">
        <v>23263</v>
      </c>
      <c r="F3" s="1" t="s">
        <v>23264</v>
      </c>
      <c r="G3" s="1" t="s">
        <v>23265</v>
      </c>
    </row>
    <row r="4" spans="1:7" x14ac:dyDescent="0.25">
      <c r="A4">
        <v>256425882</v>
      </c>
      <c r="B4" t="s">
        <v>23266</v>
      </c>
      <c r="C4" t="s">
        <v>23267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23268</v>
      </c>
      <c r="C5" t="s">
        <v>23267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23269</v>
      </c>
      <c r="C6" t="s">
        <v>23267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23270</v>
      </c>
      <c r="C7" t="s">
        <v>23267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23271</v>
      </c>
      <c r="C8" t="s">
        <v>23267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23272</v>
      </c>
      <c r="C9" t="s">
        <v>23267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23273</v>
      </c>
      <c r="C10" t="s">
        <v>23267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23274</v>
      </c>
      <c r="C11" t="s">
        <v>23267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23275</v>
      </c>
      <c r="C12" t="s">
        <v>23267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23276</v>
      </c>
      <c r="C13" t="s">
        <v>23267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23277</v>
      </c>
      <c r="C14" t="s">
        <v>23267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23278</v>
      </c>
      <c r="C15" t="s">
        <v>23267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23279</v>
      </c>
      <c r="C16" t="s">
        <v>23267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23280</v>
      </c>
      <c r="C17" t="s">
        <v>23267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23281</v>
      </c>
      <c r="C18" t="s">
        <v>23267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23282</v>
      </c>
      <c r="C19" t="s">
        <v>23267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23283</v>
      </c>
      <c r="C20" t="s">
        <v>23267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23284</v>
      </c>
      <c r="C21" t="s">
        <v>23267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23285</v>
      </c>
      <c r="C22" t="s">
        <v>23267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23286</v>
      </c>
      <c r="C23" t="s">
        <v>23267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23287</v>
      </c>
      <c r="C24" t="s">
        <v>23267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23288</v>
      </c>
      <c r="C25" t="s">
        <v>23267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23289</v>
      </c>
      <c r="C26" t="s">
        <v>23267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23290</v>
      </c>
      <c r="C27" t="s">
        <v>23267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23291</v>
      </c>
      <c r="C28" t="s">
        <v>23267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23292</v>
      </c>
      <c r="C29" t="s">
        <v>23267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23293</v>
      </c>
      <c r="C30" t="s">
        <v>23267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23294</v>
      </c>
      <c r="C31" t="s">
        <v>23267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23295</v>
      </c>
      <c r="C32" t="s">
        <v>23267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23296</v>
      </c>
      <c r="C33" t="s">
        <v>23267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23297</v>
      </c>
      <c r="C34" t="s">
        <v>23267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23298</v>
      </c>
      <c r="C35" t="s">
        <v>23267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23299</v>
      </c>
      <c r="C36" t="s">
        <v>23267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23300</v>
      </c>
      <c r="C37" t="s">
        <v>23267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23301</v>
      </c>
      <c r="C38" t="s">
        <v>23267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23302</v>
      </c>
      <c r="C39" t="s">
        <v>23267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23303</v>
      </c>
      <c r="C40" t="s">
        <v>23267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23304</v>
      </c>
      <c r="C41" t="s">
        <v>23267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23305</v>
      </c>
      <c r="C42" t="s">
        <v>23267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23306</v>
      </c>
      <c r="C43" t="s">
        <v>23267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23307</v>
      </c>
      <c r="C44" t="s">
        <v>23267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23308</v>
      </c>
      <c r="C45" t="s">
        <v>23267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23309</v>
      </c>
      <c r="C46" t="s">
        <v>23267</v>
      </c>
      <c r="D46" t="s">
        <v>23310</v>
      </c>
      <c r="E46" t="s">
        <v>23310</v>
      </c>
      <c r="F46" t="s">
        <v>66</v>
      </c>
      <c r="G46" t="s">
        <v>10932</v>
      </c>
    </row>
    <row r="47" spans="1:7" x14ac:dyDescent="0.25">
      <c r="A47">
        <v>256424320</v>
      </c>
      <c r="B47" t="s">
        <v>23311</v>
      </c>
      <c r="C47" t="s">
        <v>23267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23312</v>
      </c>
      <c r="C48" t="s">
        <v>23267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23313</v>
      </c>
      <c r="C49" t="s">
        <v>23267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23314</v>
      </c>
      <c r="C50" t="s">
        <v>23267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23315</v>
      </c>
      <c r="C51" t="s">
        <v>23267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23316</v>
      </c>
      <c r="C52" t="s">
        <v>23267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23317</v>
      </c>
      <c r="C53" t="s">
        <v>23267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23318</v>
      </c>
      <c r="C54" t="s">
        <v>23267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23319</v>
      </c>
      <c r="C55" t="s">
        <v>23267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23320</v>
      </c>
      <c r="C56" t="s">
        <v>23267</v>
      </c>
      <c r="D56" t="s">
        <v>23321</v>
      </c>
      <c r="E56" t="s">
        <v>23321</v>
      </c>
      <c r="F56" t="s">
        <v>66</v>
      </c>
      <c r="G56" t="s">
        <v>10932</v>
      </c>
    </row>
    <row r="57" spans="1:7" x14ac:dyDescent="0.25">
      <c r="A57">
        <v>256424708</v>
      </c>
      <c r="B57" t="s">
        <v>23322</v>
      </c>
      <c r="C57" t="s">
        <v>23267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23323</v>
      </c>
      <c r="C58" t="s">
        <v>23267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23324</v>
      </c>
      <c r="C59" t="s">
        <v>23267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23325</v>
      </c>
      <c r="C60" t="s">
        <v>23267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23326</v>
      </c>
      <c r="C61" t="s">
        <v>23267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23327</v>
      </c>
      <c r="C62" t="s">
        <v>23267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23328</v>
      </c>
      <c r="C63" t="s">
        <v>23267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23329</v>
      </c>
      <c r="C64" t="s">
        <v>23267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23330</v>
      </c>
      <c r="C65" t="s">
        <v>23267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23331</v>
      </c>
      <c r="C66" t="s">
        <v>23267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23332</v>
      </c>
      <c r="C67" t="s">
        <v>23267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23333</v>
      </c>
      <c r="C68" t="s">
        <v>23267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23334</v>
      </c>
      <c r="C69" t="s">
        <v>23267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23335</v>
      </c>
      <c r="C70" t="s">
        <v>23267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23336</v>
      </c>
      <c r="C71" t="s">
        <v>23267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23337</v>
      </c>
      <c r="C72" t="s">
        <v>23267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23338</v>
      </c>
      <c r="C73" t="s">
        <v>23267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23339</v>
      </c>
      <c r="C74" t="s">
        <v>23267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23340</v>
      </c>
      <c r="C75" t="s">
        <v>23267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23341</v>
      </c>
      <c r="C76" t="s">
        <v>23267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23342</v>
      </c>
      <c r="C77" t="s">
        <v>23267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23343</v>
      </c>
      <c r="C78" t="s">
        <v>23267</v>
      </c>
      <c r="D78" t="s">
        <v>23344</v>
      </c>
      <c r="E78" t="s">
        <v>23344</v>
      </c>
      <c r="F78" t="s">
        <v>66</v>
      </c>
      <c r="G78" t="s">
        <v>10932</v>
      </c>
    </row>
    <row r="79" spans="1:7" x14ac:dyDescent="0.25">
      <c r="A79">
        <v>256425290</v>
      </c>
      <c r="B79" t="s">
        <v>23345</v>
      </c>
      <c r="C79" t="s">
        <v>23267</v>
      </c>
      <c r="D79" t="s">
        <v>23346</v>
      </c>
      <c r="E79" t="s">
        <v>23346</v>
      </c>
      <c r="F79" t="s">
        <v>66</v>
      </c>
      <c r="G79" t="s">
        <v>10932</v>
      </c>
    </row>
    <row r="80" spans="1:7" x14ac:dyDescent="0.25">
      <c r="A80">
        <v>256425474</v>
      </c>
      <c r="B80" t="s">
        <v>23347</v>
      </c>
      <c r="C80" t="s">
        <v>23267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23348</v>
      </c>
      <c r="C81" t="s">
        <v>23267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23349</v>
      </c>
      <c r="C82" t="s">
        <v>23267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23350</v>
      </c>
      <c r="C83" t="s">
        <v>23267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23351</v>
      </c>
      <c r="C84" t="s">
        <v>23267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23352</v>
      </c>
      <c r="C85" t="s">
        <v>23267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23353</v>
      </c>
      <c r="C86" t="s">
        <v>23267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23354</v>
      </c>
      <c r="C87" t="s">
        <v>23267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23355</v>
      </c>
      <c r="C88" t="s">
        <v>23267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23356</v>
      </c>
      <c r="C89" t="s">
        <v>23267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23357</v>
      </c>
      <c r="C90" t="s">
        <v>23267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23358</v>
      </c>
      <c r="C91" t="s">
        <v>23267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23359</v>
      </c>
      <c r="C92" t="s">
        <v>23267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23360</v>
      </c>
      <c r="C93" t="s">
        <v>23267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23361</v>
      </c>
      <c r="C94" t="s">
        <v>23267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23362</v>
      </c>
      <c r="C95" t="s">
        <v>23267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23363</v>
      </c>
      <c r="C96" t="s">
        <v>23267</v>
      </c>
      <c r="D96" t="s">
        <v>23364</v>
      </c>
      <c r="E96" t="s">
        <v>23364</v>
      </c>
      <c r="F96" t="s">
        <v>66</v>
      </c>
      <c r="G96" t="s">
        <v>10932</v>
      </c>
    </row>
    <row r="97" spans="1:7" x14ac:dyDescent="0.25">
      <c r="A97">
        <v>256422986</v>
      </c>
      <c r="B97" t="s">
        <v>23365</v>
      </c>
      <c r="C97" t="s">
        <v>23267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23366</v>
      </c>
      <c r="C98" t="s">
        <v>23267</v>
      </c>
      <c r="D98" t="s">
        <v>23367</v>
      </c>
      <c r="E98" t="s">
        <v>23367</v>
      </c>
      <c r="F98" t="s">
        <v>66</v>
      </c>
      <c r="G98" t="s">
        <v>10932</v>
      </c>
    </row>
    <row r="99" spans="1:7" x14ac:dyDescent="0.25">
      <c r="A99">
        <v>256423172</v>
      </c>
      <c r="B99" t="s">
        <v>23368</v>
      </c>
      <c r="C99" t="s">
        <v>23267</v>
      </c>
      <c r="D99" t="s">
        <v>23369</v>
      </c>
      <c r="E99" t="s">
        <v>23369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23370</v>
      </c>
      <c r="C100" t="s">
        <v>23267</v>
      </c>
      <c r="D100" t="s">
        <v>23371</v>
      </c>
      <c r="E100" t="s">
        <v>23371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23372</v>
      </c>
      <c r="C101" t="s">
        <v>23267</v>
      </c>
      <c r="D101" t="s">
        <v>23373</v>
      </c>
      <c r="E101" t="s">
        <v>23373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23374</v>
      </c>
      <c r="C102" t="s">
        <v>23267</v>
      </c>
      <c r="D102" t="s">
        <v>23371</v>
      </c>
      <c r="E102" t="s">
        <v>23371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23375</v>
      </c>
      <c r="C103" t="s">
        <v>23267</v>
      </c>
      <c r="D103" t="s">
        <v>23369</v>
      </c>
      <c r="E103" t="s">
        <v>23369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23376</v>
      </c>
      <c r="C104" t="s">
        <v>23267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23377</v>
      </c>
      <c r="C105" t="s">
        <v>23267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23378</v>
      </c>
      <c r="C106" t="s">
        <v>23267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23379</v>
      </c>
      <c r="C107" t="s">
        <v>23267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23380</v>
      </c>
      <c r="C108" t="s">
        <v>23267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23381</v>
      </c>
      <c r="C109" t="s">
        <v>23267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23382</v>
      </c>
      <c r="C110" t="s">
        <v>23267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23383</v>
      </c>
      <c r="C111" t="s">
        <v>23267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23384</v>
      </c>
      <c r="C112" t="s">
        <v>23267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23385</v>
      </c>
      <c r="C113" t="s">
        <v>23267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23386</v>
      </c>
      <c r="C114" t="s">
        <v>23267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23387</v>
      </c>
      <c r="C115" t="s">
        <v>23267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23388</v>
      </c>
      <c r="C116" t="s">
        <v>23267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23389</v>
      </c>
      <c r="C117" t="s">
        <v>23267</v>
      </c>
      <c r="D117" t="s">
        <v>23390</v>
      </c>
      <c r="E117" t="s">
        <v>23390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23391</v>
      </c>
      <c r="C118" t="s">
        <v>23267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23392</v>
      </c>
      <c r="C119" t="s">
        <v>23267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23393</v>
      </c>
      <c r="C120" t="s">
        <v>23267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23394</v>
      </c>
      <c r="C121" t="s">
        <v>23267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23395</v>
      </c>
      <c r="C122" t="s">
        <v>23267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23396</v>
      </c>
      <c r="C123" t="s">
        <v>23267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23397</v>
      </c>
      <c r="C124" t="s">
        <v>23267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23398</v>
      </c>
      <c r="C125" t="s">
        <v>23267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23399</v>
      </c>
      <c r="C126" t="s">
        <v>23267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23400</v>
      </c>
      <c r="C127" t="s">
        <v>23267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23401</v>
      </c>
      <c r="C128" t="s">
        <v>23267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23402</v>
      </c>
      <c r="C129" t="s">
        <v>23267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23403</v>
      </c>
      <c r="C130" t="s">
        <v>23267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23404</v>
      </c>
      <c r="C131" t="s">
        <v>23267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23405</v>
      </c>
      <c r="C132" t="s">
        <v>23267</v>
      </c>
      <c r="D132" t="s">
        <v>23406</v>
      </c>
      <c r="E132" t="s">
        <v>23406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23407</v>
      </c>
      <c r="C133" t="s">
        <v>23267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23408</v>
      </c>
      <c r="C134" t="s">
        <v>23267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23409</v>
      </c>
      <c r="C135" t="s">
        <v>23267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23410</v>
      </c>
      <c r="C136" t="s">
        <v>23267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23411</v>
      </c>
      <c r="C137" t="s">
        <v>23267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23412</v>
      </c>
      <c r="C138" t="s">
        <v>23267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23413</v>
      </c>
      <c r="C139" t="s">
        <v>23267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23414</v>
      </c>
      <c r="C140" t="s">
        <v>23267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23415</v>
      </c>
      <c r="C141" t="s">
        <v>23267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23416</v>
      </c>
      <c r="C142" t="s">
        <v>23267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23417</v>
      </c>
      <c r="C143" t="s">
        <v>23267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23418</v>
      </c>
      <c r="C144" t="s">
        <v>23267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23419</v>
      </c>
      <c r="C145" t="s">
        <v>23267</v>
      </c>
      <c r="D145" t="s">
        <v>23420</v>
      </c>
      <c r="E145" t="s">
        <v>23420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23421</v>
      </c>
      <c r="C146" t="s">
        <v>23267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23422</v>
      </c>
      <c r="C147" t="s">
        <v>23267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23423</v>
      </c>
      <c r="C148" t="s">
        <v>23267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23424</v>
      </c>
      <c r="C149" t="s">
        <v>23267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23425</v>
      </c>
      <c r="C150" t="s">
        <v>23267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23426</v>
      </c>
      <c r="C151" t="s">
        <v>23267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23427</v>
      </c>
      <c r="C152" t="s">
        <v>23267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23428</v>
      </c>
      <c r="C153" t="s">
        <v>23267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23429</v>
      </c>
      <c r="C154" t="s">
        <v>23267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23430</v>
      </c>
      <c r="C155" t="s">
        <v>23267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23431</v>
      </c>
      <c r="C156" t="s">
        <v>23267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23432</v>
      </c>
      <c r="C157" t="s">
        <v>23267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23433</v>
      </c>
      <c r="C158" t="s">
        <v>23267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23434</v>
      </c>
      <c r="C159" t="s">
        <v>23267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23435</v>
      </c>
      <c r="C160" t="s">
        <v>23267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23436</v>
      </c>
      <c r="C161" t="s">
        <v>23267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23437</v>
      </c>
      <c r="C162" t="s">
        <v>23267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23438</v>
      </c>
      <c r="C163" t="s">
        <v>23267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23439</v>
      </c>
      <c r="C164" t="s">
        <v>23267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23440</v>
      </c>
      <c r="C165" t="s">
        <v>23267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23441</v>
      </c>
      <c r="C166" t="s">
        <v>23267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23442</v>
      </c>
      <c r="C167" t="s">
        <v>23267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23443</v>
      </c>
      <c r="C168" t="s">
        <v>23267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23444</v>
      </c>
      <c r="C169" t="s">
        <v>23267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23445</v>
      </c>
      <c r="C170" t="s">
        <v>23267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23446</v>
      </c>
      <c r="C171" t="s">
        <v>23267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23447</v>
      </c>
      <c r="C172" t="s">
        <v>23267</v>
      </c>
      <c r="D172" t="s">
        <v>23448</v>
      </c>
      <c r="E172" t="s">
        <v>23448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23449</v>
      </c>
      <c r="C173" t="s">
        <v>23267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23450</v>
      </c>
      <c r="C174" t="s">
        <v>23267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23451</v>
      </c>
      <c r="C175" t="s">
        <v>23267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23452</v>
      </c>
      <c r="C176" t="s">
        <v>23267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23453</v>
      </c>
      <c r="C177" t="s">
        <v>23267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23454</v>
      </c>
      <c r="C178" t="s">
        <v>23267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23455</v>
      </c>
      <c r="C179" t="s">
        <v>23267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23456</v>
      </c>
      <c r="C180" t="s">
        <v>23267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23457</v>
      </c>
      <c r="C181" t="s">
        <v>23267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23458</v>
      </c>
      <c r="C182" t="s">
        <v>23267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23459</v>
      </c>
      <c r="C183" t="s">
        <v>23267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23460</v>
      </c>
      <c r="C184" t="s">
        <v>23267</v>
      </c>
      <c r="D184" t="s">
        <v>23461</v>
      </c>
      <c r="E184" t="s">
        <v>23461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23462</v>
      </c>
      <c r="C185" t="s">
        <v>23267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23463</v>
      </c>
      <c r="C186" t="s">
        <v>23267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23464</v>
      </c>
      <c r="C187" t="s">
        <v>23267</v>
      </c>
      <c r="D187" t="s">
        <v>23461</v>
      </c>
      <c r="E187" t="s">
        <v>23461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23465</v>
      </c>
      <c r="C188" t="s">
        <v>23267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23466</v>
      </c>
      <c r="C189" t="s">
        <v>23267</v>
      </c>
      <c r="D189" t="s">
        <v>23371</v>
      </c>
      <c r="E189" t="s">
        <v>23371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23467</v>
      </c>
      <c r="C190" t="s">
        <v>23267</v>
      </c>
      <c r="D190" t="s">
        <v>877</v>
      </c>
      <c r="E190" t="s">
        <v>877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23468</v>
      </c>
      <c r="C191" t="s">
        <v>23267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23469</v>
      </c>
      <c r="C192" t="s">
        <v>23267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23470</v>
      </c>
      <c r="C193" t="s">
        <v>23267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23471</v>
      </c>
      <c r="C194" t="s">
        <v>23267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23472</v>
      </c>
      <c r="C195" t="s">
        <v>23267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23473</v>
      </c>
      <c r="C196" t="s">
        <v>23267</v>
      </c>
      <c r="D196" t="s">
        <v>23474</v>
      </c>
      <c r="E196" t="s">
        <v>23474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23475</v>
      </c>
      <c r="C197" t="s">
        <v>23267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23476</v>
      </c>
      <c r="C198" t="s">
        <v>23267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23477</v>
      </c>
      <c r="C199" t="s">
        <v>23267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23478</v>
      </c>
      <c r="C200" t="s">
        <v>23267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23479</v>
      </c>
      <c r="C201" t="s">
        <v>23267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23480</v>
      </c>
      <c r="C202" t="s">
        <v>23267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23481</v>
      </c>
      <c r="C203" t="s">
        <v>23267</v>
      </c>
      <c r="D203" t="s">
        <v>23482</v>
      </c>
      <c r="E203" t="s">
        <v>23482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23483</v>
      </c>
      <c r="C204" t="s">
        <v>23267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23484</v>
      </c>
      <c r="C205" t="s">
        <v>23267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23485</v>
      </c>
      <c r="C206" t="s">
        <v>23267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23486</v>
      </c>
      <c r="C207" t="s">
        <v>23267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23487</v>
      </c>
      <c r="C208" t="s">
        <v>23267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23488</v>
      </c>
      <c r="C209" t="s">
        <v>23267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23489</v>
      </c>
      <c r="C210" t="s">
        <v>23267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23490</v>
      </c>
      <c r="C211" t="s">
        <v>23267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23491</v>
      </c>
      <c r="C212" t="s">
        <v>23267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23492</v>
      </c>
      <c r="C213" t="s">
        <v>23267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23493</v>
      </c>
      <c r="C214" t="s">
        <v>23267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23494</v>
      </c>
      <c r="C215" t="s">
        <v>23267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23495</v>
      </c>
      <c r="C216" t="s">
        <v>23267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23496</v>
      </c>
      <c r="C217" t="s">
        <v>23267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23497</v>
      </c>
      <c r="C218" t="s">
        <v>23267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23498</v>
      </c>
      <c r="C219" t="s">
        <v>23267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23499</v>
      </c>
      <c r="C220" t="s">
        <v>23267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23500</v>
      </c>
      <c r="C221" t="s">
        <v>23267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23501</v>
      </c>
      <c r="C222" t="s">
        <v>23267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23502</v>
      </c>
      <c r="C223" t="s">
        <v>23267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23503</v>
      </c>
      <c r="C224" t="s">
        <v>23267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23504</v>
      </c>
      <c r="C225" t="s">
        <v>23267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23505</v>
      </c>
      <c r="C226" t="s">
        <v>23267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23506</v>
      </c>
      <c r="C227" t="s">
        <v>23267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23507</v>
      </c>
      <c r="C228" t="s">
        <v>23267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23508</v>
      </c>
      <c r="C229" t="s">
        <v>23267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23509</v>
      </c>
      <c r="C230" t="s">
        <v>23267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23510</v>
      </c>
      <c r="C231" t="s">
        <v>23267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23511</v>
      </c>
      <c r="C232" t="s">
        <v>23267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23512</v>
      </c>
      <c r="C233" t="s">
        <v>23267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23513</v>
      </c>
      <c r="C234" t="s">
        <v>23267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23514</v>
      </c>
      <c r="C235" t="s">
        <v>23267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23515</v>
      </c>
      <c r="C236" t="s">
        <v>23267</v>
      </c>
      <c r="D236" t="s">
        <v>23516</v>
      </c>
      <c r="E236" t="s">
        <v>23516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23517</v>
      </c>
      <c r="C237" t="s">
        <v>23267</v>
      </c>
      <c r="D237" t="s">
        <v>23516</v>
      </c>
      <c r="E237" t="s">
        <v>23516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23518</v>
      </c>
      <c r="C238" t="s">
        <v>23267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23519</v>
      </c>
      <c r="C239" t="s">
        <v>23267</v>
      </c>
      <c r="D239" t="s">
        <v>23520</v>
      </c>
      <c r="E239" t="s">
        <v>23520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23521</v>
      </c>
      <c r="C240" t="s">
        <v>23267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23522</v>
      </c>
      <c r="C241" t="s">
        <v>23267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23523</v>
      </c>
      <c r="C242" t="s">
        <v>23267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23524</v>
      </c>
      <c r="C243" t="s">
        <v>23267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23525</v>
      </c>
      <c r="C244" t="s">
        <v>23267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23526</v>
      </c>
      <c r="C245" t="s">
        <v>23267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23527</v>
      </c>
      <c r="C246" t="s">
        <v>23267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23528</v>
      </c>
      <c r="C247" t="s">
        <v>23267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23529</v>
      </c>
      <c r="C248" t="s">
        <v>23267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23530</v>
      </c>
      <c r="C249" t="s">
        <v>23267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23531</v>
      </c>
      <c r="C250" t="s">
        <v>23267</v>
      </c>
      <c r="D250" t="s">
        <v>23532</v>
      </c>
      <c r="E250" t="s">
        <v>23532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23533</v>
      </c>
      <c r="C251" t="s">
        <v>23267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23534</v>
      </c>
      <c r="C252" t="s">
        <v>23267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23535</v>
      </c>
      <c r="C253" t="s">
        <v>23267</v>
      </c>
      <c r="D253" t="s">
        <v>23461</v>
      </c>
      <c r="E253" t="s">
        <v>23461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23536</v>
      </c>
      <c r="C254" t="s">
        <v>23267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23537</v>
      </c>
      <c r="C255" t="s">
        <v>23267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23538</v>
      </c>
      <c r="C256" t="s">
        <v>23267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23539</v>
      </c>
      <c r="C257" t="s">
        <v>23267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23540</v>
      </c>
      <c r="C258" t="s">
        <v>23267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23541</v>
      </c>
      <c r="C259" t="s">
        <v>23267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23542</v>
      </c>
      <c r="C260" t="s">
        <v>23267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23543</v>
      </c>
      <c r="C261" t="s">
        <v>23267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23544</v>
      </c>
      <c r="C262" t="s">
        <v>23267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23545</v>
      </c>
      <c r="C263" t="s">
        <v>23267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23546</v>
      </c>
      <c r="C264" t="s">
        <v>23267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23547</v>
      </c>
      <c r="C265" t="s">
        <v>23267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23548</v>
      </c>
      <c r="C266" t="s">
        <v>23267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23549</v>
      </c>
      <c r="C267" t="s">
        <v>23267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23550</v>
      </c>
      <c r="C268" t="s">
        <v>23267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23551</v>
      </c>
      <c r="C269" t="s">
        <v>23267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23552</v>
      </c>
      <c r="C270" t="s">
        <v>23267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23553</v>
      </c>
      <c r="C271" t="s">
        <v>23267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23554</v>
      </c>
      <c r="C272" t="s">
        <v>23267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23555</v>
      </c>
      <c r="C273" t="s">
        <v>23267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23556</v>
      </c>
      <c r="C274" t="s">
        <v>23267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23557</v>
      </c>
      <c r="C275" t="s">
        <v>23267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23558</v>
      </c>
      <c r="C276" t="s">
        <v>23267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23559</v>
      </c>
      <c r="C277" t="s">
        <v>23267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23560</v>
      </c>
      <c r="C278" t="s">
        <v>23267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23561</v>
      </c>
      <c r="C279" t="s">
        <v>23267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23562</v>
      </c>
      <c r="C280" t="s">
        <v>23267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23563</v>
      </c>
      <c r="C281" t="s">
        <v>23267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23564</v>
      </c>
      <c r="C282" t="s">
        <v>23267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23565</v>
      </c>
      <c r="C283" t="s">
        <v>23267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23566</v>
      </c>
      <c r="C284" t="s">
        <v>23267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23567</v>
      </c>
      <c r="C285" t="s">
        <v>23267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23568</v>
      </c>
      <c r="C286" t="s">
        <v>23267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23569</v>
      </c>
      <c r="C287" t="s">
        <v>23267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23570</v>
      </c>
      <c r="C288" t="s">
        <v>23267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23571</v>
      </c>
      <c r="C289" t="s">
        <v>23267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23572</v>
      </c>
      <c r="C290" t="s">
        <v>23267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23573</v>
      </c>
      <c r="C291" t="s">
        <v>23267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23574</v>
      </c>
      <c r="C292" t="s">
        <v>23267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23575</v>
      </c>
      <c r="C293" t="s">
        <v>23267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23576</v>
      </c>
      <c r="C294" t="s">
        <v>23267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23577</v>
      </c>
      <c r="C295" t="s">
        <v>23267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23578</v>
      </c>
      <c r="C296" t="s">
        <v>23267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23579</v>
      </c>
      <c r="C297" t="s">
        <v>23267</v>
      </c>
      <c r="D297" t="s">
        <v>23580</v>
      </c>
      <c r="E297" t="s">
        <v>23580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23581</v>
      </c>
      <c r="C298" t="s">
        <v>23267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23582</v>
      </c>
      <c r="C299" t="s">
        <v>23267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23583</v>
      </c>
      <c r="C300" t="s">
        <v>23267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23584</v>
      </c>
      <c r="C301" t="s">
        <v>23267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23585</v>
      </c>
      <c r="C302" t="s">
        <v>23267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23586</v>
      </c>
      <c r="C303" t="s">
        <v>23267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23587</v>
      </c>
      <c r="C304" t="s">
        <v>23267</v>
      </c>
      <c r="D304" t="s">
        <v>23588</v>
      </c>
      <c r="E304" t="s">
        <v>23588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23589</v>
      </c>
      <c r="C305" t="s">
        <v>23267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23590</v>
      </c>
      <c r="C306" t="s">
        <v>23267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23591</v>
      </c>
      <c r="C307" t="s">
        <v>23267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23592</v>
      </c>
      <c r="C308" t="s">
        <v>23267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23593</v>
      </c>
      <c r="C309" t="s">
        <v>23267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23594</v>
      </c>
      <c r="C310" t="s">
        <v>23267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23595</v>
      </c>
      <c r="C311" t="s">
        <v>23267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23596</v>
      </c>
      <c r="C312" t="s">
        <v>23267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23597</v>
      </c>
      <c r="C313" t="s">
        <v>23267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23598</v>
      </c>
      <c r="C314" t="s">
        <v>23267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23599</v>
      </c>
      <c r="C315" t="s">
        <v>23267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23600</v>
      </c>
      <c r="C316" t="s">
        <v>23267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23601</v>
      </c>
      <c r="C317" t="s">
        <v>23267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23602</v>
      </c>
      <c r="C318" t="s">
        <v>23267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23603</v>
      </c>
      <c r="C319" t="s">
        <v>23267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23604</v>
      </c>
      <c r="C320" t="s">
        <v>23267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23605</v>
      </c>
      <c r="C321" t="s">
        <v>23267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23606</v>
      </c>
      <c r="C322" t="s">
        <v>23267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23607</v>
      </c>
      <c r="C323" t="s">
        <v>23267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23608</v>
      </c>
      <c r="C324" t="s">
        <v>23267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23609</v>
      </c>
      <c r="C325" t="s">
        <v>23267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23610</v>
      </c>
      <c r="C326" t="s">
        <v>23267</v>
      </c>
      <c r="D326" t="s">
        <v>23516</v>
      </c>
      <c r="E326" t="s">
        <v>23516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23611</v>
      </c>
      <c r="C327" t="s">
        <v>23267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23612</v>
      </c>
      <c r="C328" t="s">
        <v>23267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23613</v>
      </c>
      <c r="C329" t="s">
        <v>23267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23614</v>
      </c>
      <c r="C330" t="s">
        <v>23267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23615</v>
      </c>
      <c r="C331" t="s">
        <v>23267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23616</v>
      </c>
      <c r="C332" t="s">
        <v>23267</v>
      </c>
      <c r="D332" t="s">
        <v>23617</v>
      </c>
      <c r="E332" t="s">
        <v>23617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23618</v>
      </c>
      <c r="C333" t="s">
        <v>23267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23619</v>
      </c>
      <c r="C334" t="s">
        <v>23267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23620</v>
      </c>
      <c r="C335" t="s">
        <v>23267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23621</v>
      </c>
      <c r="C336" t="s">
        <v>23267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23622</v>
      </c>
      <c r="C337" t="s">
        <v>23267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23623</v>
      </c>
      <c r="C338" t="s">
        <v>23267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23624</v>
      </c>
      <c r="C339" t="s">
        <v>23267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23625</v>
      </c>
      <c r="C340" t="s">
        <v>23267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23626</v>
      </c>
      <c r="C341" t="s">
        <v>23267</v>
      </c>
      <c r="D341" t="s">
        <v>2355</v>
      </c>
      <c r="E341" t="s">
        <v>2355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23627</v>
      </c>
      <c r="C342" t="s">
        <v>23267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23628</v>
      </c>
      <c r="C343" t="s">
        <v>23267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23629</v>
      </c>
      <c r="C344" t="s">
        <v>23267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23630</v>
      </c>
      <c r="C345" t="s">
        <v>23267</v>
      </c>
      <c r="D345" t="s">
        <v>23631</v>
      </c>
      <c r="E345" t="s">
        <v>23631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23632</v>
      </c>
      <c r="C346" t="s">
        <v>23267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23633</v>
      </c>
      <c r="C347" t="s">
        <v>23267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23634</v>
      </c>
      <c r="C348" t="s">
        <v>23267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23635</v>
      </c>
      <c r="C349" t="s">
        <v>23267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23636</v>
      </c>
      <c r="C350" t="s">
        <v>23267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23637</v>
      </c>
      <c r="C351" t="s">
        <v>23267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23638</v>
      </c>
      <c r="C352" t="s">
        <v>23267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23639</v>
      </c>
      <c r="C353" t="s">
        <v>23267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23640</v>
      </c>
      <c r="C354" t="s">
        <v>23267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23641</v>
      </c>
      <c r="C355" t="s">
        <v>23267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23642</v>
      </c>
      <c r="C356" t="s">
        <v>23267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23643</v>
      </c>
      <c r="C357" t="s">
        <v>23267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23644</v>
      </c>
      <c r="C358" t="s">
        <v>23267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23645</v>
      </c>
      <c r="C359" t="s">
        <v>23267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23646</v>
      </c>
      <c r="C360" t="s">
        <v>23267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23647</v>
      </c>
      <c r="C361" t="s">
        <v>23267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23648</v>
      </c>
      <c r="C362" t="s">
        <v>23267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23649</v>
      </c>
      <c r="C363" t="s">
        <v>23267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23650</v>
      </c>
      <c r="C364" t="s">
        <v>23267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23651</v>
      </c>
      <c r="C365" t="s">
        <v>23267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23652</v>
      </c>
      <c r="C366" t="s">
        <v>23267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23653</v>
      </c>
      <c r="C367" t="s">
        <v>23267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23654</v>
      </c>
      <c r="C368" t="s">
        <v>23267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23655</v>
      </c>
      <c r="C369" t="s">
        <v>23267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23656</v>
      </c>
      <c r="C370" t="s">
        <v>23267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23657</v>
      </c>
      <c r="C371" t="s">
        <v>23267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23658</v>
      </c>
      <c r="C372" t="s">
        <v>23267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23659</v>
      </c>
      <c r="C373" t="s">
        <v>23267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23660</v>
      </c>
      <c r="C374" t="s">
        <v>23267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23661</v>
      </c>
      <c r="C375" t="s">
        <v>23267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23662</v>
      </c>
      <c r="C376" t="s">
        <v>23267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23663</v>
      </c>
      <c r="C377" t="s">
        <v>23267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23664</v>
      </c>
      <c r="C378" t="s">
        <v>23267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23665</v>
      </c>
      <c r="C379" t="s">
        <v>23267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23666</v>
      </c>
      <c r="C380" t="s">
        <v>23267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23667</v>
      </c>
      <c r="C381" t="s">
        <v>23267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23668</v>
      </c>
      <c r="C382" t="s">
        <v>23267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23669</v>
      </c>
      <c r="C383" t="s">
        <v>23267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23670</v>
      </c>
      <c r="C384" t="s">
        <v>23267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23671</v>
      </c>
      <c r="C385" t="s">
        <v>23267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23672</v>
      </c>
      <c r="C386" t="s">
        <v>23267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23673</v>
      </c>
      <c r="C387" t="s">
        <v>23267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23674</v>
      </c>
      <c r="C388" t="s">
        <v>23267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23675</v>
      </c>
      <c r="C389" t="s">
        <v>23267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23676</v>
      </c>
      <c r="C390" t="s">
        <v>23267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23677</v>
      </c>
      <c r="C391" t="s">
        <v>23267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23678</v>
      </c>
      <c r="C392" t="s">
        <v>23267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23679</v>
      </c>
      <c r="C393" t="s">
        <v>23267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23680</v>
      </c>
      <c r="C394" t="s">
        <v>23267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23681</v>
      </c>
      <c r="C395" t="s">
        <v>23267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23682</v>
      </c>
      <c r="C396" t="s">
        <v>23267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23683</v>
      </c>
      <c r="C397" t="s">
        <v>23267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23684</v>
      </c>
      <c r="C398" t="s">
        <v>23267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23685</v>
      </c>
      <c r="C399" t="s">
        <v>23267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23686</v>
      </c>
      <c r="C400" t="s">
        <v>23267</v>
      </c>
      <c r="D400" t="s">
        <v>23687</v>
      </c>
      <c r="E400" t="s">
        <v>23687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23688</v>
      </c>
      <c r="C401" t="s">
        <v>23267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23689</v>
      </c>
      <c r="C402" t="s">
        <v>23267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23690</v>
      </c>
      <c r="C403" t="s">
        <v>23267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23691</v>
      </c>
      <c r="C404" t="s">
        <v>23267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23692</v>
      </c>
      <c r="C405" t="s">
        <v>23267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23693</v>
      </c>
      <c r="C406" t="s">
        <v>23267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23694</v>
      </c>
      <c r="C407" t="s">
        <v>23267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23695</v>
      </c>
      <c r="C408" t="s">
        <v>23267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23696</v>
      </c>
      <c r="C409" t="s">
        <v>23267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23697</v>
      </c>
      <c r="C410" t="s">
        <v>23267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23698</v>
      </c>
      <c r="C411" t="s">
        <v>23267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23699</v>
      </c>
      <c r="C412" t="s">
        <v>23267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23700</v>
      </c>
      <c r="C413" t="s">
        <v>23267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23701</v>
      </c>
      <c r="C414" t="s">
        <v>23267</v>
      </c>
      <c r="D414" t="s">
        <v>23580</v>
      </c>
      <c r="E414" t="s">
        <v>23580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23702</v>
      </c>
      <c r="C415" t="s">
        <v>23267</v>
      </c>
      <c r="D415" t="s">
        <v>23580</v>
      </c>
      <c r="E415" t="s">
        <v>23580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23703</v>
      </c>
      <c r="C416" t="s">
        <v>23267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23704</v>
      </c>
      <c r="C417" t="s">
        <v>23267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23705</v>
      </c>
      <c r="C418" t="s">
        <v>23267</v>
      </c>
      <c r="D418" t="s">
        <v>23706</v>
      </c>
      <c r="E418" t="s">
        <v>23706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23707</v>
      </c>
      <c r="C419" t="s">
        <v>23267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23708</v>
      </c>
      <c r="C420" t="s">
        <v>23267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23709</v>
      </c>
      <c r="C421" t="s">
        <v>23267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23710</v>
      </c>
      <c r="C422" t="s">
        <v>23267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23711</v>
      </c>
      <c r="C423" t="s">
        <v>23267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23712</v>
      </c>
      <c r="C424" t="s">
        <v>23267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23713</v>
      </c>
      <c r="C425" t="s">
        <v>23267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23714</v>
      </c>
      <c r="C426" t="s">
        <v>23267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23715</v>
      </c>
      <c r="C427" t="s">
        <v>23267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23716</v>
      </c>
      <c r="C428" t="s">
        <v>23267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23717</v>
      </c>
      <c r="C429" t="s">
        <v>23267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23718</v>
      </c>
      <c r="C430" t="s">
        <v>23267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23719</v>
      </c>
      <c r="C431" t="s">
        <v>23267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23720</v>
      </c>
      <c r="C432" t="s">
        <v>23267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23721</v>
      </c>
      <c r="C433" t="s">
        <v>23267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23722</v>
      </c>
      <c r="C434" t="s">
        <v>23267</v>
      </c>
      <c r="D434" t="s">
        <v>23723</v>
      </c>
      <c r="E434" t="s">
        <v>23723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23724</v>
      </c>
      <c r="C435" t="s">
        <v>23267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23725</v>
      </c>
      <c r="C436" t="s">
        <v>23267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23726</v>
      </c>
      <c r="C437" t="s">
        <v>23267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23727</v>
      </c>
      <c r="C438" t="s">
        <v>23267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23728</v>
      </c>
      <c r="C439" t="s">
        <v>23267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23729</v>
      </c>
      <c r="C440" t="s">
        <v>23267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23730</v>
      </c>
      <c r="C441" t="s">
        <v>23267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23731</v>
      </c>
      <c r="C442" t="s">
        <v>23267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23732</v>
      </c>
      <c r="C443" t="s">
        <v>23267</v>
      </c>
      <c r="D443" t="s">
        <v>23733</v>
      </c>
      <c r="E443" t="s">
        <v>23733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23734</v>
      </c>
      <c r="C444" t="s">
        <v>23267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23735</v>
      </c>
      <c r="C445" t="s">
        <v>23267</v>
      </c>
      <c r="D445" t="s">
        <v>23723</v>
      </c>
      <c r="E445" t="s">
        <v>23723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23736</v>
      </c>
      <c r="C446" t="s">
        <v>23267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23737</v>
      </c>
      <c r="C447" t="s">
        <v>23267</v>
      </c>
      <c r="D447" t="s">
        <v>23738</v>
      </c>
      <c r="E447" t="s">
        <v>23738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23739</v>
      </c>
      <c r="C448" t="s">
        <v>23267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23740</v>
      </c>
      <c r="C449" t="s">
        <v>23267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23741</v>
      </c>
      <c r="C450" t="s">
        <v>23267</v>
      </c>
      <c r="D450" t="s">
        <v>1173</v>
      </c>
      <c r="E450" t="s">
        <v>1173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23742</v>
      </c>
      <c r="C451" t="s">
        <v>23267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23743</v>
      </c>
      <c r="C452" t="s">
        <v>23267</v>
      </c>
      <c r="D452" t="s">
        <v>23744</v>
      </c>
      <c r="E452" t="s">
        <v>23744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23745</v>
      </c>
      <c r="C453" t="s">
        <v>23267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23746</v>
      </c>
      <c r="C454" t="s">
        <v>23267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23747</v>
      </c>
      <c r="C455" t="s">
        <v>23267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23748</v>
      </c>
      <c r="C456" t="s">
        <v>23267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23749</v>
      </c>
      <c r="C457" t="s">
        <v>23267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23750</v>
      </c>
      <c r="C458" t="s">
        <v>23267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23751</v>
      </c>
      <c r="C459" t="s">
        <v>23267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23752</v>
      </c>
      <c r="C460" t="s">
        <v>23267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23753</v>
      </c>
      <c r="C461" t="s">
        <v>23267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23754</v>
      </c>
      <c r="C462" t="s">
        <v>23267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23755</v>
      </c>
      <c r="C463" t="s">
        <v>23267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23756</v>
      </c>
      <c r="C464" t="s">
        <v>23267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23757</v>
      </c>
      <c r="C465" t="s">
        <v>23267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23758</v>
      </c>
      <c r="C466" t="s">
        <v>23267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23759</v>
      </c>
      <c r="C467" t="s">
        <v>23267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23760</v>
      </c>
      <c r="C468" t="s">
        <v>23267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23761</v>
      </c>
      <c r="C469" t="s">
        <v>23267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23762</v>
      </c>
      <c r="C470" t="s">
        <v>23267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23763</v>
      </c>
      <c r="C471" t="s">
        <v>23267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23764</v>
      </c>
      <c r="C472" t="s">
        <v>23267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23765</v>
      </c>
      <c r="C473" t="s">
        <v>23267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23766</v>
      </c>
      <c r="C474" t="s">
        <v>23267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23767</v>
      </c>
      <c r="C475" t="s">
        <v>23267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23768</v>
      </c>
      <c r="C476" t="s">
        <v>23267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23769</v>
      </c>
      <c r="C477" t="s">
        <v>23267</v>
      </c>
      <c r="D477" t="s">
        <v>23770</v>
      </c>
      <c r="E477" t="s">
        <v>23770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23771</v>
      </c>
      <c r="C478" t="s">
        <v>23267</v>
      </c>
      <c r="D478" t="s">
        <v>23772</v>
      </c>
      <c r="E478" t="s">
        <v>23772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23773</v>
      </c>
      <c r="C479" t="s">
        <v>23267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23774</v>
      </c>
      <c r="C480" t="s">
        <v>23267</v>
      </c>
      <c r="D480" t="s">
        <v>23770</v>
      </c>
      <c r="E480" t="s">
        <v>23770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23775</v>
      </c>
      <c r="C481" t="s">
        <v>23267</v>
      </c>
      <c r="D481" t="s">
        <v>23776</v>
      </c>
      <c r="E481" t="s">
        <v>23776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23777</v>
      </c>
      <c r="C482" t="s">
        <v>23267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23778</v>
      </c>
      <c r="C483" t="s">
        <v>23267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23779</v>
      </c>
      <c r="C484" t="s">
        <v>23267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23780</v>
      </c>
      <c r="C485" t="s">
        <v>23267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23781</v>
      </c>
      <c r="C486" t="s">
        <v>23267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23782</v>
      </c>
      <c r="C487" t="s">
        <v>23267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23783</v>
      </c>
      <c r="C488" t="s">
        <v>23267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23784</v>
      </c>
      <c r="C489" t="s">
        <v>23267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23785</v>
      </c>
      <c r="C490" t="s">
        <v>23267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23786</v>
      </c>
      <c r="C491" t="s">
        <v>23267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23787</v>
      </c>
      <c r="C492" t="s">
        <v>23267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23788</v>
      </c>
      <c r="C493" t="s">
        <v>23267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23789</v>
      </c>
      <c r="C494" t="s">
        <v>23267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23790</v>
      </c>
      <c r="C495" t="s">
        <v>23267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23791</v>
      </c>
      <c r="C496" t="s">
        <v>23267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23792</v>
      </c>
      <c r="C497" t="s">
        <v>23267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23793</v>
      </c>
      <c r="C498" t="s">
        <v>23267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23794</v>
      </c>
      <c r="C499" t="s">
        <v>23267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23795</v>
      </c>
      <c r="C500" t="s">
        <v>23267</v>
      </c>
      <c r="D500" t="s">
        <v>23580</v>
      </c>
      <c r="E500" t="s">
        <v>23580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23796</v>
      </c>
      <c r="C501" t="s">
        <v>23267</v>
      </c>
      <c r="D501" t="s">
        <v>23580</v>
      </c>
      <c r="E501" t="s">
        <v>23580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23797</v>
      </c>
      <c r="C502" t="s">
        <v>23267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23798</v>
      </c>
      <c r="C503" t="s">
        <v>23267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23799</v>
      </c>
      <c r="C504" t="s">
        <v>23267</v>
      </c>
      <c r="D504" t="s">
        <v>23580</v>
      </c>
      <c r="E504" t="s">
        <v>23580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23800</v>
      </c>
      <c r="C505" t="s">
        <v>23267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23801</v>
      </c>
      <c r="C506" t="s">
        <v>23267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23802</v>
      </c>
      <c r="C507" t="s">
        <v>23267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23803</v>
      </c>
      <c r="C508" t="s">
        <v>23267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23804</v>
      </c>
      <c r="C509" t="s">
        <v>23267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23805</v>
      </c>
      <c r="C510" t="s">
        <v>23267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23806</v>
      </c>
      <c r="C511" t="s">
        <v>23267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23807</v>
      </c>
      <c r="C512" t="s">
        <v>23267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23808</v>
      </c>
      <c r="C513" t="s">
        <v>23267</v>
      </c>
      <c r="D513" t="s">
        <v>23809</v>
      </c>
      <c r="E513" t="s">
        <v>23809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23810</v>
      </c>
      <c r="C514" t="s">
        <v>23267</v>
      </c>
      <c r="D514" t="s">
        <v>2355</v>
      </c>
      <c r="E514" t="s">
        <v>2355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23811</v>
      </c>
      <c r="C515" t="s">
        <v>23267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23812</v>
      </c>
      <c r="C516" t="s">
        <v>23267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23813</v>
      </c>
      <c r="C517" t="s">
        <v>23267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23814</v>
      </c>
      <c r="C518" t="s">
        <v>23267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23815</v>
      </c>
      <c r="C519" t="s">
        <v>23267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23816</v>
      </c>
      <c r="C520" t="s">
        <v>23267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23817</v>
      </c>
      <c r="C521" t="s">
        <v>23267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23818</v>
      </c>
      <c r="C522" t="s">
        <v>23267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23819</v>
      </c>
      <c r="C523" t="s">
        <v>23267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23820</v>
      </c>
      <c r="C524" t="s">
        <v>23267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23821</v>
      </c>
      <c r="C525" t="s">
        <v>23267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23822</v>
      </c>
      <c r="C526" t="s">
        <v>23267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23823</v>
      </c>
      <c r="C527" t="s">
        <v>23267</v>
      </c>
      <c r="D527" t="s">
        <v>23723</v>
      </c>
      <c r="E527" t="s">
        <v>23723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23824</v>
      </c>
      <c r="C528" t="s">
        <v>23267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23825</v>
      </c>
      <c r="C529" t="s">
        <v>23267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23826</v>
      </c>
      <c r="C530" t="s">
        <v>23267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23827</v>
      </c>
      <c r="C531" t="s">
        <v>23267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23828</v>
      </c>
      <c r="C532" t="s">
        <v>23267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23829</v>
      </c>
      <c r="C533" t="s">
        <v>23267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23830</v>
      </c>
      <c r="C534" t="s">
        <v>23267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23831</v>
      </c>
      <c r="C535" t="s">
        <v>23267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23832</v>
      </c>
      <c r="C536" t="s">
        <v>23267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23833</v>
      </c>
      <c r="C537" t="s">
        <v>23267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23834</v>
      </c>
      <c r="C538" t="s">
        <v>23267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23835</v>
      </c>
      <c r="C539" t="s">
        <v>23267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23836</v>
      </c>
      <c r="C540" t="s">
        <v>23267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23837</v>
      </c>
      <c r="C541" t="s">
        <v>23267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23838</v>
      </c>
      <c r="C542" t="s">
        <v>23267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23839</v>
      </c>
      <c r="C543" t="s">
        <v>23267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23840</v>
      </c>
      <c r="C544" t="s">
        <v>23267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23841</v>
      </c>
      <c r="C545" t="s">
        <v>23267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23842</v>
      </c>
      <c r="C546" t="s">
        <v>23267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23843</v>
      </c>
      <c r="C547" t="s">
        <v>23267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23844</v>
      </c>
      <c r="C548" t="s">
        <v>23267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23845</v>
      </c>
      <c r="C549" t="s">
        <v>23267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23846</v>
      </c>
      <c r="C550" t="s">
        <v>23267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23847</v>
      </c>
      <c r="C551" t="s">
        <v>23267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23848</v>
      </c>
      <c r="C552" t="s">
        <v>23267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23849</v>
      </c>
      <c r="C553" t="s">
        <v>23267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23850</v>
      </c>
      <c r="C554" t="s">
        <v>23267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23851</v>
      </c>
      <c r="C555" t="s">
        <v>23267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23852</v>
      </c>
      <c r="C556" t="s">
        <v>23267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23853</v>
      </c>
      <c r="C557" t="s">
        <v>23267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23854</v>
      </c>
      <c r="C558" t="s">
        <v>23267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23855</v>
      </c>
      <c r="C559" t="s">
        <v>23267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23856</v>
      </c>
      <c r="C560" t="s">
        <v>23267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23857</v>
      </c>
      <c r="C561" t="s">
        <v>23267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23858</v>
      </c>
      <c r="C562" t="s">
        <v>23267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23859</v>
      </c>
      <c r="C563" t="s">
        <v>23267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23860</v>
      </c>
      <c r="C564" t="s">
        <v>23267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23861</v>
      </c>
      <c r="C565" t="s">
        <v>23267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23862</v>
      </c>
      <c r="C566" t="s">
        <v>23267</v>
      </c>
      <c r="D566" t="s">
        <v>23770</v>
      </c>
      <c r="E566" t="s">
        <v>23770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23863</v>
      </c>
      <c r="C567" t="s">
        <v>23267</v>
      </c>
      <c r="D567" t="s">
        <v>23864</v>
      </c>
      <c r="E567" t="s">
        <v>23864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23865</v>
      </c>
      <c r="C568" t="s">
        <v>23267</v>
      </c>
      <c r="D568" t="s">
        <v>23770</v>
      </c>
      <c r="E568" t="s">
        <v>23770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23866</v>
      </c>
      <c r="C569" t="s">
        <v>23267</v>
      </c>
      <c r="D569" t="s">
        <v>23772</v>
      </c>
      <c r="E569" t="s">
        <v>23772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23867</v>
      </c>
      <c r="C570" t="s">
        <v>23267</v>
      </c>
      <c r="D570" t="s">
        <v>23770</v>
      </c>
      <c r="E570" t="s">
        <v>23770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23868</v>
      </c>
      <c r="C571" t="s">
        <v>23267</v>
      </c>
      <c r="D571" t="s">
        <v>23869</v>
      </c>
      <c r="E571" t="s">
        <v>23869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23870</v>
      </c>
      <c r="C572" t="s">
        <v>23267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23871</v>
      </c>
      <c r="C573" t="s">
        <v>23267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23872</v>
      </c>
      <c r="C574" t="s">
        <v>23267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23873</v>
      </c>
      <c r="C575" t="s">
        <v>23267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23874</v>
      </c>
      <c r="C576" t="s">
        <v>23267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23875</v>
      </c>
      <c r="C577" t="s">
        <v>23267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23876</v>
      </c>
      <c r="C578" t="s">
        <v>23267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23877</v>
      </c>
      <c r="C579" t="s">
        <v>23267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23878</v>
      </c>
      <c r="C580" t="s">
        <v>23267</v>
      </c>
      <c r="D580" t="s">
        <v>23772</v>
      </c>
      <c r="E580" t="s">
        <v>23772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23879</v>
      </c>
      <c r="C581" t="s">
        <v>23267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23880</v>
      </c>
      <c r="C582" t="s">
        <v>23267</v>
      </c>
      <c r="D582" t="s">
        <v>23772</v>
      </c>
      <c r="E582" t="s">
        <v>23772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23881</v>
      </c>
      <c r="C583" t="s">
        <v>23267</v>
      </c>
      <c r="D583" t="s">
        <v>23772</v>
      </c>
      <c r="E583" t="s">
        <v>23772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23882</v>
      </c>
      <c r="C584" t="s">
        <v>23267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23883</v>
      </c>
      <c r="C585" t="s">
        <v>23267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23884</v>
      </c>
      <c r="C586" t="s">
        <v>23267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23885</v>
      </c>
      <c r="C587" t="s">
        <v>23267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23886</v>
      </c>
      <c r="C588" t="s">
        <v>23267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23887</v>
      </c>
      <c r="C589" t="s">
        <v>23267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23888</v>
      </c>
      <c r="C590" t="s">
        <v>23267</v>
      </c>
      <c r="D590" t="s">
        <v>23580</v>
      </c>
      <c r="E590" t="s">
        <v>23580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23889</v>
      </c>
      <c r="C591" t="s">
        <v>23267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23890</v>
      </c>
      <c r="C592" t="s">
        <v>23267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23891</v>
      </c>
      <c r="C593" t="s">
        <v>23267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23892</v>
      </c>
      <c r="C594" t="s">
        <v>23267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23893</v>
      </c>
      <c r="C595" t="s">
        <v>23267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23894</v>
      </c>
      <c r="C596" t="s">
        <v>23267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23895</v>
      </c>
      <c r="C597" t="s">
        <v>23267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23896</v>
      </c>
      <c r="C598" t="s">
        <v>23267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23897</v>
      </c>
      <c r="C599" t="s">
        <v>23267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23898</v>
      </c>
      <c r="C600" t="s">
        <v>23267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23899</v>
      </c>
      <c r="C601" t="s">
        <v>23267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23900</v>
      </c>
      <c r="C602" t="s">
        <v>23267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23901</v>
      </c>
      <c r="C603" t="s">
        <v>23267</v>
      </c>
      <c r="D603" t="s">
        <v>23461</v>
      </c>
      <c r="E603" t="s">
        <v>23461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23902</v>
      </c>
      <c r="C604" t="s">
        <v>23267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23903</v>
      </c>
      <c r="C605" t="s">
        <v>23267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23904</v>
      </c>
      <c r="C606" t="s">
        <v>23267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23905</v>
      </c>
      <c r="C607" t="s">
        <v>23267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23906</v>
      </c>
      <c r="C608" t="s">
        <v>23267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23907</v>
      </c>
      <c r="C609" t="s">
        <v>23267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23908</v>
      </c>
      <c r="C610" t="s">
        <v>23267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23909</v>
      </c>
      <c r="C611" t="s">
        <v>23267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23910</v>
      </c>
      <c r="C612" t="s">
        <v>23267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23911</v>
      </c>
      <c r="C613" t="s">
        <v>23267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23912</v>
      </c>
      <c r="C614" t="s">
        <v>23267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23913</v>
      </c>
      <c r="C615" t="s">
        <v>23267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23914</v>
      </c>
      <c r="C616" t="s">
        <v>23267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23915</v>
      </c>
      <c r="C617" t="s">
        <v>23267</v>
      </c>
      <c r="D617" t="s">
        <v>23916</v>
      </c>
      <c r="E617" t="s">
        <v>23916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23917</v>
      </c>
      <c r="C618" t="s">
        <v>23267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23918</v>
      </c>
      <c r="C619" t="s">
        <v>23267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23919</v>
      </c>
      <c r="C620" t="s">
        <v>23267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23920</v>
      </c>
      <c r="C621" t="s">
        <v>23267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23921</v>
      </c>
      <c r="C622" t="s">
        <v>23267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23922</v>
      </c>
      <c r="C623" t="s">
        <v>23267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23923</v>
      </c>
      <c r="C624" t="s">
        <v>23267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23924</v>
      </c>
      <c r="C625" t="s">
        <v>23267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23925</v>
      </c>
      <c r="C626" t="s">
        <v>23267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23926</v>
      </c>
      <c r="C627" t="s">
        <v>23267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23927</v>
      </c>
      <c r="C628" t="s">
        <v>23267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23928</v>
      </c>
      <c r="C629" t="s">
        <v>23267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23929</v>
      </c>
      <c r="C630" t="s">
        <v>23267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23930</v>
      </c>
      <c r="C631" t="s">
        <v>23267</v>
      </c>
      <c r="D631" t="s">
        <v>23931</v>
      </c>
      <c r="E631" t="s">
        <v>23931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23932</v>
      </c>
      <c r="C632" t="s">
        <v>23267</v>
      </c>
      <c r="D632" t="s">
        <v>23371</v>
      </c>
      <c r="E632" t="s">
        <v>23371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23933</v>
      </c>
      <c r="C633" t="s">
        <v>23267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23934</v>
      </c>
      <c r="C634" t="s">
        <v>23267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23935</v>
      </c>
      <c r="C635" t="s">
        <v>23267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23936</v>
      </c>
      <c r="C636" t="s">
        <v>23267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23937</v>
      </c>
      <c r="C637" t="s">
        <v>23267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23938</v>
      </c>
      <c r="C638" t="s">
        <v>23267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23939</v>
      </c>
      <c r="C639" t="s">
        <v>23267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23940</v>
      </c>
      <c r="C640" t="s">
        <v>23267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23941</v>
      </c>
      <c r="C641" t="s">
        <v>23267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23942</v>
      </c>
      <c r="C642" t="s">
        <v>23267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23943</v>
      </c>
      <c r="C643" t="s">
        <v>23267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23944</v>
      </c>
      <c r="C644" t="s">
        <v>23267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23945</v>
      </c>
      <c r="C645" t="s">
        <v>23267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23946</v>
      </c>
      <c r="C646" t="s">
        <v>23267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23947</v>
      </c>
      <c r="C647" t="s">
        <v>23267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23948</v>
      </c>
      <c r="C648" t="s">
        <v>23267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23949</v>
      </c>
      <c r="C649" t="s">
        <v>23267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23950</v>
      </c>
      <c r="C650" t="s">
        <v>23267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23951</v>
      </c>
      <c r="C651" t="s">
        <v>23267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23952</v>
      </c>
      <c r="C652" t="s">
        <v>23267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23953</v>
      </c>
      <c r="C653" t="s">
        <v>23267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23954</v>
      </c>
      <c r="C654" t="s">
        <v>23267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23955</v>
      </c>
      <c r="C655" t="s">
        <v>23267</v>
      </c>
      <c r="D655" t="s">
        <v>23369</v>
      </c>
      <c r="E655" t="s">
        <v>23369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23956</v>
      </c>
      <c r="C656" t="s">
        <v>23267</v>
      </c>
      <c r="D656" t="s">
        <v>23776</v>
      </c>
      <c r="E656" t="s">
        <v>23776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23957</v>
      </c>
      <c r="C657" t="s">
        <v>23267</v>
      </c>
      <c r="D657" t="s">
        <v>10482</v>
      </c>
      <c r="E657" t="s">
        <v>10482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23958</v>
      </c>
      <c r="C658" t="s">
        <v>23267</v>
      </c>
      <c r="D658" t="s">
        <v>10482</v>
      </c>
      <c r="E658" t="s">
        <v>10482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23959</v>
      </c>
      <c r="C659" t="s">
        <v>23267</v>
      </c>
      <c r="D659" t="s">
        <v>23960</v>
      </c>
      <c r="E659" t="s">
        <v>23960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23961</v>
      </c>
      <c r="C660" t="s">
        <v>23267</v>
      </c>
      <c r="D660" t="s">
        <v>23962</v>
      </c>
      <c r="E660" t="s">
        <v>23962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23963</v>
      </c>
      <c r="C661" t="s">
        <v>23267</v>
      </c>
      <c r="D661" t="s">
        <v>23864</v>
      </c>
      <c r="E661" t="s">
        <v>23864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23964</v>
      </c>
      <c r="C662" t="s">
        <v>23267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23965</v>
      </c>
      <c r="C663" t="s">
        <v>23267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23966</v>
      </c>
      <c r="C664" t="s">
        <v>23267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23967</v>
      </c>
      <c r="C665" t="s">
        <v>23267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23968</v>
      </c>
      <c r="C666" t="s">
        <v>23267</v>
      </c>
      <c r="D666" t="s">
        <v>23969</v>
      </c>
      <c r="E666" t="s">
        <v>23969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23970</v>
      </c>
      <c r="C667" t="s">
        <v>23267</v>
      </c>
      <c r="D667" t="s">
        <v>23971</v>
      </c>
      <c r="E667" t="s">
        <v>23971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23972</v>
      </c>
      <c r="C668" t="s">
        <v>23267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23973</v>
      </c>
      <c r="C669" t="s">
        <v>23267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23974</v>
      </c>
      <c r="C670" t="s">
        <v>23267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23975</v>
      </c>
      <c r="C671" t="s">
        <v>23267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23976</v>
      </c>
      <c r="C672" t="s">
        <v>23267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23977</v>
      </c>
      <c r="C673" t="s">
        <v>23267</v>
      </c>
      <c r="D673" t="s">
        <v>23978</v>
      </c>
      <c r="E673" t="s">
        <v>23978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23979</v>
      </c>
      <c r="C674" t="s">
        <v>23267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23980</v>
      </c>
      <c r="C675" t="s">
        <v>23267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23981</v>
      </c>
      <c r="C676" t="s">
        <v>23267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23982</v>
      </c>
      <c r="C677" t="s">
        <v>23267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23983</v>
      </c>
      <c r="C678" t="s">
        <v>23267</v>
      </c>
      <c r="D678" t="s">
        <v>23984</v>
      </c>
      <c r="E678" t="s">
        <v>23984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23985</v>
      </c>
      <c r="C679" t="s">
        <v>23267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23986</v>
      </c>
      <c r="C680" t="s">
        <v>23267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23987</v>
      </c>
      <c r="C681" t="s">
        <v>23267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23988</v>
      </c>
      <c r="C682" t="s">
        <v>23267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23989</v>
      </c>
      <c r="C683" t="s">
        <v>23267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23990</v>
      </c>
      <c r="C684" t="s">
        <v>23267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23991</v>
      </c>
      <c r="C685" t="s">
        <v>23267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23992</v>
      </c>
      <c r="C686" t="s">
        <v>23267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23993</v>
      </c>
      <c r="C687" t="s">
        <v>23267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23994</v>
      </c>
      <c r="C688" t="s">
        <v>23267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23995</v>
      </c>
      <c r="C689" t="s">
        <v>23267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23996</v>
      </c>
      <c r="C690" t="s">
        <v>23267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23997</v>
      </c>
      <c r="C691" t="s">
        <v>23267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23998</v>
      </c>
      <c r="C692" t="s">
        <v>23267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23999</v>
      </c>
      <c r="C693" t="s">
        <v>23267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24000</v>
      </c>
      <c r="C694" t="s">
        <v>23267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24001</v>
      </c>
      <c r="C695" t="s">
        <v>23267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24002</v>
      </c>
      <c r="C696" t="s">
        <v>23267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24003</v>
      </c>
      <c r="C697" t="s">
        <v>23267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24004</v>
      </c>
      <c r="C698" t="s">
        <v>23267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24005</v>
      </c>
      <c r="C699" t="s">
        <v>23267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24006</v>
      </c>
      <c r="C700" t="s">
        <v>23267</v>
      </c>
      <c r="D700" t="s">
        <v>24007</v>
      </c>
      <c r="E700" t="s">
        <v>24007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24008</v>
      </c>
      <c r="C701" t="s">
        <v>23267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24009</v>
      </c>
      <c r="C702" t="s">
        <v>23267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24010</v>
      </c>
      <c r="C703" t="s">
        <v>23267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24011</v>
      </c>
      <c r="C704" t="s">
        <v>23267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24012</v>
      </c>
      <c r="C705" t="s">
        <v>23267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24013</v>
      </c>
      <c r="C706" t="s">
        <v>23267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24014</v>
      </c>
      <c r="C707" t="s">
        <v>23267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24015</v>
      </c>
      <c r="C708" t="s">
        <v>23267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24016</v>
      </c>
      <c r="C709" t="s">
        <v>23267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24017</v>
      </c>
      <c r="C710" t="s">
        <v>23267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24018</v>
      </c>
      <c r="C711" t="s">
        <v>23267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24019</v>
      </c>
      <c r="C712" t="s">
        <v>23267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24020</v>
      </c>
      <c r="C713" t="s">
        <v>23267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24021</v>
      </c>
      <c r="C714" t="s">
        <v>23267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24022</v>
      </c>
      <c r="C715" t="s">
        <v>23267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24023</v>
      </c>
      <c r="C716" t="s">
        <v>23267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24024</v>
      </c>
      <c r="C717" t="s">
        <v>23267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24025</v>
      </c>
      <c r="C718" t="s">
        <v>23267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24026</v>
      </c>
      <c r="C719" t="s">
        <v>23267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24027</v>
      </c>
      <c r="C720" t="s">
        <v>23267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24028</v>
      </c>
      <c r="C721" t="s">
        <v>23267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24029</v>
      </c>
      <c r="C722" t="s">
        <v>23267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24030</v>
      </c>
      <c r="C723" t="s">
        <v>23267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24031</v>
      </c>
      <c r="C724" t="s">
        <v>23267</v>
      </c>
      <c r="D724" t="s">
        <v>23580</v>
      </c>
      <c r="E724" t="s">
        <v>23580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24032</v>
      </c>
      <c r="C725" t="s">
        <v>23267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24033</v>
      </c>
      <c r="C726" t="s">
        <v>23267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24034</v>
      </c>
      <c r="C727" t="s">
        <v>23267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24035</v>
      </c>
      <c r="C728" t="s">
        <v>23267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24036</v>
      </c>
      <c r="C729" t="s">
        <v>23267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24037</v>
      </c>
      <c r="C730" t="s">
        <v>23267</v>
      </c>
      <c r="D730" t="s">
        <v>24038</v>
      </c>
      <c r="E730" t="s">
        <v>24038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24039</v>
      </c>
      <c r="C731" t="s">
        <v>23267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24040</v>
      </c>
      <c r="C732" t="s">
        <v>23267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24041</v>
      </c>
      <c r="C733" t="s">
        <v>23267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24042</v>
      </c>
      <c r="C734" t="s">
        <v>23267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24043</v>
      </c>
      <c r="C735" t="s">
        <v>23267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24044</v>
      </c>
      <c r="C736" t="s">
        <v>23267</v>
      </c>
      <c r="D736" t="s">
        <v>23371</v>
      </c>
      <c r="E736" t="s">
        <v>23371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24045</v>
      </c>
      <c r="C737" t="s">
        <v>23267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24046</v>
      </c>
      <c r="C738" t="s">
        <v>23267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24047</v>
      </c>
      <c r="C739" t="s">
        <v>23267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24048</v>
      </c>
      <c r="C740" t="s">
        <v>23267</v>
      </c>
      <c r="D740" t="s">
        <v>23864</v>
      </c>
      <c r="E740" t="s">
        <v>23864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24049</v>
      </c>
      <c r="C741" t="s">
        <v>23267</v>
      </c>
      <c r="D741" t="s">
        <v>23770</v>
      </c>
      <c r="E741" t="s">
        <v>23770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24050</v>
      </c>
      <c r="C742" t="s">
        <v>23267</v>
      </c>
      <c r="D742" t="s">
        <v>23864</v>
      </c>
      <c r="E742" t="s">
        <v>23864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24051</v>
      </c>
      <c r="C743" t="s">
        <v>23267</v>
      </c>
      <c r="D743" t="s">
        <v>23770</v>
      </c>
      <c r="E743" t="s">
        <v>23770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24052</v>
      </c>
      <c r="C744" t="s">
        <v>23267</v>
      </c>
      <c r="D744" t="s">
        <v>24053</v>
      </c>
      <c r="E744" t="s">
        <v>24053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24054</v>
      </c>
      <c r="C745" t="s">
        <v>23267</v>
      </c>
      <c r="D745" t="s">
        <v>23864</v>
      </c>
      <c r="E745" t="s">
        <v>23864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24055</v>
      </c>
      <c r="C746" t="s">
        <v>23267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24056</v>
      </c>
      <c r="C747" t="s">
        <v>23267</v>
      </c>
      <c r="D747" t="s">
        <v>23420</v>
      </c>
      <c r="E747" t="s">
        <v>23420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24057</v>
      </c>
      <c r="C748" t="s">
        <v>23267</v>
      </c>
      <c r="D748" t="s">
        <v>24058</v>
      </c>
      <c r="E748" t="s">
        <v>24058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24059</v>
      </c>
      <c r="C749" t="s">
        <v>23267</v>
      </c>
      <c r="D749" t="s">
        <v>23364</v>
      </c>
      <c r="E749" t="s">
        <v>23364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24060</v>
      </c>
      <c r="C750" t="s">
        <v>23267</v>
      </c>
      <c r="D750" t="s">
        <v>24061</v>
      </c>
      <c r="E750" t="s">
        <v>24061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24062</v>
      </c>
      <c r="C751" t="s">
        <v>23267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24063</v>
      </c>
      <c r="C752" t="s">
        <v>23267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24064</v>
      </c>
      <c r="C753" t="s">
        <v>23267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24065</v>
      </c>
      <c r="C754" t="s">
        <v>23267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24066</v>
      </c>
      <c r="C755" t="s">
        <v>23267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24067</v>
      </c>
      <c r="C756" t="s">
        <v>23267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24068</v>
      </c>
      <c r="C757" t="s">
        <v>23267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24069</v>
      </c>
      <c r="C758" t="s">
        <v>23267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24070</v>
      </c>
      <c r="C759" t="s">
        <v>23267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24071</v>
      </c>
      <c r="C760" t="s">
        <v>23267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24072</v>
      </c>
      <c r="C761" t="s">
        <v>23267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24073</v>
      </c>
      <c r="C762" t="s">
        <v>23267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24074</v>
      </c>
      <c r="C763" t="s">
        <v>23267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24075</v>
      </c>
      <c r="C764" t="s">
        <v>23267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24076</v>
      </c>
      <c r="C765" t="s">
        <v>23267</v>
      </c>
      <c r="D765" t="s">
        <v>23461</v>
      </c>
      <c r="E765" t="s">
        <v>23461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24077</v>
      </c>
      <c r="C766" t="s">
        <v>23267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24078</v>
      </c>
      <c r="C767" t="s">
        <v>23267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24079</v>
      </c>
      <c r="C768" t="s">
        <v>23267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24080</v>
      </c>
      <c r="C769" t="s">
        <v>23267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24081</v>
      </c>
      <c r="C770" t="s">
        <v>23267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24082</v>
      </c>
      <c r="C771" t="s">
        <v>23267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24083</v>
      </c>
      <c r="C772" t="s">
        <v>23267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24084</v>
      </c>
      <c r="C773" t="s">
        <v>23267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24085</v>
      </c>
      <c r="C774" t="s">
        <v>23267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24086</v>
      </c>
      <c r="C775" t="s">
        <v>23267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24087</v>
      </c>
      <c r="C776" t="s">
        <v>23267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24088</v>
      </c>
      <c r="C777" t="s">
        <v>23267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24089</v>
      </c>
      <c r="C778" t="s">
        <v>23267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24090</v>
      </c>
      <c r="C779" t="s">
        <v>23267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24091</v>
      </c>
      <c r="C780" t="s">
        <v>23267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24092</v>
      </c>
      <c r="C781" t="s">
        <v>23267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24093</v>
      </c>
      <c r="C782" t="s">
        <v>23267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24094</v>
      </c>
      <c r="C783" t="s">
        <v>23267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24095</v>
      </c>
      <c r="C784" t="s">
        <v>23267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24096</v>
      </c>
      <c r="C785" t="s">
        <v>23267</v>
      </c>
      <c r="D785" t="s">
        <v>24097</v>
      </c>
      <c r="E785" t="s">
        <v>24097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24098</v>
      </c>
      <c r="C786" t="s">
        <v>23267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24099</v>
      </c>
      <c r="C787" t="s">
        <v>23267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24100</v>
      </c>
      <c r="C788" t="s">
        <v>23267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24101</v>
      </c>
      <c r="C789" t="s">
        <v>23267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24102</v>
      </c>
      <c r="C790" t="s">
        <v>23267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24103</v>
      </c>
      <c r="C791" t="s">
        <v>23267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24104</v>
      </c>
      <c r="C792" t="s">
        <v>23267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24105</v>
      </c>
      <c r="C793" t="s">
        <v>23267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24106</v>
      </c>
      <c r="C794" t="s">
        <v>23267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24107</v>
      </c>
      <c r="C795" t="s">
        <v>23267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24108</v>
      </c>
      <c r="C796" t="s">
        <v>23267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24109</v>
      </c>
      <c r="C797" t="s">
        <v>23267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24110</v>
      </c>
      <c r="C798" t="s">
        <v>23267</v>
      </c>
      <c r="D798" t="s">
        <v>24111</v>
      </c>
      <c r="E798" t="s">
        <v>24111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24112</v>
      </c>
      <c r="C799" t="s">
        <v>23267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24113</v>
      </c>
      <c r="C800" t="s">
        <v>23267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24114</v>
      </c>
      <c r="C801" t="s">
        <v>23267</v>
      </c>
      <c r="D801" t="s">
        <v>24115</v>
      </c>
      <c r="E801" t="s">
        <v>24115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24116</v>
      </c>
      <c r="C802" t="s">
        <v>23267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24117</v>
      </c>
      <c r="C803" t="s">
        <v>23267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24118</v>
      </c>
      <c r="C804" t="s">
        <v>23267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24119</v>
      </c>
      <c r="C805" t="s">
        <v>23267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24120</v>
      </c>
      <c r="C806" t="s">
        <v>23267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24121</v>
      </c>
      <c r="C807" t="s">
        <v>23267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24122</v>
      </c>
      <c r="C808" t="s">
        <v>23267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24123</v>
      </c>
      <c r="C809" t="s">
        <v>23267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24124</v>
      </c>
      <c r="C810" t="s">
        <v>23267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24125</v>
      </c>
      <c r="C811" t="s">
        <v>23267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24126</v>
      </c>
      <c r="C812" t="s">
        <v>23267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24127</v>
      </c>
      <c r="C813" t="s">
        <v>23267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24128</v>
      </c>
      <c r="C814" t="s">
        <v>23267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24129</v>
      </c>
      <c r="C815" t="s">
        <v>23267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24130</v>
      </c>
      <c r="C816" t="s">
        <v>23267</v>
      </c>
      <c r="D816" t="s">
        <v>24131</v>
      </c>
      <c r="E816" t="s">
        <v>24131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24132</v>
      </c>
      <c r="C817" t="s">
        <v>23267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24133</v>
      </c>
      <c r="C818" t="s">
        <v>23267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24134</v>
      </c>
      <c r="C819" t="s">
        <v>23267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24135</v>
      </c>
      <c r="C820" t="s">
        <v>23267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24136</v>
      </c>
      <c r="C821" t="s">
        <v>23267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24137</v>
      </c>
      <c r="C822" t="s">
        <v>23267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24138</v>
      </c>
      <c r="C823" t="s">
        <v>23267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24139</v>
      </c>
      <c r="C824" t="s">
        <v>23267</v>
      </c>
      <c r="D824" t="s">
        <v>23960</v>
      </c>
      <c r="E824" t="s">
        <v>23960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24140</v>
      </c>
      <c r="C825" t="s">
        <v>23267</v>
      </c>
      <c r="D825" t="s">
        <v>23770</v>
      </c>
      <c r="E825" t="s">
        <v>23770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24141</v>
      </c>
      <c r="C826" t="s">
        <v>23267</v>
      </c>
      <c r="D826" t="s">
        <v>23770</v>
      </c>
      <c r="E826" t="s">
        <v>23770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24142</v>
      </c>
      <c r="C827" t="s">
        <v>23267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24143</v>
      </c>
      <c r="C828" t="s">
        <v>23267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24144</v>
      </c>
      <c r="C829" t="s">
        <v>23267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24145</v>
      </c>
      <c r="C830" t="s">
        <v>23267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24146</v>
      </c>
      <c r="C831" t="s">
        <v>23267</v>
      </c>
      <c r="D831" t="s">
        <v>23588</v>
      </c>
      <c r="E831" t="s">
        <v>23588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24147</v>
      </c>
      <c r="C832" t="s">
        <v>23267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24148</v>
      </c>
      <c r="C833" t="s">
        <v>23267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24149</v>
      </c>
      <c r="C834" t="s">
        <v>23267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24150</v>
      </c>
      <c r="C835" t="s">
        <v>23267</v>
      </c>
      <c r="D835" t="s">
        <v>24151</v>
      </c>
      <c r="E835" t="s">
        <v>24151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24152</v>
      </c>
      <c r="C836" t="s">
        <v>23267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24153</v>
      </c>
      <c r="C837" t="s">
        <v>23267</v>
      </c>
      <c r="D837" t="s">
        <v>24154</v>
      </c>
      <c r="E837" t="s">
        <v>24154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24155</v>
      </c>
      <c r="C838" t="s">
        <v>23267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24156</v>
      </c>
      <c r="C839" t="s">
        <v>23267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24157</v>
      </c>
      <c r="C840" t="s">
        <v>23267</v>
      </c>
      <c r="D840" t="s">
        <v>23364</v>
      </c>
      <c r="E840" t="s">
        <v>23364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24158</v>
      </c>
      <c r="C841" t="s">
        <v>23267</v>
      </c>
      <c r="D841" t="s">
        <v>24159</v>
      </c>
      <c r="E841" t="s">
        <v>24159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24160</v>
      </c>
      <c r="C842" t="s">
        <v>23267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24161</v>
      </c>
      <c r="C843" t="s">
        <v>23267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24162</v>
      </c>
      <c r="C844" t="s">
        <v>23267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24163</v>
      </c>
      <c r="C845" t="s">
        <v>23267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24164</v>
      </c>
      <c r="C846" t="s">
        <v>23267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24165</v>
      </c>
      <c r="C847" t="s">
        <v>23267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24166</v>
      </c>
      <c r="C848" t="s">
        <v>23267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24167</v>
      </c>
      <c r="C849" t="s">
        <v>23267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24168</v>
      </c>
      <c r="C850" t="s">
        <v>23267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24169</v>
      </c>
      <c r="C851" t="s">
        <v>23267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24170</v>
      </c>
      <c r="C852" t="s">
        <v>23267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24171</v>
      </c>
      <c r="C853" t="s">
        <v>23267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24172</v>
      </c>
      <c r="C854" t="s">
        <v>23267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24173</v>
      </c>
      <c r="C855" t="s">
        <v>23267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24174</v>
      </c>
      <c r="C856" t="s">
        <v>23267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24175</v>
      </c>
      <c r="C857" t="s">
        <v>23267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24176</v>
      </c>
      <c r="C858" t="s">
        <v>23267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24177</v>
      </c>
      <c r="C859" t="s">
        <v>23267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24178</v>
      </c>
      <c r="C860" t="s">
        <v>23267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24179</v>
      </c>
      <c r="C861" t="s">
        <v>23267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24180</v>
      </c>
      <c r="C862" t="s">
        <v>23267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24181</v>
      </c>
      <c r="C863" t="s">
        <v>23267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24182</v>
      </c>
      <c r="C864" t="s">
        <v>23267</v>
      </c>
      <c r="D864" t="s">
        <v>23687</v>
      </c>
      <c r="E864" t="s">
        <v>23687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24183</v>
      </c>
      <c r="C865" t="s">
        <v>23267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24184</v>
      </c>
      <c r="C866" t="s">
        <v>23267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24185</v>
      </c>
      <c r="C867" t="s">
        <v>23267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24186</v>
      </c>
      <c r="C868" t="s">
        <v>23267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24187</v>
      </c>
      <c r="C869" t="s">
        <v>23267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24188</v>
      </c>
      <c r="C870" t="s">
        <v>23267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24189</v>
      </c>
      <c r="C871" t="s">
        <v>23267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24190</v>
      </c>
      <c r="C872" t="s">
        <v>23267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24191</v>
      </c>
      <c r="C873" t="s">
        <v>23267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24192</v>
      </c>
      <c r="C874" t="s">
        <v>23267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24193</v>
      </c>
      <c r="C875" t="s">
        <v>23267</v>
      </c>
      <c r="D875" t="s">
        <v>23371</v>
      </c>
      <c r="E875" t="s">
        <v>23371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24194</v>
      </c>
      <c r="C876" t="s">
        <v>23267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24195</v>
      </c>
      <c r="C877" t="s">
        <v>23267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24196</v>
      </c>
      <c r="C878" t="s">
        <v>23267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24197</v>
      </c>
      <c r="C879" t="s">
        <v>23267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24198</v>
      </c>
      <c r="C880" t="s">
        <v>23267</v>
      </c>
      <c r="D880" t="s">
        <v>24199</v>
      </c>
      <c r="E880" t="s">
        <v>24199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24200</v>
      </c>
      <c r="C881" t="s">
        <v>23267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24201</v>
      </c>
      <c r="C882" t="s">
        <v>23267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24202</v>
      </c>
      <c r="C883" t="s">
        <v>23267</v>
      </c>
      <c r="D883" t="s">
        <v>24203</v>
      </c>
      <c r="E883" t="s">
        <v>24203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24204</v>
      </c>
      <c r="C884" t="s">
        <v>23267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24205</v>
      </c>
      <c r="C885" t="s">
        <v>23267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24206</v>
      </c>
      <c r="C886" t="s">
        <v>23267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24207</v>
      </c>
      <c r="C887" t="s">
        <v>23267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24208</v>
      </c>
      <c r="C888" t="s">
        <v>23267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24209</v>
      </c>
      <c r="C889" t="s">
        <v>23267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24210</v>
      </c>
      <c r="C890" t="s">
        <v>23267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24211</v>
      </c>
      <c r="C891" t="s">
        <v>23267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24212</v>
      </c>
      <c r="C892" t="s">
        <v>23267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24213</v>
      </c>
      <c r="C893" t="s">
        <v>23267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24214</v>
      </c>
      <c r="C894" t="s">
        <v>23267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24215</v>
      </c>
      <c r="C895" t="s">
        <v>23267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24216</v>
      </c>
      <c r="C896" t="s">
        <v>23267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24217</v>
      </c>
      <c r="C897" t="s">
        <v>23267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24218</v>
      </c>
      <c r="C898" t="s">
        <v>23267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24219</v>
      </c>
      <c r="C899" t="s">
        <v>23267</v>
      </c>
      <c r="D899" t="s">
        <v>24220</v>
      </c>
      <c r="E899" t="s">
        <v>24220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24221</v>
      </c>
      <c r="C900" t="s">
        <v>23267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24222</v>
      </c>
      <c r="C901" t="s">
        <v>23267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24223</v>
      </c>
      <c r="C902" t="s">
        <v>23267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24224</v>
      </c>
      <c r="C903" t="s">
        <v>23267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24225</v>
      </c>
      <c r="C904" t="s">
        <v>23267</v>
      </c>
      <c r="D904" t="s">
        <v>24226</v>
      </c>
      <c r="E904" t="s">
        <v>24226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24227</v>
      </c>
      <c r="C905" t="s">
        <v>23267</v>
      </c>
      <c r="D905" t="s">
        <v>2638</v>
      </c>
      <c r="E905" t="s">
        <v>2638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24228</v>
      </c>
      <c r="C906" t="s">
        <v>23267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24229</v>
      </c>
      <c r="C907" t="s">
        <v>23267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24230</v>
      </c>
      <c r="C908" t="s">
        <v>23267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24231</v>
      </c>
      <c r="C909" t="s">
        <v>23267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24232</v>
      </c>
      <c r="C910" t="s">
        <v>23267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24233</v>
      </c>
      <c r="C911" t="s">
        <v>23267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24234</v>
      </c>
      <c r="C912" t="s">
        <v>23267</v>
      </c>
      <c r="D912" t="s">
        <v>24235</v>
      </c>
      <c r="E912" t="s">
        <v>24235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24236</v>
      </c>
      <c r="C913" t="s">
        <v>23267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24237</v>
      </c>
      <c r="C914" t="s">
        <v>23267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24238</v>
      </c>
      <c r="C915" t="s">
        <v>23267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24239</v>
      </c>
      <c r="C916" t="s">
        <v>23267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24240</v>
      </c>
      <c r="C917" t="s">
        <v>23267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24241</v>
      </c>
      <c r="C918" t="s">
        <v>23267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24242</v>
      </c>
      <c r="C919" t="s">
        <v>23267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24243</v>
      </c>
      <c r="C920" t="s">
        <v>23267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24244</v>
      </c>
      <c r="C921" t="s">
        <v>23267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24245</v>
      </c>
      <c r="C922" t="s">
        <v>23267</v>
      </c>
      <c r="D922" t="s">
        <v>24246</v>
      </c>
      <c r="E922" t="s">
        <v>24246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24247</v>
      </c>
      <c r="C923" t="s">
        <v>23267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24248</v>
      </c>
      <c r="C924" t="s">
        <v>23267</v>
      </c>
      <c r="D924" t="s">
        <v>23588</v>
      </c>
      <c r="E924" t="s">
        <v>23588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24249</v>
      </c>
      <c r="C925" t="s">
        <v>23267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24250</v>
      </c>
      <c r="C926" t="s">
        <v>23267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24251</v>
      </c>
      <c r="C927" t="s">
        <v>23267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24252</v>
      </c>
      <c r="C928" t="s">
        <v>23267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24253</v>
      </c>
      <c r="C929" t="s">
        <v>23267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24254</v>
      </c>
      <c r="C930" t="s">
        <v>23267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24255</v>
      </c>
      <c r="C931" t="s">
        <v>23267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24256</v>
      </c>
      <c r="C932" t="s">
        <v>23267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24257</v>
      </c>
      <c r="C933" t="s">
        <v>23267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24258</v>
      </c>
      <c r="C934" t="s">
        <v>23267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24259</v>
      </c>
      <c r="C935" t="s">
        <v>23267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24260</v>
      </c>
      <c r="C936" t="s">
        <v>23267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24261</v>
      </c>
      <c r="C937" t="s">
        <v>23267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24262</v>
      </c>
      <c r="C938" t="s">
        <v>23267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24263</v>
      </c>
      <c r="C939" t="s">
        <v>23267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24264</v>
      </c>
      <c r="C940" t="s">
        <v>23267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24265</v>
      </c>
      <c r="C941" t="s">
        <v>23267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24266</v>
      </c>
      <c r="C942" t="s">
        <v>23267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24267</v>
      </c>
      <c r="C943" t="s">
        <v>23267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24268</v>
      </c>
      <c r="C944" t="s">
        <v>23267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24269</v>
      </c>
      <c r="C945" t="s">
        <v>23267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24270</v>
      </c>
      <c r="C946" t="s">
        <v>23267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24271</v>
      </c>
      <c r="C947" t="s">
        <v>23267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24272</v>
      </c>
      <c r="C948" t="s">
        <v>23267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24273</v>
      </c>
      <c r="C949" t="s">
        <v>23267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24274</v>
      </c>
      <c r="C950" t="s">
        <v>23267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24275</v>
      </c>
      <c r="C951" t="s">
        <v>23267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24276</v>
      </c>
      <c r="C952" t="s">
        <v>23267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24277</v>
      </c>
      <c r="C953" t="s">
        <v>23267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24278</v>
      </c>
      <c r="C954" t="s">
        <v>23267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24279</v>
      </c>
      <c r="C955" t="s">
        <v>23267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24280</v>
      </c>
      <c r="C956" t="s">
        <v>23267</v>
      </c>
      <c r="D956" t="s">
        <v>24281</v>
      </c>
      <c r="E956" t="s">
        <v>24281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24282</v>
      </c>
      <c r="C957" t="s">
        <v>23267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24283</v>
      </c>
      <c r="C958" t="s">
        <v>23267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24284</v>
      </c>
      <c r="C959" t="s">
        <v>23267</v>
      </c>
      <c r="D959" t="s">
        <v>23371</v>
      </c>
      <c r="E959" t="s">
        <v>23371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24285</v>
      </c>
      <c r="C960" t="s">
        <v>23267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24286</v>
      </c>
      <c r="C961" t="s">
        <v>23267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24287</v>
      </c>
      <c r="C962" t="s">
        <v>23267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24288</v>
      </c>
      <c r="C963" t="s">
        <v>23267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24289</v>
      </c>
      <c r="C964" t="s">
        <v>23267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24290</v>
      </c>
      <c r="C965" t="s">
        <v>23267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24291</v>
      </c>
      <c r="C966" t="s">
        <v>23267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24292</v>
      </c>
      <c r="C967" t="s">
        <v>23267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24293</v>
      </c>
      <c r="C968" t="s">
        <v>23267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24294</v>
      </c>
      <c r="C969" t="s">
        <v>23267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24295</v>
      </c>
      <c r="C970" t="s">
        <v>23267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24296</v>
      </c>
      <c r="C971" t="s">
        <v>23267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24297</v>
      </c>
      <c r="C972" t="s">
        <v>23267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24298</v>
      </c>
      <c r="C973" t="s">
        <v>23267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24299</v>
      </c>
      <c r="C974" t="s">
        <v>23267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24300</v>
      </c>
      <c r="C975" t="s">
        <v>23267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24301</v>
      </c>
      <c r="C976" t="s">
        <v>23267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24302</v>
      </c>
      <c r="C977" t="s">
        <v>23267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24303</v>
      </c>
      <c r="C978" t="s">
        <v>23267</v>
      </c>
      <c r="D978" t="s">
        <v>23580</v>
      </c>
      <c r="E978" t="s">
        <v>23580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24304</v>
      </c>
      <c r="C979" t="s">
        <v>23267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24305</v>
      </c>
      <c r="C980" t="s">
        <v>23267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24306</v>
      </c>
      <c r="C981" t="s">
        <v>23267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24307</v>
      </c>
      <c r="C982" t="s">
        <v>23267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24308</v>
      </c>
      <c r="C983" t="s">
        <v>23267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24309</v>
      </c>
      <c r="C984" t="s">
        <v>23267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24310</v>
      </c>
      <c r="C985" t="s">
        <v>23267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24311</v>
      </c>
      <c r="C986" t="s">
        <v>23267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24312</v>
      </c>
      <c r="C987" t="s">
        <v>23267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24313</v>
      </c>
      <c r="C988" t="s">
        <v>23267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24314</v>
      </c>
      <c r="C989" t="s">
        <v>23267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24315</v>
      </c>
      <c r="C990" t="s">
        <v>23267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24316</v>
      </c>
      <c r="C991" t="s">
        <v>23267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24317</v>
      </c>
      <c r="C992" t="s">
        <v>23267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24318</v>
      </c>
      <c r="C993" t="s">
        <v>23267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24319</v>
      </c>
      <c r="C994" t="s">
        <v>23267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24320</v>
      </c>
      <c r="C995" t="s">
        <v>23267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24321</v>
      </c>
      <c r="C996" t="s">
        <v>23267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24322</v>
      </c>
      <c r="C997" t="s">
        <v>23267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24323</v>
      </c>
      <c r="C998" t="s">
        <v>23267</v>
      </c>
      <c r="D998" t="s">
        <v>24235</v>
      </c>
      <c r="E998" t="s">
        <v>24235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24324</v>
      </c>
      <c r="C999" t="s">
        <v>23267</v>
      </c>
      <c r="D999" t="s">
        <v>24325</v>
      </c>
      <c r="E999" t="s">
        <v>24325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24326</v>
      </c>
      <c r="C1000" t="s">
        <v>23267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24327</v>
      </c>
      <c r="C1001" t="s">
        <v>23267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24328</v>
      </c>
      <c r="C1002" t="s">
        <v>23267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24329</v>
      </c>
      <c r="C1003" t="s">
        <v>23267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24330</v>
      </c>
      <c r="C1004" t="s">
        <v>23267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24331</v>
      </c>
      <c r="C1005" t="s">
        <v>23267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24332</v>
      </c>
      <c r="C1006" t="s">
        <v>23267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24333</v>
      </c>
      <c r="C1007" t="s">
        <v>23267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24334</v>
      </c>
      <c r="C1008" t="s">
        <v>23267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24335</v>
      </c>
      <c r="C1009" t="s">
        <v>23267</v>
      </c>
      <c r="D1009" t="s">
        <v>23532</v>
      </c>
      <c r="E1009" t="s">
        <v>23532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24336</v>
      </c>
      <c r="C1010" t="s">
        <v>23267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24337</v>
      </c>
      <c r="C1011" t="s">
        <v>23267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24338</v>
      </c>
      <c r="C1012" t="s">
        <v>23267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24339</v>
      </c>
      <c r="C1013" t="s">
        <v>23267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24340</v>
      </c>
      <c r="C1014" t="s">
        <v>23267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24341</v>
      </c>
      <c r="C1015" t="s">
        <v>23267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24342</v>
      </c>
      <c r="C1016" t="s">
        <v>23267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24343</v>
      </c>
      <c r="C1017" t="s">
        <v>23267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24344</v>
      </c>
      <c r="C1018" t="s">
        <v>23267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24345</v>
      </c>
      <c r="C1019" t="s">
        <v>23267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24346</v>
      </c>
      <c r="C1020" t="s">
        <v>23267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24347</v>
      </c>
      <c r="C1021" t="s">
        <v>23267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24348</v>
      </c>
      <c r="C1022" t="s">
        <v>23267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24349</v>
      </c>
      <c r="C1023" t="s">
        <v>23267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24350</v>
      </c>
      <c r="C1024" t="s">
        <v>23267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24351</v>
      </c>
      <c r="C1025" t="s">
        <v>23267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24352</v>
      </c>
      <c r="C1026" t="s">
        <v>23267</v>
      </c>
      <c r="D1026" t="s">
        <v>24353</v>
      </c>
      <c r="E1026" t="s">
        <v>24353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24354</v>
      </c>
      <c r="C1027" t="s">
        <v>23267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24355</v>
      </c>
      <c r="C1028" t="s">
        <v>23267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24356</v>
      </c>
      <c r="C1029" t="s">
        <v>23267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24357</v>
      </c>
      <c r="C1030" t="s">
        <v>23267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24358</v>
      </c>
      <c r="C1031" t="s">
        <v>23267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24359</v>
      </c>
      <c r="C1032" t="s">
        <v>23267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24360</v>
      </c>
      <c r="C1033" t="s">
        <v>23267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24361</v>
      </c>
      <c r="C1034" t="s">
        <v>23267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24362</v>
      </c>
      <c r="C1035" t="s">
        <v>23267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24363</v>
      </c>
      <c r="C1036" t="s">
        <v>23267</v>
      </c>
      <c r="D1036" t="s">
        <v>23580</v>
      </c>
      <c r="E1036" t="s">
        <v>23580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24364</v>
      </c>
      <c r="C1037" t="s">
        <v>23267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24365</v>
      </c>
      <c r="C1038" t="s">
        <v>23267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24366</v>
      </c>
      <c r="C1039" t="s">
        <v>23267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24367</v>
      </c>
      <c r="C1040" t="s">
        <v>23267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24368</v>
      </c>
      <c r="C1041" t="s">
        <v>23267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24369</v>
      </c>
      <c r="C1042" t="s">
        <v>23267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24370</v>
      </c>
      <c r="C1043" t="s">
        <v>23267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24371</v>
      </c>
      <c r="C1044" t="s">
        <v>23267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24372</v>
      </c>
      <c r="C1045" t="s">
        <v>23267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24373</v>
      </c>
      <c r="C1046" t="s">
        <v>23267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24374</v>
      </c>
      <c r="C1047" t="s">
        <v>23267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24375</v>
      </c>
      <c r="C1048" t="s">
        <v>23267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24376</v>
      </c>
      <c r="C1049" t="s">
        <v>23267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24377</v>
      </c>
      <c r="C1050" t="s">
        <v>23267</v>
      </c>
      <c r="D1050" t="s">
        <v>23371</v>
      </c>
      <c r="E1050" t="s">
        <v>23371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24378</v>
      </c>
      <c r="C1051" t="s">
        <v>23267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24379</v>
      </c>
      <c r="C1052" t="s">
        <v>23267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24380</v>
      </c>
      <c r="C1053" t="s">
        <v>23267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24381</v>
      </c>
      <c r="C1054" t="s">
        <v>23267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24382</v>
      </c>
      <c r="C1055" t="s">
        <v>23267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24383</v>
      </c>
      <c r="C1056" t="s">
        <v>23267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24384</v>
      </c>
      <c r="C1057" t="s">
        <v>23267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24385</v>
      </c>
      <c r="C1058" t="s">
        <v>23267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24386</v>
      </c>
      <c r="C1059" t="s">
        <v>23267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24387</v>
      </c>
      <c r="C1060" t="s">
        <v>23267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24388</v>
      </c>
      <c r="C1061" t="s">
        <v>23267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24389</v>
      </c>
      <c r="C1062" t="s">
        <v>23267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24390</v>
      </c>
      <c r="C1063" t="s">
        <v>23267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24391</v>
      </c>
      <c r="C1064" t="s">
        <v>23267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24392</v>
      </c>
      <c r="C1065" t="s">
        <v>23267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24393</v>
      </c>
      <c r="C1066" t="s">
        <v>23267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24394</v>
      </c>
      <c r="C1067" t="s">
        <v>23267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24395</v>
      </c>
      <c r="C1068" t="s">
        <v>23267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24396</v>
      </c>
      <c r="C1069" t="s">
        <v>23267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24397</v>
      </c>
      <c r="C1070" t="s">
        <v>23267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24398</v>
      </c>
      <c r="C1071" t="s">
        <v>23267</v>
      </c>
      <c r="D1071" t="s">
        <v>24399</v>
      </c>
      <c r="E1071" t="s">
        <v>24399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24400</v>
      </c>
      <c r="C1072" t="s">
        <v>23267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24401</v>
      </c>
      <c r="C1073" t="s">
        <v>23267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24402</v>
      </c>
      <c r="C1074" t="s">
        <v>23267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24403</v>
      </c>
      <c r="C1075" t="s">
        <v>23267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24404</v>
      </c>
      <c r="C1076" t="s">
        <v>23267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24405</v>
      </c>
      <c r="C1077" t="s">
        <v>23267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24406</v>
      </c>
      <c r="C1078" t="s">
        <v>23267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24407</v>
      </c>
      <c r="C1079" t="s">
        <v>23267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24408</v>
      </c>
      <c r="C1080" t="s">
        <v>23267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24409</v>
      </c>
      <c r="C1081" t="s">
        <v>23267</v>
      </c>
      <c r="D1081" t="s">
        <v>23364</v>
      </c>
      <c r="E1081" t="s">
        <v>23364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24410</v>
      </c>
      <c r="C1082" t="s">
        <v>23267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24411</v>
      </c>
      <c r="C1083" t="s">
        <v>23267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24412</v>
      </c>
      <c r="C1084" t="s">
        <v>23267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24413</v>
      </c>
      <c r="C1085" t="s">
        <v>23267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24414</v>
      </c>
      <c r="C1086" t="s">
        <v>23267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24415</v>
      </c>
      <c r="C1087" t="s">
        <v>23267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24416</v>
      </c>
      <c r="C1088" t="s">
        <v>23267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24417</v>
      </c>
      <c r="C1089" t="s">
        <v>23267</v>
      </c>
      <c r="D1089" t="s">
        <v>24418</v>
      </c>
      <c r="E1089" t="s">
        <v>24418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24419</v>
      </c>
      <c r="C1090" t="s">
        <v>23267</v>
      </c>
      <c r="D1090" t="s">
        <v>23617</v>
      </c>
      <c r="E1090" t="s">
        <v>23617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24420</v>
      </c>
      <c r="C1091" t="s">
        <v>23267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24421</v>
      </c>
      <c r="C1092" t="s">
        <v>23267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24422</v>
      </c>
      <c r="C1093" t="s">
        <v>23267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24423</v>
      </c>
      <c r="C1094" t="s">
        <v>23267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24424</v>
      </c>
      <c r="C1095" t="s">
        <v>23267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24425</v>
      </c>
      <c r="C1096" t="s">
        <v>23267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24426</v>
      </c>
      <c r="C1097" t="s">
        <v>23267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24427</v>
      </c>
      <c r="C1098" t="s">
        <v>23267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24428</v>
      </c>
      <c r="C1099" t="s">
        <v>23267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24429</v>
      </c>
      <c r="C1100" t="s">
        <v>23267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24430</v>
      </c>
      <c r="C1101" t="s">
        <v>23267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24431</v>
      </c>
      <c r="C1102" t="s">
        <v>23267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24432</v>
      </c>
      <c r="C1103" t="s">
        <v>23267</v>
      </c>
      <c r="D1103" t="s">
        <v>23580</v>
      </c>
      <c r="E1103" t="s">
        <v>23580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24433</v>
      </c>
      <c r="C1104" t="s">
        <v>23267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24434</v>
      </c>
      <c r="C1105" t="s">
        <v>23267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24435</v>
      </c>
      <c r="C1106" t="s">
        <v>23267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24436</v>
      </c>
      <c r="C1107" t="s">
        <v>23267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24437</v>
      </c>
      <c r="C1108" t="s">
        <v>23267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24438</v>
      </c>
      <c r="C1109" t="s">
        <v>23267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24439</v>
      </c>
      <c r="C1110" t="s">
        <v>23267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24440</v>
      </c>
      <c r="C1111" t="s">
        <v>23267</v>
      </c>
      <c r="D1111" t="s">
        <v>24441</v>
      </c>
      <c r="E1111" t="s">
        <v>24441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24442</v>
      </c>
      <c r="C1112" t="s">
        <v>23267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24443</v>
      </c>
      <c r="C1113" t="s">
        <v>23267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24444</v>
      </c>
      <c r="C1114" t="s">
        <v>23267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24445</v>
      </c>
      <c r="C1115" t="s">
        <v>23267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24446</v>
      </c>
      <c r="C1116" t="s">
        <v>23267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24447</v>
      </c>
      <c r="C1117" t="s">
        <v>23267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24448</v>
      </c>
      <c r="C1118" t="s">
        <v>23267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24449</v>
      </c>
      <c r="C1119" t="s">
        <v>23267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24450</v>
      </c>
      <c r="C1120" t="s">
        <v>23267</v>
      </c>
      <c r="D1120" t="s">
        <v>23580</v>
      </c>
      <c r="E1120" t="s">
        <v>23580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24451</v>
      </c>
      <c r="C1121" t="s">
        <v>23267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24452</v>
      </c>
      <c r="C1122" t="s">
        <v>23267</v>
      </c>
      <c r="D1122" t="s">
        <v>23588</v>
      </c>
      <c r="E1122" t="s">
        <v>23588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24453</v>
      </c>
      <c r="C1123" t="s">
        <v>23267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24454</v>
      </c>
      <c r="C1124" t="s">
        <v>23267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24455</v>
      </c>
      <c r="C1125" t="s">
        <v>23267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24456</v>
      </c>
      <c r="C1126" t="s">
        <v>23267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24457</v>
      </c>
      <c r="C1127" t="s">
        <v>23267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24458</v>
      </c>
      <c r="C1128" t="s">
        <v>23267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24459</v>
      </c>
      <c r="C1129" t="s">
        <v>23267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24460</v>
      </c>
      <c r="C1130" t="s">
        <v>23267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24461</v>
      </c>
      <c r="C1131" t="s">
        <v>23267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24462</v>
      </c>
      <c r="C1132" t="s">
        <v>23267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24463</v>
      </c>
      <c r="C1133" t="s">
        <v>23267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24464</v>
      </c>
      <c r="C1134" t="s">
        <v>23267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24465</v>
      </c>
      <c r="C1135" t="s">
        <v>23267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24466</v>
      </c>
      <c r="C1136" t="s">
        <v>23267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24467</v>
      </c>
      <c r="C1137" t="s">
        <v>23267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24468</v>
      </c>
      <c r="C1138" t="s">
        <v>23267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24469</v>
      </c>
      <c r="C1139" t="s">
        <v>23267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24470</v>
      </c>
      <c r="C1140" t="s">
        <v>23267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24471</v>
      </c>
      <c r="C1141" t="s">
        <v>23267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24472</v>
      </c>
      <c r="C1142" t="s">
        <v>23267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24473</v>
      </c>
      <c r="C1143" t="s">
        <v>23267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24474</v>
      </c>
      <c r="C1144" t="s">
        <v>23267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24475</v>
      </c>
      <c r="C1145" t="s">
        <v>23267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24476</v>
      </c>
      <c r="C1146" t="s">
        <v>23267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24477</v>
      </c>
      <c r="C1147" t="s">
        <v>23267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24478</v>
      </c>
      <c r="C1148" t="s">
        <v>23267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24479</v>
      </c>
      <c r="C1149" t="s">
        <v>23267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24480</v>
      </c>
      <c r="C1150" t="s">
        <v>23267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24481</v>
      </c>
      <c r="C1151" t="s">
        <v>23267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24482</v>
      </c>
      <c r="C1152" t="s">
        <v>23267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24483</v>
      </c>
      <c r="C1153" t="s">
        <v>23267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24484</v>
      </c>
      <c r="C1154" t="s">
        <v>23267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24485</v>
      </c>
      <c r="C1155" t="s">
        <v>23267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24486</v>
      </c>
      <c r="C1156" t="s">
        <v>23267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24487</v>
      </c>
      <c r="C1157" t="s">
        <v>23267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24488</v>
      </c>
      <c r="C1158" t="s">
        <v>23267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24489</v>
      </c>
      <c r="C1159" t="s">
        <v>23267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24490</v>
      </c>
      <c r="C1160" t="s">
        <v>23267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24491</v>
      </c>
      <c r="C1161" t="s">
        <v>23267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24492</v>
      </c>
      <c r="C1162" t="s">
        <v>23267</v>
      </c>
      <c r="D1162" t="s">
        <v>2809</v>
      </c>
      <c r="E1162" t="s">
        <v>2809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24493</v>
      </c>
      <c r="C1163" t="s">
        <v>23267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24494</v>
      </c>
      <c r="C1164" t="s">
        <v>23267</v>
      </c>
      <c r="D1164" t="s">
        <v>2809</v>
      </c>
      <c r="E1164" t="s">
        <v>2809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24495</v>
      </c>
      <c r="C1165" t="s">
        <v>23267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24496</v>
      </c>
      <c r="C1166" t="s">
        <v>23267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24497</v>
      </c>
      <c r="C1167" t="s">
        <v>23267</v>
      </c>
      <c r="D1167" t="s">
        <v>23364</v>
      </c>
      <c r="E1167" t="s">
        <v>23364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24498</v>
      </c>
      <c r="C1168" t="s">
        <v>23267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24499</v>
      </c>
      <c r="C1169" t="s">
        <v>23267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24500</v>
      </c>
      <c r="C1170" t="s">
        <v>23267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24501</v>
      </c>
      <c r="C1171" t="s">
        <v>23267</v>
      </c>
      <c r="D1171" t="s">
        <v>24058</v>
      </c>
      <c r="E1171" t="s">
        <v>24058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24502</v>
      </c>
      <c r="C1172" t="s">
        <v>23267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24503</v>
      </c>
      <c r="C1173" t="s">
        <v>23267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24504</v>
      </c>
      <c r="C1174" t="s">
        <v>23267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24505</v>
      </c>
      <c r="C1175" t="s">
        <v>23267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24506</v>
      </c>
      <c r="C1176" t="s">
        <v>23267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24507</v>
      </c>
      <c r="C1177" t="s">
        <v>23267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24508</v>
      </c>
      <c r="C1178" t="s">
        <v>23267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24509</v>
      </c>
      <c r="C1179" t="s">
        <v>23267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24510</v>
      </c>
      <c r="C1180" t="s">
        <v>23267</v>
      </c>
      <c r="D1180" t="s">
        <v>24511</v>
      </c>
      <c r="E1180" t="s">
        <v>24511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24512</v>
      </c>
      <c r="C1181" t="s">
        <v>23267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24513</v>
      </c>
      <c r="C1182" t="s">
        <v>23267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24514</v>
      </c>
      <c r="C1183" t="s">
        <v>23267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24515</v>
      </c>
      <c r="C1184" t="s">
        <v>23267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24516</v>
      </c>
      <c r="C1185" t="s">
        <v>23267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24517</v>
      </c>
      <c r="C1186" t="s">
        <v>23267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24518</v>
      </c>
      <c r="C1187" t="s">
        <v>23267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24519</v>
      </c>
      <c r="C1188" t="s">
        <v>23267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24520</v>
      </c>
      <c r="C1189" t="s">
        <v>23267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24521</v>
      </c>
      <c r="C1190" t="s">
        <v>23267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24522</v>
      </c>
      <c r="C1191" t="s">
        <v>23267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24523</v>
      </c>
      <c r="C1192" t="s">
        <v>23267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24524</v>
      </c>
      <c r="C1193" t="s">
        <v>23267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24525</v>
      </c>
      <c r="C1194" t="s">
        <v>23267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24526</v>
      </c>
      <c r="C1195" t="s">
        <v>23267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24527</v>
      </c>
      <c r="C1196" t="s">
        <v>23267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24528</v>
      </c>
      <c r="C1197" t="s">
        <v>23267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24529</v>
      </c>
      <c r="C1198" t="s">
        <v>23267</v>
      </c>
      <c r="D1198" t="s">
        <v>24441</v>
      </c>
      <c r="E1198" t="s">
        <v>24441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24530</v>
      </c>
      <c r="C1199" t="s">
        <v>23267</v>
      </c>
      <c r="D1199" t="s">
        <v>24531</v>
      </c>
      <c r="E1199" t="s">
        <v>24531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24532</v>
      </c>
      <c r="C1200" t="s">
        <v>23267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24533</v>
      </c>
      <c r="C1201" t="s">
        <v>23267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24534</v>
      </c>
      <c r="C1202" t="s">
        <v>23267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24535</v>
      </c>
      <c r="C1203" t="s">
        <v>23267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24536</v>
      </c>
      <c r="C1204" t="s">
        <v>23267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24537</v>
      </c>
      <c r="C1205" t="s">
        <v>23267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24538</v>
      </c>
      <c r="C1206" t="s">
        <v>23267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24539</v>
      </c>
      <c r="C1207" t="s">
        <v>23267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24540</v>
      </c>
      <c r="C1208" t="s">
        <v>23267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24541</v>
      </c>
      <c r="C1209" t="s">
        <v>23267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24542</v>
      </c>
      <c r="C1210" t="s">
        <v>23267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24543</v>
      </c>
      <c r="C1211" t="s">
        <v>23267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24544</v>
      </c>
      <c r="C1212" t="s">
        <v>23267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24545</v>
      </c>
      <c r="C1213" t="s">
        <v>23267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24546</v>
      </c>
      <c r="C1214" t="s">
        <v>23267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24547</v>
      </c>
      <c r="C1215" t="s">
        <v>23267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24548</v>
      </c>
      <c r="C1216" t="s">
        <v>23267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24549</v>
      </c>
      <c r="C1217" t="s">
        <v>23267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24550</v>
      </c>
      <c r="C1218" t="s">
        <v>23267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24551</v>
      </c>
      <c r="C1219" t="s">
        <v>23267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24552</v>
      </c>
      <c r="C1220" t="s">
        <v>23267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24553</v>
      </c>
      <c r="C1221" t="s">
        <v>23267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24554</v>
      </c>
      <c r="C1222" t="s">
        <v>23267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24555</v>
      </c>
      <c r="C1223" t="s">
        <v>23267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24556</v>
      </c>
      <c r="C1224" t="s">
        <v>23267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24557</v>
      </c>
      <c r="C1225" t="s">
        <v>23267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24558</v>
      </c>
      <c r="C1226" t="s">
        <v>23267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24559</v>
      </c>
      <c r="C1227" t="s">
        <v>23267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24560</v>
      </c>
      <c r="C1228" t="s">
        <v>23267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24561</v>
      </c>
      <c r="C1229" t="s">
        <v>23267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24562</v>
      </c>
      <c r="C1230" t="s">
        <v>23267</v>
      </c>
      <c r="D1230" t="s">
        <v>23723</v>
      </c>
      <c r="E1230" t="s">
        <v>23723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24563</v>
      </c>
      <c r="C1231" t="s">
        <v>23267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24564</v>
      </c>
      <c r="C1232" t="s">
        <v>23267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24565</v>
      </c>
      <c r="C1233" t="s">
        <v>23267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24566</v>
      </c>
      <c r="C1234" t="s">
        <v>23267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24567</v>
      </c>
      <c r="C1235" t="s">
        <v>23267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24568</v>
      </c>
      <c r="C1236" t="s">
        <v>23267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24569</v>
      </c>
      <c r="C1237" t="s">
        <v>23267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24570</v>
      </c>
      <c r="C1238" t="s">
        <v>23267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24571</v>
      </c>
      <c r="C1239" t="s">
        <v>23267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24572</v>
      </c>
      <c r="C1240" t="s">
        <v>23267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24573</v>
      </c>
      <c r="C1241" t="s">
        <v>23267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24574</v>
      </c>
      <c r="C1242" t="s">
        <v>23267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24575</v>
      </c>
      <c r="C1243" t="s">
        <v>23267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24576</v>
      </c>
      <c r="C1244" t="s">
        <v>23267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24577</v>
      </c>
      <c r="C1245" t="s">
        <v>23267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24578</v>
      </c>
      <c r="C1246" t="s">
        <v>23267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24579</v>
      </c>
      <c r="C1247" t="s">
        <v>23267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24580</v>
      </c>
      <c r="C1248" t="s">
        <v>23267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24581</v>
      </c>
      <c r="C1249" t="s">
        <v>23267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24582</v>
      </c>
      <c r="C1250" t="s">
        <v>23267</v>
      </c>
      <c r="D1250" t="s">
        <v>2809</v>
      </c>
      <c r="E1250" t="s">
        <v>2809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24583</v>
      </c>
      <c r="C1251" t="s">
        <v>23267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24584</v>
      </c>
      <c r="C1252" t="s">
        <v>23267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24585</v>
      </c>
      <c r="C1253" t="s">
        <v>23267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24586</v>
      </c>
      <c r="C1254" t="s">
        <v>23267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24587</v>
      </c>
      <c r="C1255" t="s">
        <v>23267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24588</v>
      </c>
      <c r="C1256" t="s">
        <v>23267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24589</v>
      </c>
      <c r="C1257" t="s">
        <v>23267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24590</v>
      </c>
      <c r="C1258" t="s">
        <v>23267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24591</v>
      </c>
      <c r="C1259" t="s">
        <v>23267</v>
      </c>
      <c r="D1259" t="s">
        <v>24592</v>
      </c>
      <c r="E1259" t="s">
        <v>24592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24593</v>
      </c>
      <c r="C1260" t="s">
        <v>23267</v>
      </c>
      <c r="D1260" t="s">
        <v>23580</v>
      </c>
      <c r="E1260" t="s">
        <v>23580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24594</v>
      </c>
      <c r="C1261" t="s">
        <v>23267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24595</v>
      </c>
      <c r="C1262" t="s">
        <v>23267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24596</v>
      </c>
      <c r="C1263" t="s">
        <v>23267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24597</v>
      </c>
      <c r="C1264" t="s">
        <v>23267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24598</v>
      </c>
      <c r="C1265" t="s">
        <v>23267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24599</v>
      </c>
      <c r="C1266" t="s">
        <v>23267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24600</v>
      </c>
      <c r="C1267" t="s">
        <v>23267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24601</v>
      </c>
      <c r="C1268" t="s">
        <v>23267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24602</v>
      </c>
      <c r="C1269" t="s">
        <v>23267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24603</v>
      </c>
      <c r="C1270" t="s">
        <v>23267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24604</v>
      </c>
      <c r="C1271" t="s">
        <v>23267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24605</v>
      </c>
      <c r="C1272" t="s">
        <v>23267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24606</v>
      </c>
      <c r="C1273" t="s">
        <v>23267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24607</v>
      </c>
      <c r="C1274" t="s">
        <v>23267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24608</v>
      </c>
      <c r="C1275" t="s">
        <v>23267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24609</v>
      </c>
      <c r="C1276" t="s">
        <v>23267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24610</v>
      </c>
      <c r="C1277" t="s">
        <v>23267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24611</v>
      </c>
      <c r="C1278" t="s">
        <v>23267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24612</v>
      </c>
      <c r="C1279" t="s">
        <v>23267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24613</v>
      </c>
      <c r="C1280" t="s">
        <v>23267</v>
      </c>
      <c r="D1280" t="s">
        <v>24614</v>
      </c>
      <c r="E1280" t="s">
        <v>24614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24615</v>
      </c>
      <c r="C1281" t="s">
        <v>23267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24616</v>
      </c>
      <c r="C1282" t="s">
        <v>23267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24617</v>
      </c>
      <c r="C1283" t="s">
        <v>23267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24618</v>
      </c>
      <c r="C1284" t="s">
        <v>23267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24619</v>
      </c>
      <c r="C1285" t="s">
        <v>23267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24620</v>
      </c>
      <c r="C1286" t="s">
        <v>23267</v>
      </c>
      <c r="D1286" t="s">
        <v>24621</v>
      </c>
      <c r="E1286" t="s">
        <v>24621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24622</v>
      </c>
      <c r="C1287" t="s">
        <v>23267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24623</v>
      </c>
      <c r="C1288" t="s">
        <v>23267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24624</v>
      </c>
      <c r="C1289" t="s">
        <v>23267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24625</v>
      </c>
      <c r="C1290" t="s">
        <v>23267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24626</v>
      </c>
      <c r="C1291" t="s">
        <v>23267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24627</v>
      </c>
      <c r="C1292" t="s">
        <v>23267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24628</v>
      </c>
      <c r="C1293" t="s">
        <v>23267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24629</v>
      </c>
      <c r="C1294" t="s">
        <v>23267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24630</v>
      </c>
      <c r="C1295" t="s">
        <v>23267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24631</v>
      </c>
      <c r="C1296" t="s">
        <v>23267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24632</v>
      </c>
      <c r="C1297" t="s">
        <v>23267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24633</v>
      </c>
      <c r="C1298" t="s">
        <v>23267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24634</v>
      </c>
      <c r="C1299" t="s">
        <v>23267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24635</v>
      </c>
      <c r="C1300" t="s">
        <v>23267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24636</v>
      </c>
      <c r="C1301" t="s">
        <v>23267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24637</v>
      </c>
      <c r="C1302" t="s">
        <v>23267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24638</v>
      </c>
      <c r="C1303" t="s">
        <v>23267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24639</v>
      </c>
      <c r="C1304" t="s">
        <v>23267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24640</v>
      </c>
      <c r="C1305" t="s">
        <v>23267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24641</v>
      </c>
      <c r="C1306" t="s">
        <v>23267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24642</v>
      </c>
      <c r="C1307" t="s">
        <v>23267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24643</v>
      </c>
      <c r="C1308" t="s">
        <v>23267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24644</v>
      </c>
      <c r="C1309" t="s">
        <v>23267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24645</v>
      </c>
      <c r="C1310" t="s">
        <v>23267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24646</v>
      </c>
      <c r="C1311" t="s">
        <v>23267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24647</v>
      </c>
      <c r="C1312" t="s">
        <v>23267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24648</v>
      </c>
      <c r="C1313" t="s">
        <v>23267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24649</v>
      </c>
      <c r="C1314" t="s">
        <v>23267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24650</v>
      </c>
      <c r="C1315" t="s">
        <v>23267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24651</v>
      </c>
      <c r="C1316" t="s">
        <v>23267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24652</v>
      </c>
      <c r="C1317" t="s">
        <v>23267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24653</v>
      </c>
      <c r="C1318" t="s">
        <v>23267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24654</v>
      </c>
      <c r="C1319" t="s">
        <v>23267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24655</v>
      </c>
      <c r="C1320" t="s">
        <v>23267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24656</v>
      </c>
      <c r="C1321" t="s">
        <v>23267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24657</v>
      </c>
      <c r="C1322" t="s">
        <v>23267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24658</v>
      </c>
      <c r="C1323" t="s">
        <v>23267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24659</v>
      </c>
      <c r="C1324" t="s">
        <v>23267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24660</v>
      </c>
      <c r="C1325" t="s">
        <v>23267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24661</v>
      </c>
      <c r="C1326" t="s">
        <v>23267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24662</v>
      </c>
      <c r="C1327" t="s">
        <v>23267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24663</v>
      </c>
      <c r="C1328" t="s">
        <v>23267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24664</v>
      </c>
      <c r="C1329" t="s">
        <v>23267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24665</v>
      </c>
      <c r="C1330" t="s">
        <v>23267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24666</v>
      </c>
      <c r="C1331" t="s">
        <v>23267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24667</v>
      </c>
      <c r="C1332" t="s">
        <v>23267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24668</v>
      </c>
      <c r="C1333" t="s">
        <v>23267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24669</v>
      </c>
      <c r="C1334" t="s">
        <v>23267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24670</v>
      </c>
      <c r="C1335" t="s">
        <v>23267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24671</v>
      </c>
      <c r="C1336" t="s">
        <v>23267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24672</v>
      </c>
      <c r="C1337" t="s">
        <v>23267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24673</v>
      </c>
      <c r="C1338" t="s">
        <v>23267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24674</v>
      </c>
      <c r="C1339" t="s">
        <v>23267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24675</v>
      </c>
      <c r="C1340" t="s">
        <v>23267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24676</v>
      </c>
      <c r="C1341" t="s">
        <v>23267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24677</v>
      </c>
      <c r="C1342" t="s">
        <v>23267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24678</v>
      </c>
      <c r="C1343" t="s">
        <v>23267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24679</v>
      </c>
      <c r="C1344" t="s">
        <v>23267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24680</v>
      </c>
      <c r="C1345" t="s">
        <v>23267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24681</v>
      </c>
      <c r="C1346" t="s">
        <v>23267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24682</v>
      </c>
      <c r="C1347" t="s">
        <v>23267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24683</v>
      </c>
      <c r="C1348" t="s">
        <v>23267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24684</v>
      </c>
      <c r="C1349" t="s">
        <v>23267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24685</v>
      </c>
      <c r="C1350" t="s">
        <v>23267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24686</v>
      </c>
      <c r="C1351" t="s">
        <v>23267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24687</v>
      </c>
      <c r="C1352" t="s">
        <v>23267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24688</v>
      </c>
      <c r="C1353" t="s">
        <v>23267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24689</v>
      </c>
      <c r="C1354" t="s">
        <v>23267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24690</v>
      </c>
      <c r="C1355" t="s">
        <v>23267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24691</v>
      </c>
      <c r="C1356" t="s">
        <v>23267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24692</v>
      </c>
      <c r="C1357" t="s">
        <v>23267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24693</v>
      </c>
      <c r="C1358" t="s">
        <v>23267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24694</v>
      </c>
      <c r="C1359" t="s">
        <v>23267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24695</v>
      </c>
      <c r="C1360" t="s">
        <v>23267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24696</v>
      </c>
      <c r="C1361" t="s">
        <v>23267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24697</v>
      </c>
      <c r="C1362" t="s">
        <v>23267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24698</v>
      </c>
      <c r="C1363" t="s">
        <v>23267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24699</v>
      </c>
      <c r="C1364" t="s">
        <v>23267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24700</v>
      </c>
      <c r="C1365" t="s">
        <v>23267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24701</v>
      </c>
      <c r="C1366" t="s">
        <v>23267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24702</v>
      </c>
      <c r="C1367" t="s">
        <v>23267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24703</v>
      </c>
      <c r="C1368" t="s">
        <v>23267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24704</v>
      </c>
      <c r="C1369" t="s">
        <v>23267</v>
      </c>
      <c r="D1369" t="s">
        <v>24705</v>
      </c>
      <c r="E1369" t="s">
        <v>24705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24706</v>
      </c>
      <c r="C1370" t="s">
        <v>23267</v>
      </c>
      <c r="D1370" t="s">
        <v>24707</v>
      </c>
      <c r="E1370" t="s">
        <v>24707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24708</v>
      </c>
      <c r="C1371" t="s">
        <v>23267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24709</v>
      </c>
      <c r="C1372" t="s">
        <v>23267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24710</v>
      </c>
      <c r="C1373" t="s">
        <v>23267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24711</v>
      </c>
      <c r="C1374" t="s">
        <v>23267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24712</v>
      </c>
      <c r="C1375" t="s">
        <v>23267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24713</v>
      </c>
      <c r="C1376" t="s">
        <v>23267</v>
      </c>
      <c r="D1376" t="s">
        <v>24714</v>
      </c>
      <c r="E1376" t="s">
        <v>24714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24715</v>
      </c>
      <c r="C1377" t="s">
        <v>23267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24716</v>
      </c>
      <c r="C1378" t="s">
        <v>23267</v>
      </c>
      <c r="D1378" t="s">
        <v>23809</v>
      </c>
      <c r="E1378" t="s">
        <v>23809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24717</v>
      </c>
      <c r="C1379" t="s">
        <v>23267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24718</v>
      </c>
      <c r="C1380" t="s">
        <v>23267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24719</v>
      </c>
      <c r="C1381" t="s">
        <v>23267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24720</v>
      </c>
      <c r="C1382" t="s">
        <v>23267</v>
      </c>
      <c r="D1382" t="s">
        <v>23461</v>
      </c>
      <c r="E1382" t="s">
        <v>23461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24721</v>
      </c>
      <c r="C1383" t="s">
        <v>23267</v>
      </c>
      <c r="D1383" t="s">
        <v>24722</v>
      </c>
      <c r="E1383" t="s">
        <v>24722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24723</v>
      </c>
      <c r="C1384" t="s">
        <v>23267</v>
      </c>
      <c r="D1384" t="s">
        <v>23969</v>
      </c>
      <c r="E1384" t="s">
        <v>23969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24724</v>
      </c>
      <c r="C1385" t="s">
        <v>23267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24725</v>
      </c>
      <c r="C1386" t="s">
        <v>23267</v>
      </c>
      <c r="D1386" t="s">
        <v>23969</v>
      </c>
      <c r="E1386" t="s">
        <v>23969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24726</v>
      </c>
      <c r="C1387" t="s">
        <v>23267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24727</v>
      </c>
      <c r="C1388" t="s">
        <v>23267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24728</v>
      </c>
      <c r="C1389" t="s">
        <v>23267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24729</v>
      </c>
      <c r="C1390" t="s">
        <v>23267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24730</v>
      </c>
      <c r="C1391" t="s">
        <v>23267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24731</v>
      </c>
      <c r="C1392" t="s">
        <v>23267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24732</v>
      </c>
      <c r="C1393" t="s">
        <v>23267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24733</v>
      </c>
      <c r="C1394" t="s">
        <v>23267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24734</v>
      </c>
      <c r="C1395" t="s">
        <v>23267</v>
      </c>
      <c r="D1395" t="s">
        <v>24735</v>
      </c>
      <c r="E1395" t="s">
        <v>24735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24736</v>
      </c>
      <c r="C1396" t="s">
        <v>23267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24737</v>
      </c>
      <c r="C1397" t="s">
        <v>23267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24738</v>
      </c>
      <c r="C1398" t="s">
        <v>23267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24739</v>
      </c>
      <c r="C1399" t="s">
        <v>23267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24740</v>
      </c>
      <c r="C1400" t="s">
        <v>23267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24741</v>
      </c>
      <c r="C1401" t="s">
        <v>23267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24742</v>
      </c>
      <c r="C1402" t="s">
        <v>23267</v>
      </c>
      <c r="D1402" t="s">
        <v>24743</v>
      </c>
      <c r="E1402" t="s">
        <v>24743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24744</v>
      </c>
      <c r="C1403" t="s">
        <v>23267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24745</v>
      </c>
      <c r="C1404" t="s">
        <v>23267</v>
      </c>
      <c r="D1404" t="s">
        <v>24746</v>
      </c>
      <c r="E1404" t="s">
        <v>24746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24747</v>
      </c>
      <c r="C1405" t="s">
        <v>23267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24748</v>
      </c>
      <c r="C1406" t="s">
        <v>23267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24749</v>
      </c>
      <c r="C1407" t="s">
        <v>23267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24750</v>
      </c>
      <c r="C1408" t="s">
        <v>23267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24751</v>
      </c>
      <c r="C1409" t="s">
        <v>23267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24752</v>
      </c>
      <c r="C1410" t="s">
        <v>23267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24753</v>
      </c>
      <c r="C1411" t="s">
        <v>23267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24754</v>
      </c>
      <c r="C1412" t="s">
        <v>23267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24755</v>
      </c>
      <c r="C1413" t="s">
        <v>23267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24756</v>
      </c>
      <c r="C1414" t="s">
        <v>23267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24757</v>
      </c>
      <c r="C1415" t="s">
        <v>23267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24758</v>
      </c>
      <c r="C1416" t="s">
        <v>23267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24759</v>
      </c>
      <c r="C1417" t="s">
        <v>23267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24760</v>
      </c>
      <c r="C1418" t="s">
        <v>23267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24761</v>
      </c>
      <c r="C1419" t="s">
        <v>23267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24762</v>
      </c>
      <c r="C1420" t="s">
        <v>23267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24763</v>
      </c>
      <c r="C1421" t="s">
        <v>23267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24764</v>
      </c>
      <c r="C1422" t="s">
        <v>23267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24765</v>
      </c>
      <c r="C1423" t="s">
        <v>23267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24766</v>
      </c>
      <c r="C1424" t="s">
        <v>23267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24767</v>
      </c>
      <c r="C1425" t="s">
        <v>23267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24768</v>
      </c>
      <c r="C1426" t="s">
        <v>23267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24769</v>
      </c>
      <c r="C1427" t="s">
        <v>23267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24770</v>
      </c>
      <c r="C1428" t="s">
        <v>23267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24771</v>
      </c>
      <c r="C1429" t="s">
        <v>23267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24772</v>
      </c>
      <c r="C1430" t="s">
        <v>23267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24773</v>
      </c>
      <c r="C1431" t="s">
        <v>23267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24774</v>
      </c>
      <c r="C1432" t="s">
        <v>23267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24775</v>
      </c>
      <c r="C1433" t="s">
        <v>23267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24776</v>
      </c>
      <c r="C1434" t="s">
        <v>23267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24777</v>
      </c>
      <c r="C1435" t="s">
        <v>23267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24778</v>
      </c>
      <c r="C1436" t="s">
        <v>23267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24779</v>
      </c>
      <c r="C1437" t="s">
        <v>23267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24780</v>
      </c>
      <c r="C1438" t="s">
        <v>23267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24781</v>
      </c>
      <c r="C1439" t="s">
        <v>23267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24782</v>
      </c>
      <c r="C1440" t="s">
        <v>23267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24783</v>
      </c>
      <c r="C1441" t="s">
        <v>23267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24784</v>
      </c>
      <c r="C1442" t="s">
        <v>23267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24785</v>
      </c>
      <c r="C1443" t="s">
        <v>23267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24786</v>
      </c>
      <c r="C1444" t="s">
        <v>23267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24787</v>
      </c>
      <c r="C1445" t="s">
        <v>23267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24788</v>
      </c>
      <c r="C1446" t="s">
        <v>23267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24789</v>
      </c>
      <c r="C1447" t="s">
        <v>23267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24790</v>
      </c>
      <c r="C1448" t="s">
        <v>23267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24791</v>
      </c>
      <c r="C1449" t="s">
        <v>23267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24792</v>
      </c>
      <c r="C1450" t="s">
        <v>23267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24793</v>
      </c>
      <c r="C1451" t="s">
        <v>23267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24794</v>
      </c>
      <c r="C1452" t="s">
        <v>23267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24795</v>
      </c>
      <c r="C1453" t="s">
        <v>23267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24796</v>
      </c>
      <c r="C1454" t="s">
        <v>23267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24797</v>
      </c>
      <c r="C1455" t="s">
        <v>23267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24798</v>
      </c>
      <c r="C1456" t="s">
        <v>23267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24799</v>
      </c>
      <c r="C1457" t="s">
        <v>23267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24800</v>
      </c>
      <c r="C1458" t="s">
        <v>23267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24801</v>
      </c>
      <c r="C1459" t="s">
        <v>23267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24802</v>
      </c>
      <c r="C1460" t="s">
        <v>23267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24803</v>
      </c>
      <c r="C1461" t="s">
        <v>23267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24804</v>
      </c>
      <c r="C1462" t="s">
        <v>23267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24805</v>
      </c>
      <c r="C1463" t="s">
        <v>23267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24806</v>
      </c>
      <c r="C1464" t="s">
        <v>23267</v>
      </c>
      <c r="D1464" t="s">
        <v>23687</v>
      </c>
      <c r="E1464" t="s">
        <v>23687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24807</v>
      </c>
      <c r="C1465" t="s">
        <v>23267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24808</v>
      </c>
      <c r="C1466" t="s">
        <v>23267</v>
      </c>
      <c r="D1466" t="s">
        <v>24809</v>
      </c>
      <c r="E1466" t="s">
        <v>24809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24810</v>
      </c>
      <c r="C1467" t="s">
        <v>23267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24811</v>
      </c>
      <c r="C1468" t="s">
        <v>23267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24812</v>
      </c>
      <c r="C1469" t="s">
        <v>23267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24813</v>
      </c>
      <c r="C1470" t="s">
        <v>23267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24814</v>
      </c>
      <c r="C1471" t="s">
        <v>23267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24815</v>
      </c>
      <c r="C1472" t="s">
        <v>23267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24816</v>
      </c>
      <c r="C1473" t="s">
        <v>23267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24817</v>
      </c>
      <c r="C1474" t="s">
        <v>23267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24818</v>
      </c>
      <c r="C1475" t="s">
        <v>23267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24819</v>
      </c>
      <c r="C1476" t="s">
        <v>23267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24820</v>
      </c>
      <c r="C1477" t="s">
        <v>23267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24821</v>
      </c>
      <c r="C1478" t="s">
        <v>23267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24822</v>
      </c>
      <c r="C1479" t="s">
        <v>23267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24823</v>
      </c>
      <c r="C1480" t="s">
        <v>23267</v>
      </c>
      <c r="D1480" t="s">
        <v>23461</v>
      </c>
      <c r="E1480" t="s">
        <v>23461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24824</v>
      </c>
      <c r="C1481" t="s">
        <v>23267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24825</v>
      </c>
      <c r="C1482" t="s">
        <v>23267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24826</v>
      </c>
      <c r="C1483" t="s">
        <v>23267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24827</v>
      </c>
      <c r="C1484" t="s">
        <v>23267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24828</v>
      </c>
      <c r="C1485" t="s">
        <v>23267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24829</v>
      </c>
      <c r="C1486" t="s">
        <v>23267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24830</v>
      </c>
      <c r="C1487" t="s">
        <v>23267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24831</v>
      </c>
      <c r="C1488" t="s">
        <v>23267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24832</v>
      </c>
      <c r="C1489" t="s">
        <v>23267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24833</v>
      </c>
      <c r="C1490" t="s">
        <v>23267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24834</v>
      </c>
      <c r="C1491" t="s">
        <v>23267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24835</v>
      </c>
      <c r="C1492" t="s">
        <v>23267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24836</v>
      </c>
      <c r="C1493" t="s">
        <v>23267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24837</v>
      </c>
      <c r="C1494" t="s">
        <v>23267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24838</v>
      </c>
      <c r="C1495" t="s">
        <v>23267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24839</v>
      </c>
      <c r="C1496" t="s">
        <v>23267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24840</v>
      </c>
      <c r="C1497" t="s">
        <v>23267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24841</v>
      </c>
      <c r="C1498" t="s">
        <v>23267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24842</v>
      </c>
      <c r="C1499" t="s">
        <v>23267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24843</v>
      </c>
      <c r="C1500" t="s">
        <v>23267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24844</v>
      </c>
      <c r="C1501" t="s">
        <v>23267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24845</v>
      </c>
      <c r="C1502" t="s">
        <v>23267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24846</v>
      </c>
      <c r="C1503" t="s">
        <v>23267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24847</v>
      </c>
      <c r="C1504" t="s">
        <v>23267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24848</v>
      </c>
      <c r="C1505" t="s">
        <v>23267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24849</v>
      </c>
      <c r="C1506" t="s">
        <v>23267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24850</v>
      </c>
      <c r="C1507" t="s">
        <v>23267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24851</v>
      </c>
      <c r="C1508" t="s">
        <v>23267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24852</v>
      </c>
      <c r="C1509" t="s">
        <v>23267</v>
      </c>
      <c r="D1509" t="s">
        <v>23738</v>
      </c>
      <c r="E1509" t="s">
        <v>23738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24853</v>
      </c>
      <c r="C1510" t="s">
        <v>23267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24854</v>
      </c>
      <c r="C1511" t="s">
        <v>23267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24855</v>
      </c>
      <c r="C1512" t="s">
        <v>23267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24856</v>
      </c>
      <c r="C1513" t="s">
        <v>23267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24857</v>
      </c>
      <c r="C1514" t="s">
        <v>23267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24858</v>
      </c>
      <c r="C1515" t="s">
        <v>23267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24859</v>
      </c>
      <c r="C1516" t="s">
        <v>23267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24860</v>
      </c>
      <c r="C1517" t="s">
        <v>23267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24861</v>
      </c>
      <c r="C1518" t="s">
        <v>23267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24862</v>
      </c>
      <c r="C1519" t="s">
        <v>23267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24863</v>
      </c>
      <c r="C1520" t="s">
        <v>23267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24864</v>
      </c>
      <c r="C1521" t="s">
        <v>23267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24865</v>
      </c>
      <c r="C1522" t="s">
        <v>23267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24866</v>
      </c>
      <c r="C1523" t="s">
        <v>23267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24867</v>
      </c>
      <c r="C1524" t="s">
        <v>23267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24868</v>
      </c>
      <c r="C1525" t="s">
        <v>23267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24869</v>
      </c>
      <c r="C1526" t="s">
        <v>23267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24870</v>
      </c>
      <c r="C1527" t="s">
        <v>23267</v>
      </c>
      <c r="D1527" t="s">
        <v>24871</v>
      </c>
      <c r="E1527" t="s">
        <v>24871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24872</v>
      </c>
      <c r="C1528" t="s">
        <v>23267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24873</v>
      </c>
      <c r="C1529" t="s">
        <v>23267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24874</v>
      </c>
      <c r="C1530" t="s">
        <v>23267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24875</v>
      </c>
      <c r="C1531" t="s">
        <v>23267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24876</v>
      </c>
      <c r="C1532" t="s">
        <v>23267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24877</v>
      </c>
      <c r="C1533" t="s">
        <v>23267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24878</v>
      </c>
      <c r="C1534" t="s">
        <v>23267</v>
      </c>
      <c r="D1534" t="s">
        <v>23931</v>
      </c>
      <c r="E1534" t="s">
        <v>23931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24879</v>
      </c>
      <c r="C1535" t="s">
        <v>23267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24880</v>
      </c>
      <c r="C1536" t="s">
        <v>23267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24881</v>
      </c>
      <c r="C1537" t="s">
        <v>23267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24882</v>
      </c>
      <c r="C1538" t="s">
        <v>23267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24883</v>
      </c>
      <c r="C1539" t="s">
        <v>23267</v>
      </c>
      <c r="D1539" t="s">
        <v>24235</v>
      </c>
      <c r="E1539" t="s">
        <v>24235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24884</v>
      </c>
      <c r="C1540" t="s">
        <v>23267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24885</v>
      </c>
      <c r="C1541" t="s">
        <v>23267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24886</v>
      </c>
      <c r="C1542" t="s">
        <v>23267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24887</v>
      </c>
      <c r="C1543" t="s">
        <v>23267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24888</v>
      </c>
      <c r="C1544" t="s">
        <v>23267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24889</v>
      </c>
      <c r="C1545" t="s">
        <v>23267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24890</v>
      </c>
      <c r="C1546" t="s">
        <v>23267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24891</v>
      </c>
      <c r="C1547" t="s">
        <v>23267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24892</v>
      </c>
      <c r="C1548" t="s">
        <v>23267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24893</v>
      </c>
      <c r="C1549" t="s">
        <v>23267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24894</v>
      </c>
      <c r="C1550" t="s">
        <v>23267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24895</v>
      </c>
      <c r="C1551" t="s">
        <v>23267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24896</v>
      </c>
      <c r="C1552" t="s">
        <v>23267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24897</v>
      </c>
      <c r="C1553" t="s">
        <v>23267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24898</v>
      </c>
      <c r="C1554" t="s">
        <v>23267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24899</v>
      </c>
      <c r="C1555" t="s">
        <v>23267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24900</v>
      </c>
      <c r="C1556" t="s">
        <v>23267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24901</v>
      </c>
      <c r="C1557" t="s">
        <v>23267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24902</v>
      </c>
      <c r="C1558" t="s">
        <v>23267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24903</v>
      </c>
      <c r="C1559" t="s">
        <v>23267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24904</v>
      </c>
      <c r="C1560" t="s">
        <v>23267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24905</v>
      </c>
      <c r="C1561" t="s">
        <v>23267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24906</v>
      </c>
      <c r="C1562" t="s">
        <v>23267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24907</v>
      </c>
      <c r="C1563" t="s">
        <v>23267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24908</v>
      </c>
      <c r="C1564" t="s">
        <v>23267</v>
      </c>
      <c r="D1564" t="s">
        <v>24909</v>
      </c>
      <c r="E1564" t="s">
        <v>24909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24910</v>
      </c>
      <c r="C1565" t="s">
        <v>23267</v>
      </c>
      <c r="D1565" t="s">
        <v>24911</v>
      </c>
      <c r="E1565" t="s">
        <v>24911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24912</v>
      </c>
      <c r="C1566" t="s">
        <v>23267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24913</v>
      </c>
      <c r="C1567" t="s">
        <v>23267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24914</v>
      </c>
      <c r="C1568" t="s">
        <v>23267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24915</v>
      </c>
      <c r="C1569" t="s">
        <v>23267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24916</v>
      </c>
      <c r="C1570" t="s">
        <v>23267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24917</v>
      </c>
      <c r="C1571" t="s">
        <v>23267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24918</v>
      </c>
      <c r="C1572" t="s">
        <v>23267</v>
      </c>
      <c r="D1572" t="s">
        <v>24919</v>
      </c>
      <c r="E1572" t="s">
        <v>24919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24920</v>
      </c>
      <c r="C1573" t="s">
        <v>23267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24921</v>
      </c>
      <c r="C1574" t="s">
        <v>23267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24922</v>
      </c>
      <c r="C1575" t="s">
        <v>23267</v>
      </c>
      <c r="D1575" t="s">
        <v>8721</v>
      </c>
      <c r="E1575" t="s">
        <v>8721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24923</v>
      </c>
      <c r="C1576" t="s">
        <v>23267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24924</v>
      </c>
      <c r="C1577" t="s">
        <v>23267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24925</v>
      </c>
      <c r="C1578" t="s">
        <v>23267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24926</v>
      </c>
      <c r="C1579" t="s">
        <v>23267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24927</v>
      </c>
      <c r="C1580" t="s">
        <v>23267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24928</v>
      </c>
      <c r="C1581" t="s">
        <v>23267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24929</v>
      </c>
      <c r="C1582" t="s">
        <v>23267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24930</v>
      </c>
      <c r="C1583" t="s">
        <v>23267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24931</v>
      </c>
      <c r="C1584" t="s">
        <v>23267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24932</v>
      </c>
      <c r="C1585" t="s">
        <v>23267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24933</v>
      </c>
      <c r="C1586" t="s">
        <v>23267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24934</v>
      </c>
      <c r="C1587" t="s">
        <v>23267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24935</v>
      </c>
      <c r="C1588" t="s">
        <v>23267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24936</v>
      </c>
      <c r="C1589" t="s">
        <v>23267</v>
      </c>
      <c r="D1589" t="s">
        <v>2355</v>
      </c>
      <c r="E1589" t="s">
        <v>2355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24937</v>
      </c>
      <c r="C1590" t="s">
        <v>23267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24938</v>
      </c>
      <c r="C1591" t="s">
        <v>23267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24939</v>
      </c>
      <c r="C1592" t="s">
        <v>23267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24940</v>
      </c>
      <c r="C1593" t="s">
        <v>23267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24941</v>
      </c>
      <c r="C1594" t="s">
        <v>23267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24942</v>
      </c>
      <c r="C1595" t="s">
        <v>23267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24943</v>
      </c>
      <c r="C1596" t="s">
        <v>23267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24944</v>
      </c>
      <c r="C1597" t="s">
        <v>23267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24945</v>
      </c>
      <c r="C1598" t="s">
        <v>23267</v>
      </c>
      <c r="D1598" t="s">
        <v>23738</v>
      </c>
      <c r="E1598" t="s">
        <v>23738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24946</v>
      </c>
      <c r="C1599" t="s">
        <v>23267</v>
      </c>
      <c r="D1599" t="s">
        <v>24947</v>
      </c>
      <c r="E1599" t="s">
        <v>24947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24948</v>
      </c>
      <c r="C1600" t="s">
        <v>23267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24949</v>
      </c>
      <c r="C1601" t="s">
        <v>23267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24950</v>
      </c>
      <c r="C1602" t="s">
        <v>23267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24951</v>
      </c>
      <c r="C1603" t="s">
        <v>23267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24952</v>
      </c>
      <c r="C1604" t="s">
        <v>23267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24953</v>
      </c>
      <c r="C1605" t="s">
        <v>23267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24954</v>
      </c>
      <c r="C1606" t="s">
        <v>23267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24955</v>
      </c>
      <c r="C1607" t="s">
        <v>23267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24956</v>
      </c>
      <c r="C1608" t="s">
        <v>23267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24957</v>
      </c>
      <c r="C1609" t="s">
        <v>23267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24958</v>
      </c>
      <c r="C1610" t="s">
        <v>23267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24959</v>
      </c>
      <c r="C1611" t="s">
        <v>23267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24960</v>
      </c>
      <c r="C1612" t="s">
        <v>23267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24961</v>
      </c>
      <c r="C1613" t="s">
        <v>23267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24962</v>
      </c>
      <c r="C1614" t="s">
        <v>23267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24963</v>
      </c>
      <c r="C1615" t="s">
        <v>23267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24964</v>
      </c>
      <c r="C1616" t="s">
        <v>23267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24965</v>
      </c>
      <c r="C1617" t="s">
        <v>23267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24966</v>
      </c>
      <c r="C1618" t="s">
        <v>23267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24967</v>
      </c>
      <c r="C1619" t="s">
        <v>23267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24968</v>
      </c>
      <c r="C1620" t="s">
        <v>23267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24969</v>
      </c>
      <c r="C1621" t="s">
        <v>23267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24970</v>
      </c>
      <c r="C1622" t="s">
        <v>23267</v>
      </c>
      <c r="D1622" t="s">
        <v>24971</v>
      </c>
      <c r="E1622" t="s">
        <v>24971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24972</v>
      </c>
      <c r="C1623" t="s">
        <v>23267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24973</v>
      </c>
      <c r="C1624" t="s">
        <v>23267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24974</v>
      </c>
      <c r="C1625" t="s">
        <v>23267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24975</v>
      </c>
      <c r="C1626" t="s">
        <v>23267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24976</v>
      </c>
      <c r="C1627" t="s">
        <v>23267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24977</v>
      </c>
      <c r="C1628" t="s">
        <v>23267</v>
      </c>
      <c r="D1628" t="s">
        <v>24978</v>
      </c>
      <c r="E1628" t="s">
        <v>24978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24979</v>
      </c>
      <c r="C1629" t="s">
        <v>23267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24980</v>
      </c>
      <c r="C1630" t="s">
        <v>23267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24981</v>
      </c>
      <c r="C1631" t="s">
        <v>23267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24982</v>
      </c>
      <c r="C1632" t="s">
        <v>23267</v>
      </c>
      <c r="D1632" t="s">
        <v>24983</v>
      </c>
      <c r="E1632" t="s">
        <v>24983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24984</v>
      </c>
      <c r="C1633" t="s">
        <v>23267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24985</v>
      </c>
      <c r="C1634" t="s">
        <v>23267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24986</v>
      </c>
      <c r="C1635" t="s">
        <v>23267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24987</v>
      </c>
      <c r="C1636" t="s">
        <v>23267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24988</v>
      </c>
      <c r="C1637" t="s">
        <v>23267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24989</v>
      </c>
      <c r="C1638" t="s">
        <v>23267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24990</v>
      </c>
      <c r="C1639" t="s">
        <v>23267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24991</v>
      </c>
      <c r="C1640" t="s">
        <v>23267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24992</v>
      </c>
      <c r="C1641" t="s">
        <v>23267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24993</v>
      </c>
      <c r="C1642" t="s">
        <v>23267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24994</v>
      </c>
      <c r="C1643" t="s">
        <v>23267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24995</v>
      </c>
      <c r="C1644" t="s">
        <v>23267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24996</v>
      </c>
      <c r="C1645" t="s">
        <v>23267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24997</v>
      </c>
      <c r="C1646" t="s">
        <v>23267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24998</v>
      </c>
      <c r="C1647" t="s">
        <v>23267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24999</v>
      </c>
      <c r="C1648" t="s">
        <v>23267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25000</v>
      </c>
      <c r="C1649" t="s">
        <v>23267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25001</v>
      </c>
      <c r="C1650" t="s">
        <v>23267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25002</v>
      </c>
      <c r="C1651" t="s">
        <v>23267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25003</v>
      </c>
      <c r="C1652" t="s">
        <v>23267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25004</v>
      </c>
      <c r="C1653" t="s">
        <v>23267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25005</v>
      </c>
      <c r="C1654" t="s">
        <v>23267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25006</v>
      </c>
      <c r="C1655" t="s">
        <v>23267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25007</v>
      </c>
      <c r="C1656" t="s">
        <v>23267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25008</v>
      </c>
      <c r="C1657" t="s">
        <v>23267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25009</v>
      </c>
      <c r="C1658" t="s">
        <v>23267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25010</v>
      </c>
      <c r="C1659" t="s">
        <v>23267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25011</v>
      </c>
      <c r="C1660" t="s">
        <v>23267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25012</v>
      </c>
      <c r="C1661" t="s">
        <v>23267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25013</v>
      </c>
      <c r="C1662" t="s">
        <v>23267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25014</v>
      </c>
      <c r="C1663" t="s">
        <v>23267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25015</v>
      </c>
      <c r="C1664" t="s">
        <v>23267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25016</v>
      </c>
      <c r="C1665" t="s">
        <v>23267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25017</v>
      </c>
      <c r="C1666" t="s">
        <v>23267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25018</v>
      </c>
      <c r="C1667" t="s">
        <v>23267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25019</v>
      </c>
      <c r="C1668" t="s">
        <v>23267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25020</v>
      </c>
      <c r="C1669" t="s">
        <v>23267</v>
      </c>
      <c r="D1669" t="s">
        <v>24235</v>
      </c>
      <c r="E1669" t="s">
        <v>24235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25021</v>
      </c>
      <c r="C1670" t="s">
        <v>23267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25022</v>
      </c>
      <c r="C1671" t="s">
        <v>23267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25023</v>
      </c>
      <c r="C1672" t="s">
        <v>23267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25024</v>
      </c>
      <c r="C1673" t="s">
        <v>23267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25025</v>
      </c>
      <c r="C1674" t="s">
        <v>23267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25026</v>
      </c>
      <c r="C1675" t="s">
        <v>23267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25027</v>
      </c>
      <c r="C1676" t="s">
        <v>23267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25028</v>
      </c>
      <c r="C1677" t="s">
        <v>23267</v>
      </c>
      <c r="D1677" t="s">
        <v>25029</v>
      </c>
      <c r="E1677" t="s">
        <v>25029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25030</v>
      </c>
      <c r="C1678" t="s">
        <v>23267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25031</v>
      </c>
      <c r="C1679" t="s">
        <v>23267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25032</v>
      </c>
      <c r="C1680" t="s">
        <v>23267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25033</v>
      </c>
      <c r="C1681" t="s">
        <v>23267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25034</v>
      </c>
      <c r="C1682" t="s">
        <v>23267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25035</v>
      </c>
      <c r="C1683" t="s">
        <v>23267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25036</v>
      </c>
      <c r="C1684" t="s">
        <v>23267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25037</v>
      </c>
      <c r="C1685" t="s">
        <v>23267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25038</v>
      </c>
      <c r="C1686" t="s">
        <v>23267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25039</v>
      </c>
      <c r="C1687" t="s">
        <v>23267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25040</v>
      </c>
      <c r="C1688" t="s">
        <v>23267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25041</v>
      </c>
      <c r="C1689" t="s">
        <v>23267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25042</v>
      </c>
      <c r="C1690" t="s">
        <v>23267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25043</v>
      </c>
      <c r="C1691" t="s">
        <v>23267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25044</v>
      </c>
      <c r="C1692" t="s">
        <v>23267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25045</v>
      </c>
      <c r="C1693" t="s">
        <v>23267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25046</v>
      </c>
      <c r="C1694" t="s">
        <v>23267</v>
      </c>
      <c r="D1694" t="s">
        <v>25047</v>
      </c>
      <c r="E1694" t="s">
        <v>25047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25048</v>
      </c>
      <c r="C1695" t="s">
        <v>23267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25049</v>
      </c>
      <c r="C1696" t="s">
        <v>23267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25050</v>
      </c>
      <c r="C1697" t="s">
        <v>23267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25051</v>
      </c>
      <c r="C1698" t="s">
        <v>23267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25052</v>
      </c>
      <c r="C1699" t="s">
        <v>23267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25053</v>
      </c>
      <c r="C1700" t="s">
        <v>23267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25054</v>
      </c>
      <c r="C1701" t="s">
        <v>23267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25055</v>
      </c>
      <c r="C1702" t="s">
        <v>23267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25056</v>
      </c>
      <c r="C1703" t="s">
        <v>23267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25057</v>
      </c>
      <c r="C1704" t="s">
        <v>23267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25058</v>
      </c>
      <c r="C1705" t="s">
        <v>23267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25059</v>
      </c>
      <c r="C1706" t="s">
        <v>23267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25060</v>
      </c>
      <c r="C1707" t="s">
        <v>23267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25061</v>
      </c>
      <c r="C1708" t="s">
        <v>23267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25062</v>
      </c>
      <c r="C1709" t="s">
        <v>23267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25063</v>
      </c>
      <c r="C1710" t="s">
        <v>23267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25064</v>
      </c>
      <c r="C1711" t="s">
        <v>23267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25065</v>
      </c>
      <c r="C1712" t="s">
        <v>23267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25066</v>
      </c>
      <c r="C1713" t="s">
        <v>23267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25067</v>
      </c>
      <c r="C1714" t="s">
        <v>23267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25068</v>
      </c>
      <c r="C1715" t="s">
        <v>23267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25069</v>
      </c>
      <c r="C1716" t="s">
        <v>23267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25070</v>
      </c>
      <c r="C1717" t="s">
        <v>23267</v>
      </c>
      <c r="D1717" t="s">
        <v>23588</v>
      </c>
      <c r="E1717" t="s">
        <v>23588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25071</v>
      </c>
      <c r="C1718" t="s">
        <v>23267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25072</v>
      </c>
      <c r="C1719" t="s">
        <v>23267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25073</v>
      </c>
      <c r="C1720" t="s">
        <v>23267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25074</v>
      </c>
      <c r="C1721" t="s">
        <v>23267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25075</v>
      </c>
      <c r="C1722" t="s">
        <v>23267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25076</v>
      </c>
      <c r="C1723" t="s">
        <v>23267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25077</v>
      </c>
      <c r="C1724" t="s">
        <v>23267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25078</v>
      </c>
      <c r="C1725" t="s">
        <v>23267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25079</v>
      </c>
      <c r="C1726" t="s">
        <v>23267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25080</v>
      </c>
      <c r="C1727" t="s">
        <v>23267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25081</v>
      </c>
      <c r="C1728" t="s">
        <v>23267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25082</v>
      </c>
      <c r="C1729" t="s">
        <v>23267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25083</v>
      </c>
      <c r="C1730" t="s">
        <v>23267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25084</v>
      </c>
      <c r="C1731" t="s">
        <v>23267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25085</v>
      </c>
      <c r="C1732" t="s">
        <v>23267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25086</v>
      </c>
      <c r="C1733" t="s">
        <v>23267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25087</v>
      </c>
      <c r="C1734" t="s">
        <v>23267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25088</v>
      </c>
      <c r="C1735" t="s">
        <v>23267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25089</v>
      </c>
      <c r="C1736" t="s">
        <v>23267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25090</v>
      </c>
      <c r="C1737" t="s">
        <v>23267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25091</v>
      </c>
      <c r="C1738" t="s">
        <v>23267</v>
      </c>
      <c r="D1738" t="s">
        <v>9110</v>
      </c>
      <c r="E1738" t="s">
        <v>9110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25092</v>
      </c>
      <c r="C1739" t="s">
        <v>23267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25093</v>
      </c>
      <c r="C1740" t="s">
        <v>23267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25094</v>
      </c>
      <c r="C1741" t="s">
        <v>23267</v>
      </c>
      <c r="D1741" t="s">
        <v>23733</v>
      </c>
      <c r="E1741" t="s">
        <v>23733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25095</v>
      </c>
      <c r="C1742" t="s">
        <v>23267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25096</v>
      </c>
      <c r="C1743" t="s">
        <v>23267</v>
      </c>
      <c r="D1743" t="s">
        <v>23461</v>
      </c>
      <c r="E1743" t="s">
        <v>23461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25097</v>
      </c>
      <c r="C1744" t="s">
        <v>23267</v>
      </c>
      <c r="D1744" t="s">
        <v>23723</v>
      </c>
      <c r="E1744" t="s">
        <v>23723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25098</v>
      </c>
      <c r="C1745" t="s">
        <v>23267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25099</v>
      </c>
      <c r="C1746" t="s">
        <v>23267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25100</v>
      </c>
      <c r="C1747" t="s">
        <v>23267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25101</v>
      </c>
      <c r="C1748" t="s">
        <v>23267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25102</v>
      </c>
      <c r="C1749" t="s">
        <v>23267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25103</v>
      </c>
      <c r="C1750" t="s">
        <v>23267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25104</v>
      </c>
      <c r="C1751" t="s">
        <v>23267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25105</v>
      </c>
      <c r="C1752" t="s">
        <v>23267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25106</v>
      </c>
      <c r="C1753" t="s">
        <v>23267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25107</v>
      </c>
      <c r="C1754" t="s">
        <v>23267</v>
      </c>
      <c r="D1754" t="s">
        <v>23371</v>
      </c>
      <c r="E1754" t="s">
        <v>23371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25108</v>
      </c>
      <c r="C1755" t="s">
        <v>23267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25109</v>
      </c>
      <c r="C1756" t="s">
        <v>23267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25110</v>
      </c>
      <c r="C1757" t="s">
        <v>23267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25111</v>
      </c>
      <c r="C1758" t="s">
        <v>23267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25112</v>
      </c>
      <c r="C1759" t="s">
        <v>23267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25113</v>
      </c>
      <c r="C1760" t="s">
        <v>23267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25114</v>
      </c>
      <c r="C1761" t="s">
        <v>23267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25115</v>
      </c>
      <c r="C1762" t="s">
        <v>23267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25116</v>
      </c>
      <c r="C1763" t="s">
        <v>23267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25117</v>
      </c>
      <c r="C1764" t="s">
        <v>23267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25118</v>
      </c>
      <c r="C1765" t="s">
        <v>23267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25119</v>
      </c>
      <c r="C1766" t="s">
        <v>23267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25120</v>
      </c>
      <c r="C1767" t="s">
        <v>23267</v>
      </c>
      <c r="D1767" t="s">
        <v>25121</v>
      </c>
      <c r="E1767" t="s">
        <v>25121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25122</v>
      </c>
      <c r="C1768" t="s">
        <v>23267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25123</v>
      </c>
      <c r="C1769" t="s">
        <v>23267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25124</v>
      </c>
      <c r="C1770" t="s">
        <v>23267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25125</v>
      </c>
      <c r="C1771" t="s">
        <v>23267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25126</v>
      </c>
      <c r="C1772" t="s">
        <v>23267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25127</v>
      </c>
      <c r="C1773" t="s">
        <v>23267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25128</v>
      </c>
      <c r="C1774" t="s">
        <v>23267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25129</v>
      </c>
      <c r="C1775" t="s">
        <v>23267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25130</v>
      </c>
      <c r="C1776" t="s">
        <v>23267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25131</v>
      </c>
      <c r="C1777" t="s">
        <v>23267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25132</v>
      </c>
      <c r="C1778" t="s">
        <v>23267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25133</v>
      </c>
      <c r="C1779" t="s">
        <v>23267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25134</v>
      </c>
      <c r="C1780" t="s">
        <v>23267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25135</v>
      </c>
      <c r="C1781" t="s">
        <v>23267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25136</v>
      </c>
      <c r="C1782" t="s">
        <v>23267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25137</v>
      </c>
      <c r="C1783" t="s">
        <v>23267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25138</v>
      </c>
      <c r="C1784" t="s">
        <v>23267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25139</v>
      </c>
      <c r="C1785" t="s">
        <v>23267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25140</v>
      </c>
      <c r="C1786" t="s">
        <v>23267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25141</v>
      </c>
      <c r="C1787" t="s">
        <v>23267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25142</v>
      </c>
      <c r="C1788" t="s">
        <v>23267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25143</v>
      </c>
      <c r="C1789" t="s">
        <v>23267</v>
      </c>
      <c r="D1789" t="s">
        <v>24007</v>
      </c>
      <c r="E1789" t="s">
        <v>24007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25144</v>
      </c>
      <c r="C1790" t="s">
        <v>23267</v>
      </c>
      <c r="D1790" t="s">
        <v>25145</v>
      </c>
      <c r="E1790" t="s">
        <v>25145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25146</v>
      </c>
      <c r="C1791" t="s">
        <v>23267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25147</v>
      </c>
      <c r="C1792" t="s">
        <v>23267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25148</v>
      </c>
      <c r="C1793" t="s">
        <v>23267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25149</v>
      </c>
      <c r="C1794" t="s">
        <v>23267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25150</v>
      </c>
      <c r="C1795" t="s">
        <v>23267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25151</v>
      </c>
      <c r="C1796" t="s">
        <v>23267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25152</v>
      </c>
      <c r="C1797" t="s">
        <v>23267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25153</v>
      </c>
      <c r="C1798" t="s">
        <v>23267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25154</v>
      </c>
      <c r="C1799" t="s">
        <v>23267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25155</v>
      </c>
      <c r="C1800" t="s">
        <v>23267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25156</v>
      </c>
      <c r="C1801" t="s">
        <v>23267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25157</v>
      </c>
      <c r="C1802" t="s">
        <v>23267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25158</v>
      </c>
      <c r="C1803" t="s">
        <v>23267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25159</v>
      </c>
      <c r="C1804" t="s">
        <v>23267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25160</v>
      </c>
      <c r="C1805" t="s">
        <v>23267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25161</v>
      </c>
      <c r="C1806" t="s">
        <v>23267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25162</v>
      </c>
      <c r="C1807" t="s">
        <v>23267</v>
      </c>
      <c r="D1807" t="s">
        <v>25163</v>
      </c>
      <c r="E1807" t="s">
        <v>25163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25164</v>
      </c>
      <c r="C1808" t="s">
        <v>23267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25165</v>
      </c>
      <c r="C1809" t="s">
        <v>23267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25166</v>
      </c>
      <c r="C1810" t="s">
        <v>23267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25167</v>
      </c>
      <c r="C1811" t="s">
        <v>23267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25168</v>
      </c>
      <c r="C1812" t="s">
        <v>23267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25169</v>
      </c>
      <c r="C1813" t="s">
        <v>23267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25170</v>
      </c>
      <c r="C1814" t="s">
        <v>23267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25171</v>
      </c>
      <c r="C1815" t="s">
        <v>23267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25172</v>
      </c>
      <c r="C1816" t="s">
        <v>23267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25173</v>
      </c>
      <c r="C1817" t="s">
        <v>23267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25174</v>
      </c>
      <c r="C1818" t="s">
        <v>23267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25175</v>
      </c>
      <c r="C1819" t="s">
        <v>23267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25176</v>
      </c>
      <c r="C1820" t="s">
        <v>23267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25177</v>
      </c>
      <c r="C1821" t="s">
        <v>23267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25178</v>
      </c>
      <c r="C1822" t="s">
        <v>23267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25179</v>
      </c>
      <c r="C1823" t="s">
        <v>23267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25180</v>
      </c>
      <c r="C1824" t="s">
        <v>23267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25181</v>
      </c>
      <c r="C1825" t="s">
        <v>23267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25182</v>
      </c>
      <c r="C1826" t="s">
        <v>23267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25183</v>
      </c>
      <c r="C1827" t="s">
        <v>23267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25184</v>
      </c>
      <c r="C1828" t="s">
        <v>23267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25185</v>
      </c>
      <c r="C1829" t="s">
        <v>23267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25186</v>
      </c>
      <c r="C1830" t="s">
        <v>23267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25187</v>
      </c>
      <c r="C1831" t="s">
        <v>23267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25188</v>
      </c>
      <c r="C1832" t="s">
        <v>23267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25189</v>
      </c>
      <c r="C1833" t="s">
        <v>23267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25190</v>
      </c>
      <c r="C1834" t="s">
        <v>23267</v>
      </c>
      <c r="D1834" t="s">
        <v>25191</v>
      </c>
      <c r="E1834" t="s">
        <v>25191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25192</v>
      </c>
      <c r="C1835" t="s">
        <v>23267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25193</v>
      </c>
      <c r="C1836" t="s">
        <v>23267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25194</v>
      </c>
      <c r="C1837" t="s">
        <v>23267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25195</v>
      </c>
      <c r="C1838" t="s">
        <v>23267</v>
      </c>
      <c r="D1838" t="s">
        <v>25196</v>
      </c>
      <c r="E1838" t="s">
        <v>25196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25197</v>
      </c>
      <c r="C1839" t="s">
        <v>23267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25198</v>
      </c>
      <c r="C1840" t="s">
        <v>23267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25199</v>
      </c>
      <c r="C1841" t="s">
        <v>23267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25200</v>
      </c>
      <c r="C1842" t="s">
        <v>23267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25201</v>
      </c>
      <c r="C1843" t="s">
        <v>23267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25202</v>
      </c>
      <c r="C1844" t="s">
        <v>23267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25203</v>
      </c>
      <c r="C1845" t="s">
        <v>23267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25204</v>
      </c>
      <c r="C1846" t="s">
        <v>23267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25205</v>
      </c>
      <c r="C1847" t="s">
        <v>23267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25206</v>
      </c>
      <c r="C1848" t="s">
        <v>23267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25207</v>
      </c>
      <c r="C1849" t="s">
        <v>23267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25208</v>
      </c>
      <c r="C1850" t="s">
        <v>23267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25209</v>
      </c>
      <c r="C1851" t="s">
        <v>23267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25210</v>
      </c>
      <c r="C1852" t="s">
        <v>23267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25211</v>
      </c>
      <c r="C1853" t="s">
        <v>23267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25212</v>
      </c>
      <c r="C1854" t="s">
        <v>23267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25213</v>
      </c>
      <c r="C1855" t="s">
        <v>23267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25214</v>
      </c>
      <c r="C1856" t="s">
        <v>23267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25215</v>
      </c>
      <c r="C1857" t="s">
        <v>23267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25216</v>
      </c>
      <c r="C1858" t="s">
        <v>23267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25217</v>
      </c>
      <c r="C1859" t="s">
        <v>23267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25218</v>
      </c>
      <c r="C1860" t="s">
        <v>23267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25219</v>
      </c>
      <c r="C1861" t="s">
        <v>23267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25220</v>
      </c>
      <c r="C1862" t="s">
        <v>23267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25221</v>
      </c>
      <c r="C1863" t="s">
        <v>23267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25222</v>
      </c>
      <c r="C1864" t="s">
        <v>23267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25223</v>
      </c>
      <c r="C1865" t="s">
        <v>23267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25224</v>
      </c>
      <c r="C1866" t="s">
        <v>23267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25225</v>
      </c>
      <c r="C1867" t="s">
        <v>23267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25226</v>
      </c>
      <c r="C1868" t="s">
        <v>23267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25227</v>
      </c>
      <c r="C1869" t="s">
        <v>23267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25228</v>
      </c>
      <c r="C1870" t="s">
        <v>23267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25229</v>
      </c>
      <c r="C1871" t="s">
        <v>23267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25230</v>
      </c>
      <c r="C1872" t="s">
        <v>23267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25231</v>
      </c>
      <c r="C1873" t="s">
        <v>23267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25232</v>
      </c>
      <c r="C1874" t="s">
        <v>23267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25233</v>
      </c>
      <c r="C1875" t="s">
        <v>23267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25234</v>
      </c>
      <c r="C1876" t="s">
        <v>23267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25235</v>
      </c>
      <c r="C1877" t="s">
        <v>23267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25236</v>
      </c>
      <c r="C1878" t="s">
        <v>23267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25237</v>
      </c>
      <c r="C1879" t="s">
        <v>23267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25238</v>
      </c>
      <c r="C1880" t="s">
        <v>23267</v>
      </c>
      <c r="D1880" t="s">
        <v>8721</v>
      </c>
      <c r="E1880" t="s">
        <v>8721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25239</v>
      </c>
      <c r="C1881" t="s">
        <v>23267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25240</v>
      </c>
      <c r="C1882" t="s">
        <v>23267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25241</v>
      </c>
      <c r="C1883" t="s">
        <v>23267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25242</v>
      </c>
      <c r="C1884" t="s">
        <v>23267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25243</v>
      </c>
      <c r="C1885" t="s">
        <v>23267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25244</v>
      </c>
      <c r="C1886" t="s">
        <v>23267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25245</v>
      </c>
      <c r="C1887" t="s">
        <v>23267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25246</v>
      </c>
      <c r="C1888" t="s">
        <v>23267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25247</v>
      </c>
      <c r="C1889" t="s">
        <v>23267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25248</v>
      </c>
      <c r="C1890" t="s">
        <v>23267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25249</v>
      </c>
      <c r="C1891" t="s">
        <v>23267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25250</v>
      </c>
      <c r="C1892" t="s">
        <v>23267</v>
      </c>
      <c r="D1892" t="s">
        <v>25251</v>
      </c>
      <c r="E1892" t="s">
        <v>25251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25252</v>
      </c>
      <c r="C1893" t="s">
        <v>23267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25253</v>
      </c>
      <c r="C1894" t="s">
        <v>23267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25254</v>
      </c>
      <c r="C1895" t="s">
        <v>23267</v>
      </c>
      <c r="D1895" t="s">
        <v>25255</v>
      </c>
      <c r="E1895" t="s">
        <v>25255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25256</v>
      </c>
      <c r="C1896" t="s">
        <v>23267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25257</v>
      </c>
      <c r="C1897" t="s">
        <v>23267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25258</v>
      </c>
      <c r="C1898" t="s">
        <v>23267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25259</v>
      </c>
      <c r="C1899" t="s">
        <v>23267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25260</v>
      </c>
      <c r="C1900" t="s">
        <v>23267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25261</v>
      </c>
      <c r="C1901" t="s">
        <v>23267</v>
      </c>
      <c r="D1901" t="s">
        <v>23738</v>
      </c>
      <c r="E1901" t="s">
        <v>23738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25262</v>
      </c>
      <c r="C1902" t="s">
        <v>23267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25263</v>
      </c>
      <c r="C1903" t="s">
        <v>23267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25264</v>
      </c>
      <c r="C1904" t="s">
        <v>23267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25265</v>
      </c>
      <c r="C1905" t="s">
        <v>23267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25266</v>
      </c>
      <c r="C1906" t="s">
        <v>23267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25267</v>
      </c>
      <c r="C1907" t="s">
        <v>23267</v>
      </c>
      <c r="D1907" t="s">
        <v>1187</v>
      </c>
      <c r="E1907" t="s">
        <v>1187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25268</v>
      </c>
      <c r="C1908" t="s">
        <v>23267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25269</v>
      </c>
      <c r="C1909" t="s">
        <v>23267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25270</v>
      </c>
      <c r="C1910" t="s">
        <v>23267</v>
      </c>
      <c r="D1910" t="s">
        <v>25271</v>
      </c>
      <c r="E1910" t="s">
        <v>25271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25272</v>
      </c>
      <c r="C1911" t="s">
        <v>23267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25273</v>
      </c>
      <c r="C1912" t="s">
        <v>23267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25274</v>
      </c>
      <c r="C1913" t="s">
        <v>23267</v>
      </c>
      <c r="D1913" t="s">
        <v>8721</v>
      </c>
      <c r="E1913" t="s">
        <v>8721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25275</v>
      </c>
      <c r="C1914" t="s">
        <v>23267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25276</v>
      </c>
      <c r="C1915" t="s">
        <v>23267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25277</v>
      </c>
      <c r="C1916" t="s">
        <v>23267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25278</v>
      </c>
      <c r="C1917" t="s">
        <v>23267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25279</v>
      </c>
      <c r="C1918" t="s">
        <v>23267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25280</v>
      </c>
      <c r="C1919" t="s">
        <v>23267</v>
      </c>
      <c r="D1919" t="s">
        <v>25281</v>
      </c>
      <c r="E1919" t="s">
        <v>25281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25282</v>
      </c>
      <c r="C1920" t="s">
        <v>23267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25283</v>
      </c>
      <c r="C1921" t="s">
        <v>23267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25284</v>
      </c>
      <c r="C1922" t="s">
        <v>23267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25285</v>
      </c>
      <c r="C1923" t="s">
        <v>23267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25286</v>
      </c>
      <c r="C1924" t="s">
        <v>23267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25287</v>
      </c>
      <c r="C1925" t="s">
        <v>23267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25288</v>
      </c>
      <c r="C1926" t="s">
        <v>23267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25289</v>
      </c>
      <c r="C1927" t="s">
        <v>23267</v>
      </c>
      <c r="D1927" t="s">
        <v>24919</v>
      </c>
      <c r="E1927" t="s">
        <v>24919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25290</v>
      </c>
      <c r="C1928" t="s">
        <v>23267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25291</v>
      </c>
      <c r="C1929" t="s">
        <v>23267</v>
      </c>
      <c r="D1929" t="s">
        <v>25292</v>
      </c>
      <c r="E1929" t="s">
        <v>25292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25293</v>
      </c>
      <c r="C1930" t="s">
        <v>23267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25294</v>
      </c>
      <c r="C1931" t="s">
        <v>23267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25295</v>
      </c>
      <c r="C1932" t="s">
        <v>23267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25296</v>
      </c>
      <c r="C1933" t="s">
        <v>23267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25297</v>
      </c>
      <c r="C1934" t="s">
        <v>23267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25298</v>
      </c>
      <c r="C1935" t="s">
        <v>23267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25299</v>
      </c>
      <c r="C1936" t="s">
        <v>23267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25300</v>
      </c>
      <c r="C1937" t="s">
        <v>23267</v>
      </c>
      <c r="D1937" t="s">
        <v>8735</v>
      </c>
      <c r="E1937" t="s">
        <v>8735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25301</v>
      </c>
      <c r="C1938" t="s">
        <v>23267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25302</v>
      </c>
      <c r="C1939" t="s">
        <v>23267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25303</v>
      </c>
      <c r="C1940" t="s">
        <v>23267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25304</v>
      </c>
      <c r="C1941" t="s">
        <v>23267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25305</v>
      </c>
      <c r="C1942" t="s">
        <v>23267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25306</v>
      </c>
      <c r="C1943" t="s">
        <v>23267</v>
      </c>
      <c r="D1943" t="s">
        <v>25307</v>
      </c>
      <c r="E1943" t="s">
        <v>25307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25308</v>
      </c>
      <c r="C1944" t="s">
        <v>23267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25309</v>
      </c>
      <c r="C1945" t="s">
        <v>23267</v>
      </c>
      <c r="D1945" t="s">
        <v>25310</v>
      </c>
      <c r="E1945" t="s">
        <v>25310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25311</v>
      </c>
      <c r="C1946" t="s">
        <v>23267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25312</v>
      </c>
      <c r="C1947" t="s">
        <v>23267</v>
      </c>
      <c r="D1947" t="s">
        <v>7190</v>
      </c>
      <c r="E1947" t="s">
        <v>7190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25313</v>
      </c>
      <c r="C1948" t="s">
        <v>23267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25314</v>
      </c>
      <c r="C1949" t="s">
        <v>23267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25315</v>
      </c>
      <c r="C1950" t="s">
        <v>23267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25316</v>
      </c>
      <c r="C1951" t="s">
        <v>23267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25317</v>
      </c>
      <c r="C1952" t="s">
        <v>23267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25318</v>
      </c>
      <c r="C1953" t="s">
        <v>23267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25319</v>
      </c>
      <c r="C1954" t="s">
        <v>23267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25320</v>
      </c>
      <c r="C1955" t="s">
        <v>23267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25321</v>
      </c>
      <c r="C1956" t="s">
        <v>23267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25322</v>
      </c>
      <c r="C1957" t="s">
        <v>23267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25323</v>
      </c>
      <c r="C1958" t="s">
        <v>23267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25324</v>
      </c>
      <c r="C1959" t="s">
        <v>23267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25325</v>
      </c>
      <c r="C1960" t="s">
        <v>23267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25326</v>
      </c>
      <c r="C1961" t="s">
        <v>23267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25327</v>
      </c>
      <c r="C1962" t="s">
        <v>23267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25328</v>
      </c>
      <c r="C1963" t="s">
        <v>23267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25329</v>
      </c>
      <c r="C1964" t="s">
        <v>23267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25330</v>
      </c>
      <c r="C1965" t="s">
        <v>23267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25331</v>
      </c>
      <c r="C1966" t="s">
        <v>23267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25332</v>
      </c>
      <c r="C1967" t="s">
        <v>23267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25333</v>
      </c>
      <c r="C1968" t="s">
        <v>23267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25334</v>
      </c>
      <c r="C1969" t="s">
        <v>23267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25335</v>
      </c>
      <c r="C1970" t="s">
        <v>23267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25336</v>
      </c>
      <c r="C1971" t="s">
        <v>23267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25337</v>
      </c>
      <c r="C1972" t="s">
        <v>23267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25338</v>
      </c>
      <c r="C1973" t="s">
        <v>23267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25339</v>
      </c>
      <c r="C1974" t="s">
        <v>23267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25340</v>
      </c>
      <c r="C1975" t="s">
        <v>23267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25341</v>
      </c>
      <c r="C1976" t="s">
        <v>23267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25342</v>
      </c>
      <c r="C1977" t="s">
        <v>23267</v>
      </c>
      <c r="D1977" t="s">
        <v>25343</v>
      </c>
      <c r="E1977" t="s">
        <v>25343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25344</v>
      </c>
      <c r="C1978" t="s">
        <v>23267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25345</v>
      </c>
      <c r="C1979" t="s">
        <v>23267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25346</v>
      </c>
      <c r="C1980" t="s">
        <v>23267</v>
      </c>
      <c r="D1980" t="s">
        <v>23733</v>
      </c>
      <c r="E1980" t="s">
        <v>23733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25347</v>
      </c>
      <c r="C1981" t="s">
        <v>23267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25348</v>
      </c>
      <c r="C1982" t="s">
        <v>23267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25349</v>
      </c>
      <c r="C1983" t="s">
        <v>23267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25350</v>
      </c>
      <c r="C1984" t="s">
        <v>23267</v>
      </c>
      <c r="D1984" t="s">
        <v>25351</v>
      </c>
      <c r="E1984" t="s">
        <v>25351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10923</v>
      </c>
      <c r="B3" s="1" t="s">
        <v>64</v>
      </c>
      <c r="C3" s="1" t="s">
        <v>25352</v>
      </c>
      <c r="D3" s="1" t="s">
        <v>25353</v>
      </c>
      <c r="E3" s="1" t="s">
        <v>25354</v>
      </c>
      <c r="F3" s="1" t="s">
        <v>25355</v>
      </c>
      <c r="G3" s="1" t="s">
        <v>25356</v>
      </c>
    </row>
    <row r="4" spans="1:7" x14ac:dyDescent="0.25">
      <c r="A4">
        <v>256425882</v>
      </c>
      <c r="B4" t="s">
        <v>25357</v>
      </c>
      <c r="C4" t="s">
        <v>25358</v>
      </c>
      <c r="D4" t="s">
        <v>25359</v>
      </c>
      <c r="E4" t="s">
        <v>25359</v>
      </c>
      <c r="F4" t="s">
        <v>66</v>
      </c>
      <c r="G4" t="s">
        <v>10932</v>
      </c>
    </row>
    <row r="5" spans="1:7" x14ac:dyDescent="0.25">
      <c r="A5">
        <v>256425884</v>
      </c>
      <c r="B5" t="s">
        <v>25360</v>
      </c>
      <c r="C5" t="s">
        <v>25358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25361</v>
      </c>
      <c r="C6" t="s">
        <v>25358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25362</v>
      </c>
      <c r="C7" t="s">
        <v>25358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25363</v>
      </c>
      <c r="C8" t="s">
        <v>25358</v>
      </c>
      <c r="D8" t="s">
        <v>25364</v>
      </c>
      <c r="E8" t="s">
        <v>25364</v>
      </c>
      <c r="F8" t="s">
        <v>66</v>
      </c>
      <c r="G8" t="s">
        <v>10932</v>
      </c>
    </row>
    <row r="9" spans="1:7" x14ac:dyDescent="0.25">
      <c r="A9">
        <v>256425916</v>
      </c>
      <c r="B9" t="s">
        <v>25365</v>
      </c>
      <c r="C9" t="s">
        <v>25358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25366</v>
      </c>
      <c r="C10" t="s">
        <v>25358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25367</v>
      </c>
      <c r="C11" t="s">
        <v>25358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25368</v>
      </c>
      <c r="C12" t="s">
        <v>25358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25369</v>
      </c>
      <c r="C13" t="s">
        <v>25358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25370</v>
      </c>
      <c r="C14" t="s">
        <v>25358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25371</v>
      </c>
      <c r="C15" t="s">
        <v>25358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25372</v>
      </c>
      <c r="C16" t="s">
        <v>25358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25373</v>
      </c>
      <c r="C17" t="s">
        <v>25358</v>
      </c>
      <c r="D17" t="s">
        <v>25374</v>
      </c>
      <c r="E17" t="s">
        <v>25374</v>
      </c>
      <c r="F17" t="s">
        <v>66</v>
      </c>
      <c r="G17" t="s">
        <v>10932</v>
      </c>
    </row>
    <row r="18" spans="1:7" x14ac:dyDescent="0.25">
      <c r="A18">
        <v>256425906</v>
      </c>
      <c r="B18" t="s">
        <v>25375</v>
      </c>
      <c r="C18" t="s">
        <v>25358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25376</v>
      </c>
      <c r="C19" t="s">
        <v>25358</v>
      </c>
      <c r="D19" t="s">
        <v>25377</v>
      </c>
      <c r="E19" t="s">
        <v>25377</v>
      </c>
      <c r="F19" t="s">
        <v>66</v>
      </c>
      <c r="G19" t="s">
        <v>10932</v>
      </c>
    </row>
    <row r="20" spans="1:7" x14ac:dyDescent="0.25">
      <c r="A20">
        <v>256423554</v>
      </c>
      <c r="B20" t="s">
        <v>25378</v>
      </c>
      <c r="C20" t="s">
        <v>25358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25379</v>
      </c>
      <c r="C21" t="s">
        <v>25358</v>
      </c>
      <c r="D21" t="s">
        <v>25380</v>
      </c>
      <c r="E21" t="s">
        <v>25380</v>
      </c>
      <c r="F21" t="s">
        <v>66</v>
      </c>
      <c r="G21" t="s">
        <v>10932</v>
      </c>
    </row>
    <row r="22" spans="1:7" x14ac:dyDescent="0.25">
      <c r="A22">
        <v>256423558</v>
      </c>
      <c r="B22" t="s">
        <v>25381</v>
      </c>
      <c r="C22" t="s">
        <v>25358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25382</v>
      </c>
      <c r="C23" t="s">
        <v>25358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25383</v>
      </c>
      <c r="C24" t="s">
        <v>25358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25384</v>
      </c>
      <c r="C25" t="s">
        <v>25358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25385</v>
      </c>
      <c r="C26" t="s">
        <v>25358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25386</v>
      </c>
      <c r="C27" t="s">
        <v>25358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25387</v>
      </c>
      <c r="C28" t="s">
        <v>25358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25388</v>
      </c>
      <c r="C29" t="s">
        <v>25358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25389</v>
      </c>
      <c r="C30" t="s">
        <v>25358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25390</v>
      </c>
      <c r="C31" t="s">
        <v>25358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25391</v>
      </c>
      <c r="C32" t="s">
        <v>25358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25392</v>
      </c>
      <c r="C33" t="s">
        <v>25358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25393</v>
      </c>
      <c r="C34" t="s">
        <v>25358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25394</v>
      </c>
      <c r="C35" t="s">
        <v>25358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25395</v>
      </c>
      <c r="C36" t="s">
        <v>25358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25396</v>
      </c>
      <c r="C37" t="s">
        <v>25358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25397</v>
      </c>
      <c r="C38" t="s">
        <v>25358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25398</v>
      </c>
      <c r="C39" t="s">
        <v>25358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25399</v>
      </c>
      <c r="C40" t="s">
        <v>25358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25400</v>
      </c>
      <c r="C41" t="s">
        <v>25358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25401</v>
      </c>
      <c r="C42" t="s">
        <v>25358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25402</v>
      </c>
      <c r="C43" t="s">
        <v>25358</v>
      </c>
      <c r="D43" t="s">
        <v>25403</v>
      </c>
      <c r="E43" t="s">
        <v>25403</v>
      </c>
      <c r="F43" t="s">
        <v>66</v>
      </c>
      <c r="G43" t="s">
        <v>10932</v>
      </c>
    </row>
    <row r="44" spans="1:7" x14ac:dyDescent="0.25">
      <c r="A44">
        <v>256424322</v>
      </c>
      <c r="B44" t="s">
        <v>25404</v>
      </c>
      <c r="C44" t="s">
        <v>25358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25405</v>
      </c>
      <c r="C45" t="s">
        <v>25358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25406</v>
      </c>
      <c r="C46" t="s">
        <v>25358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25407</v>
      </c>
      <c r="C47" t="s">
        <v>25358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25408</v>
      </c>
      <c r="C48" t="s">
        <v>25358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25409</v>
      </c>
      <c r="C49" t="s">
        <v>25358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25410</v>
      </c>
      <c r="C50" t="s">
        <v>25358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25411</v>
      </c>
      <c r="C51" t="s">
        <v>25358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25412</v>
      </c>
      <c r="C52" t="s">
        <v>25358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25413</v>
      </c>
      <c r="C53" t="s">
        <v>25358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25414</v>
      </c>
      <c r="C54" t="s">
        <v>25358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25415</v>
      </c>
      <c r="C55" t="s">
        <v>25358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25416</v>
      </c>
      <c r="C56" t="s">
        <v>25358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25417</v>
      </c>
      <c r="C57" t="s">
        <v>25358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25418</v>
      </c>
      <c r="C58" t="s">
        <v>25358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25419</v>
      </c>
      <c r="C59" t="s">
        <v>25358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25420</v>
      </c>
      <c r="C60" t="s">
        <v>25358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25421</v>
      </c>
      <c r="C61" t="s">
        <v>25358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25422</v>
      </c>
      <c r="C62" t="s">
        <v>25358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25423</v>
      </c>
      <c r="C63" t="s">
        <v>25358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25424</v>
      </c>
      <c r="C64" t="s">
        <v>25358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25425</v>
      </c>
      <c r="C65" t="s">
        <v>25358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25426</v>
      </c>
      <c r="C66" t="s">
        <v>25358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25427</v>
      </c>
      <c r="C67" t="s">
        <v>25358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25428</v>
      </c>
      <c r="C68" t="s">
        <v>25358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25429</v>
      </c>
      <c r="C69" t="s">
        <v>25358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25430</v>
      </c>
      <c r="C70" t="s">
        <v>25358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25431</v>
      </c>
      <c r="C71" t="s">
        <v>25358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25432</v>
      </c>
      <c r="C72" t="s">
        <v>25358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25433</v>
      </c>
      <c r="C73" t="s">
        <v>25358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25434</v>
      </c>
      <c r="C74" t="s">
        <v>25358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25435</v>
      </c>
      <c r="C75" t="s">
        <v>25358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25436</v>
      </c>
      <c r="C76" t="s">
        <v>25358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25437</v>
      </c>
      <c r="C77" t="s">
        <v>25358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25438</v>
      </c>
      <c r="C78" t="s">
        <v>25358</v>
      </c>
      <c r="D78" t="s">
        <v>25439</v>
      </c>
      <c r="E78" t="s">
        <v>25439</v>
      </c>
      <c r="F78" t="s">
        <v>66</v>
      </c>
      <c r="G78" t="s">
        <v>10932</v>
      </c>
    </row>
    <row r="79" spans="1:7" x14ac:dyDescent="0.25">
      <c r="A79">
        <v>256425290</v>
      </c>
      <c r="B79" t="s">
        <v>25440</v>
      </c>
      <c r="C79" t="s">
        <v>25358</v>
      </c>
      <c r="D79" t="s">
        <v>25441</v>
      </c>
      <c r="E79" t="s">
        <v>25441</v>
      </c>
      <c r="F79" t="s">
        <v>66</v>
      </c>
      <c r="G79" t="s">
        <v>10932</v>
      </c>
    </row>
    <row r="80" spans="1:7" x14ac:dyDescent="0.25">
      <c r="A80">
        <v>256425474</v>
      </c>
      <c r="B80" t="s">
        <v>25442</v>
      </c>
      <c r="C80" t="s">
        <v>25358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25443</v>
      </c>
      <c r="C81" t="s">
        <v>25358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25444</v>
      </c>
      <c r="C82" t="s">
        <v>25358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25445</v>
      </c>
      <c r="C83" t="s">
        <v>25358</v>
      </c>
      <c r="D83" t="s">
        <v>25446</v>
      </c>
      <c r="E83" t="s">
        <v>25446</v>
      </c>
      <c r="F83" t="s">
        <v>66</v>
      </c>
      <c r="G83" t="s">
        <v>10932</v>
      </c>
    </row>
    <row r="84" spans="1:7" x14ac:dyDescent="0.25">
      <c r="A84">
        <v>256425480</v>
      </c>
      <c r="B84" t="s">
        <v>25447</v>
      </c>
      <c r="C84" t="s">
        <v>25358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25448</v>
      </c>
      <c r="C85" t="s">
        <v>25358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25449</v>
      </c>
      <c r="C86" t="s">
        <v>25358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25450</v>
      </c>
      <c r="C87" t="s">
        <v>25358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25451</v>
      </c>
      <c r="C88" t="s">
        <v>25358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25452</v>
      </c>
      <c r="C89" t="s">
        <v>25358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25453</v>
      </c>
      <c r="C90" t="s">
        <v>25358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25454</v>
      </c>
      <c r="C91" t="s">
        <v>25358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25455</v>
      </c>
      <c r="C92" t="s">
        <v>25358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25456</v>
      </c>
      <c r="C93" t="s">
        <v>25358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25457</v>
      </c>
      <c r="C94" t="s">
        <v>25358</v>
      </c>
      <c r="D94" t="s">
        <v>25458</v>
      </c>
      <c r="E94" t="s">
        <v>25458</v>
      </c>
      <c r="F94" t="s">
        <v>66</v>
      </c>
      <c r="G94" t="s">
        <v>10932</v>
      </c>
    </row>
    <row r="95" spans="1:7" x14ac:dyDescent="0.25">
      <c r="A95">
        <v>256422976</v>
      </c>
      <c r="B95" t="s">
        <v>25459</v>
      </c>
      <c r="C95" t="s">
        <v>25358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25460</v>
      </c>
      <c r="C96" t="s">
        <v>25358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25461</v>
      </c>
      <c r="C97" t="s">
        <v>25358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25462</v>
      </c>
      <c r="C98" t="s">
        <v>25358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25463</v>
      </c>
      <c r="C99" t="s">
        <v>25358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25464</v>
      </c>
      <c r="C100" t="s">
        <v>25358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25465</v>
      </c>
      <c r="C101" t="s">
        <v>25358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25466</v>
      </c>
      <c r="C102" t="s">
        <v>25358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25467</v>
      </c>
      <c r="C103" t="s">
        <v>25358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25468</v>
      </c>
      <c r="C104" t="s">
        <v>25358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25469</v>
      </c>
      <c r="C105" t="s">
        <v>25358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25470</v>
      </c>
      <c r="C106" t="s">
        <v>25358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25471</v>
      </c>
      <c r="C107" t="s">
        <v>25358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25472</v>
      </c>
      <c r="C108" t="s">
        <v>25358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25473</v>
      </c>
      <c r="C109" t="s">
        <v>25358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25474</v>
      </c>
      <c r="C110" t="s">
        <v>25358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25475</v>
      </c>
      <c r="C111" t="s">
        <v>25358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25476</v>
      </c>
      <c r="C112" t="s">
        <v>25358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25477</v>
      </c>
      <c r="C113" t="s">
        <v>25358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25478</v>
      </c>
      <c r="C114" t="s">
        <v>25358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25479</v>
      </c>
      <c r="C115" t="s">
        <v>25358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25480</v>
      </c>
      <c r="C116" t="s">
        <v>25358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25481</v>
      </c>
      <c r="C117" t="s">
        <v>25358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25482</v>
      </c>
      <c r="C118" t="s">
        <v>25358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25483</v>
      </c>
      <c r="C119" t="s">
        <v>25358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25484</v>
      </c>
      <c r="C120" t="s">
        <v>25358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25485</v>
      </c>
      <c r="C121" t="s">
        <v>25358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25486</v>
      </c>
      <c r="C122" t="s">
        <v>25358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25487</v>
      </c>
      <c r="C123" t="s">
        <v>25358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25488</v>
      </c>
      <c r="C124" t="s">
        <v>25358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25489</v>
      </c>
      <c r="C125" t="s">
        <v>25358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25490</v>
      </c>
      <c r="C126" t="s">
        <v>25358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25491</v>
      </c>
      <c r="C127" t="s">
        <v>25358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25492</v>
      </c>
      <c r="C128" t="s">
        <v>25358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25493</v>
      </c>
      <c r="C129" t="s">
        <v>25358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25494</v>
      </c>
      <c r="C130" t="s">
        <v>25358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25495</v>
      </c>
      <c r="C131" t="s">
        <v>25358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25496</v>
      </c>
      <c r="C132" t="s">
        <v>25358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25497</v>
      </c>
      <c r="C133" t="s">
        <v>25358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25498</v>
      </c>
      <c r="C134" t="s">
        <v>25358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25499</v>
      </c>
      <c r="C135" t="s">
        <v>25358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25500</v>
      </c>
      <c r="C136" t="s">
        <v>25358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25501</v>
      </c>
      <c r="C137" t="s">
        <v>25358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25502</v>
      </c>
      <c r="C138" t="s">
        <v>25358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25503</v>
      </c>
      <c r="C139" t="s">
        <v>25358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25504</v>
      </c>
      <c r="C140" t="s">
        <v>25358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25505</v>
      </c>
      <c r="C141" t="s">
        <v>25358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25506</v>
      </c>
      <c r="C142" t="s">
        <v>25358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25507</v>
      </c>
      <c r="C143" t="s">
        <v>25358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25508</v>
      </c>
      <c r="C144" t="s">
        <v>25358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25509</v>
      </c>
      <c r="C145" t="s">
        <v>25358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25510</v>
      </c>
      <c r="C146" t="s">
        <v>25358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25511</v>
      </c>
      <c r="C147" t="s">
        <v>25358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25512</v>
      </c>
      <c r="C148" t="s">
        <v>25358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25513</v>
      </c>
      <c r="C149" t="s">
        <v>25358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25514</v>
      </c>
      <c r="C150" t="s">
        <v>25358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25515</v>
      </c>
      <c r="C151" t="s">
        <v>25358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25516</v>
      </c>
      <c r="C152" t="s">
        <v>25358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25517</v>
      </c>
      <c r="C153" t="s">
        <v>25358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25518</v>
      </c>
      <c r="C154" t="s">
        <v>25358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25519</v>
      </c>
      <c r="C155" t="s">
        <v>25358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25520</v>
      </c>
      <c r="C156" t="s">
        <v>25358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25521</v>
      </c>
      <c r="C157" t="s">
        <v>25358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25522</v>
      </c>
      <c r="C158" t="s">
        <v>25358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25523</v>
      </c>
      <c r="C159" t="s">
        <v>25358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25524</v>
      </c>
      <c r="C160" t="s">
        <v>25358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25525</v>
      </c>
      <c r="C161" t="s">
        <v>25358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25526</v>
      </c>
      <c r="C162" t="s">
        <v>25358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25527</v>
      </c>
      <c r="C163" t="s">
        <v>25358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25528</v>
      </c>
      <c r="C164" t="s">
        <v>25358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25529</v>
      </c>
      <c r="C165" t="s">
        <v>25358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25530</v>
      </c>
      <c r="C166" t="s">
        <v>25358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25531</v>
      </c>
      <c r="C167" t="s">
        <v>25358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25532</v>
      </c>
      <c r="C168" t="s">
        <v>25358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25533</v>
      </c>
      <c r="C169" t="s">
        <v>25358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25534</v>
      </c>
      <c r="C170" t="s">
        <v>25358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25535</v>
      </c>
      <c r="C171" t="s">
        <v>25358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25536</v>
      </c>
      <c r="C172" t="s">
        <v>25358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25537</v>
      </c>
      <c r="C173" t="s">
        <v>25358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25538</v>
      </c>
      <c r="C174" t="s">
        <v>25358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25539</v>
      </c>
      <c r="C175" t="s">
        <v>25358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25540</v>
      </c>
      <c r="C176" t="s">
        <v>25358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25541</v>
      </c>
      <c r="C177" t="s">
        <v>25358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25542</v>
      </c>
      <c r="C178" t="s">
        <v>25358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25543</v>
      </c>
      <c r="C179" t="s">
        <v>25358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25544</v>
      </c>
      <c r="C180" t="s">
        <v>25358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25545</v>
      </c>
      <c r="C181" t="s">
        <v>25358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25546</v>
      </c>
      <c r="C182" t="s">
        <v>25358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25547</v>
      </c>
      <c r="C183" t="s">
        <v>25358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25548</v>
      </c>
      <c r="C184" t="s">
        <v>25358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25549</v>
      </c>
      <c r="C185" t="s">
        <v>25358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25550</v>
      </c>
      <c r="C186" t="s">
        <v>25358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25551</v>
      </c>
      <c r="C187" t="s">
        <v>25358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25552</v>
      </c>
      <c r="C188" t="s">
        <v>25358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25553</v>
      </c>
      <c r="C189" t="s">
        <v>25358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25554</v>
      </c>
      <c r="C190" t="s">
        <v>25358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25555</v>
      </c>
      <c r="C191" t="s">
        <v>25358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25556</v>
      </c>
      <c r="C192" t="s">
        <v>25358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25557</v>
      </c>
      <c r="C193" t="s">
        <v>25358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25558</v>
      </c>
      <c r="C194" t="s">
        <v>25358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25559</v>
      </c>
      <c r="C195" t="s">
        <v>25358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25560</v>
      </c>
      <c r="C196" t="s">
        <v>25358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25561</v>
      </c>
      <c r="C197" t="s">
        <v>25358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25562</v>
      </c>
      <c r="C198" t="s">
        <v>25358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25563</v>
      </c>
      <c r="C199" t="s">
        <v>25358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25564</v>
      </c>
      <c r="C200" t="s">
        <v>25358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25565</v>
      </c>
      <c r="C201" t="s">
        <v>25358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25566</v>
      </c>
      <c r="C202" t="s">
        <v>25358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25567</v>
      </c>
      <c r="C203" t="s">
        <v>25358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25568</v>
      </c>
      <c r="C204" t="s">
        <v>25358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25569</v>
      </c>
      <c r="C205" t="s">
        <v>25358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25570</v>
      </c>
      <c r="C206" t="s">
        <v>25358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25571</v>
      </c>
      <c r="C207" t="s">
        <v>25358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25572</v>
      </c>
      <c r="C208" t="s">
        <v>25358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25573</v>
      </c>
      <c r="C209" t="s">
        <v>25358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25574</v>
      </c>
      <c r="C210" t="s">
        <v>25358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25575</v>
      </c>
      <c r="C211" t="s">
        <v>25358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25576</v>
      </c>
      <c r="C212" t="s">
        <v>25358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25577</v>
      </c>
      <c r="C213" t="s">
        <v>25358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25578</v>
      </c>
      <c r="C214" t="s">
        <v>25358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25579</v>
      </c>
      <c r="C215" t="s">
        <v>25358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25580</v>
      </c>
      <c r="C216" t="s">
        <v>25358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25581</v>
      </c>
      <c r="C217" t="s">
        <v>25358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25582</v>
      </c>
      <c r="C218" t="s">
        <v>25358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25583</v>
      </c>
      <c r="C219" t="s">
        <v>25358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25584</v>
      </c>
      <c r="C220" t="s">
        <v>25358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25585</v>
      </c>
      <c r="C221" t="s">
        <v>25358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25586</v>
      </c>
      <c r="C222" t="s">
        <v>25358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25587</v>
      </c>
      <c r="C223" t="s">
        <v>25358</v>
      </c>
      <c r="D223" t="s">
        <v>25588</v>
      </c>
      <c r="E223" t="s">
        <v>25588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25589</v>
      </c>
      <c r="C224" t="s">
        <v>25358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25590</v>
      </c>
      <c r="C225" t="s">
        <v>25358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25591</v>
      </c>
      <c r="C226" t="s">
        <v>25358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25592</v>
      </c>
      <c r="C227" t="s">
        <v>25358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25593</v>
      </c>
      <c r="C228" t="s">
        <v>25358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25594</v>
      </c>
      <c r="C229" t="s">
        <v>25358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25595</v>
      </c>
      <c r="C230" t="s">
        <v>25358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25596</v>
      </c>
      <c r="C231" t="s">
        <v>25358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25597</v>
      </c>
      <c r="C232" t="s">
        <v>25358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25598</v>
      </c>
      <c r="C233" t="s">
        <v>25358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25599</v>
      </c>
      <c r="C234" t="s">
        <v>25358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25600</v>
      </c>
      <c r="C235" t="s">
        <v>25358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25601</v>
      </c>
      <c r="C236" t="s">
        <v>25358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25602</v>
      </c>
      <c r="C237" t="s">
        <v>25358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25603</v>
      </c>
      <c r="C238" t="s">
        <v>25358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25604</v>
      </c>
      <c r="C239" t="s">
        <v>25358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25605</v>
      </c>
      <c r="C240" t="s">
        <v>25358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25606</v>
      </c>
      <c r="C241" t="s">
        <v>25358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25607</v>
      </c>
      <c r="C242" t="s">
        <v>25358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25608</v>
      </c>
      <c r="C243" t="s">
        <v>25358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25609</v>
      </c>
      <c r="C244" t="s">
        <v>25358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25610</v>
      </c>
      <c r="C245" t="s">
        <v>25358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25611</v>
      </c>
      <c r="C246" t="s">
        <v>25358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25612</v>
      </c>
      <c r="C247" t="s">
        <v>25358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25613</v>
      </c>
      <c r="C248" t="s">
        <v>25358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25614</v>
      </c>
      <c r="C249" t="s">
        <v>25358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25615</v>
      </c>
      <c r="C250" t="s">
        <v>25358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25616</v>
      </c>
      <c r="C251" t="s">
        <v>25358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25617</v>
      </c>
      <c r="C252" t="s">
        <v>25358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25618</v>
      </c>
      <c r="C253" t="s">
        <v>25358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25619</v>
      </c>
      <c r="C254" t="s">
        <v>25358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25620</v>
      </c>
      <c r="C255" t="s">
        <v>25358</v>
      </c>
      <c r="D255" t="s">
        <v>25621</v>
      </c>
      <c r="E255" t="s">
        <v>25621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25622</v>
      </c>
      <c r="C256" t="s">
        <v>25358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25623</v>
      </c>
      <c r="C257" t="s">
        <v>25358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25624</v>
      </c>
      <c r="C258" t="s">
        <v>25358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25625</v>
      </c>
      <c r="C259" t="s">
        <v>25358</v>
      </c>
      <c r="D259" t="s">
        <v>25626</v>
      </c>
      <c r="E259" t="s">
        <v>25626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25627</v>
      </c>
      <c r="C260" t="s">
        <v>25358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25628</v>
      </c>
      <c r="C261" t="s">
        <v>25358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25629</v>
      </c>
      <c r="C262" t="s">
        <v>25358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25630</v>
      </c>
      <c r="C263" t="s">
        <v>25358</v>
      </c>
      <c r="D263" t="s">
        <v>25631</v>
      </c>
      <c r="E263" t="s">
        <v>25631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25632</v>
      </c>
      <c r="C264" t="s">
        <v>25358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25633</v>
      </c>
      <c r="C265" t="s">
        <v>25358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25634</v>
      </c>
      <c r="C266" t="s">
        <v>25358</v>
      </c>
      <c r="D266" t="s">
        <v>25635</v>
      </c>
      <c r="E266" t="s">
        <v>25635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25636</v>
      </c>
      <c r="C267" t="s">
        <v>25358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25637</v>
      </c>
      <c r="C268" t="s">
        <v>25358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25638</v>
      </c>
      <c r="C269" t="s">
        <v>25358</v>
      </c>
      <c r="D269" t="s">
        <v>25639</v>
      </c>
      <c r="E269" t="s">
        <v>25639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25640</v>
      </c>
      <c r="C270" t="s">
        <v>25358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25641</v>
      </c>
      <c r="C271" t="s">
        <v>25358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25642</v>
      </c>
      <c r="C272" t="s">
        <v>25358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25643</v>
      </c>
      <c r="C273" t="s">
        <v>25358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25644</v>
      </c>
      <c r="C274" t="s">
        <v>25358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25645</v>
      </c>
      <c r="C275" t="s">
        <v>25358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25646</v>
      </c>
      <c r="C276" t="s">
        <v>25358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25647</v>
      </c>
      <c r="C277" t="s">
        <v>25358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25648</v>
      </c>
      <c r="C278" t="s">
        <v>25358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25649</v>
      </c>
      <c r="C279" t="s">
        <v>25358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25650</v>
      </c>
      <c r="C280" t="s">
        <v>25358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25651</v>
      </c>
      <c r="C281" t="s">
        <v>25358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25652</v>
      </c>
      <c r="C282" t="s">
        <v>25358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25653</v>
      </c>
      <c r="C283" t="s">
        <v>25358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25654</v>
      </c>
      <c r="C284" t="s">
        <v>25358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25655</v>
      </c>
      <c r="C285" t="s">
        <v>25358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25656</v>
      </c>
      <c r="C286" t="s">
        <v>25358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25657</v>
      </c>
      <c r="C287" t="s">
        <v>25358</v>
      </c>
      <c r="D287" t="s">
        <v>25658</v>
      </c>
      <c r="E287" t="s">
        <v>25658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25659</v>
      </c>
      <c r="C288" t="s">
        <v>25358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25660</v>
      </c>
      <c r="C289" t="s">
        <v>25358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25661</v>
      </c>
      <c r="C290" t="s">
        <v>25358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25662</v>
      </c>
      <c r="C291" t="s">
        <v>25358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25663</v>
      </c>
      <c r="C292" t="s">
        <v>25358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25664</v>
      </c>
      <c r="C293" t="s">
        <v>25358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25665</v>
      </c>
      <c r="C294" t="s">
        <v>25358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25666</v>
      </c>
      <c r="C295" t="s">
        <v>25358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25667</v>
      </c>
      <c r="C296" t="s">
        <v>25358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25668</v>
      </c>
      <c r="C297" t="s">
        <v>25358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25669</v>
      </c>
      <c r="C298" t="s">
        <v>25358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25670</v>
      </c>
      <c r="C299" t="s">
        <v>25358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25671</v>
      </c>
      <c r="C300" t="s">
        <v>25358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25672</v>
      </c>
      <c r="C301" t="s">
        <v>25358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25673</v>
      </c>
      <c r="C302" t="s">
        <v>25358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25674</v>
      </c>
      <c r="C303" t="s">
        <v>25358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25675</v>
      </c>
      <c r="C304" t="s">
        <v>25358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25676</v>
      </c>
      <c r="C305" t="s">
        <v>25358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25677</v>
      </c>
      <c r="C306" t="s">
        <v>25358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25678</v>
      </c>
      <c r="C307" t="s">
        <v>25358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25679</v>
      </c>
      <c r="C308" t="s">
        <v>25358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25680</v>
      </c>
      <c r="C309" t="s">
        <v>25358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25681</v>
      </c>
      <c r="C310" t="s">
        <v>25358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25682</v>
      </c>
      <c r="C311" t="s">
        <v>25358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25683</v>
      </c>
      <c r="C312" t="s">
        <v>25358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25684</v>
      </c>
      <c r="C313" t="s">
        <v>25358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25685</v>
      </c>
      <c r="C314" t="s">
        <v>25358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25686</v>
      </c>
      <c r="C315" t="s">
        <v>25358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25687</v>
      </c>
      <c r="C316" t="s">
        <v>25358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25688</v>
      </c>
      <c r="C317" t="s">
        <v>25358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25689</v>
      </c>
      <c r="C318" t="s">
        <v>25358</v>
      </c>
      <c r="D318" t="s">
        <v>25690</v>
      </c>
      <c r="E318" t="s">
        <v>25690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25691</v>
      </c>
      <c r="C319" t="s">
        <v>25358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25692</v>
      </c>
      <c r="C320" t="s">
        <v>25358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25693</v>
      </c>
      <c r="C321" t="s">
        <v>25358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25694</v>
      </c>
      <c r="C322" t="s">
        <v>25358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25695</v>
      </c>
      <c r="C323" t="s">
        <v>25358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25696</v>
      </c>
      <c r="C324" t="s">
        <v>25358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25697</v>
      </c>
      <c r="C325" t="s">
        <v>25358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25698</v>
      </c>
      <c r="C326" t="s">
        <v>25358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25699</v>
      </c>
      <c r="C327" t="s">
        <v>25358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25700</v>
      </c>
      <c r="C328" t="s">
        <v>25358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25701</v>
      </c>
      <c r="C329" t="s">
        <v>25358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25702</v>
      </c>
      <c r="C330" t="s">
        <v>25358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25703</v>
      </c>
      <c r="C331" t="s">
        <v>25358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25704</v>
      </c>
      <c r="C332" t="s">
        <v>25358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25705</v>
      </c>
      <c r="C333" t="s">
        <v>25358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25706</v>
      </c>
      <c r="C334" t="s">
        <v>25358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25707</v>
      </c>
      <c r="C335" t="s">
        <v>25358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25708</v>
      </c>
      <c r="C336" t="s">
        <v>25358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25709</v>
      </c>
      <c r="C337" t="s">
        <v>25358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25710</v>
      </c>
      <c r="C338" t="s">
        <v>25358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25711</v>
      </c>
      <c r="C339" t="s">
        <v>25358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25712</v>
      </c>
      <c r="C340" t="s">
        <v>25358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25713</v>
      </c>
      <c r="C341" t="s">
        <v>25358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25714</v>
      </c>
      <c r="C342" t="s">
        <v>25358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25715</v>
      </c>
      <c r="C343" t="s">
        <v>25358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25716</v>
      </c>
      <c r="C344" t="s">
        <v>25358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25717</v>
      </c>
      <c r="C345" t="s">
        <v>25358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25718</v>
      </c>
      <c r="C346" t="s">
        <v>25358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25719</v>
      </c>
      <c r="C347" t="s">
        <v>25358</v>
      </c>
      <c r="D347" t="s">
        <v>25720</v>
      </c>
      <c r="E347" t="s">
        <v>25720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25721</v>
      </c>
      <c r="C348" t="s">
        <v>25358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25722</v>
      </c>
      <c r="C349" t="s">
        <v>25358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25723</v>
      </c>
      <c r="C350" t="s">
        <v>25358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25724</v>
      </c>
      <c r="C351" t="s">
        <v>25358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25725</v>
      </c>
      <c r="C352" t="s">
        <v>25358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25726</v>
      </c>
      <c r="C353" t="s">
        <v>25358</v>
      </c>
      <c r="D353" t="s">
        <v>25727</v>
      </c>
      <c r="E353" t="s">
        <v>25727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25728</v>
      </c>
      <c r="C354" t="s">
        <v>25358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25729</v>
      </c>
      <c r="C355" t="s">
        <v>25358</v>
      </c>
      <c r="D355" t="s">
        <v>25730</v>
      </c>
      <c r="E355" t="s">
        <v>25730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25731</v>
      </c>
      <c r="C356" t="s">
        <v>25358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25732</v>
      </c>
      <c r="C357" t="s">
        <v>25358</v>
      </c>
      <c r="D357" t="s">
        <v>25733</v>
      </c>
      <c r="E357" t="s">
        <v>25733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25734</v>
      </c>
      <c r="C358" t="s">
        <v>25358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25735</v>
      </c>
      <c r="C359" t="s">
        <v>25358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25736</v>
      </c>
      <c r="C360" t="s">
        <v>25358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25737</v>
      </c>
      <c r="C361" t="s">
        <v>25358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25738</v>
      </c>
      <c r="C362" t="s">
        <v>25358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25739</v>
      </c>
      <c r="C363" t="s">
        <v>25358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25740</v>
      </c>
      <c r="C364" t="s">
        <v>25358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25741</v>
      </c>
      <c r="C365" t="s">
        <v>25358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25742</v>
      </c>
      <c r="C366" t="s">
        <v>25358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25743</v>
      </c>
      <c r="C367" t="s">
        <v>25358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25744</v>
      </c>
      <c r="C368" t="s">
        <v>25358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25745</v>
      </c>
      <c r="C369" t="s">
        <v>25358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25746</v>
      </c>
      <c r="C370" t="s">
        <v>25358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25747</v>
      </c>
      <c r="C371" t="s">
        <v>25358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25748</v>
      </c>
      <c r="C372" t="s">
        <v>25358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25749</v>
      </c>
      <c r="C373" t="s">
        <v>25358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25750</v>
      </c>
      <c r="C374" t="s">
        <v>25358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25751</v>
      </c>
      <c r="C375" t="s">
        <v>25358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25752</v>
      </c>
      <c r="C376" t="s">
        <v>25358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25753</v>
      </c>
      <c r="C377" t="s">
        <v>25358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25754</v>
      </c>
      <c r="C378" t="s">
        <v>25358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25755</v>
      </c>
      <c r="C379" t="s">
        <v>25358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25756</v>
      </c>
      <c r="C380" t="s">
        <v>25358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25757</v>
      </c>
      <c r="C381" t="s">
        <v>25358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25758</v>
      </c>
      <c r="C382" t="s">
        <v>25358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25759</v>
      </c>
      <c r="C383" t="s">
        <v>25358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25760</v>
      </c>
      <c r="C384" t="s">
        <v>25358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25761</v>
      </c>
      <c r="C385" t="s">
        <v>25358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25762</v>
      </c>
      <c r="C386" t="s">
        <v>25358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25763</v>
      </c>
      <c r="C387" t="s">
        <v>25358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25764</v>
      </c>
      <c r="C388" t="s">
        <v>25358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25765</v>
      </c>
      <c r="C389" t="s">
        <v>25358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25766</v>
      </c>
      <c r="C390" t="s">
        <v>25358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25767</v>
      </c>
      <c r="C391" t="s">
        <v>25358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25768</v>
      </c>
      <c r="C392" t="s">
        <v>25358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25769</v>
      </c>
      <c r="C393" t="s">
        <v>25358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25770</v>
      </c>
      <c r="C394" t="s">
        <v>25358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25771</v>
      </c>
      <c r="C395" t="s">
        <v>25358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25772</v>
      </c>
      <c r="C396" t="s">
        <v>25358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25773</v>
      </c>
      <c r="C397" t="s">
        <v>25358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25774</v>
      </c>
      <c r="C398" t="s">
        <v>25358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25775</v>
      </c>
      <c r="C399" t="s">
        <v>25358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25776</v>
      </c>
      <c r="C400" t="s">
        <v>25358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25777</v>
      </c>
      <c r="C401" t="s">
        <v>25358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25778</v>
      </c>
      <c r="C402" t="s">
        <v>25358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25779</v>
      </c>
      <c r="C403" t="s">
        <v>25358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25780</v>
      </c>
      <c r="C404" t="s">
        <v>25358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25781</v>
      </c>
      <c r="C405" t="s">
        <v>25358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25782</v>
      </c>
      <c r="C406" t="s">
        <v>25358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25783</v>
      </c>
      <c r="C407" t="s">
        <v>25358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25784</v>
      </c>
      <c r="C408" t="s">
        <v>25358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25785</v>
      </c>
      <c r="C409" t="s">
        <v>25358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25786</v>
      </c>
      <c r="C410" t="s">
        <v>25358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25787</v>
      </c>
      <c r="C411" t="s">
        <v>25358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25788</v>
      </c>
      <c r="C412" t="s">
        <v>25358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25789</v>
      </c>
      <c r="C413" t="s">
        <v>25358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25790</v>
      </c>
      <c r="C414" t="s">
        <v>25358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25791</v>
      </c>
      <c r="C415" t="s">
        <v>25358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25792</v>
      </c>
      <c r="C416" t="s">
        <v>25358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25793</v>
      </c>
      <c r="C417" t="s">
        <v>25358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25794</v>
      </c>
      <c r="C418" t="s">
        <v>25358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25795</v>
      </c>
      <c r="C419" t="s">
        <v>25358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25796</v>
      </c>
      <c r="C420" t="s">
        <v>25358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25797</v>
      </c>
      <c r="C421" t="s">
        <v>25358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25798</v>
      </c>
      <c r="C422" t="s">
        <v>25358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25799</v>
      </c>
      <c r="C423" t="s">
        <v>25358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25800</v>
      </c>
      <c r="C424" t="s">
        <v>25358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25801</v>
      </c>
      <c r="C425" t="s">
        <v>25358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25802</v>
      </c>
      <c r="C426" t="s">
        <v>25358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25803</v>
      </c>
      <c r="C427" t="s">
        <v>25358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25804</v>
      </c>
      <c r="C428" t="s">
        <v>25358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25805</v>
      </c>
      <c r="C429" t="s">
        <v>25358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25806</v>
      </c>
      <c r="C430" t="s">
        <v>25358</v>
      </c>
      <c r="D430" t="s">
        <v>25807</v>
      </c>
      <c r="E430" t="s">
        <v>25807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25808</v>
      </c>
      <c r="C431" t="s">
        <v>25358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25809</v>
      </c>
      <c r="C432" t="s">
        <v>25358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25810</v>
      </c>
      <c r="C433" t="s">
        <v>25358</v>
      </c>
      <c r="D433" t="s">
        <v>347</v>
      </c>
      <c r="E433" t="s">
        <v>347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25811</v>
      </c>
      <c r="C434" t="s">
        <v>25358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25812</v>
      </c>
      <c r="C435" t="s">
        <v>25358</v>
      </c>
      <c r="D435" t="s">
        <v>25813</v>
      </c>
      <c r="E435" t="s">
        <v>25813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25814</v>
      </c>
      <c r="C436" t="s">
        <v>25358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25815</v>
      </c>
      <c r="C437" t="s">
        <v>25358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25816</v>
      </c>
      <c r="C438" t="s">
        <v>25358</v>
      </c>
      <c r="D438" t="s">
        <v>25727</v>
      </c>
      <c r="E438" t="s">
        <v>25727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25817</v>
      </c>
      <c r="C439" t="s">
        <v>25358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25818</v>
      </c>
      <c r="C440" t="s">
        <v>25358</v>
      </c>
      <c r="D440" t="s">
        <v>25819</v>
      </c>
      <c r="E440" t="s">
        <v>25819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25820</v>
      </c>
      <c r="C441" t="s">
        <v>25358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25821</v>
      </c>
      <c r="C442" t="s">
        <v>25358</v>
      </c>
      <c r="D442" t="s">
        <v>25822</v>
      </c>
      <c r="E442" t="s">
        <v>25822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25823</v>
      </c>
      <c r="C443" t="s">
        <v>25358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25824</v>
      </c>
      <c r="C444" t="s">
        <v>25358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25825</v>
      </c>
      <c r="C445" t="s">
        <v>25358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25826</v>
      </c>
      <c r="C446" t="s">
        <v>25358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25827</v>
      </c>
      <c r="C447" t="s">
        <v>25358</v>
      </c>
      <c r="D447" t="s">
        <v>25828</v>
      </c>
      <c r="E447" t="s">
        <v>25828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25829</v>
      </c>
      <c r="C448" t="s">
        <v>25358</v>
      </c>
      <c r="D448" t="s">
        <v>25830</v>
      </c>
      <c r="E448" t="s">
        <v>25830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25831</v>
      </c>
      <c r="C449" t="s">
        <v>25358</v>
      </c>
      <c r="D449" t="s">
        <v>25832</v>
      </c>
      <c r="E449" t="s">
        <v>25832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25833</v>
      </c>
      <c r="C450" t="s">
        <v>25358</v>
      </c>
      <c r="D450" t="s">
        <v>25834</v>
      </c>
      <c r="E450" t="s">
        <v>25834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25835</v>
      </c>
      <c r="C451" t="s">
        <v>25358</v>
      </c>
      <c r="D451" t="s">
        <v>25836</v>
      </c>
      <c r="E451" t="s">
        <v>25836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25837</v>
      </c>
      <c r="C452" t="s">
        <v>25358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25838</v>
      </c>
      <c r="C453" t="s">
        <v>25358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25839</v>
      </c>
      <c r="C454" t="s">
        <v>25358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25840</v>
      </c>
      <c r="C455" t="s">
        <v>25358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25841</v>
      </c>
      <c r="C456" t="s">
        <v>25358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25842</v>
      </c>
      <c r="C457" t="s">
        <v>25358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25843</v>
      </c>
      <c r="C458" t="s">
        <v>25358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25844</v>
      </c>
      <c r="C459" t="s">
        <v>25358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25845</v>
      </c>
      <c r="C460" t="s">
        <v>25358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25846</v>
      </c>
      <c r="C461" t="s">
        <v>25358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25847</v>
      </c>
      <c r="C462" t="s">
        <v>25358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25848</v>
      </c>
      <c r="C463" t="s">
        <v>25358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25849</v>
      </c>
      <c r="C464" t="s">
        <v>25358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25850</v>
      </c>
      <c r="C465" t="s">
        <v>25358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25851</v>
      </c>
      <c r="C466" t="s">
        <v>25358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25852</v>
      </c>
      <c r="C467" t="s">
        <v>25358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25853</v>
      </c>
      <c r="C468" t="s">
        <v>25358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25854</v>
      </c>
      <c r="C469" t="s">
        <v>25358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25855</v>
      </c>
      <c r="C470" t="s">
        <v>25358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25856</v>
      </c>
      <c r="C471" t="s">
        <v>25358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25857</v>
      </c>
      <c r="C472" t="s">
        <v>25358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25858</v>
      </c>
      <c r="C473" t="s">
        <v>25358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25859</v>
      </c>
      <c r="C474" t="s">
        <v>25358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25860</v>
      </c>
      <c r="C475" t="s">
        <v>25358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25861</v>
      </c>
      <c r="C476" t="s">
        <v>25358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25862</v>
      </c>
      <c r="C477" t="s">
        <v>25358</v>
      </c>
      <c r="D477" t="s">
        <v>25863</v>
      </c>
      <c r="E477" t="s">
        <v>25863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25864</v>
      </c>
      <c r="C478" t="s">
        <v>25358</v>
      </c>
      <c r="D478" t="s">
        <v>25865</v>
      </c>
      <c r="E478" t="s">
        <v>25865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25866</v>
      </c>
      <c r="C479" t="s">
        <v>25358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25867</v>
      </c>
      <c r="C480" t="s">
        <v>25358</v>
      </c>
      <c r="D480" t="s">
        <v>25863</v>
      </c>
      <c r="E480" t="s">
        <v>25863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25868</v>
      </c>
      <c r="C481" t="s">
        <v>25358</v>
      </c>
      <c r="D481" t="s">
        <v>25863</v>
      </c>
      <c r="E481" t="s">
        <v>25863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25869</v>
      </c>
      <c r="C482" t="s">
        <v>25358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25870</v>
      </c>
      <c r="C483" t="s">
        <v>25358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25871</v>
      </c>
      <c r="C484" t="s">
        <v>25358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25872</v>
      </c>
      <c r="C485" t="s">
        <v>25358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25873</v>
      </c>
      <c r="C486" t="s">
        <v>25358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25874</v>
      </c>
      <c r="C487" t="s">
        <v>25358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25875</v>
      </c>
      <c r="C488" t="s">
        <v>25358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25876</v>
      </c>
      <c r="C489" t="s">
        <v>25358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25877</v>
      </c>
      <c r="C490" t="s">
        <v>25358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25878</v>
      </c>
      <c r="C491" t="s">
        <v>25358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25879</v>
      </c>
      <c r="C492" t="s">
        <v>25358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25880</v>
      </c>
      <c r="C493" t="s">
        <v>25358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25881</v>
      </c>
      <c r="C494" t="s">
        <v>25358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25882</v>
      </c>
      <c r="C495" t="s">
        <v>25358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25883</v>
      </c>
      <c r="C496" t="s">
        <v>25358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25884</v>
      </c>
      <c r="C497" t="s">
        <v>25358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25885</v>
      </c>
      <c r="C498" t="s">
        <v>25358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25886</v>
      </c>
      <c r="C499" t="s">
        <v>25358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25887</v>
      </c>
      <c r="C500" t="s">
        <v>25358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25888</v>
      </c>
      <c r="C501" t="s">
        <v>25358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25889</v>
      </c>
      <c r="C502" t="s">
        <v>25358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25890</v>
      </c>
      <c r="C503" t="s">
        <v>25358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25891</v>
      </c>
      <c r="C504" t="s">
        <v>25358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25892</v>
      </c>
      <c r="C505" t="s">
        <v>25358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25893</v>
      </c>
      <c r="C506" t="s">
        <v>25358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25894</v>
      </c>
      <c r="C507" t="s">
        <v>25358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25895</v>
      </c>
      <c r="C508" t="s">
        <v>25358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25896</v>
      </c>
      <c r="C509" t="s">
        <v>25358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25897</v>
      </c>
      <c r="C510" t="s">
        <v>25358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25898</v>
      </c>
      <c r="C511" t="s">
        <v>25358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25899</v>
      </c>
      <c r="C512" t="s">
        <v>25358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25900</v>
      </c>
      <c r="C513" t="s">
        <v>25358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25901</v>
      </c>
      <c r="C514" t="s">
        <v>25358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25902</v>
      </c>
      <c r="C515" t="s">
        <v>25358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25903</v>
      </c>
      <c r="C516" t="s">
        <v>25358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25904</v>
      </c>
      <c r="C517" t="s">
        <v>25358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25905</v>
      </c>
      <c r="C518" t="s">
        <v>25358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25906</v>
      </c>
      <c r="C519" t="s">
        <v>25358</v>
      </c>
      <c r="D519" t="s">
        <v>25907</v>
      </c>
      <c r="E519" t="s">
        <v>25907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25908</v>
      </c>
      <c r="C520" t="s">
        <v>25358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25909</v>
      </c>
      <c r="C521" t="s">
        <v>25358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25910</v>
      </c>
      <c r="C522" t="s">
        <v>25358</v>
      </c>
      <c r="D522" t="s">
        <v>25911</v>
      </c>
      <c r="E522" t="s">
        <v>25911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25912</v>
      </c>
      <c r="C523" t="s">
        <v>25358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25913</v>
      </c>
      <c r="C524" t="s">
        <v>25358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25914</v>
      </c>
      <c r="C525" t="s">
        <v>25358</v>
      </c>
      <c r="D525" t="s">
        <v>25915</v>
      </c>
      <c r="E525" t="s">
        <v>25915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25916</v>
      </c>
      <c r="C526" t="s">
        <v>25358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25917</v>
      </c>
      <c r="C527" t="s">
        <v>25358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25918</v>
      </c>
      <c r="C528" t="s">
        <v>25358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25919</v>
      </c>
      <c r="C529" t="s">
        <v>25358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25920</v>
      </c>
      <c r="C530" t="s">
        <v>25358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25921</v>
      </c>
      <c r="C531" t="s">
        <v>25358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25922</v>
      </c>
      <c r="C532" t="s">
        <v>25358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25923</v>
      </c>
      <c r="C533" t="s">
        <v>25358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25924</v>
      </c>
      <c r="C534" t="s">
        <v>25358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25925</v>
      </c>
      <c r="C535" t="s">
        <v>25358</v>
      </c>
      <c r="D535" t="s">
        <v>25926</v>
      </c>
      <c r="E535" t="s">
        <v>25926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25927</v>
      </c>
      <c r="C536" t="s">
        <v>25358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25928</v>
      </c>
      <c r="C537" t="s">
        <v>25358</v>
      </c>
      <c r="D537" t="s">
        <v>25836</v>
      </c>
      <c r="E537" t="s">
        <v>25836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25929</v>
      </c>
      <c r="C538" t="s">
        <v>25358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25930</v>
      </c>
      <c r="C539" t="s">
        <v>25358</v>
      </c>
      <c r="D539" t="s">
        <v>25863</v>
      </c>
      <c r="E539" t="s">
        <v>25863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25931</v>
      </c>
      <c r="C540" t="s">
        <v>25358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25932</v>
      </c>
      <c r="C541" t="s">
        <v>25358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25933</v>
      </c>
      <c r="C542" t="s">
        <v>25358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25934</v>
      </c>
      <c r="C543" t="s">
        <v>25358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25935</v>
      </c>
      <c r="C544" t="s">
        <v>25358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25936</v>
      </c>
      <c r="C545" t="s">
        <v>25358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25937</v>
      </c>
      <c r="C546" t="s">
        <v>25358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25938</v>
      </c>
      <c r="C547" t="s">
        <v>25358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25939</v>
      </c>
      <c r="C548" t="s">
        <v>25358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25940</v>
      </c>
      <c r="C549" t="s">
        <v>25358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25941</v>
      </c>
      <c r="C550" t="s">
        <v>25358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25942</v>
      </c>
      <c r="C551" t="s">
        <v>25358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25943</v>
      </c>
      <c r="C552" t="s">
        <v>25358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25944</v>
      </c>
      <c r="C553" t="s">
        <v>25358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25945</v>
      </c>
      <c r="C554" t="s">
        <v>25358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25946</v>
      </c>
      <c r="C555" t="s">
        <v>25358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25947</v>
      </c>
      <c r="C556" t="s">
        <v>25358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25948</v>
      </c>
      <c r="C557" t="s">
        <v>25358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25949</v>
      </c>
      <c r="C558" t="s">
        <v>25358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25950</v>
      </c>
      <c r="C559" t="s">
        <v>25358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25951</v>
      </c>
      <c r="C560" t="s">
        <v>25358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25952</v>
      </c>
      <c r="C561" t="s">
        <v>25358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25953</v>
      </c>
      <c r="C562" t="s">
        <v>25358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25954</v>
      </c>
      <c r="C563" t="s">
        <v>25358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25955</v>
      </c>
      <c r="C564" t="s">
        <v>25358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25956</v>
      </c>
      <c r="C565" t="s">
        <v>25358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25957</v>
      </c>
      <c r="C566" t="s">
        <v>25358</v>
      </c>
      <c r="D566" t="s">
        <v>25863</v>
      </c>
      <c r="E566" t="s">
        <v>25863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25958</v>
      </c>
      <c r="C567" t="s">
        <v>25358</v>
      </c>
      <c r="D567" t="s">
        <v>25959</v>
      </c>
      <c r="E567" t="s">
        <v>25959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25960</v>
      </c>
      <c r="C568" t="s">
        <v>25358</v>
      </c>
      <c r="D568" t="s">
        <v>25863</v>
      </c>
      <c r="E568" t="s">
        <v>25863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25961</v>
      </c>
      <c r="C569" t="s">
        <v>25358</v>
      </c>
      <c r="D569" t="s">
        <v>25962</v>
      </c>
      <c r="E569" t="s">
        <v>25962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25963</v>
      </c>
      <c r="C570" t="s">
        <v>25358</v>
      </c>
      <c r="D570" t="s">
        <v>25964</v>
      </c>
      <c r="E570" t="s">
        <v>25964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25965</v>
      </c>
      <c r="C571" t="s">
        <v>25358</v>
      </c>
      <c r="D571" t="s">
        <v>25966</v>
      </c>
      <c r="E571" t="s">
        <v>25966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25967</v>
      </c>
      <c r="C572" t="s">
        <v>25358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25968</v>
      </c>
      <c r="C573" t="s">
        <v>25358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25969</v>
      </c>
      <c r="C574" t="s">
        <v>25358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25970</v>
      </c>
      <c r="C575" t="s">
        <v>25358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25971</v>
      </c>
      <c r="C576" t="s">
        <v>25358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25972</v>
      </c>
      <c r="C577" t="s">
        <v>25358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25973</v>
      </c>
      <c r="C578" t="s">
        <v>25358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25974</v>
      </c>
      <c r="C579" t="s">
        <v>25358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25975</v>
      </c>
      <c r="C580" t="s">
        <v>25358</v>
      </c>
      <c r="D580" t="s">
        <v>25962</v>
      </c>
      <c r="E580" t="s">
        <v>25962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25976</v>
      </c>
      <c r="C581" t="s">
        <v>25358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25977</v>
      </c>
      <c r="C582" t="s">
        <v>25358</v>
      </c>
      <c r="D582" t="s">
        <v>25865</v>
      </c>
      <c r="E582" t="s">
        <v>25865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25978</v>
      </c>
      <c r="C583" t="s">
        <v>25358</v>
      </c>
      <c r="D583" t="s">
        <v>25962</v>
      </c>
      <c r="E583" t="s">
        <v>25962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25979</v>
      </c>
      <c r="C584" t="s">
        <v>25358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25980</v>
      </c>
      <c r="C585" t="s">
        <v>25358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25981</v>
      </c>
      <c r="C586" t="s">
        <v>25358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25982</v>
      </c>
      <c r="C587" t="s">
        <v>25358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25983</v>
      </c>
      <c r="C588" t="s">
        <v>25358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25984</v>
      </c>
      <c r="C589" t="s">
        <v>25358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25985</v>
      </c>
      <c r="C590" t="s">
        <v>25358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25986</v>
      </c>
      <c r="C591" t="s">
        <v>25358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25987</v>
      </c>
      <c r="C592" t="s">
        <v>25358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25988</v>
      </c>
      <c r="C593" t="s">
        <v>25358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25989</v>
      </c>
      <c r="C594" t="s">
        <v>25358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25990</v>
      </c>
      <c r="C595" t="s">
        <v>25358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25991</v>
      </c>
      <c r="C596" t="s">
        <v>25358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25992</v>
      </c>
      <c r="C597" t="s">
        <v>25358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25993</v>
      </c>
      <c r="C598" t="s">
        <v>25358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25994</v>
      </c>
      <c r="C599" t="s">
        <v>25358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25995</v>
      </c>
      <c r="C600" t="s">
        <v>25358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25996</v>
      </c>
      <c r="C601" t="s">
        <v>25358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25997</v>
      </c>
      <c r="C602" t="s">
        <v>25358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25998</v>
      </c>
      <c r="C603" t="s">
        <v>25358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25999</v>
      </c>
      <c r="C604" t="s">
        <v>25358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26000</v>
      </c>
      <c r="C605" t="s">
        <v>25358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26001</v>
      </c>
      <c r="C606" t="s">
        <v>25358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26002</v>
      </c>
      <c r="C607" t="s">
        <v>25358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26003</v>
      </c>
      <c r="C608" t="s">
        <v>25358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26004</v>
      </c>
      <c r="C609" t="s">
        <v>25358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26005</v>
      </c>
      <c r="C610" t="s">
        <v>25358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26006</v>
      </c>
      <c r="C611" t="s">
        <v>25358</v>
      </c>
      <c r="D611" t="s">
        <v>26007</v>
      </c>
      <c r="E611" t="s">
        <v>26007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26008</v>
      </c>
      <c r="C612" t="s">
        <v>25358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26009</v>
      </c>
      <c r="C613" t="s">
        <v>25358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26010</v>
      </c>
      <c r="C614" t="s">
        <v>25358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26011</v>
      </c>
      <c r="C615" t="s">
        <v>25358</v>
      </c>
      <c r="D615" t="s">
        <v>25364</v>
      </c>
      <c r="E615" t="s">
        <v>25364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26012</v>
      </c>
      <c r="C616" t="s">
        <v>25358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26013</v>
      </c>
      <c r="C617" t="s">
        <v>25358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26014</v>
      </c>
      <c r="C618" t="s">
        <v>25358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26015</v>
      </c>
      <c r="C619" t="s">
        <v>25358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26016</v>
      </c>
      <c r="C620" t="s">
        <v>25358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26017</v>
      </c>
      <c r="C621" t="s">
        <v>25358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26018</v>
      </c>
      <c r="C622" t="s">
        <v>25358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26019</v>
      </c>
      <c r="C623" t="s">
        <v>25358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26020</v>
      </c>
      <c r="C624" t="s">
        <v>25358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26021</v>
      </c>
      <c r="C625" t="s">
        <v>25358</v>
      </c>
      <c r="D625" t="s">
        <v>25807</v>
      </c>
      <c r="E625" t="s">
        <v>25807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26022</v>
      </c>
      <c r="C626" t="s">
        <v>25358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26023</v>
      </c>
      <c r="C627" t="s">
        <v>25358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26024</v>
      </c>
      <c r="C628" t="s">
        <v>25358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26025</v>
      </c>
      <c r="C629" t="s">
        <v>25358</v>
      </c>
      <c r="D629" t="s">
        <v>25822</v>
      </c>
      <c r="E629" t="s">
        <v>25822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26026</v>
      </c>
      <c r="C630" t="s">
        <v>25358</v>
      </c>
      <c r="D630" t="s">
        <v>26027</v>
      </c>
      <c r="E630" t="s">
        <v>26027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26028</v>
      </c>
      <c r="C631" t="s">
        <v>25358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26029</v>
      </c>
      <c r="C632" t="s">
        <v>25358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26030</v>
      </c>
      <c r="C633" t="s">
        <v>25358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26031</v>
      </c>
      <c r="C634" t="s">
        <v>25358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26032</v>
      </c>
      <c r="C635" t="s">
        <v>25358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26033</v>
      </c>
      <c r="C636" t="s">
        <v>25358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26034</v>
      </c>
      <c r="C637" t="s">
        <v>25358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26035</v>
      </c>
      <c r="C638" t="s">
        <v>25358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26036</v>
      </c>
      <c r="C639" t="s">
        <v>25358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26037</v>
      </c>
      <c r="C640" t="s">
        <v>25358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26038</v>
      </c>
      <c r="C641" t="s">
        <v>25358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26039</v>
      </c>
      <c r="C642" t="s">
        <v>25358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26040</v>
      </c>
      <c r="C643" t="s">
        <v>25358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26041</v>
      </c>
      <c r="C644" t="s">
        <v>25358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26042</v>
      </c>
      <c r="C645" t="s">
        <v>25358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26043</v>
      </c>
      <c r="C646" t="s">
        <v>25358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26044</v>
      </c>
      <c r="C647" t="s">
        <v>25358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26045</v>
      </c>
      <c r="C648" t="s">
        <v>25358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26046</v>
      </c>
      <c r="C649" t="s">
        <v>25358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26047</v>
      </c>
      <c r="C650" t="s">
        <v>25358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26048</v>
      </c>
      <c r="C651" t="s">
        <v>25358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26049</v>
      </c>
      <c r="C652" t="s">
        <v>25358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26050</v>
      </c>
      <c r="C653" t="s">
        <v>25358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26051</v>
      </c>
      <c r="C654" t="s">
        <v>25358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26052</v>
      </c>
      <c r="C655" t="s">
        <v>25358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26053</v>
      </c>
      <c r="C656" t="s">
        <v>25358</v>
      </c>
      <c r="D656" t="s">
        <v>25964</v>
      </c>
      <c r="E656" t="s">
        <v>25964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26054</v>
      </c>
      <c r="C657" t="s">
        <v>25358</v>
      </c>
      <c r="D657" t="s">
        <v>26055</v>
      </c>
      <c r="E657" t="s">
        <v>26055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26056</v>
      </c>
      <c r="C658" t="s">
        <v>25358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26057</v>
      </c>
      <c r="C659" t="s">
        <v>25358</v>
      </c>
      <c r="D659" t="s">
        <v>25962</v>
      </c>
      <c r="E659" t="s">
        <v>25962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26058</v>
      </c>
      <c r="C660" t="s">
        <v>25358</v>
      </c>
      <c r="D660" t="s">
        <v>26059</v>
      </c>
      <c r="E660" t="s">
        <v>26059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26060</v>
      </c>
      <c r="C661" t="s">
        <v>25358</v>
      </c>
      <c r="D661" t="s">
        <v>25863</v>
      </c>
      <c r="E661" t="s">
        <v>25863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26061</v>
      </c>
      <c r="C662" t="s">
        <v>25358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26062</v>
      </c>
      <c r="C663" t="s">
        <v>25358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26063</v>
      </c>
      <c r="C664" t="s">
        <v>25358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26064</v>
      </c>
      <c r="C665" t="s">
        <v>25358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26065</v>
      </c>
      <c r="C666" t="s">
        <v>25358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26066</v>
      </c>
      <c r="C667" t="s">
        <v>25358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26067</v>
      </c>
      <c r="C668" t="s">
        <v>25358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26068</v>
      </c>
      <c r="C669" t="s">
        <v>25358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26069</v>
      </c>
      <c r="C670" t="s">
        <v>25358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26070</v>
      </c>
      <c r="C671" t="s">
        <v>25358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26071</v>
      </c>
      <c r="C672" t="s">
        <v>25358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26072</v>
      </c>
      <c r="C673" t="s">
        <v>25358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26073</v>
      </c>
      <c r="C674" t="s">
        <v>25358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26074</v>
      </c>
      <c r="C675" t="s">
        <v>25358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26075</v>
      </c>
      <c r="C676" t="s">
        <v>25358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26076</v>
      </c>
      <c r="C677" t="s">
        <v>25358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26077</v>
      </c>
      <c r="C678" t="s">
        <v>25358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26078</v>
      </c>
      <c r="C679" t="s">
        <v>25358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26079</v>
      </c>
      <c r="C680" t="s">
        <v>25358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26080</v>
      </c>
      <c r="C681" t="s">
        <v>25358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26081</v>
      </c>
      <c r="C682" t="s">
        <v>25358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26082</v>
      </c>
      <c r="C683" t="s">
        <v>25358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26083</v>
      </c>
      <c r="C684" t="s">
        <v>25358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26084</v>
      </c>
      <c r="C685" t="s">
        <v>25358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26085</v>
      </c>
      <c r="C686" t="s">
        <v>25358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26086</v>
      </c>
      <c r="C687" t="s">
        <v>25358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26087</v>
      </c>
      <c r="C688" t="s">
        <v>25358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26088</v>
      </c>
      <c r="C689" t="s">
        <v>25358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26089</v>
      </c>
      <c r="C690" t="s">
        <v>25358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26090</v>
      </c>
      <c r="C691" t="s">
        <v>25358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26091</v>
      </c>
      <c r="C692" t="s">
        <v>25358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26092</v>
      </c>
      <c r="C693" t="s">
        <v>25358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26093</v>
      </c>
      <c r="C694" t="s">
        <v>25358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26094</v>
      </c>
      <c r="C695" t="s">
        <v>25358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26095</v>
      </c>
      <c r="C696" t="s">
        <v>25358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26096</v>
      </c>
      <c r="C697" t="s">
        <v>25358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26097</v>
      </c>
      <c r="C698" t="s">
        <v>25358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26098</v>
      </c>
      <c r="C699" t="s">
        <v>25358</v>
      </c>
      <c r="D699" t="s">
        <v>26099</v>
      </c>
      <c r="E699" t="s">
        <v>26099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26100</v>
      </c>
      <c r="C700" t="s">
        <v>25358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26101</v>
      </c>
      <c r="C701" t="s">
        <v>25358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26102</v>
      </c>
      <c r="C702" t="s">
        <v>25358</v>
      </c>
      <c r="D702" t="s">
        <v>26103</v>
      </c>
      <c r="E702" t="s">
        <v>26103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26104</v>
      </c>
      <c r="C703" t="s">
        <v>25358</v>
      </c>
      <c r="D703" t="s">
        <v>26105</v>
      </c>
      <c r="E703" t="s">
        <v>26105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26106</v>
      </c>
      <c r="C704" t="s">
        <v>25358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26107</v>
      </c>
      <c r="C705" t="s">
        <v>25358</v>
      </c>
      <c r="D705" t="s">
        <v>26108</v>
      </c>
      <c r="E705" t="s">
        <v>26108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26109</v>
      </c>
      <c r="C706" t="s">
        <v>25358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26110</v>
      </c>
      <c r="C707" t="s">
        <v>25358</v>
      </c>
      <c r="D707" t="s">
        <v>26099</v>
      </c>
      <c r="E707" t="s">
        <v>26099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26111</v>
      </c>
      <c r="C708" t="s">
        <v>25358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26112</v>
      </c>
      <c r="C709" t="s">
        <v>25358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26113</v>
      </c>
      <c r="C710" t="s">
        <v>25358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26114</v>
      </c>
      <c r="C711" t="s">
        <v>25358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26115</v>
      </c>
      <c r="C712" t="s">
        <v>25358</v>
      </c>
      <c r="D712" t="s">
        <v>26116</v>
      </c>
      <c r="E712" t="s">
        <v>26116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26117</v>
      </c>
      <c r="C713" t="s">
        <v>25358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26118</v>
      </c>
      <c r="C714" t="s">
        <v>25358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26119</v>
      </c>
      <c r="C715" t="s">
        <v>25358</v>
      </c>
      <c r="D715" t="s">
        <v>26007</v>
      </c>
      <c r="E715" t="s">
        <v>26007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26120</v>
      </c>
      <c r="C716" t="s">
        <v>25358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26121</v>
      </c>
      <c r="C717" t="s">
        <v>25358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26122</v>
      </c>
      <c r="C718" t="s">
        <v>25358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26123</v>
      </c>
      <c r="C719" t="s">
        <v>25358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26124</v>
      </c>
      <c r="C720" t="s">
        <v>25358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26125</v>
      </c>
      <c r="C721" t="s">
        <v>25358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26126</v>
      </c>
      <c r="C722" t="s">
        <v>25358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26127</v>
      </c>
      <c r="C723" t="s">
        <v>25358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26128</v>
      </c>
      <c r="C724" t="s">
        <v>25358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26129</v>
      </c>
      <c r="C725" t="s">
        <v>25358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26130</v>
      </c>
      <c r="C726" t="s">
        <v>25358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26131</v>
      </c>
      <c r="C727" t="s">
        <v>25358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26132</v>
      </c>
      <c r="C728" t="s">
        <v>25358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26133</v>
      </c>
      <c r="C729" t="s">
        <v>25358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26134</v>
      </c>
      <c r="C730" t="s">
        <v>25358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26135</v>
      </c>
      <c r="C731" t="s">
        <v>25358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26136</v>
      </c>
      <c r="C732" t="s">
        <v>25358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26137</v>
      </c>
      <c r="C733" t="s">
        <v>25358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26138</v>
      </c>
      <c r="C734" t="s">
        <v>25358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26139</v>
      </c>
      <c r="C735" t="s">
        <v>25358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26140</v>
      </c>
      <c r="C736" t="s">
        <v>25358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26141</v>
      </c>
      <c r="C737" t="s">
        <v>25358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26142</v>
      </c>
      <c r="C738" t="s">
        <v>25358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26143</v>
      </c>
      <c r="C739" t="s">
        <v>25358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26144</v>
      </c>
      <c r="C740" t="s">
        <v>25358</v>
      </c>
      <c r="D740" t="s">
        <v>25964</v>
      </c>
      <c r="E740" t="s">
        <v>25964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26145</v>
      </c>
      <c r="C741" t="s">
        <v>25358</v>
      </c>
      <c r="D741" t="s">
        <v>25964</v>
      </c>
      <c r="E741" t="s">
        <v>25964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26146</v>
      </c>
      <c r="C742" t="s">
        <v>25358</v>
      </c>
      <c r="D742" t="s">
        <v>25863</v>
      </c>
      <c r="E742" t="s">
        <v>25863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26147</v>
      </c>
      <c r="C743" t="s">
        <v>25358</v>
      </c>
      <c r="D743" t="s">
        <v>25964</v>
      </c>
      <c r="E743" t="s">
        <v>25964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26148</v>
      </c>
      <c r="C744" t="s">
        <v>25358</v>
      </c>
      <c r="D744" t="s">
        <v>25865</v>
      </c>
      <c r="E744" t="s">
        <v>25865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26149</v>
      </c>
      <c r="C745" t="s">
        <v>25358</v>
      </c>
      <c r="D745" t="s">
        <v>26150</v>
      </c>
      <c r="E745" t="s">
        <v>26150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26151</v>
      </c>
      <c r="C746" t="s">
        <v>25358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26152</v>
      </c>
      <c r="C747" t="s">
        <v>25358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26153</v>
      </c>
      <c r="C748" t="s">
        <v>25358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26154</v>
      </c>
      <c r="C749" t="s">
        <v>25358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26155</v>
      </c>
      <c r="C750" t="s">
        <v>25358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26156</v>
      </c>
      <c r="C751" t="s">
        <v>25358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26157</v>
      </c>
      <c r="C752" t="s">
        <v>25358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26158</v>
      </c>
      <c r="C753" t="s">
        <v>25358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26159</v>
      </c>
      <c r="C754" t="s">
        <v>25358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26160</v>
      </c>
      <c r="C755" t="s">
        <v>25358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26161</v>
      </c>
      <c r="C756" t="s">
        <v>25358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26162</v>
      </c>
      <c r="C757" t="s">
        <v>25358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26163</v>
      </c>
      <c r="C758" t="s">
        <v>25358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26164</v>
      </c>
      <c r="C759" t="s">
        <v>25358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26165</v>
      </c>
      <c r="C760" t="s">
        <v>25358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26166</v>
      </c>
      <c r="C761" t="s">
        <v>25358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26167</v>
      </c>
      <c r="C762" t="s">
        <v>25358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26168</v>
      </c>
      <c r="C763" t="s">
        <v>25358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26169</v>
      </c>
      <c r="C764" t="s">
        <v>25358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26170</v>
      </c>
      <c r="C765" t="s">
        <v>25358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26171</v>
      </c>
      <c r="C766" t="s">
        <v>25358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26172</v>
      </c>
      <c r="C767" t="s">
        <v>25358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26173</v>
      </c>
      <c r="C768" t="s">
        <v>25358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26174</v>
      </c>
      <c r="C769" t="s">
        <v>25358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26175</v>
      </c>
      <c r="C770" t="s">
        <v>25358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26176</v>
      </c>
      <c r="C771" t="s">
        <v>25358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26177</v>
      </c>
      <c r="C772" t="s">
        <v>25358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26178</v>
      </c>
      <c r="C773" t="s">
        <v>25358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26179</v>
      </c>
      <c r="C774" t="s">
        <v>25358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26180</v>
      </c>
      <c r="C775" t="s">
        <v>25358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26181</v>
      </c>
      <c r="C776" t="s">
        <v>25358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26182</v>
      </c>
      <c r="C777" t="s">
        <v>25358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26183</v>
      </c>
      <c r="C778" t="s">
        <v>25358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26184</v>
      </c>
      <c r="C779" t="s">
        <v>25358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26185</v>
      </c>
      <c r="C780" t="s">
        <v>25358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26186</v>
      </c>
      <c r="C781" t="s">
        <v>25358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26187</v>
      </c>
      <c r="C782" t="s">
        <v>25358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26188</v>
      </c>
      <c r="C783" t="s">
        <v>25358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26189</v>
      </c>
      <c r="C784" t="s">
        <v>25358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26190</v>
      </c>
      <c r="C785" t="s">
        <v>25358</v>
      </c>
      <c r="D785" t="s">
        <v>26108</v>
      </c>
      <c r="E785" t="s">
        <v>26108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26191</v>
      </c>
      <c r="C786" t="s">
        <v>25358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26192</v>
      </c>
      <c r="C787" t="s">
        <v>25358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26193</v>
      </c>
      <c r="C788" t="s">
        <v>25358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26194</v>
      </c>
      <c r="C789" t="s">
        <v>25358</v>
      </c>
      <c r="D789" t="s">
        <v>26195</v>
      </c>
      <c r="E789" t="s">
        <v>26195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26196</v>
      </c>
      <c r="C790" t="s">
        <v>25358</v>
      </c>
      <c r="D790" t="s">
        <v>25832</v>
      </c>
      <c r="E790" t="s">
        <v>25832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26197</v>
      </c>
      <c r="C791" t="s">
        <v>25358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26198</v>
      </c>
      <c r="C792" t="s">
        <v>25358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26199</v>
      </c>
      <c r="C793" t="s">
        <v>25358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26200</v>
      </c>
      <c r="C794" t="s">
        <v>25358</v>
      </c>
      <c r="D794" t="s">
        <v>26201</v>
      </c>
      <c r="E794" t="s">
        <v>26201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26202</v>
      </c>
      <c r="C795" t="s">
        <v>25358</v>
      </c>
      <c r="D795" t="s">
        <v>25374</v>
      </c>
      <c r="E795" t="s">
        <v>25374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26203</v>
      </c>
      <c r="C796" t="s">
        <v>25358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26204</v>
      </c>
      <c r="C797" t="s">
        <v>25358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26205</v>
      </c>
      <c r="C798" t="s">
        <v>25358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26206</v>
      </c>
      <c r="C799" t="s">
        <v>25358</v>
      </c>
      <c r="D799" t="s">
        <v>26207</v>
      </c>
      <c r="E799" t="s">
        <v>26207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26208</v>
      </c>
      <c r="C800" t="s">
        <v>25358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26209</v>
      </c>
      <c r="C801" t="s">
        <v>25358</v>
      </c>
      <c r="D801" t="s">
        <v>26210</v>
      </c>
      <c r="E801" t="s">
        <v>26210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26211</v>
      </c>
      <c r="C802" t="s">
        <v>25358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26212</v>
      </c>
      <c r="C803" t="s">
        <v>25358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26213</v>
      </c>
      <c r="C804" t="s">
        <v>25358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26214</v>
      </c>
      <c r="C805" t="s">
        <v>25358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26215</v>
      </c>
      <c r="C806" t="s">
        <v>25358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26216</v>
      </c>
      <c r="C807" t="s">
        <v>25358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26217</v>
      </c>
      <c r="C808" t="s">
        <v>25358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26218</v>
      </c>
      <c r="C809" t="s">
        <v>25358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26219</v>
      </c>
      <c r="C810" t="s">
        <v>25358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26220</v>
      </c>
      <c r="C811" t="s">
        <v>25358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26221</v>
      </c>
      <c r="C812" t="s">
        <v>25358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26222</v>
      </c>
      <c r="C813" t="s">
        <v>25358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26223</v>
      </c>
      <c r="C814" t="s">
        <v>25358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26224</v>
      </c>
      <c r="C815" t="s">
        <v>25358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26225</v>
      </c>
      <c r="C816" t="s">
        <v>25358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26226</v>
      </c>
      <c r="C817" t="s">
        <v>25358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26227</v>
      </c>
      <c r="C818" t="s">
        <v>25358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26228</v>
      </c>
      <c r="C819" t="s">
        <v>25358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26229</v>
      </c>
      <c r="C820" t="s">
        <v>25358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26230</v>
      </c>
      <c r="C821" t="s">
        <v>25358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26231</v>
      </c>
      <c r="C822" t="s">
        <v>25358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26232</v>
      </c>
      <c r="C823" t="s">
        <v>25358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26233</v>
      </c>
      <c r="C824" t="s">
        <v>25358</v>
      </c>
      <c r="D824" t="s">
        <v>25964</v>
      </c>
      <c r="E824" t="s">
        <v>25964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26234</v>
      </c>
      <c r="C825" t="s">
        <v>25358</v>
      </c>
      <c r="D825" t="s">
        <v>26235</v>
      </c>
      <c r="E825" t="s">
        <v>26235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26236</v>
      </c>
      <c r="C826" t="s">
        <v>25358</v>
      </c>
      <c r="D826" t="s">
        <v>25863</v>
      </c>
      <c r="E826" t="s">
        <v>25863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26237</v>
      </c>
      <c r="C827" t="s">
        <v>25358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26238</v>
      </c>
      <c r="C828" t="s">
        <v>25358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26239</v>
      </c>
      <c r="C829" t="s">
        <v>25358</v>
      </c>
      <c r="D829" t="s">
        <v>26240</v>
      </c>
      <c r="E829" t="s">
        <v>26240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26241</v>
      </c>
      <c r="C830" t="s">
        <v>25358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26242</v>
      </c>
      <c r="C831" t="s">
        <v>25358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26243</v>
      </c>
      <c r="C832" t="s">
        <v>25358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26244</v>
      </c>
      <c r="C833" t="s">
        <v>25358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26245</v>
      </c>
      <c r="C834" t="s">
        <v>25358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26246</v>
      </c>
      <c r="C835" t="s">
        <v>25358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26247</v>
      </c>
      <c r="C836" t="s">
        <v>25358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26248</v>
      </c>
      <c r="C837" t="s">
        <v>25358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26249</v>
      </c>
      <c r="C838" t="s">
        <v>25358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26250</v>
      </c>
      <c r="C839" t="s">
        <v>25358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26251</v>
      </c>
      <c r="C840" t="s">
        <v>25358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26252</v>
      </c>
      <c r="C841" t="s">
        <v>25358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26253</v>
      </c>
      <c r="C842" t="s">
        <v>25358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26254</v>
      </c>
      <c r="C843" t="s">
        <v>25358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26255</v>
      </c>
      <c r="C844" t="s">
        <v>25358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26256</v>
      </c>
      <c r="C845" t="s">
        <v>25358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26257</v>
      </c>
      <c r="C846" t="s">
        <v>25358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26258</v>
      </c>
      <c r="C847" t="s">
        <v>25358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26259</v>
      </c>
      <c r="C848" t="s">
        <v>25358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26260</v>
      </c>
      <c r="C849" t="s">
        <v>25358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26261</v>
      </c>
      <c r="C850" t="s">
        <v>25358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26262</v>
      </c>
      <c r="C851" t="s">
        <v>25358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26263</v>
      </c>
      <c r="C852" t="s">
        <v>25358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26264</v>
      </c>
      <c r="C853" t="s">
        <v>25358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26265</v>
      </c>
      <c r="C854" t="s">
        <v>25358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26266</v>
      </c>
      <c r="C855" t="s">
        <v>25358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26267</v>
      </c>
      <c r="C856" t="s">
        <v>25358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26268</v>
      </c>
      <c r="C857" t="s">
        <v>25358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26269</v>
      </c>
      <c r="C858" t="s">
        <v>25358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26270</v>
      </c>
      <c r="C859" t="s">
        <v>25358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26271</v>
      </c>
      <c r="C860" t="s">
        <v>25358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26272</v>
      </c>
      <c r="C861" t="s">
        <v>25358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26273</v>
      </c>
      <c r="C862" t="s">
        <v>25358</v>
      </c>
      <c r="D862" t="s">
        <v>26274</v>
      </c>
      <c r="E862" t="s">
        <v>26274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26275</v>
      </c>
      <c r="C863" t="s">
        <v>25358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26276</v>
      </c>
      <c r="C864" t="s">
        <v>25358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26277</v>
      </c>
      <c r="C865" t="s">
        <v>25358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26278</v>
      </c>
      <c r="C866" t="s">
        <v>25358</v>
      </c>
      <c r="D866" t="s">
        <v>26279</v>
      </c>
      <c r="E866" t="s">
        <v>26279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26280</v>
      </c>
      <c r="C867" t="s">
        <v>25358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26281</v>
      </c>
      <c r="C868" t="s">
        <v>25358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26282</v>
      </c>
      <c r="C869" t="s">
        <v>25358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26283</v>
      </c>
      <c r="C870" t="s">
        <v>25358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26284</v>
      </c>
      <c r="C871" t="s">
        <v>25358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26285</v>
      </c>
      <c r="C872" t="s">
        <v>25358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26286</v>
      </c>
      <c r="C873" t="s">
        <v>25358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26287</v>
      </c>
      <c r="C874" t="s">
        <v>25358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26288</v>
      </c>
      <c r="C875" t="s">
        <v>25358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26289</v>
      </c>
      <c r="C876" t="s">
        <v>25358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26290</v>
      </c>
      <c r="C877" t="s">
        <v>25358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26291</v>
      </c>
      <c r="C878" t="s">
        <v>25358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26292</v>
      </c>
      <c r="C879" t="s">
        <v>25358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26293</v>
      </c>
      <c r="C880" t="s">
        <v>25358</v>
      </c>
      <c r="D880" t="s">
        <v>26294</v>
      </c>
      <c r="E880" t="s">
        <v>26294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26295</v>
      </c>
      <c r="C881" t="s">
        <v>25358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26296</v>
      </c>
      <c r="C882" t="s">
        <v>25358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26297</v>
      </c>
      <c r="C883" t="s">
        <v>25358</v>
      </c>
      <c r="D883" t="s">
        <v>26298</v>
      </c>
      <c r="E883" t="s">
        <v>26298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26299</v>
      </c>
      <c r="C884" t="s">
        <v>25358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26300</v>
      </c>
      <c r="C885" t="s">
        <v>25358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26301</v>
      </c>
      <c r="C886" t="s">
        <v>25358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26302</v>
      </c>
      <c r="C887" t="s">
        <v>25358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26303</v>
      </c>
      <c r="C888" t="s">
        <v>25358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26304</v>
      </c>
      <c r="C889" t="s">
        <v>25358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26305</v>
      </c>
      <c r="C890" t="s">
        <v>25358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26306</v>
      </c>
      <c r="C891" t="s">
        <v>25358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26307</v>
      </c>
      <c r="C892" t="s">
        <v>25358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26308</v>
      </c>
      <c r="C893" t="s">
        <v>25358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26309</v>
      </c>
      <c r="C894" t="s">
        <v>25358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26310</v>
      </c>
      <c r="C895" t="s">
        <v>25358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26311</v>
      </c>
      <c r="C896" t="s">
        <v>25358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26312</v>
      </c>
      <c r="C897" t="s">
        <v>25358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26313</v>
      </c>
      <c r="C898" t="s">
        <v>25358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26314</v>
      </c>
      <c r="C899" t="s">
        <v>25358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26315</v>
      </c>
      <c r="C900" t="s">
        <v>25358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26316</v>
      </c>
      <c r="C901" t="s">
        <v>25358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26317</v>
      </c>
      <c r="C902" t="s">
        <v>25358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26318</v>
      </c>
      <c r="C903" t="s">
        <v>25358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26319</v>
      </c>
      <c r="C904" t="s">
        <v>25358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26320</v>
      </c>
      <c r="C905" t="s">
        <v>25358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26321</v>
      </c>
      <c r="C906" t="s">
        <v>25358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26322</v>
      </c>
      <c r="C907" t="s">
        <v>25358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26323</v>
      </c>
      <c r="C908" t="s">
        <v>25358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26324</v>
      </c>
      <c r="C909" t="s">
        <v>25358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26325</v>
      </c>
      <c r="C910" t="s">
        <v>25358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26326</v>
      </c>
      <c r="C911" t="s">
        <v>25358</v>
      </c>
      <c r="D911" t="s">
        <v>26240</v>
      </c>
      <c r="E911" t="s">
        <v>26240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26327</v>
      </c>
      <c r="C912" t="s">
        <v>25358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26328</v>
      </c>
      <c r="C913" t="s">
        <v>25358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26329</v>
      </c>
      <c r="C914" t="s">
        <v>25358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26330</v>
      </c>
      <c r="C915" t="s">
        <v>25358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26331</v>
      </c>
      <c r="C916" t="s">
        <v>25358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26332</v>
      </c>
      <c r="C917" t="s">
        <v>25358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26333</v>
      </c>
      <c r="C918" t="s">
        <v>25358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26334</v>
      </c>
      <c r="C919" t="s">
        <v>25358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26335</v>
      </c>
      <c r="C920" t="s">
        <v>25358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26336</v>
      </c>
      <c r="C921" t="s">
        <v>25358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26337</v>
      </c>
      <c r="C922" t="s">
        <v>25358</v>
      </c>
      <c r="D922" t="s">
        <v>322</v>
      </c>
      <c r="E922" t="s">
        <v>322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26338</v>
      </c>
      <c r="C923" t="s">
        <v>25358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26339</v>
      </c>
      <c r="C924" t="s">
        <v>25358</v>
      </c>
      <c r="D924" t="s">
        <v>26340</v>
      </c>
      <c r="E924" t="s">
        <v>26340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26341</v>
      </c>
      <c r="C925" t="s">
        <v>25358</v>
      </c>
      <c r="D925" t="s">
        <v>26342</v>
      </c>
      <c r="E925" t="s">
        <v>26342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26343</v>
      </c>
      <c r="C926" t="s">
        <v>25358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26344</v>
      </c>
      <c r="C927" t="s">
        <v>25358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26345</v>
      </c>
      <c r="C928" t="s">
        <v>25358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26346</v>
      </c>
      <c r="C929" t="s">
        <v>25358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26347</v>
      </c>
      <c r="C930" t="s">
        <v>25358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26348</v>
      </c>
      <c r="C931" t="s">
        <v>25358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26349</v>
      </c>
      <c r="C932" t="s">
        <v>25358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26350</v>
      </c>
      <c r="C933" t="s">
        <v>25358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26351</v>
      </c>
      <c r="C934" t="s">
        <v>25358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26352</v>
      </c>
      <c r="C935" t="s">
        <v>25358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26353</v>
      </c>
      <c r="C936" t="s">
        <v>25358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26354</v>
      </c>
      <c r="C937" t="s">
        <v>25358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26355</v>
      </c>
      <c r="C938" t="s">
        <v>25358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26356</v>
      </c>
      <c r="C939" t="s">
        <v>25358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26357</v>
      </c>
      <c r="C940" t="s">
        <v>25358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26358</v>
      </c>
      <c r="C941" t="s">
        <v>25358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26359</v>
      </c>
      <c r="C942" t="s">
        <v>25358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26360</v>
      </c>
      <c r="C943" t="s">
        <v>25358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26361</v>
      </c>
      <c r="C944" t="s">
        <v>25358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26362</v>
      </c>
      <c r="C945" t="s">
        <v>25358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26363</v>
      </c>
      <c r="C946" t="s">
        <v>25358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26364</v>
      </c>
      <c r="C947" t="s">
        <v>25358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26365</v>
      </c>
      <c r="C948" t="s">
        <v>25358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26366</v>
      </c>
      <c r="C949" t="s">
        <v>25358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26367</v>
      </c>
      <c r="C950" t="s">
        <v>25358</v>
      </c>
      <c r="D950" t="s">
        <v>25359</v>
      </c>
      <c r="E950" t="s">
        <v>25359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26368</v>
      </c>
      <c r="C951" t="s">
        <v>25358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26369</v>
      </c>
      <c r="C952" t="s">
        <v>25358</v>
      </c>
      <c r="D952" t="s">
        <v>25364</v>
      </c>
      <c r="E952" t="s">
        <v>25364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26370</v>
      </c>
      <c r="C953" t="s">
        <v>25358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26371</v>
      </c>
      <c r="C954" t="s">
        <v>25358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26372</v>
      </c>
      <c r="C955" t="s">
        <v>25358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26373</v>
      </c>
      <c r="C956" t="s">
        <v>25358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26374</v>
      </c>
      <c r="C957" t="s">
        <v>25358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26375</v>
      </c>
      <c r="C958" t="s">
        <v>25358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26376</v>
      </c>
      <c r="C959" t="s">
        <v>25358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26377</v>
      </c>
      <c r="C960" t="s">
        <v>25358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26378</v>
      </c>
      <c r="C961" t="s">
        <v>25358</v>
      </c>
      <c r="D961" t="s">
        <v>25446</v>
      </c>
      <c r="E961" t="s">
        <v>25446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26379</v>
      </c>
      <c r="C962" t="s">
        <v>25358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26380</v>
      </c>
      <c r="C963" t="s">
        <v>25358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26381</v>
      </c>
      <c r="C964" t="s">
        <v>25358</v>
      </c>
      <c r="D964" t="s">
        <v>26382</v>
      </c>
      <c r="E964" t="s">
        <v>26382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26383</v>
      </c>
      <c r="C965" t="s">
        <v>25358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26384</v>
      </c>
      <c r="C966" t="s">
        <v>25358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26385</v>
      </c>
      <c r="C967" t="s">
        <v>25358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26386</v>
      </c>
      <c r="C968" t="s">
        <v>25358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26387</v>
      </c>
      <c r="C969" t="s">
        <v>25358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26388</v>
      </c>
      <c r="C970" t="s">
        <v>25358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26389</v>
      </c>
      <c r="C971" t="s">
        <v>25358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26390</v>
      </c>
      <c r="C972" t="s">
        <v>25358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26391</v>
      </c>
      <c r="C973" t="s">
        <v>25358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26392</v>
      </c>
      <c r="C974" t="s">
        <v>25358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26393</v>
      </c>
      <c r="C975" t="s">
        <v>25358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26394</v>
      </c>
      <c r="C976" t="s">
        <v>25358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26395</v>
      </c>
      <c r="C977" t="s">
        <v>25358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26396</v>
      </c>
      <c r="C978" t="s">
        <v>25358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26397</v>
      </c>
      <c r="C979" t="s">
        <v>25358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26398</v>
      </c>
      <c r="C980" t="s">
        <v>25358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26399</v>
      </c>
      <c r="C981" t="s">
        <v>25358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26400</v>
      </c>
      <c r="C982" t="s">
        <v>25358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26401</v>
      </c>
      <c r="C983" t="s">
        <v>25358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26402</v>
      </c>
      <c r="C984" t="s">
        <v>25358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26403</v>
      </c>
      <c r="C985" t="s">
        <v>25358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26404</v>
      </c>
      <c r="C986" t="s">
        <v>25358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26405</v>
      </c>
      <c r="C987" t="s">
        <v>25358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26406</v>
      </c>
      <c r="C988" t="s">
        <v>25358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26407</v>
      </c>
      <c r="C989" t="s">
        <v>25358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26408</v>
      </c>
      <c r="C990" t="s">
        <v>25358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26409</v>
      </c>
      <c r="C991" t="s">
        <v>25358</v>
      </c>
      <c r="D991" t="s">
        <v>26410</v>
      </c>
      <c r="E991" t="s">
        <v>26410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26411</v>
      </c>
      <c r="C992" t="s">
        <v>25358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26412</v>
      </c>
      <c r="C993" t="s">
        <v>25358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26413</v>
      </c>
      <c r="C994" t="s">
        <v>25358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26414</v>
      </c>
      <c r="C995" t="s">
        <v>25358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26415</v>
      </c>
      <c r="C996" t="s">
        <v>25358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26416</v>
      </c>
      <c r="C997" t="s">
        <v>25358</v>
      </c>
      <c r="D997" t="s">
        <v>25834</v>
      </c>
      <c r="E997" t="s">
        <v>25834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26417</v>
      </c>
      <c r="C998" t="s">
        <v>25358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26418</v>
      </c>
      <c r="C999" t="s">
        <v>25358</v>
      </c>
      <c r="D999" t="s">
        <v>26419</v>
      </c>
      <c r="E999" t="s">
        <v>26419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26420</v>
      </c>
      <c r="C1000" t="s">
        <v>25358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26421</v>
      </c>
      <c r="C1001" t="s">
        <v>25358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26422</v>
      </c>
      <c r="C1002" t="s">
        <v>25358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26423</v>
      </c>
      <c r="C1003" t="s">
        <v>25358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26424</v>
      </c>
      <c r="C1004" t="s">
        <v>25358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26425</v>
      </c>
      <c r="C1005" t="s">
        <v>25358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26426</v>
      </c>
      <c r="C1006" t="s">
        <v>25358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26427</v>
      </c>
      <c r="C1007" t="s">
        <v>25358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26428</v>
      </c>
      <c r="C1008" t="s">
        <v>25358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26429</v>
      </c>
      <c r="C1009" t="s">
        <v>25358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26430</v>
      </c>
      <c r="C1010" t="s">
        <v>25358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26431</v>
      </c>
      <c r="C1011" t="s">
        <v>25358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26432</v>
      </c>
      <c r="C1012" t="s">
        <v>25358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26433</v>
      </c>
      <c r="C1013" t="s">
        <v>25358</v>
      </c>
      <c r="D1013" t="s">
        <v>26434</v>
      </c>
      <c r="E1013" t="s">
        <v>26434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26435</v>
      </c>
      <c r="C1014" t="s">
        <v>25358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26436</v>
      </c>
      <c r="C1015" t="s">
        <v>25358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26437</v>
      </c>
      <c r="C1016" t="s">
        <v>25358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26438</v>
      </c>
      <c r="C1017" t="s">
        <v>25358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26439</v>
      </c>
      <c r="C1018" t="s">
        <v>25358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26440</v>
      </c>
      <c r="C1019" t="s">
        <v>25358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26441</v>
      </c>
      <c r="C1020" t="s">
        <v>25358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26442</v>
      </c>
      <c r="C1021" t="s">
        <v>25358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26443</v>
      </c>
      <c r="C1022" t="s">
        <v>25358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26444</v>
      </c>
      <c r="C1023" t="s">
        <v>25358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26445</v>
      </c>
      <c r="C1024" t="s">
        <v>25358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26446</v>
      </c>
      <c r="C1025" t="s">
        <v>25358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26447</v>
      </c>
      <c r="C1026" t="s">
        <v>25358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26448</v>
      </c>
      <c r="C1027" t="s">
        <v>25358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26449</v>
      </c>
      <c r="C1028" t="s">
        <v>25358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26450</v>
      </c>
      <c r="C1029" t="s">
        <v>25358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26451</v>
      </c>
      <c r="C1030" t="s">
        <v>25358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26452</v>
      </c>
      <c r="C1031" t="s">
        <v>25358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26453</v>
      </c>
      <c r="C1032" t="s">
        <v>25358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26454</v>
      </c>
      <c r="C1033" t="s">
        <v>25358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26455</v>
      </c>
      <c r="C1034" t="s">
        <v>25358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26456</v>
      </c>
      <c r="C1035" t="s">
        <v>25358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26457</v>
      </c>
      <c r="C1036" t="s">
        <v>25358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26458</v>
      </c>
      <c r="C1037" t="s">
        <v>25358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26459</v>
      </c>
      <c r="C1038" t="s">
        <v>25358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26460</v>
      </c>
      <c r="C1039" t="s">
        <v>25358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26461</v>
      </c>
      <c r="C1040" t="s">
        <v>25358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26462</v>
      </c>
      <c r="C1041" t="s">
        <v>25358</v>
      </c>
      <c r="D1041" t="s">
        <v>26463</v>
      </c>
      <c r="E1041" t="s">
        <v>26463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26464</v>
      </c>
      <c r="C1042" t="s">
        <v>25358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26465</v>
      </c>
      <c r="C1043" t="s">
        <v>25358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26466</v>
      </c>
      <c r="C1044" t="s">
        <v>25358</v>
      </c>
      <c r="D1044" t="s">
        <v>25822</v>
      </c>
      <c r="E1044" t="s">
        <v>25822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26467</v>
      </c>
      <c r="C1045" t="s">
        <v>25358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26468</v>
      </c>
      <c r="C1046" t="s">
        <v>25358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26469</v>
      </c>
      <c r="C1047" t="s">
        <v>25358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26470</v>
      </c>
      <c r="C1048" t="s">
        <v>25358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26471</v>
      </c>
      <c r="C1049" t="s">
        <v>25358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26472</v>
      </c>
      <c r="C1050" t="s">
        <v>25358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26473</v>
      </c>
      <c r="C1051" t="s">
        <v>25358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26474</v>
      </c>
      <c r="C1052" t="s">
        <v>25358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26475</v>
      </c>
      <c r="C1053" t="s">
        <v>25358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26476</v>
      </c>
      <c r="C1054" t="s">
        <v>25358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26477</v>
      </c>
      <c r="C1055" t="s">
        <v>25358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26478</v>
      </c>
      <c r="C1056" t="s">
        <v>25358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26479</v>
      </c>
      <c r="C1057" t="s">
        <v>25358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26480</v>
      </c>
      <c r="C1058" t="s">
        <v>25358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26481</v>
      </c>
      <c r="C1059" t="s">
        <v>25358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26482</v>
      </c>
      <c r="C1060" t="s">
        <v>25358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26483</v>
      </c>
      <c r="C1061" t="s">
        <v>25358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26484</v>
      </c>
      <c r="C1062" t="s">
        <v>25358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26485</v>
      </c>
      <c r="C1063" t="s">
        <v>25358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26486</v>
      </c>
      <c r="C1064" t="s">
        <v>25358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26487</v>
      </c>
      <c r="C1065" t="s">
        <v>25358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26488</v>
      </c>
      <c r="C1066" t="s">
        <v>25358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26489</v>
      </c>
      <c r="C1067" t="s">
        <v>25358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26490</v>
      </c>
      <c r="C1068" t="s">
        <v>25358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26491</v>
      </c>
      <c r="C1069" t="s">
        <v>25358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26492</v>
      </c>
      <c r="C1070" t="s">
        <v>25358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26493</v>
      </c>
      <c r="C1071" t="s">
        <v>25358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26494</v>
      </c>
      <c r="C1072" t="s">
        <v>25358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26495</v>
      </c>
      <c r="C1073" t="s">
        <v>25358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26496</v>
      </c>
      <c r="C1074" t="s">
        <v>25358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26497</v>
      </c>
      <c r="C1075" t="s">
        <v>25358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26498</v>
      </c>
      <c r="C1076" t="s">
        <v>25358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26499</v>
      </c>
      <c r="C1077" t="s">
        <v>25358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26500</v>
      </c>
      <c r="C1078" t="s">
        <v>25358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26501</v>
      </c>
      <c r="C1079" t="s">
        <v>25358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26502</v>
      </c>
      <c r="C1080" t="s">
        <v>25358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26503</v>
      </c>
      <c r="C1081" t="s">
        <v>25358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26504</v>
      </c>
      <c r="C1082" t="s">
        <v>25358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26505</v>
      </c>
      <c r="C1083" t="s">
        <v>25358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26506</v>
      </c>
      <c r="C1084" t="s">
        <v>25358</v>
      </c>
      <c r="D1084" t="s">
        <v>26507</v>
      </c>
      <c r="E1084" t="s">
        <v>26507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26508</v>
      </c>
      <c r="C1085" t="s">
        <v>25358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26509</v>
      </c>
      <c r="C1086" t="s">
        <v>25358</v>
      </c>
      <c r="D1086" t="s">
        <v>26510</v>
      </c>
      <c r="E1086" t="s">
        <v>26510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26511</v>
      </c>
      <c r="C1087" t="s">
        <v>25358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26512</v>
      </c>
      <c r="C1088" t="s">
        <v>25358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26513</v>
      </c>
      <c r="C1089" t="s">
        <v>25358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26514</v>
      </c>
      <c r="C1090" t="s">
        <v>25358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26515</v>
      </c>
      <c r="C1091" t="s">
        <v>25358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26516</v>
      </c>
      <c r="C1092" t="s">
        <v>25358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26517</v>
      </c>
      <c r="C1093" t="s">
        <v>25358</v>
      </c>
      <c r="D1093" t="s">
        <v>26240</v>
      </c>
      <c r="E1093" t="s">
        <v>26240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26518</v>
      </c>
      <c r="C1094" t="s">
        <v>25358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26519</v>
      </c>
      <c r="C1095" t="s">
        <v>25358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26520</v>
      </c>
      <c r="C1096" t="s">
        <v>25358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26521</v>
      </c>
      <c r="C1097" t="s">
        <v>25358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26522</v>
      </c>
      <c r="C1098" t="s">
        <v>25358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26523</v>
      </c>
      <c r="C1099" t="s">
        <v>25358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26524</v>
      </c>
      <c r="C1100" t="s">
        <v>25358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26525</v>
      </c>
      <c r="C1101" t="s">
        <v>25358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26526</v>
      </c>
      <c r="C1102" t="s">
        <v>25358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26527</v>
      </c>
      <c r="C1103" t="s">
        <v>25358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26528</v>
      </c>
      <c r="C1104" t="s">
        <v>25358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26529</v>
      </c>
      <c r="C1105" t="s">
        <v>25358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26530</v>
      </c>
      <c r="C1106" t="s">
        <v>25358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26531</v>
      </c>
      <c r="C1107" t="s">
        <v>25358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26532</v>
      </c>
      <c r="C1108" t="s">
        <v>25358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26533</v>
      </c>
      <c r="C1109" t="s">
        <v>25358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26534</v>
      </c>
      <c r="C1110" t="s">
        <v>25358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26535</v>
      </c>
      <c r="C1111" t="s">
        <v>25358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26536</v>
      </c>
      <c r="C1112" t="s">
        <v>25358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26537</v>
      </c>
      <c r="C1113" t="s">
        <v>25358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26538</v>
      </c>
      <c r="C1114" t="s">
        <v>25358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26539</v>
      </c>
      <c r="C1115" t="s">
        <v>25358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26540</v>
      </c>
      <c r="C1116" t="s">
        <v>25358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26541</v>
      </c>
      <c r="C1117" t="s">
        <v>25358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26542</v>
      </c>
      <c r="C1118" t="s">
        <v>25358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26543</v>
      </c>
      <c r="C1119" t="s">
        <v>25358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26544</v>
      </c>
      <c r="C1120" t="s">
        <v>25358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26545</v>
      </c>
      <c r="C1121" t="s">
        <v>25358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26546</v>
      </c>
      <c r="C1122" t="s">
        <v>25358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26547</v>
      </c>
      <c r="C1123" t="s">
        <v>25358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26548</v>
      </c>
      <c r="C1124" t="s">
        <v>25358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26549</v>
      </c>
      <c r="C1125" t="s">
        <v>25358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26550</v>
      </c>
      <c r="C1126" t="s">
        <v>25358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26551</v>
      </c>
      <c r="C1127" t="s">
        <v>25358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26552</v>
      </c>
      <c r="C1128" t="s">
        <v>25358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26553</v>
      </c>
      <c r="C1129" t="s">
        <v>25358</v>
      </c>
      <c r="D1129" t="s">
        <v>26554</v>
      </c>
      <c r="E1129" t="s">
        <v>26554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26555</v>
      </c>
      <c r="C1130" t="s">
        <v>25358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26556</v>
      </c>
      <c r="C1131" t="s">
        <v>25358</v>
      </c>
      <c r="D1131" t="s">
        <v>26557</v>
      </c>
      <c r="E1131" t="s">
        <v>26557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26558</v>
      </c>
      <c r="C1132" t="s">
        <v>25358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26559</v>
      </c>
      <c r="C1133" t="s">
        <v>25358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26560</v>
      </c>
      <c r="C1134" t="s">
        <v>25358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26561</v>
      </c>
      <c r="C1135" t="s">
        <v>25358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26562</v>
      </c>
      <c r="C1136" t="s">
        <v>25358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26563</v>
      </c>
      <c r="C1137" t="s">
        <v>25358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26564</v>
      </c>
      <c r="C1138" t="s">
        <v>25358</v>
      </c>
      <c r="D1138" t="s">
        <v>26565</v>
      </c>
      <c r="E1138" t="s">
        <v>26565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26566</v>
      </c>
      <c r="C1139" t="s">
        <v>25358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26567</v>
      </c>
      <c r="C1140" t="s">
        <v>25358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26568</v>
      </c>
      <c r="C1141" t="s">
        <v>25358</v>
      </c>
      <c r="D1141" t="s">
        <v>26569</v>
      </c>
      <c r="E1141" t="s">
        <v>26569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26570</v>
      </c>
      <c r="C1142" t="s">
        <v>25358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26571</v>
      </c>
      <c r="C1143" t="s">
        <v>25358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26572</v>
      </c>
      <c r="C1144" t="s">
        <v>25358</v>
      </c>
      <c r="D1144" t="s">
        <v>25359</v>
      </c>
      <c r="E1144" t="s">
        <v>25359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26573</v>
      </c>
      <c r="C1145" t="s">
        <v>25358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26574</v>
      </c>
      <c r="C1146" t="s">
        <v>25358</v>
      </c>
      <c r="D1146" t="s">
        <v>3010</v>
      </c>
      <c r="E1146" t="s">
        <v>3010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26575</v>
      </c>
      <c r="C1147" t="s">
        <v>25358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26576</v>
      </c>
      <c r="C1148" t="s">
        <v>25358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26577</v>
      </c>
      <c r="C1149" t="s">
        <v>25358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26578</v>
      </c>
      <c r="C1150" t="s">
        <v>25358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26579</v>
      </c>
      <c r="C1151" t="s">
        <v>25358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26580</v>
      </c>
      <c r="C1152" t="s">
        <v>25358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26581</v>
      </c>
      <c r="C1153" t="s">
        <v>25358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26582</v>
      </c>
      <c r="C1154" t="s">
        <v>25358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26583</v>
      </c>
      <c r="C1155" t="s">
        <v>25358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26584</v>
      </c>
      <c r="C1156" t="s">
        <v>25358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26585</v>
      </c>
      <c r="C1157" t="s">
        <v>25358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26586</v>
      </c>
      <c r="C1158" t="s">
        <v>25358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26587</v>
      </c>
      <c r="C1159" t="s">
        <v>25358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26588</v>
      </c>
      <c r="C1160" t="s">
        <v>25358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26589</v>
      </c>
      <c r="C1161" t="s">
        <v>25358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26590</v>
      </c>
      <c r="C1162" t="s">
        <v>25358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26591</v>
      </c>
      <c r="C1163" t="s">
        <v>25358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26592</v>
      </c>
      <c r="C1164" t="s">
        <v>25358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26593</v>
      </c>
      <c r="C1165" t="s">
        <v>25358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26594</v>
      </c>
      <c r="C1166" t="s">
        <v>25358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26595</v>
      </c>
      <c r="C1167" t="s">
        <v>25358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26596</v>
      </c>
      <c r="C1168" t="s">
        <v>25358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26597</v>
      </c>
      <c r="C1169" t="s">
        <v>25358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26598</v>
      </c>
      <c r="C1170" t="s">
        <v>25358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26599</v>
      </c>
      <c r="C1171" t="s">
        <v>25358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26600</v>
      </c>
      <c r="C1172" t="s">
        <v>25358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26601</v>
      </c>
      <c r="C1173" t="s">
        <v>25358</v>
      </c>
      <c r="D1173" t="s">
        <v>26507</v>
      </c>
      <c r="E1173" t="s">
        <v>26507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26602</v>
      </c>
      <c r="C1174" t="s">
        <v>25358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26603</v>
      </c>
      <c r="C1175" t="s">
        <v>25358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26604</v>
      </c>
      <c r="C1176" t="s">
        <v>25358</v>
      </c>
      <c r="D1176" t="s">
        <v>26605</v>
      </c>
      <c r="E1176" t="s">
        <v>26605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26606</v>
      </c>
      <c r="C1177" t="s">
        <v>25358</v>
      </c>
      <c r="D1177" t="s">
        <v>26201</v>
      </c>
      <c r="E1177" t="s">
        <v>26201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26607</v>
      </c>
      <c r="C1178" t="s">
        <v>25358</v>
      </c>
      <c r="D1178" t="s">
        <v>26608</v>
      </c>
      <c r="E1178" t="s">
        <v>26608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26609</v>
      </c>
      <c r="C1179" t="s">
        <v>25358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26610</v>
      </c>
      <c r="C1180" t="s">
        <v>25358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26611</v>
      </c>
      <c r="C1181" t="s">
        <v>25358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26612</v>
      </c>
      <c r="C1182" t="s">
        <v>25358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26613</v>
      </c>
      <c r="C1183" t="s">
        <v>25358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26614</v>
      </c>
      <c r="C1184" t="s">
        <v>25358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26615</v>
      </c>
      <c r="C1185" t="s">
        <v>25358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26616</v>
      </c>
      <c r="C1186" t="s">
        <v>25358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26617</v>
      </c>
      <c r="C1187" t="s">
        <v>25358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26618</v>
      </c>
      <c r="C1188" t="s">
        <v>25358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26619</v>
      </c>
      <c r="C1189" t="s">
        <v>25358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26620</v>
      </c>
      <c r="C1190" t="s">
        <v>25358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26621</v>
      </c>
      <c r="C1191" t="s">
        <v>25358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26622</v>
      </c>
      <c r="C1192" t="s">
        <v>25358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26623</v>
      </c>
      <c r="C1193" t="s">
        <v>25358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26624</v>
      </c>
      <c r="C1194" t="s">
        <v>25358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26625</v>
      </c>
      <c r="C1195" t="s">
        <v>25358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26626</v>
      </c>
      <c r="C1196" t="s">
        <v>25358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26627</v>
      </c>
      <c r="C1197" t="s">
        <v>25358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26628</v>
      </c>
      <c r="C1198" t="s">
        <v>25358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26629</v>
      </c>
      <c r="C1199" t="s">
        <v>25358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26630</v>
      </c>
      <c r="C1200" t="s">
        <v>25358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26631</v>
      </c>
      <c r="C1201" t="s">
        <v>25358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26632</v>
      </c>
      <c r="C1202" t="s">
        <v>25358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26633</v>
      </c>
      <c r="C1203" t="s">
        <v>25358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26634</v>
      </c>
      <c r="C1204" t="s">
        <v>25358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26635</v>
      </c>
      <c r="C1205" t="s">
        <v>25358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26636</v>
      </c>
      <c r="C1206" t="s">
        <v>25358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26637</v>
      </c>
      <c r="C1207" t="s">
        <v>25358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26638</v>
      </c>
      <c r="C1208" t="s">
        <v>25358</v>
      </c>
      <c r="D1208" t="s">
        <v>26639</v>
      </c>
      <c r="E1208" t="s">
        <v>26639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26640</v>
      </c>
      <c r="C1209" t="s">
        <v>25358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26641</v>
      </c>
      <c r="C1210" t="s">
        <v>25358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26642</v>
      </c>
      <c r="C1211" t="s">
        <v>25358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26643</v>
      </c>
      <c r="C1212" t="s">
        <v>25358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26644</v>
      </c>
      <c r="C1213" t="s">
        <v>25358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26645</v>
      </c>
      <c r="C1214" t="s">
        <v>25358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26646</v>
      </c>
      <c r="C1215" t="s">
        <v>25358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26647</v>
      </c>
      <c r="C1216" t="s">
        <v>25358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26648</v>
      </c>
      <c r="C1217" t="s">
        <v>25358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26649</v>
      </c>
      <c r="C1218" t="s">
        <v>25358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26650</v>
      </c>
      <c r="C1219" t="s">
        <v>25358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26651</v>
      </c>
      <c r="C1220" t="s">
        <v>25358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26652</v>
      </c>
      <c r="C1221" t="s">
        <v>25358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26653</v>
      </c>
      <c r="C1222" t="s">
        <v>25358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26654</v>
      </c>
      <c r="C1223" t="s">
        <v>25358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26655</v>
      </c>
      <c r="C1224" t="s">
        <v>25358</v>
      </c>
      <c r="D1224" t="s">
        <v>26656</v>
      </c>
      <c r="E1224" t="s">
        <v>26656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26657</v>
      </c>
      <c r="C1225" t="s">
        <v>25358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26658</v>
      </c>
      <c r="C1226" t="s">
        <v>25358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26659</v>
      </c>
      <c r="C1227" t="s">
        <v>25358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26660</v>
      </c>
      <c r="C1228" t="s">
        <v>25358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26661</v>
      </c>
      <c r="C1229" t="s">
        <v>25358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26662</v>
      </c>
      <c r="C1230" t="s">
        <v>25358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26663</v>
      </c>
      <c r="C1231" t="s">
        <v>25358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26664</v>
      </c>
      <c r="C1232" t="s">
        <v>25358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26665</v>
      </c>
      <c r="C1233" t="s">
        <v>25358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26666</v>
      </c>
      <c r="C1234" t="s">
        <v>25358</v>
      </c>
      <c r="D1234" t="s">
        <v>26667</v>
      </c>
      <c r="E1234" t="s">
        <v>26667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26668</v>
      </c>
      <c r="C1235" t="s">
        <v>25358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26669</v>
      </c>
      <c r="C1236" t="s">
        <v>25358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26670</v>
      </c>
      <c r="C1237" t="s">
        <v>25358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26671</v>
      </c>
      <c r="C1238" t="s">
        <v>25358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26672</v>
      </c>
      <c r="C1239" t="s">
        <v>25358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26673</v>
      </c>
      <c r="C1240" t="s">
        <v>25358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26674</v>
      </c>
      <c r="C1241" t="s">
        <v>25358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26675</v>
      </c>
      <c r="C1242" t="s">
        <v>25358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26676</v>
      </c>
      <c r="C1243" t="s">
        <v>25358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26677</v>
      </c>
      <c r="C1244" t="s">
        <v>25358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26678</v>
      </c>
      <c r="C1245" t="s">
        <v>25358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26679</v>
      </c>
      <c r="C1246" t="s">
        <v>25358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26680</v>
      </c>
      <c r="C1247" t="s">
        <v>25358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26681</v>
      </c>
      <c r="C1248" t="s">
        <v>25358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26682</v>
      </c>
      <c r="C1249" t="s">
        <v>25358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26683</v>
      </c>
      <c r="C1250" t="s">
        <v>25358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26684</v>
      </c>
      <c r="C1251" t="s">
        <v>25358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26685</v>
      </c>
      <c r="C1252" t="s">
        <v>25358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26686</v>
      </c>
      <c r="C1253" t="s">
        <v>25358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26687</v>
      </c>
      <c r="C1254" t="s">
        <v>25358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26688</v>
      </c>
      <c r="C1255" t="s">
        <v>25358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26689</v>
      </c>
      <c r="C1256" t="s">
        <v>25358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26690</v>
      </c>
      <c r="C1257" t="s">
        <v>25358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26691</v>
      </c>
      <c r="C1258" t="s">
        <v>25358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26692</v>
      </c>
      <c r="C1259" t="s">
        <v>25358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26693</v>
      </c>
      <c r="C1260" t="s">
        <v>25358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26694</v>
      </c>
      <c r="C1261" t="s">
        <v>25358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26695</v>
      </c>
      <c r="C1262" t="s">
        <v>25358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26696</v>
      </c>
      <c r="C1263" t="s">
        <v>25358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26697</v>
      </c>
      <c r="C1264" t="s">
        <v>25358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26698</v>
      </c>
      <c r="C1265" t="s">
        <v>25358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26699</v>
      </c>
      <c r="C1266" t="s">
        <v>25358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26700</v>
      </c>
      <c r="C1267" t="s">
        <v>25358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26701</v>
      </c>
      <c r="C1268" t="s">
        <v>25358</v>
      </c>
      <c r="D1268" t="s">
        <v>26702</v>
      </c>
      <c r="E1268" t="s">
        <v>26702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26703</v>
      </c>
      <c r="C1269" t="s">
        <v>25358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26704</v>
      </c>
      <c r="C1270" t="s">
        <v>25358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26705</v>
      </c>
      <c r="C1271" t="s">
        <v>25358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26706</v>
      </c>
      <c r="C1272" t="s">
        <v>25358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26707</v>
      </c>
      <c r="C1273" t="s">
        <v>25358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26708</v>
      </c>
      <c r="C1274" t="s">
        <v>25358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26709</v>
      </c>
      <c r="C1275" t="s">
        <v>25358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26710</v>
      </c>
      <c r="C1276" t="s">
        <v>25358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26711</v>
      </c>
      <c r="C1277" t="s">
        <v>25358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26712</v>
      </c>
      <c r="C1278" t="s">
        <v>25358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26713</v>
      </c>
      <c r="C1279" t="s">
        <v>25358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26714</v>
      </c>
      <c r="C1280" t="s">
        <v>25358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26715</v>
      </c>
      <c r="C1281" t="s">
        <v>25358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26716</v>
      </c>
      <c r="C1282" t="s">
        <v>25358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26717</v>
      </c>
      <c r="C1283" t="s">
        <v>25358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26718</v>
      </c>
      <c r="C1284" t="s">
        <v>25358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26719</v>
      </c>
      <c r="C1285" t="s">
        <v>25358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26720</v>
      </c>
      <c r="C1286" t="s">
        <v>25358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26721</v>
      </c>
      <c r="C1287" t="s">
        <v>25358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26722</v>
      </c>
      <c r="C1288" t="s">
        <v>25358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26723</v>
      </c>
      <c r="C1289" t="s">
        <v>25358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26724</v>
      </c>
      <c r="C1290" t="s">
        <v>25358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26725</v>
      </c>
      <c r="C1291" t="s">
        <v>25358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26726</v>
      </c>
      <c r="C1292" t="s">
        <v>25358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26727</v>
      </c>
      <c r="C1293" t="s">
        <v>25358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26728</v>
      </c>
      <c r="C1294" t="s">
        <v>25358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26729</v>
      </c>
      <c r="C1295" t="s">
        <v>25358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26730</v>
      </c>
      <c r="C1296" t="s">
        <v>25358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26731</v>
      </c>
      <c r="C1297" t="s">
        <v>25358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26732</v>
      </c>
      <c r="C1298" t="s">
        <v>25358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26733</v>
      </c>
      <c r="C1299" t="s">
        <v>25358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26734</v>
      </c>
      <c r="C1300" t="s">
        <v>25358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26735</v>
      </c>
      <c r="C1301" t="s">
        <v>25358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26736</v>
      </c>
      <c r="C1302" t="s">
        <v>25358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26737</v>
      </c>
      <c r="C1303" t="s">
        <v>25358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26738</v>
      </c>
      <c r="C1304" t="s">
        <v>25358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26739</v>
      </c>
      <c r="C1305" t="s">
        <v>25358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26740</v>
      </c>
      <c r="C1306" t="s">
        <v>25358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26741</v>
      </c>
      <c r="C1307" t="s">
        <v>25358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26742</v>
      </c>
      <c r="C1308" t="s">
        <v>25358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26743</v>
      </c>
      <c r="C1309" t="s">
        <v>25358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26744</v>
      </c>
      <c r="C1310" t="s">
        <v>25358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26745</v>
      </c>
      <c r="C1311" t="s">
        <v>25358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26746</v>
      </c>
      <c r="C1312" t="s">
        <v>25358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26747</v>
      </c>
      <c r="C1313" t="s">
        <v>25358</v>
      </c>
      <c r="D1313" t="s">
        <v>25374</v>
      </c>
      <c r="E1313" t="s">
        <v>25374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26748</v>
      </c>
      <c r="C1314" t="s">
        <v>25358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26749</v>
      </c>
      <c r="C1315" t="s">
        <v>25358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26750</v>
      </c>
      <c r="C1316" t="s">
        <v>25358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26751</v>
      </c>
      <c r="C1317" t="s">
        <v>25358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26752</v>
      </c>
      <c r="C1318" t="s">
        <v>25358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26753</v>
      </c>
      <c r="C1319" t="s">
        <v>25358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26754</v>
      </c>
      <c r="C1320" t="s">
        <v>25358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26755</v>
      </c>
      <c r="C1321" t="s">
        <v>25358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26756</v>
      </c>
      <c r="C1322" t="s">
        <v>25358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26757</v>
      </c>
      <c r="C1323" t="s">
        <v>25358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26758</v>
      </c>
      <c r="C1324" t="s">
        <v>25358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26759</v>
      </c>
      <c r="C1325" t="s">
        <v>25358</v>
      </c>
      <c r="D1325" t="s">
        <v>26279</v>
      </c>
      <c r="E1325" t="s">
        <v>26279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26760</v>
      </c>
      <c r="C1326" t="s">
        <v>25358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26761</v>
      </c>
      <c r="C1327" t="s">
        <v>25358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26762</v>
      </c>
      <c r="C1328" t="s">
        <v>25358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26763</v>
      </c>
      <c r="C1329" t="s">
        <v>25358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26764</v>
      </c>
      <c r="C1330" t="s">
        <v>25358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26765</v>
      </c>
      <c r="C1331" t="s">
        <v>25358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26766</v>
      </c>
      <c r="C1332" t="s">
        <v>25358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26767</v>
      </c>
      <c r="C1333" t="s">
        <v>25358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26768</v>
      </c>
      <c r="C1334" t="s">
        <v>25358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26769</v>
      </c>
      <c r="C1335" t="s">
        <v>25358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26770</v>
      </c>
      <c r="C1336" t="s">
        <v>25358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26771</v>
      </c>
      <c r="C1337" t="s">
        <v>25358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26772</v>
      </c>
      <c r="C1338" t="s">
        <v>25358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26773</v>
      </c>
      <c r="C1339" t="s">
        <v>25358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26774</v>
      </c>
      <c r="C1340" t="s">
        <v>25358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26775</v>
      </c>
      <c r="C1341" t="s">
        <v>25358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26776</v>
      </c>
      <c r="C1342" t="s">
        <v>25358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26777</v>
      </c>
      <c r="C1343" t="s">
        <v>25358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26778</v>
      </c>
      <c r="C1344" t="s">
        <v>25358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26779</v>
      </c>
      <c r="C1345" t="s">
        <v>25358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26780</v>
      </c>
      <c r="C1346" t="s">
        <v>25358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26781</v>
      </c>
      <c r="C1347" t="s">
        <v>25358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26782</v>
      </c>
      <c r="C1348" t="s">
        <v>25358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26783</v>
      </c>
      <c r="C1349" t="s">
        <v>25358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26784</v>
      </c>
      <c r="C1350" t="s">
        <v>25358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26785</v>
      </c>
      <c r="C1351" t="s">
        <v>25358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26786</v>
      </c>
      <c r="C1352" t="s">
        <v>25358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26787</v>
      </c>
      <c r="C1353" t="s">
        <v>25358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26788</v>
      </c>
      <c r="C1354" t="s">
        <v>25358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26789</v>
      </c>
      <c r="C1355" t="s">
        <v>25358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26790</v>
      </c>
      <c r="C1356" t="s">
        <v>25358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26791</v>
      </c>
      <c r="C1357" t="s">
        <v>25358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26792</v>
      </c>
      <c r="C1358" t="s">
        <v>25358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26793</v>
      </c>
      <c r="C1359" t="s">
        <v>25358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26794</v>
      </c>
      <c r="C1360" t="s">
        <v>25358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26795</v>
      </c>
      <c r="C1361" t="s">
        <v>25358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26796</v>
      </c>
      <c r="C1362" t="s">
        <v>25358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26797</v>
      </c>
      <c r="C1363" t="s">
        <v>25358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26798</v>
      </c>
      <c r="C1364" t="s">
        <v>25358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26799</v>
      </c>
      <c r="C1365" t="s">
        <v>25358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26800</v>
      </c>
      <c r="C1366" t="s">
        <v>25358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26801</v>
      </c>
      <c r="C1367" t="s">
        <v>25358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26802</v>
      </c>
      <c r="C1368" t="s">
        <v>25358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26803</v>
      </c>
      <c r="C1369" t="s">
        <v>25358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26804</v>
      </c>
      <c r="C1370" t="s">
        <v>25358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26805</v>
      </c>
      <c r="C1371" t="s">
        <v>25358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26806</v>
      </c>
      <c r="C1372" t="s">
        <v>25358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26807</v>
      </c>
      <c r="C1373" t="s">
        <v>25358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26808</v>
      </c>
      <c r="C1374" t="s">
        <v>25358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26809</v>
      </c>
      <c r="C1375" t="s">
        <v>25358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26810</v>
      </c>
      <c r="C1376" t="s">
        <v>25358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26811</v>
      </c>
      <c r="C1377" t="s">
        <v>25358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26812</v>
      </c>
      <c r="C1378" t="s">
        <v>25358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26813</v>
      </c>
      <c r="C1379" t="s">
        <v>25358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26814</v>
      </c>
      <c r="C1380" t="s">
        <v>25358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26815</v>
      </c>
      <c r="C1381" t="s">
        <v>25358</v>
      </c>
      <c r="D1381" t="s">
        <v>26816</v>
      </c>
      <c r="E1381" t="s">
        <v>26816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26817</v>
      </c>
      <c r="C1382" t="s">
        <v>25358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26818</v>
      </c>
      <c r="C1383" t="s">
        <v>25358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26819</v>
      </c>
      <c r="C1384" t="s">
        <v>25358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26820</v>
      </c>
      <c r="C1385" t="s">
        <v>25358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26821</v>
      </c>
      <c r="C1386" t="s">
        <v>25358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26822</v>
      </c>
      <c r="C1387" t="s">
        <v>25358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26823</v>
      </c>
      <c r="C1388" t="s">
        <v>25358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26824</v>
      </c>
      <c r="C1389" t="s">
        <v>25358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26825</v>
      </c>
      <c r="C1390" t="s">
        <v>25358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26826</v>
      </c>
      <c r="C1391" t="s">
        <v>25358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26827</v>
      </c>
      <c r="C1392" t="s">
        <v>25358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26828</v>
      </c>
      <c r="C1393" t="s">
        <v>25358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26829</v>
      </c>
      <c r="C1394" t="s">
        <v>25358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26830</v>
      </c>
      <c r="C1395" t="s">
        <v>25358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26831</v>
      </c>
      <c r="C1396" t="s">
        <v>25358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26832</v>
      </c>
      <c r="C1397" t="s">
        <v>25358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26833</v>
      </c>
      <c r="C1398" t="s">
        <v>25358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26834</v>
      </c>
      <c r="C1399" t="s">
        <v>25358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26835</v>
      </c>
      <c r="C1400" t="s">
        <v>25358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26836</v>
      </c>
      <c r="C1401" t="s">
        <v>25358</v>
      </c>
      <c r="D1401" t="s">
        <v>26837</v>
      </c>
      <c r="E1401" t="s">
        <v>26837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26838</v>
      </c>
      <c r="C1402" t="s">
        <v>25358</v>
      </c>
      <c r="D1402" t="s">
        <v>26839</v>
      </c>
      <c r="E1402" t="s">
        <v>26839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26840</v>
      </c>
      <c r="C1403" t="s">
        <v>25358</v>
      </c>
      <c r="D1403" t="s">
        <v>26103</v>
      </c>
      <c r="E1403" t="s">
        <v>26103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26841</v>
      </c>
      <c r="C1404" t="s">
        <v>25358</v>
      </c>
      <c r="D1404" t="s">
        <v>26842</v>
      </c>
      <c r="E1404" t="s">
        <v>26842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26843</v>
      </c>
      <c r="C1405" t="s">
        <v>25358</v>
      </c>
      <c r="D1405" t="s">
        <v>25359</v>
      </c>
      <c r="E1405" t="s">
        <v>25359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26844</v>
      </c>
      <c r="C1406" t="s">
        <v>25358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26845</v>
      </c>
      <c r="C1407" t="s">
        <v>25358</v>
      </c>
      <c r="D1407" t="s">
        <v>26846</v>
      </c>
      <c r="E1407" t="s">
        <v>26846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26847</v>
      </c>
      <c r="C1408" t="s">
        <v>25358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26848</v>
      </c>
      <c r="C1409" t="s">
        <v>25358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26849</v>
      </c>
      <c r="C1410" t="s">
        <v>25358</v>
      </c>
      <c r="D1410" t="s">
        <v>26850</v>
      </c>
      <c r="E1410" t="s">
        <v>26850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26851</v>
      </c>
      <c r="C1411" t="s">
        <v>25358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26852</v>
      </c>
      <c r="C1412" t="s">
        <v>25358</v>
      </c>
      <c r="D1412" t="s">
        <v>26853</v>
      </c>
      <c r="E1412" t="s">
        <v>26853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26854</v>
      </c>
      <c r="C1413" t="s">
        <v>25358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26855</v>
      </c>
      <c r="C1414" t="s">
        <v>25358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26856</v>
      </c>
      <c r="C1415" t="s">
        <v>25358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26857</v>
      </c>
      <c r="C1416" t="s">
        <v>25358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26858</v>
      </c>
      <c r="C1417" t="s">
        <v>25358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26859</v>
      </c>
      <c r="C1418" t="s">
        <v>25358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26860</v>
      </c>
      <c r="C1419" t="s">
        <v>25358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26861</v>
      </c>
      <c r="C1420" t="s">
        <v>25358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26862</v>
      </c>
      <c r="C1421" t="s">
        <v>25358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26863</v>
      </c>
      <c r="C1422" t="s">
        <v>25358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26864</v>
      </c>
      <c r="C1423" t="s">
        <v>25358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26865</v>
      </c>
      <c r="C1424" t="s">
        <v>25358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26866</v>
      </c>
      <c r="C1425" t="s">
        <v>25358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26867</v>
      </c>
      <c r="C1426" t="s">
        <v>25358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26868</v>
      </c>
      <c r="C1427" t="s">
        <v>25358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26869</v>
      </c>
      <c r="C1428" t="s">
        <v>25358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26870</v>
      </c>
      <c r="C1429" t="s">
        <v>25358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26871</v>
      </c>
      <c r="C1430" t="s">
        <v>25358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26872</v>
      </c>
      <c r="C1431" t="s">
        <v>25358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26873</v>
      </c>
      <c r="C1432" t="s">
        <v>25358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26874</v>
      </c>
      <c r="C1433" t="s">
        <v>25358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26875</v>
      </c>
      <c r="C1434" t="s">
        <v>25358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26876</v>
      </c>
      <c r="C1435" t="s">
        <v>25358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26877</v>
      </c>
      <c r="C1436" t="s">
        <v>25358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26878</v>
      </c>
      <c r="C1437" t="s">
        <v>25358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26879</v>
      </c>
      <c r="C1438" t="s">
        <v>25358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26880</v>
      </c>
      <c r="C1439" t="s">
        <v>25358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26881</v>
      </c>
      <c r="C1440" t="s">
        <v>25358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26882</v>
      </c>
      <c r="C1441" t="s">
        <v>25358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26883</v>
      </c>
      <c r="C1442" t="s">
        <v>25358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26884</v>
      </c>
      <c r="C1443" t="s">
        <v>25358</v>
      </c>
      <c r="D1443" t="s">
        <v>25631</v>
      </c>
      <c r="E1443" t="s">
        <v>25631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26885</v>
      </c>
      <c r="C1444" t="s">
        <v>25358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26886</v>
      </c>
      <c r="C1445" t="s">
        <v>25358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26887</v>
      </c>
      <c r="C1446" t="s">
        <v>25358</v>
      </c>
      <c r="D1446" t="s">
        <v>26837</v>
      </c>
      <c r="E1446" t="s">
        <v>26837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26888</v>
      </c>
      <c r="C1447" t="s">
        <v>25358</v>
      </c>
      <c r="D1447" t="s">
        <v>26889</v>
      </c>
      <c r="E1447" t="s">
        <v>26889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26890</v>
      </c>
      <c r="C1448" t="s">
        <v>25358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26891</v>
      </c>
      <c r="C1449" t="s">
        <v>25358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26892</v>
      </c>
      <c r="C1450" t="s">
        <v>25358</v>
      </c>
      <c r="D1450" t="s">
        <v>25807</v>
      </c>
      <c r="E1450" t="s">
        <v>25807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26893</v>
      </c>
      <c r="C1451" t="s">
        <v>25358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26894</v>
      </c>
      <c r="C1452" t="s">
        <v>25358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26895</v>
      </c>
      <c r="C1453" t="s">
        <v>25358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26896</v>
      </c>
      <c r="C1454" t="s">
        <v>25358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26897</v>
      </c>
      <c r="C1455" t="s">
        <v>25358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26898</v>
      </c>
      <c r="C1456" t="s">
        <v>25358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26899</v>
      </c>
      <c r="C1457" t="s">
        <v>25358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26900</v>
      </c>
      <c r="C1458" t="s">
        <v>25358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26901</v>
      </c>
      <c r="C1459" t="s">
        <v>25358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26902</v>
      </c>
      <c r="C1460" t="s">
        <v>25358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26903</v>
      </c>
      <c r="C1461" t="s">
        <v>25358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26904</v>
      </c>
      <c r="C1462" t="s">
        <v>25358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26905</v>
      </c>
      <c r="C1463" t="s">
        <v>25358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26906</v>
      </c>
      <c r="C1464" t="s">
        <v>25358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26907</v>
      </c>
      <c r="C1465" t="s">
        <v>25358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26908</v>
      </c>
      <c r="C1466" t="s">
        <v>25358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26909</v>
      </c>
      <c r="C1467" t="s">
        <v>25358</v>
      </c>
      <c r="D1467" t="s">
        <v>25727</v>
      </c>
      <c r="E1467" t="s">
        <v>25727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26910</v>
      </c>
      <c r="C1468" t="s">
        <v>25358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26911</v>
      </c>
      <c r="C1469" t="s">
        <v>25358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26912</v>
      </c>
      <c r="C1470" t="s">
        <v>25358</v>
      </c>
      <c r="D1470" t="s">
        <v>26667</v>
      </c>
      <c r="E1470" t="s">
        <v>26667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26913</v>
      </c>
      <c r="C1471" t="s">
        <v>25358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26914</v>
      </c>
      <c r="C1472" t="s">
        <v>25358</v>
      </c>
      <c r="D1472" t="s">
        <v>26915</v>
      </c>
      <c r="E1472" t="s">
        <v>26915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26916</v>
      </c>
      <c r="C1473" t="s">
        <v>25358</v>
      </c>
      <c r="D1473" t="s">
        <v>26917</v>
      </c>
      <c r="E1473" t="s">
        <v>26917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26918</v>
      </c>
      <c r="C1474" t="s">
        <v>25358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26919</v>
      </c>
      <c r="C1475" t="s">
        <v>25358</v>
      </c>
      <c r="D1475" t="s">
        <v>26920</v>
      </c>
      <c r="E1475" t="s">
        <v>26920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26921</v>
      </c>
      <c r="C1476" t="s">
        <v>25358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26922</v>
      </c>
      <c r="C1477" t="s">
        <v>25358</v>
      </c>
      <c r="D1477" t="s">
        <v>6346</v>
      </c>
      <c r="E1477" t="s">
        <v>6346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26923</v>
      </c>
      <c r="C1478" t="s">
        <v>25358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26924</v>
      </c>
      <c r="C1479" t="s">
        <v>25358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26925</v>
      </c>
      <c r="C1480" t="s">
        <v>25358</v>
      </c>
      <c r="D1480" t="s">
        <v>26926</v>
      </c>
      <c r="E1480" t="s">
        <v>26926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26927</v>
      </c>
      <c r="C1481" t="s">
        <v>25358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26928</v>
      </c>
      <c r="C1482" t="s">
        <v>25358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26929</v>
      </c>
      <c r="C1483" t="s">
        <v>25358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26930</v>
      </c>
      <c r="C1484" t="s">
        <v>25358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26931</v>
      </c>
      <c r="C1485" t="s">
        <v>25358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26932</v>
      </c>
      <c r="C1486" t="s">
        <v>25358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26933</v>
      </c>
      <c r="C1487" t="s">
        <v>25358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26934</v>
      </c>
      <c r="C1488" t="s">
        <v>25358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26935</v>
      </c>
      <c r="C1489" t="s">
        <v>25358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26936</v>
      </c>
      <c r="C1490" t="s">
        <v>25358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26937</v>
      </c>
      <c r="C1491" t="s">
        <v>25358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26938</v>
      </c>
      <c r="C1492" t="s">
        <v>25358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26939</v>
      </c>
      <c r="C1493" t="s">
        <v>25358</v>
      </c>
      <c r="D1493" t="s">
        <v>26207</v>
      </c>
      <c r="E1493" t="s">
        <v>26207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26940</v>
      </c>
      <c r="C1494" t="s">
        <v>25358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26941</v>
      </c>
      <c r="C1495" t="s">
        <v>25358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26942</v>
      </c>
      <c r="C1496" t="s">
        <v>25358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26943</v>
      </c>
      <c r="C1497" t="s">
        <v>25358</v>
      </c>
      <c r="D1497" t="s">
        <v>26920</v>
      </c>
      <c r="E1497" t="s">
        <v>26920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26944</v>
      </c>
      <c r="C1498" t="s">
        <v>25358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26945</v>
      </c>
      <c r="C1499" t="s">
        <v>25358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26946</v>
      </c>
      <c r="C1500" t="s">
        <v>25358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26947</v>
      </c>
      <c r="C1501" t="s">
        <v>25358</v>
      </c>
      <c r="D1501" t="s">
        <v>26116</v>
      </c>
      <c r="E1501" t="s">
        <v>26116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26948</v>
      </c>
      <c r="C1502" t="s">
        <v>25358</v>
      </c>
      <c r="D1502" t="s">
        <v>26949</v>
      </c>
      <c r="E1502" t="s">
        <v>26949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26950</v>
      </c>
      <c r="C1503" t="s">
        <v>25358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26951</v>
      </c>
      <c r="C1504" t="s">
        <v>25358</v>
      </c>
      <c r="D1504" t="s">
        <v>26952</v>
      </c>
      <c r="E1504" t="s">
        <v>26952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26953</v>
      </c>
      <c r="C1505" t="s">
        <v>25358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26954</v>
      </c>
      <c r="C1506" t="s">
        <v>25358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26955</v>
      </c>
      <c r="C1507" t="s">
        <v>25358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26956</v>
      </c>
      <c r="C1508" t="s">
        <v>25358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26957</v>
      </c>
      <c r="C1509" t="s">
        <v>25358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26958</v>
      </c>
      <c r="C1510" t="s">
        <v>25358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26959</v>
      </c>
      <c r="C1511" t="s">
        <v>25358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26960</v>
      </c>
      <c r="C1512" t="s">
        <v>25358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26961</v>
      </c>
      <c r="C1513" t="s">
        <v>25358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26962</v>
      </c>
      <c r="C1514" t="s">
        <v>25358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26963</v>
      </c>
      <c r="C1515" t="s">
        <v>25358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26964</v>
      </c>
      <c r="C1516" t="s">
        <v>25358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26965</v>
      </c>
      <c r="C1517" t="s">
        <v>25358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26966</v>
      </c>
      <c r="C1518" t="s">
        <v>25358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26967</v>
      </c>
      <c r="C1519" t="s">
        <v>25358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26968</v>
      </c>
      <c r="C1520" t="s">
        <v>25358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26969</v>
      </c>
      <c r="C1521" t="s">
        <v>25358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26970</v>
      </c>
      <c r="C1522" t="s">
        <v>25358</v>
      </c>
      <c r="D1522" t="s">
        <v>12155</v>
      </c>
      <c r="E1522" t="s">
        <v>12155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26971</v>
      </c>
      <c r="C1523" t="s">
        <v>25358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26972</v>
      </c>
      <c r="C1524" t="s">
        <v>25358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26973</v>
      </c>
      <c r="C1525" t="s">
        <v>25358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26974</v>
      </c>
      <c r="C1526" t="s">
        <v>25358</v>
      </c>
      <c r="D1526" t="s">
        <v>25926</v>
      </c>
      <c r="E1526" t="s">
        <v>25926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26975</v>
      </c>
      <c r="C1527" t="s">
        <v>25358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26976</v>
      </c>
      <c r="C1528" t="s">
        <v>25358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26977</v>
      </c>
      <c r="C1529" t="s">
        <v>25358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26978</v>
      </c>
      <c r="C1530" t="s">
        <v>25358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26979</v>
      </c>
      <c r="C1531" t="s">
        <v>25358</v>
      </c>
      <c r="D1531" t="s">
        <v>26980</v>
      </c>
      <c r="E1531" t="s">
        <v>26980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26981</v>
      </c>
      <c r="C1532" t="s">
        <v>25358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26982</v>
      </c>
      <c r="C1533" t="s">
        <v>25358</v>
      </c>
      <c r="D1533" t="s">
        <v>25863</v>
      </c>
      <c r="E1533" t="s">
        <v>25863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26983</v>
      </c>
      <c r="C1534" t="s">
        <v>25358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26984</v>
      </c>
      <c r="C1535" t="s">
        <v>25358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26985</v>
      </c>
      <c r="C1536" t="s">
        <v>25358</v>
      </c>
      <c r="D1536" t="s">
        <v>25727</v>
      </c>
      <c r="E1536" t="s">
        <v>25727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26986</v>
      </c>
      <c r="C1537" t="s">
        <v>25358</v>
      </c>
      <c r="D1537" t="s">
        <v>25374</v>
      </c>
      <c r="E1537" t="s">
        <v>25374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26987</v>
      </c>
      <c r="C1538" t="s">
        <v>25358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26988</v>
      </c>
      <c r="C1539" t="s">
        <v>25358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26989</v>
      </c>
      <c r="C1540" t="s">
        <v>25358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26990</v>
      </c>
      <c r="C1541" t="s">
        <v>25358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26991</v>
      </c>
      <c r="C1542" t="s">
        <v>25358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26992</v>
      </c>
      <c r="C1543" t="s">
        <v>25358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26993</v>
      </c>
      <c r="C1544" t="s">
        <v>25358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26994</v>
      </c>
      <c r="C1545" t="s">
        <v>25358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26995</v>
      </c>
      <c r="C1546" t="s">
        <v>25358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26996</v>
      </c>
      <c r="C1547" t="s">
        <v>25358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26997</v>
      </c>
      <c r="C1548" t="s">
        <v>25358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26998</v>
      </c>
      <c r="C1549" t="s">
        <v>25358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26999</v>
      </c>
      <c r="C1550" t="s">
        <v>25358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27000</v>
      </c>
      <c r="C1551" t="s">
        <v>25358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27001</v>
      </c>
      <c r="C1552" t="s">
        <v>25358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27002</v>
      </c>
      <c r="C1553" t="s">
        <v>25358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27003</v>
      </c>
      <c r="C1554" t="s">
        <v>25358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27004</v>
      </c>
      <c r="C1555" t="s">
        <v>25358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27005</v>
      </c>
      <c r="C1556" t="s">
        <v>25358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27006</v>
      </c>
      <c r="C1557" t="s">
        <v>25358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27007</v>
      </c>
      <c r="C1558" t="s">
        <v>25358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27008</v>
      </c>
      <c r="C1559" t="s">
        <v>25358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27009</v>
      </c>
      <c r="C1560" t="s">
        <v>25358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27010</v>
      </c>
      <c r="C1561" t="s">
        <v>25358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27011</v>
      </c>
      <c r="C1562" t="s">
        <v>25358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27012</v>
      </c>
      <c r="C1563" t="s">
        <v>25358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27013</v>
      </c>
      <c r="C1564" t="s">
        <v>25358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27014</v>
      </c>
      <c r="C1565" t="s">
        <v>25358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27015</v>
      </c>
      <c r="C1566" t="s">
        <v>25358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27016</v>
      </c>
      <c r="C1567" t="s">
        <v>25358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27017</v>
      </c>
      <c r="C1568" t="s">
        <v>25358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27018</v>
      </c>
      <c r="C1569" t="s">
        <v>25358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27019</v>
      </c>
      <c r="C1570" t="s">
        <v>25358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27020</v>
      </c>
      <c r="C1571" t="s">
        <v>25358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27021</v>
      </c>
      <c r="C1572" t="s">
        <v>25358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27022</v>
      </c>
      <c r="C1573" t="s">
        <v>25358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27023</v>
      </c>
      <c r="C1574" t="s">
        <v>25358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27024</v>
      </c>
      <c r="C1575" t="s">
        <v>25358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27025</v>
      </c>
      <c r="C1576" t="s">
        <v>25358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27026</v>
      </c>
      <c r="C1577" t="s">
        <v>25358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27027</v>
      </c>
      <c r="C1578" t="s">
        <v>25358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27028</v>
      </c>
      <c r="C1579" t="s">
        <v>25358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27029</v>
      </c>
      <c r="C1580" t="s">
        <v>25358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27030</v>
      </c>
      <c r="C1581" t="s">
        <v>25358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27031</v>
      </c>
      <c r="C1582" t="s">
        <v>25358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27032</v>
      </c>
      <c r="C1583" t="s">
        <v>25358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27033</v>
      </c>
      <c r="C1584" t="s">
        <v>25358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27034</v>
      </c>
      <c r="C1585" t="s">
        <v>25358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27035</v>
      </c>
      <c r="C1586" t="s">
        <v>25358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27036</v>
      </c>
      <c r="C1587" t="s">
        <v>25358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27037</v>
      </c>
      <c r="C1588" t="s">
        <v>25358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27038</v>
      </c>
      <c r="C1589" t="s">
        <v>25358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27039</v>
      </c>
      <c r="C1590" t="s">
        <v>25358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27040</v>
      </c>
      <c r="C1591" t="s">
        <v>25358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27041</v>
      </c>
      <c r="C1592" t="s">
        <v>25358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27042</v>
      </c>
      <c r="C1593" t="s">
        <v>25358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27043</v>
      </c>
      <c r="C1594" t="s">
        <v>25358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27044</v>
      </c>
      <c r="C1595" t="s">
        <v>25358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27045</v>
      </c>
      <c r="C1596" t="s">
        <v>25358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27046</v>
      </c>
      <c r="C1597" t="s">
        <v>25358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27047</v>
      </c>
      <c r="C1598" t="s">
        <v>25358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27048</v>
      </c>
      <c r="C1599" t="s">
        <v>25358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27049</v>
      </c>
      <c r="C1600" t="s">
        <v>25358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27050</v>
      </c>
      <c r="C1601" t="s">
        <v>25358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27051</v>
      </c>
      <c r="C1602" t="s">
        <v>25358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27052</v>
      </c>
      <c r="C1603" t="s">
        <v>25358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27053</v>
      </c>
      <c r="C1604" t="s">
        <v>25358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27054</v>
      </c>
      <c r="C1605" t="s">
        <v>25358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27055</v>
      </c>
      <c r="C1606" t="s">
        <v>25358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27056</v>
      </c>
      <c r="C1607" t="s">
        <v>25358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27057</v>
      </c>
      <c r="C1608" t="s">
        <v>25358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27058</v>
      </c>
      <c r="C1609" t="s">
        <v>25358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27059</v>
      </c>
      <c r="C1610" t="s">
        <v>25358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27060</v>
      </c>
      <c r="C1611" t="s">
        <v>25358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27061</v>
      </c>
      <c r="C1612" t="s">
        <v>25358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27062</v>
      </c>
      <c r="C1613" t="s">
        <v>25358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27063</v>
      </c>
      <c r="C1614" t="s">
        <v>25358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27064</v>
      </c>
      <c r="C1615" t="s">
        <v>25358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27065</v>
      </c>
      <c r="C1616" t="s">
        <v>25358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27066</v>
      </c>
      <c r="C1617" t="s">
        <v>25358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27067</v>
      </c>
      <c r="C1618" t="s">
        <v>25358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27068</v>
      </c>
      <c r="C1619" t="s">
        <v>25358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27069</v>
      </c>
      <c r="C1620" t="s">
        <v>25358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27070</v>
      </c>
      <c r="C1621" t="s">
        <v>25358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27071</v>
      </c>
      <c r="C1622" t="s">
        <v>25358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27072</v>
      </c>
      <c r="C1623" t="s">
        <v>25358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27073</v>
      </c>
      <c r="C1624" t="s">
        <v>25358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27074</v>
      </c>
      <c r="C1625" t="s">
        <v>25358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27075</v>
      </c>
      <c r="C1626" t="s">
        <v>25358</v>
      </c>
      <c r="D1626" t="s">
        <v>27076</v>
      </c>
      <c r="E1626" t="s">
        <v>27076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27077</v>
      </c>
      <c r="C1627" t="s">
        <v>25358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27078</v>
      </c>
      <c r="C1628" t="s">
        <v>25358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27079</v>
      </c>
      <c r="C1629" t="s">
        <v>25358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27080</v>
      </c>
      <c r="C1630" t="s">
        <v>25358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27081</v>
      </c>
      <c r="C1631" t="s">
        <v>25358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27082</v>
      </c>
      <c r="C1632" t="s">
        <v>25358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27083</v>
      </c>
      <c r="C1633" t="s">
        <v>25358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27084</v>
      </c>
      <c r="C1634" t="s">
        <v>25358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27085</v>
      </c>
      <c r="C1635" t="s">
        <v>25358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27086</v>
      </c>
      <c r="C1636" t="s">
        <v>25358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27087</v>
      </c>
      <c r="C1637" t="s">
        <v>25358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27088</v>
      </c>
      <c r="C1638" t="s">
        <v>25358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27089</v>
      </c>
      <c r="C1639" t="s">
        <v>25358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27090</v>
      </c>
      <c r="C1640" t="s">
        <v>25358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27091</v>
      </c>
      <c r="C1641" t="s">
        <v>25358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27092</v>
      </c>
      <c r="C1642" t="s">
        <v>25358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27093</v>
      </c>
      <c r="C1643" t="s">
        <v>25358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27094</v>
      </c>
      <c r="C1644" t="s">
        <v>25358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27095</v>
      </c>
      <c r="C1645" t="s">
        <v>25358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27096</v>
      </c>
      <c r="C1646" t="s">
        <v>25358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27097</v>
      </c>
      <c r="C1647" t="s">
        <v>25358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27098</v>
      </c>
      <c r="C1648" t="s">
        <v>25358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27099</v>
      </c>
      <c r="C1649" t="s">
        <v>25358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27100</v>
      </c>
      <c r="C1650" t="s">
        <v>25358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27101</v>
      </c>
      <c r="C1651" t="s">
        <v>25358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27102</v>
      </c>
      <c r="C1652" t="s">
        <v>25358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27103</v>
      </c>
      <c r="C1653" t="s">
        <v>25358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27104</v>
      </c>
      <c r="C1654" t="s">
        <v>25358</v>
      </c>
      <c r="D1654" t="s">
        <v>25727</v>
      </c>
      <c r="E1654" t="s">
        <v>25727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27105</v>
      </c>
      <c r="C1655" t="s">
        <v>25358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27106</v>
      </c>
      <c r="C1656" t="s">
        <v>25358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27107</v>
      </c>
      <c r="C1657" t="s">
        <v>25358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27108</v>
      </c>
      <c r="C1658" t="s">
        <v>25358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27109</v>
      </c>
      <c r="C1659" t="s">
        <v>25358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27110</v>
      </c>
      <c r="C1660" t="s">
        <v>25358</v>
      </c>
      <c r="D1660" t="s">
        <v>27111</v>
      </c>
      <c r="E1660" t="s">
        <v>27111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27112</v>
      </c>
      <c r="C1661" t="s">
        <v>25358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27113</v>
      </c>
      <c r="C1662" t="s">
        <v>25358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27114</v>
      </c>
      <c r="C1663" t="s">
        <v>25358</v>
      </c>
      <c r="D1663" t="s">
        <v>26007</v>
      </c>
      <c r="E1663" t="s">
        <v>26007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27115</v>
      </c>
      <c r="C1664" t="s">
        <v>25358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27116</v>
      </c>
      <c r="C1665" t="s">
        <v>25358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27117</v>
      </c>
      <c r="C1666" t="s">
        <v>25358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27118</v>
      </c>
      <c r="C1667" t="s">
        <v>25358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27119</v>
      </c>
      <c r="C1668" t="s">
        <v>25358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27120</v>
      </c>
      <c r="C1669" t="s">
        <v>25358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27121</v>
      </c>
      <c r="C1670" t="s">
        <v>25358</v>
      </c>
      <c r="D1670" t="s">
        <v>26846</v>
      </c>
      <c r="E1670" t="s">
        <v>26846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27122</v>
      </c>
      <c r="C1671" t="s">
        <v>25358</v>
      </c>
      <c r="D1671" t="s">
        <v>25822</v>
      </c>
      <c r="E1671" t="s">
        <v>25822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27123</v>
      </c>
      <c r="C1672" t="s">
        <v>25358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27124</v>
      </c>
      <c r="C1673" t="s">
        <v>25358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27125</v>
      </c>
      <c r="C1674" t="s">
        <v>25358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27126</v>
      </c>
      <c r="C1675" t="s">
        <v>25358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27127</v>
      </c>
      <c r="C1676" t="s">
        <v>25358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27128</v>
      </c>
      <c r="C1677" t="s">
        <v>25358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27129</v>
      </c>
      <c r="C1678" t="s">
        <v>25358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27130</v>
      </c>
      <c r="C1679" t="s">
        <v>25358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27131</v>
      </c>
      <c r="C1680" t="s">
        <v>25358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27132</v>
      </c>
      <c r="C1681" t="s">
        <v>25358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27133</v>
      </c>
      <c r="C1682" t="s">
        <v>25358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27134</v>
      </c>
      <c r="C1683" t="s">
        <v>25358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27135</v>
      </c>
      <c r="C1684" t="s">
        <v>25358</v>
      </c>
      <c r="D1684" t="s">
        <v>26920</v>
      </c>
      <c r="E1684" t="s">
        <v>26920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27136</v>
      </c>
      <c r="C1685" t="s">
        <v>25358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27137</v>
      </c>
      <c r="C1686" t="s">
        <v>25358</v>
      </c>
      <c r="D1686" t="s">
        <v>26920</v>
      </c>
      <c r="E1686" t="s">
        <v>26920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27138</v>
      </c>
      <c r="C1687" t="s">
        <v>25358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27139</v>
      </c>
      <c r="C1688" t="s">
        <v>25358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27140</v>
      </c>
      <c r="C1689" t="s">
        <v>25358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27141</v>
      </c>
      <c r="C1690" t="s">
        <v>25358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27142</v>
      </c>
      <c r="C1691" t="s">
        <v>25358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27143</v>
      </c>
      <c r="C1692" t="s">
        <v>25358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27144</v>
      </c>
      <c r="C1693" t="s">
        <v>25358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27145</v>
      </c>
      <c r="C1694" t="s">
        <v>25358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27146</v>
      </c>
      <c r="C1695" t="s">
        <v>25358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27147</v>
      </c>
      <c r="C1696" t="s">
        <v>25358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27148</v>
      </c>
      <c r="C1697" t="s">
        <v>25358</v>
      </c>
      <c r="D1697" t="s">
        <v>25832</v>
      </c>
      <c r="E1697" t="s">
        <v>25832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27149</v>
      </c>
      <c r="C1698" t="s">
        <v>25358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27150</v>
      </c>
      <c r="C1699" t="s">
        <v>25358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27151</v>
      </c>
      <c r="C1700" t="s">
        <v>25358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27152</v>
      </c>
      <c r="C1701" t="s">
        <v>25358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27153</v>
      </c>
      <c r="C1702" t="s">
        <v>25358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27154</v>
      </c>
      <c r="C1703" t="s">
        <v>25358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27155</v>
      </c>
      <c r="C1704" t="s">
        <v>25358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27156</v>
      </c>
      <c r="C1705" t="s">
        <v>25358</v>
      </c>
      <c r="D1705" t="s">
        <v>26949</v>
      </c>
      <c r="E1705" t="s">
        <v>26949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27157</v>
      </c>
      <c r="C1706" t="s">
        <v>25358</v>
      </c>
      <c r="D1706" t="s">
        <v>27158</v>
      </c>
      <c r="E1706" t="s">
        <v>27158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27159</v>
      </c>
      <c r="C1707" t="s">
        <v>25358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27160</v>
      </c>
      <c r="C1708" t="s">
        <v>25358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27161</v>
      </c>
      <c r="C1709" t="s">
        <v>25358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27162</v>
      </c>
      <c r="C1710" t="s">
        <v>25358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27163</v>
      </c>
      <c r="C1711" t="s">
        <v>25358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27164</v>
      </c>
      <c r="C1712" t="s">
        <v>25358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27165</v>
      </c>
      <c r="C1713" t="s">
        <v>25358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27166</v>
      </c>
      <c r="C1714" t="s">
        <v>25358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27167</v>
      </c>
      <c r="C1715" t="s">
        <v>25358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27168</v>
      </c>
      <c r="C1716" t="s">
        <v>25358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27169</v>
      </c>
      <c r="C1717" t="s">
        <v>25358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27170</v>
      </c>
      <c r="C1718" t="s">
        <v>25358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27171</v>
      </c>
      <c r="C1719" t="s">
        <v>25358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27172</v>
      </c>
      <c r="C1720" t="s">
        <v>25358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27173</v>
      </c>
      <c r="C1721" t="s">
        <v>25358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27174</v>
      </c>
      <c r="C1722" t="s">
        <v>25358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27175</v>
      </c>
      <c r="C1723" t="s">
        <v>25358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27176</v>
      </c>
      <c r="C1724" t="s">
        <v>25358</v>
      </c>
      <c r="D1724" t="s">
        <v>25822</v>
      </c>
      <c r="E1724" t="s">
        <v>25822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27177</v>
      </c>
      <c r="C1725" t="s">
        <v>25358</v>
      </c>
      <c r="D1725" t="s">
        <v>27178</v>
      </c>
      <c r="E1725" t="s">
        <v>27178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27179</v>
      </c>
      <c r="C1726" t="s">
        <v>25358</v>
      </c>
      <c r="D1726" t="s">
        <v>27180</v>
      </c>
      <c r="E1726" t="s">
        <v>27180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27181</v>
      </c>
      <c r="C1727" t="s">
        <v>25358</v>
      </c>
      <c r="D1727" t="s">
        <v>27182</v>
      </c>
      <c r="E1727" t="s">
        <v>27182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27183</v>
      </c>
      <c r="C1728" t="s">
        <v>25358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27184</v>
      </c>
      <c r="C1729" t="s">
        <v>25358</v>
      </c>
      <c r="D1729" t="s">
        <v>27185</v>
      </c>
      <c r="E1729" t="s">
        <v>27185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27186</v>
      </c>
      <c r="C1730" t="s">
        <v>25358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27187</v>
      </c>
      <c r="C1731" t="s">
        <v>25358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27188</v>
      </c>
      <c r="C1732" t="s">
        <v>25358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27189</v>
      </c>
      <c r="C1733" t="s">
        <v>25358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27190</v>
      </c>
      <c r="C1734" t="s">
        <v>25358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27191</v>
      </c>
      <c r="C1735" t="s">
        <v>25358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27192</v>
      </c>
      <c r="C1736" t="s">
        <v>25358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27193</v>
      </c>
      <c r="C1737" t="s">
        <v>25358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27194</v>
      </c>
      <c r="C1738" t="s">
        <v>25358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27195</v>
      </c>
      <c r="C1739" t="s">
        <v>25358</v>
      </c>
      <c r="D1739" t="s">
        <v>26917</v>
      </c>
      <c r="E1739" t="s">
        <v>26917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27196</v>
      </c>
      <c r="C1740" t="s">
        <v>25358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27197</v>
      </c>
      <c r="C1741" t="s">
        <v>25358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27198</v>
      </c>
      <c r="C1742" t="s">
        <v>25358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27199</v>
      </c>
      <c r="C1743" t="s">
        <v>25358</v>
      </c>
      <c r="D1743" t="s">
        <v>25926</v>
      </c>
      <c r="E1743" t="s">
        <v>25926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27200</v>
      </c>
      <c r="C1744" t="s">
        <v>25358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27201</v>
      </c>
      <c r="C1745" t="s">
        <v>25358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27202</v>
      </c>
      <c r="C1746" t="s">
        <v>25358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27203</v>
      </c>
      <c r="C1747" t="s">
        <v>25358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27204</v>
      </c>
      <c r="C1748" t="s">
        <v>25358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27205</v>
      </c>
      <c r="C1749" t="s">
        <v>25358</v>
      </c>
      <c r="D1749" t="s">
        <v>27206</v>
      </c>
      <c r="E1749" t="s">
        <v>27206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27207</v>
      </c>
      <c r="C1750" t="s">
        <v>25358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27208</v>
      </c>
      <c r="C1751" t="s">
        <v>25358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27209</v>
      </c>
      <c r="C1752" t="s">
        <v>25358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27210</v>
      </c>
      <c r="C1753" t="s">
        <v>25358</v>
      </c>
      <c r="D1753" t="s">
        <v>26949</v>
      </c>
      <c r="E1753" t="s">
        <v>26949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27211</v>
      </c>
      <c r="C1754" t="s">
        <v>25358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27212</v>
      </c>
      <c r="C1755" t="s">
        <v>25358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27213</v>
      </c>
      <c r="C1756" t="s">
        <v>25358</v>
      </c>
      <c r="D1756" t="s">
        <v>26108</v>
      </c>
      <c r="E1756" t="s">
        <v>26108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27214</v>
      </c>
      <c r="C1757" t="s">
        <v>25358</v>
      </c>
      <c r="D1757" t="s">
        <v>25359</v>
      </c>
      <c r="E1757" t="s">
        <v>25359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27215</v>
      </c>
      <c r="C1758" t="s">
        <v>25358</v>
      </c>
      <c r="D1758" t="s">
        <v>25813</v>
      </c>
      <c r="E1758" t="s">
        <v>25813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27216</v>
      </c>
      <c r="C1759" t="s">
        <v>25358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27217</v>
      </c>
      <c r="C1760" t="s">
        <v>25358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27218</v>
      </c>
      <c r="C1761" t="s">
        <v>25358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27219</v>
      </c>
      <c r="C1762" t="s">
        <v>25358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27220</v>
      </c>
      <c r="C1763" t="s">
        <v>25358</v>
      </c>
      <c r="D1763" t="s">
        <v>26853</v>
      </c>
      <c r="E1763" t="s">
        <v>26853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27221</v>
      </c>
      <c r="C1764" t="s">
        <v>25358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27222</v>
      </c>
      <c r="C1765" t="s">
        <v>25358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27223</v>
      </c>
      <c r="C1766" t="s">
        <v>25358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27224</v>
      </c>
      <c r="C1767" t="s">
        <v>25358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27225</v>
      </c>
      <c r="C1768" t="s">
        <v>25358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27226</v>
      </c>
      <c r="C1769" t="s">
        <v>25358</v>
      </c>
      <c r="D1769" t="s">
        <v>25822</v>
      </c>
      <c r="E1769" t="s">
        <v>25822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27227</v>
      </c>
      <c r="C1770" t="s">
        <v>25358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27228</v>
      </c>
      <c r="C1771" t="s">
        <v>25358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27229</v>
      </c>
      <c r="C1772" t="s">
        <v>25358</v>
      </c>
      <c r="D1772" t="s">
        <v>26915</v>
      </c>
      <c r="E1772" t="s">
        <v>26915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27230</v>
      </c>
      <c r="C1773" t="s">
        <v>25358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27231</v>
      </c>
      <c r="C1774" t="s">
        <v>25358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27232</v>
      </c>
      <c r="C1775" t="s">
        <v>25358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27233</v>
      </c>
      <c r="C1776" t="s">
        <v>25358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27234</v>
      </c>
      <c r="C1777" t="s">
        <v>25358</v>
      </c>
      <c r="D1777" t="s">
        <v>27235</v>
      </c>
      <c r="E1777" t="s">
        <v>27235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27236</v>
      </c>
      <c r="C1778" t="s">
        <v>25358</v>
      </c>
      <c r="D1778" t="s">
        <v>27237</v>
      </c>
      <c r="E1778" t="s">
        <v>27237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27238</v>
      </c>
      <c r="C1779" t="s">
        <v>25358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27239</v>
      </c>
      <c r="C1780" t="s">
        <v>25358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27240</v>
      </c>
      <c r="C1781" t="s">
        <v>25358</v>
      </c>
      <c r="D1781" t="s">
        <v>25720</v>
      </c>
      <c r="E1781" t="s">
        <v>25720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27241</v>
      </c>
      <c r="C1782" t="s">
        <v>25358</v>
      </c>
      <c r="D1782" t="s">
        <v>25359</v>
      </c>
      <c r="E1782" t="s">
        <v>25359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27242</v>
      </c>
      <c r="C1783" t="s">
        <v>25358</v>
      </c>
      <c r="D1783" t="s">
        <v>25911</v>
      </c>
      <c r="E1783" t="s">
        <v>25911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27243</v>
      </c>
      <c r="C1784" t="s">
        <v>25358</v>
      </c>
      <c r="D1784" t="s">
        <v>27244</v>
      </c>
      <c r="E1784" t="s">
        <v>27244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27245</v>
      </c>
      <c r="C1785" t="s">
        <v>25358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27246</v>
      </c>
      <c r="C1786" t="s">
        <v>25358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27247</v>
      </c>
      <c r="C1787" t="s">
        <v>25358</v>
      </c>
      <c r="D1787" t="s">
        <v>27248</v>
      </c>
      <c r="E1787" t="s">
        <v>27248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27249</v>
      </c>
      <c r="C1788" t="s">
        <v>25358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27250</v>
      </c>
      <c r="C1789" t="s">
        <v>25358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27251</v>
      </c>
      <c r="C1790" t="s">
        <v>25358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27252</v>
      </c>
      <c r="C1791" t="s">
        <v>25358</v>
      </c>
      <c r="D1791" t="s">
        <v>3010</v>
      </c>
      <c r="E1791" t="s">
        <v>3010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27253</v>
      </c>
      <c r="C1792" t="s">
        <v>25358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27254</v>
      </c>
      <c r="C1793" t="s">
        <v>25358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27255</v>
      </c>
      <c r="C1794" t="s">
        <v>25358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27256</v>
      </c>
      <c r="C1795" t="s">
        <v>25358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27257</v>
      </c>
      <c r="C1796" t="s">
        <v>25358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27258</v>
      </c>
      <c r="C1797" t="s">
        <v>25358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27259</v>
      </c>
      <c r="C1798" t="s">
        <v>25358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27260</v>
      </c>
      <c r="C1799" t="s">
        <v>25358</v>
      </c>
      <c r="D1799" t="s">
        <v>27261</v>
      </c>
      <c r="E1799" t="s">
        <v>27261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27262</v>
      </c>
      <c r="C1800" t="s">
        <v>25358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27263</v>
      </c>
      <c r="C1801" t="s">
        <v>25358</v>
      </c>
      <c r="D1801" t="s">
        <v>27264</v>
      </c>
      <c r="E1801" t="s">
        <v>27264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27265</v>
      </c>
      <c r="C1802" t="s">
        <v>25358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27266</v>
      </c>
      <c r="C1803" t="s">
        <v>25358</v>
      </c>
      <c r="D1803" t="s">
        <v>27267</v>
      </c>
      <c r="E1803" t="s">
        <v>27267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27268</v>
      </c>
      <c r="C1804" t="s">
        <v>25358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27269</v>
      </c>
      <c r="C1805" t="s">
        <v>25358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27270</v>
      </c>
      <c r="C1806" t="s">
        <v>25358</v>
      </c>
      <c r="D1806" t="s">
        <v>25374</v>
      </c>
      <c r="E1806" t="s">
        <v>25374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27271</v>
      </c>
      <c r="C1807" t="s">
        <v>25358</v>
      </c>
      <c r="D1807" t="s">
        <v>27272</v>
      </c>
      <c r="E1807" t="s">
        <v>27272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27273</v>
      </c>
      <c r="C1808" t="s">
        <v>25358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27274</v>
      </c>
      <c r="C1809" t="s">
        <v>25358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27275</v>
      </c>
      <c r="C1810" t="s">
        <v>25358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27276</v>
      </c>
      <c r="C1811" t="s">
        <v>25358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27277</v>
      </c>
      <c r="C1812" t="s">
        <v>25358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27278</v>
      </c>
      <c r="C1813" t="s">
        <v>25358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27279</v>
      </c>
      <c r="C1814" t="s">
        <v>25358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27280</v>
      </c>
      <c r="C1815" t="s">
        <v>25358</v>
      </c>
      <c r="D1815" t="s">
        <v>26667</v>
      </c>
      <c r="E1815" t="s">
        <v>26667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27281</v>
      </c>
      <c r="C1816" t="s">
        <v>25358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27282</v>
      </c>
      <c r="C1817" t="s">
        <v>25358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27283</v>
      </c>
      <c r="C1818" t="s">
        <v>25358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27284</v>
      </c>
      <c r="C1819" t="s">
        <v>25358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27285</v>
      </c>
      <c r="C1820" t="s">
        <v>25358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27286</v>
      </c>
      <c r="C1821" t="s">
        <v>25358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27287</v>
      </c>
      <c r="C1822" t="s">
        <v>25358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27288</v>
      </c>
      <c r="C1823" t="s">
        <v>25358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27289</v>
      </c>
      <c r="C1824" t="s">
        <v>25358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27290</v>
      </c>
      <c r="C1825" t="s">
        <v>25358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27291</v>
      </c>
      <c r="C1826" t="s">
        <v>25358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27292</v>
      </c>
      <c r="C1827" t="s">
        <v>25358</v>
      </c>
      <c r="D1827" t="s">
        <v>26007</v>
      </c>
      <c r="E1827" t="s">
        <v>26007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27293</v>
      </c>
      <c r="C1828" t="s">
        <v>25358</v>
      </c>
      <c r="D1828" t="s">
        <v>25374</v>
      </c>
      <c r="E1828" t="s">
        <v>25374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27294</v>
      </c>
      <c r="C1829" t="s">
        <v>25358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27295</v>
      </c>
      <c r="C1830" t="s">
        <v>25358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27296</v>
      </c>
      <c r="C1831" t="s">
        <v>25358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27297</v>
      </c>
      <c r="C1832" t="s">
        <v>25358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27298</v>
      </c>
      <c r="C1833" t="s">
        <v>25358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27299</v>
      </c>
      <c r="C1834" t="s">
        <v>25358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27300</v>
      </c>
      <c r="C1835" t="s">
        <v>25358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27301</v>
      </c>
      <c r="C1836" t="s">
        <v>25358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27302</v>
      </c>
      <c r="C1837" t="s">
        <v>25358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27303</v>
      </c>
      <c r="C1838" t="s">
        <v>25358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27304</v>
      </c>
      <c r="C1839" t="s">
        <v>25358</v>
      </c>
      <c r="D1839" t="s">
        <v>27185</v>
      </c>
      <c r="E1839" t="s">
        <v>27185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27305</v>
      </c>
      <c r="C1840" t="s">
        <v>25358</v>
      </c>
      <c r="D1840" t="s">
        <v>27306</v>
      </c>
      <c r="E1840" t="s">
        <v>27306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27307</v>
      </c>
      <c r="C1841" t="s">
        <v>25358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27308</v>
      </c>
      <c r="C1842" t="s">
        <v>25358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27309</v>
      </c>
      <c r="C1843" t="s">
        <v>25358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27310</v>
      </c>
      <c r="C1844" t="s">
        <v>25358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27311</v>
      </c>
      <c r="C1845" t="s">
        <v>25358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27312</v>
      </c>
      <c r="C1846" t="s">
        <v>25358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27313</v>
      </c>
      <c r="C1847" t="s">
        <v>25358</v>
      </c>
      <c r="D1847" t="s">
        <v>26915</v>
      </c>
      <c r="E1847" t="s">
        <v>26915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27314</v>
      </c>
      <c r="C1848" t="s">
        <v>25358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27315</v>
      </c>
      <c r="C1849" t="s">
        <v>25358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27316</v>
      </c>
      <c r="C1850" t="s">
        <v>25358</v>
      </c>
      <c r="D1850" t="s">
        <v>27317</v>
      </c>
      <c r="E1850" t="s">
        <v>27317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27318</v>
      </c>
      <c r="C1851" t="s">
        <v>25358</v>
      </c>
      <c r="D1851" t="s">
        <v>27319</v>
      </c>
      <c r="E1851" t="s">
        <v>27319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27320</v>
      </c>
      <c r="C1852" t="s">
        <v>25358</v>
      </c>
      <c r="D1852" t="s">
        <v>27321</v>
      </c>
      <c r="E1852" t="s">
        <v>27321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27322</v>
      </c>
      <c r="C1853" t="s">
        <v>25358</v>
      </c>
      <c r="D1853" t="s">
        <v>27323</v>
      </c>
      <c r="E1853" t="s">
        <v>27323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27324</v>
      </c>
      <c r="C1854" t="s">
        <v>25358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27325</v>
      </c>
      <c r="C1855" t="s">
        <v>25358</v>
      </c>
      <c r="D1855" t="s">
        <v>25813</v>
      </c>
      <c r="E1855" t="s">
        <v>25813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27326</v>
      </c>
      <c r="C1856" t="s">
        <v>25358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27327</v>
      </c>
      <c r="C1857" t="s">
        <v>25358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27328</v>
      </c>
      <c r="C1858" t="s">
        <v>25358</v>
      </c>
      <c r="D1858" t="s">
        <v>27329</v>
      </c>
      <c r="E1858" t="s">
        <v>27329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27330</v>
      </c>
      <c r="C1859" t="s">
        <v>25358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27331</v>
      </c>
      <c r="C1860" t="s">
        <v>25358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27332</v>
      </c>
      <c r="C1861" t="s">
        <v>25358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27333</v>
      </c>
      <c r="C1862" t="s">
        <v>25358</v>
      </c>
      <c r="D1862" t="s">
        <v>3010</v>
      </c>
      <c r="E1862" t="s">
        <v>3010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27334</v>
      </c>
      <c r="C1863" t="s">
        <v>25358</v>
      </c>
      <c r="D1863" t="s">
        <v>26853</v>
      </c>
      <c r="E1863" t="s">
        <v>26853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27335</v>
      </c>
      <c r="C1864" t="s">
        <v>25358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27336</v>
      </c>
      <c r="C1865" t="s">
        <v>25358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27337</v>
      </c>
      <c r="C1866" t="s">
        <v>25358</v>
      </c>
      <c r="D1866" t="s">
        <v>27338</v>
      </c>
      <c r="E1866" t="s">
        <v>27338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27339</v>
      </c>
      <c r="C1867" t="s">
        <v>25358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27340</v>
      </c>
      <c r="C1868" t="s">
        <v>25358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27341</v>
      </c>
      <c r="C1869" t="s">
        <v>25358</v>
      </c>
      <c r="D1869" t="s">
        <v>25374</v>
      </c>
      <c r="E1869" t="s">
        <v>25374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27342</v>
      </c>
      <c r="C1870" t="s">
        <v>25358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27343</v>
      </c>
      <c r="C1871" t="s">
        <v>25358</v>
      </c>
      <c r="D1871" t="s">
        <v>27344</v>
      </c>
      <c r="E1871" t="s">
        <v>27344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27345</v>
      </c>
      <c r="C1872" t="s">
        <v>25358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27346</v>
      </c>
      <c r="C1873" t="s">
        <v>25358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27347</v>
      </c>
      <c r="C1874" t="s">
        <v>25358</v>
      </c>
      <c r="D1874" t="s">
        <v>25359</v>
      </c>
      <c r="E1874" t="s">
        <v>25359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27348</v>
      </c>
      <c r="C1875" t="s">
        <v>25358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27349</v>
      </c>
      <c r="C1876" t="s">
        <v>25358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27350</v>
      </c>
      <c r="C1877" t="s">
        <v>25358</v>
      </c>
      <c r="D1877" t="s">
        <v>27351</v>
      </c>
      <c r="E1877" t="s">
        <v>27351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27352</v>
      </c>
      <c r="C1878" t="s">
        <v>25358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27353</v>
      </c>
      <c r="C1879" t="s">
        <v>25358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27354</v>
      </c>
      <c r="C1880" t="s">
        <v>25358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27355</v>
      </c>
      <c r="C1881" t="s">
        <v>25358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27356</v>
      </c>
      <c r="C1882" t="s">
        <v>25358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27357</v>
      </c>
      <c r="C1883" t="s">
        <v>25358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27358</v>
      </c>
      <c r="C1884" t="s">
        <v>25358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27359</v>
      </c>
      <c r="C1885" t="s">
        <v>25358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27360</v>
      </c>
      <c r="C1886" t="s">
        <v>25358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27361</v>
      </c>
      <c r="C1887" t="s">
        <v>25358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27362</v>
      </c>
      <c r="C1888" t="s">
        <v>25358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27363</v>
      </c>
      <c r="C1889" t="s">
        <v>25358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27364</v>
      </c>
      <c r="C1890" t="s">
        <v>25358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27365</v>
      </c>
      <c r="C1891" t="s">
        <v>25358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27366</v>
      </c>
      <c r="C1892" t="s">
        <v>25358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27367</v>
      </c>
      <c r="C1893" t="s">
        <v>25358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27368</v>
      </c>
      <c r="C1894" t="s">
        <v>25358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27369</v>
      </c>
      <c r="C1895" t="s">
        <v>25358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27370</v>
      </c>
      <c r="C1896" t="s">
        <v>25358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27371</v>
      </c>
      <c r="C1897" t="s">
        <v>25358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27372</v>
      </c>
      <c r="C1898" t="s">
        <v>25358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27373</v>
      </c>
      <c r="C1899" t="s">
        <v>25358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27374</v>
      </c>
      <c r="C1900" t="s">
        <v>25358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27375</v>
      </c>
      <c r="C1901" t="s">
        <v>25358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27376</v>
      </c>
      <c r="C1902" t="s">
        <v>25358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27377</v>
      </c>
      <c r="C1903" t="s">
        <v>25358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27378</v>
      </c>
      <c r="C1904" t="s">
        <v>25358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27379</v>
      </c>
      <c r="C1905" t="s">
        <v>25358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27380</v>
      </c>
      <c r="C1906" t="s">
        <v>25358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27381</v>
      </c>
      <c r="C1907" t="s">
        <v>25358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27382</v>
      </c>
      <c r="C1908" t="s">
        <v>25358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27383</v>
      </c>
      <c r="C1909" t="s">
        <v>25358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27384</v>
      </c>
      <c r="C1910" t="s">
        <v>25358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27385</v>
      </c>
      <c r="C1911" t="s">
        <v>25358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27386</v>
      </c>
      <c r="C1912" t="s">
        <v>25358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27387</v>
      </c>
      <c r="C1913" t="s">
        <v>25358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27388</v>
      </c>
      <c r="C1914" t="s">
        <v>25358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27389</v>
      </c>
      <c r="C1915" t="s">
        <v>25358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27390</v>
      </c>
      <c r="C1916" t="s">
        <v>25358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27391</v>
      </c>
      <c r="C1917" t="s">
        <v>25358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27392</v>
      </c>
      <c r="C1918" t="s">
        <v>25358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27393</v>
      </c>
      <c r="C1919" t="s">
        <v>25358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27394</v>
      </c>
      <c r="C1920" t="s">
        <v>25358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27395</v>
      </c>
      <c r="C1921" t="s">
        <v>25358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27396</v>
      </c>
      <c r="C1922" t="s">
        <v>25358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27397</v>
      </c>
      <c r="C1923" t="s">
        <v>25358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27398</v>
      </c>
      <c r="C1924" t="s">
        <v>25358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27399</v>
      </c>
      <c r="C1925" t="s">
        <v>25358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27400</v>
      </c>
      <c r="C1926" t="s">
        <v>25358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27401</v>
      </c>
      <c r="C1927" t="s">
        <v>25358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27402</v>
      </c>
      <c r="C1928" t="s">
        <v>25358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27403</v>
      </c>
      <c r="C1929" t="s">
        <v>25358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27404</v>
      </c>
      <c r="C1930" t="s">
        <v>25358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27405</v>
      </c>
      <c r="C1931" t="s">
        <v>25358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27406</v>
      </c>
      <c r="C1932" t="s">
        <v>25358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27407</v>
      </c>
      <c r="C1933" t="s">
        <v>25358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27408</v>
      </c>
      <c r="C1934" t="s">
        <v>25358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27409</v>
      </c>
      <c r="C1935" t="s">
        <v>25358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27410</v>
      </c>
      <c r="C1936" t="s">
        <v>25358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27411</v>
      </c>
      <c r="C1937" t="s">
        <v>25358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27412</v>
      </c>
      <c r="C1938" t="s">
        <v>25358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27413</v>
      </c>
      <c r="C1939" t="s">
        <v>25358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27414</v>
      </c>
      <c r="C1940" t="s">
        <v>25358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27415</v>
      </c>
      <c r="C1941" t="s">
        <v>25358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27416</v>
      </c>
      <c r="C1942" t="s">
        <v>25358</v>
      </c>
      <c r="D1942" t="s">
        <v>27417</v>
      </c>
      <c r="E1942" t="s">
        <v>27417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27418</v>
      </c>
      <c r="C1943" t="s">
        <v>25358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27419</v>
      </c>
      <c r="C1944" t="s">
        <v>25358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27420</v>
      </c>
      <c r="C1945" t="s">
        <v>25358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27421</v>
      </c>
      <c r="C1946" t="s">
        <v>25358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27422</v>
      </c>
      <c r="C1947" t="s">
        <v>25358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27423</v>
      </c>
      <c r="C1948" t="s">
        <v>25358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27424</v>
      </c>
      <c r="C1949" t="s">
        <v>25358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27425</v>
      </c>
      <c r="C1950" t="s">
        <v>25358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27426</v>
      </c>
      <c r="C1951" t="s">
        <v>25358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27427</v>
      </c>
      <c r="C1952" t="s">
        <v>25358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27428</v>
      </c>
      <c r="C1953" t="s">
        <v>25358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27429</v>
      </c>
      <c r="C1954" t="s">
        <v>25358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27430</v>
      </c>
      <c r="C1955" t="s">
        <v>25358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27431</v>
      </c>
      <c r="C1956" t="s">
        <v>25358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27432</v>
      </c>
      <c r="C1957" t="s">
        <v>25358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27433</v>
      </c>
      <c r="C1958" t="s">
        <v>25358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27434</v>
      </c>
      <c r="C1959" t="s">
        <v>25358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27435</v>
      </c>
      <c r="C1960" t="s">
        <v>25358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27436</v>
      </c>
      <c r="C1961" t="s">
        <v>25358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27437</v>
      </c>
      <c r="C1962" t="s">
        <v>25358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27438</v>
      </c>
      <c r="C1963" t="s">
        <v>25358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27439</v>
      </c>
      <c r="C1964" t="s">
        <v>25358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27440</v>
      </c>
      <c r="C1965" t="s">
        <v>25358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27441</v>
      </c>
      <c r="C1966" t="s">
        <v>25358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27442</v>
      </c>
      <c r="C1967" t="s">
        <v>25358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27443</v>
      </c>
      <c r="C1968" t="s">
        <v>25358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27444</v>
      </c>
      <c r="C1969" t="s">
        <v>25358</v>
      </c>
      <c r="D1969" t="s">
        <v>27445</v>
      </c>
      <c r="E1969" t="s">
        <v>27445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27446</v>
      </c>
      <c r="C1970" t="s">
        <v>25358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27447</v>
      </c>
      <c r="C1971" t="s">
        <v>25358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27448</v>
      </c>
      <c r="C1972" t="s">
        <v>25358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27449</v>
      </c>
      <c r="C1973" t="s">
        <v>25358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27450</v>
      </c>
      <c r="C1974" t="s">
        <v>25358</v>
      </c>
      <c r="D1974" t="s">
        <v>10950</v>
      </c>
      <c r="E1974" t="s">
        <v>10950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27451</v>
      </c>
      <c r="C1975" t="s">
        <v>25358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27452</v>
      </c>
      <c r="C1976" t="s">
        <v>25358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27453</v>
      </c>
      <c r="C1977" t="s">
        <v>25358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27454</v>
      </c>
      <c r="C1978" t="s">
        <v>25358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27455</v>
      </c>
      <c r="C1979" t="s">
        <v>25358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27456</v>
      </c>
      <c r="C1980" t="s">
        <v>25358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27457</v>
      </c>
      <c r="C1981" t="s">
        <v>25358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27458</v>
      </c>
      <c r="C1982" t="s">
        <v>25358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27459</v>
      </c>
      <c r="C1983" t="s">
        <v>25358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27460</v>
      </c>
      <c r="C1984" t="s">
        <v>25358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10923</v>
      </c>
      <c r="B3" s="1" t="s">
        <v>64</v>
      </c>
      <c r="C3" s="1" t="s">
        <v>27461</v>
      </c>
      <c r="D3" s="1" t="s">
        <v>27462</v>
      </c>
      <c r="E3" s="1" t="s">
        <v>27463</v>
      </c>
      <c r="F3" s="1" t="s">
        <v>27464</v>
      </c>
      <c r="G3" s="1" t="s">
        <v>27465</v>
      </c>
    </row>
    <row r="4" spans="1:7" x14ac:dyDescent="0.25">
      <c r="A4">
        <v>256425882</v>
      </c>
      <c r="B4" t="s">
        <v>27466</v>
      </c>
      <c r="C4" t="s">
        <v>27467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27468</v>
      </c>
      <c r="C5" t="s">
        <v>27467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27469</v>
      </c>
      <c r="C6" t="s">
        <v>27467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27470</v>
      </c>
      <c r="C7" t="s">
        <v>27467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27471</v>
      </c>
      <c r="C8" t="s">
        <v>27467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27472</v>
      </c>
      <c r="C9" t="s">
        <v>27467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27473</v>
      </c>
      <c r="C10" t="s">
        <v>27467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27474</v>
      </c>
      <c r="C11" t="s">
        <v>27467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27475</v>
      </c>
      <c r="C12" t="s">
        <v>27467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27476</v>
      </c>
      <c r="C13" t="s">
        <v>27467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27477</v>
      </c>
      <c r="C14" t="s">
        <v>27467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27478</v>
      </c>
      <c r="C15" t="s">
        <v>27467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27479</v>
      </c>
      <c r="C16" t="s">
        <v>27467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27480</v>
      </c>
      <c r="C17" t="s">
        <v>27467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27481</v>
      </c>
      <c r="C18" t="s">
        <v>27467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27482</v>
      </c>
      <c r="C19" t="s">
        <v>27467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27483</v>
      </c>
      <c r="C20" t="s">
        <v>27467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27484</v>
      </c>
      <c r="C21" t="s">
        <v>27467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27485</v>
      </c>
      <c r="C22" t="s">
        <v>27467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27486</v>
      </c>
      <c r="C23" t="s">
        <v>27467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27487</v>
      </c>
      <c r="C24" t="s">
        <v>27467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27488</v>
      </c>
      <c r="C25" t="s">
        <v>27467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27489</v>
      </c>
      <c r="C26" t="s">
        <v>27467</v>
      </c>
      <c r="D26" t="s">
        <v>3079</v>
      </c>
      <c r="E26" t="s">
        <v>3079</v>
      </c>
      <c r="F26" t="s">
        <v>66</v>
      </c>
      <c r="G26" t="s">
        <v>10932</v>
      </c>
    </row>
    <row r="27" spans="1:7" x14ac:dyDescent="0.25">
      <c r="A27">
        <v>256423748</v>
      </c>
      <c r="B27" t="s">
        <v>27490</v>
      </c>
      <c r="C27" t="s">
        <v>27467</v>
      </c>
      <c r="D27" t="s">
        <v>3079</v>
      </c>
      <c r="E27" t="s">
        <v>3079</v>
      </c>
      <c r="F27" t="s">
        <v>66</v>
      </c>
      <c r="G27" t="s">
        <v>10932</v>
      </c>
    </row>
    <row r="28" spans="1:7" x14ac:dyDescent="0.25">
      <c r="A28">
        <v>256423750</v>
      </c>
      <c r="B28" t="s">
        <v>27491</v>
      </c>
      <c r="C28" t="s">
        <v>27467</v>
      </c>
      <c r="D28" t="s">
        <v>3079</v>
      </c>
      <c r="E28" t="s">
        <v>3079</v>
      </c>
      <c r="F28" t="s">
        <v>66</v>
      </c>
      <c r="G28" t="s">
        <v>10932</v>
      </c>
    </row>
    <row r="29" spans="1:7" x14ac:dyDescent="0.25">
      <c r="A29">
        <v>256423744</v>
      </c>
      <c r="B29" t="s">
        <v>27492</v>
      </c>
      <c r="C29" t="s">
        <v>27467</v>
      </c>
      <c r="D29" t="s">
        <v>3079</v>
      </c>
      <c r="E29" t="s">
        <v>3079</v>
      </c>
      <c r="F29" t="s">
        <v>66</v>
      </c>
      <c r="G29" t="s">
        <v>10932</v>
      </c>
    </row>
    <row r="30" spans="1:7" x14ac:dyDescent="0.25">
      <c r="A30">
        <v>256423752</v>
      </c>
      <c r="B30" t="s">
        <v>27493</v>
      </c>
      <c r="C30" t="s">
        <v>27467</v>
      </c>
      <c r="D30" t="s">
        <v>7313</v>
      </c>
      <c r="E30" t="s">
        <v>7313</v>
      </c>
      <c r="F30" t="s">
        <v>66</v>
      </c>
      <c r="G30" t="s">
        <v>10932</v>
      </c>
    </row>
    <row r="31" spans="1:7" x14ac:dyDescent="0.25">
      <c r="A31">
        <v>256423754</v>
      </c>
      <c r="B31" t="s">
        <v>27494</v>
      </c>
      <c r="C31" t="s">
        <v>27467</v>
      </c>
      <c r="D31" t="s">
        <v>1995</v>
      </c>
      <c r="E31" t="s">
        <v>1995</v>
      </c>
      <c r="F31" t="s">
        <v>66</v>
      </c>
      <c r="G31" t="s">
        <v>10932</v>
      </c>
    </row>
    <row r="32" spans="1:7" x14ac:dyDescent="0.25">
      <c r="A32">
        <v>256423938</v>
      </c>
      <c r="B32" t="s">
        <v>27495</v>
      </c>
      <c r="C32" t="s">
        <v>27467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27496</v>
      </c>
      <c r="C33" t="s">
        <v>27467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27497</v>
      </c>
      <c r="C34" t="s">
        <v>27467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27498</v>
      </c>
      <c r="C35" t="s">
        <v>27467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27499</v>
      </c>
      <c r="C36" t="s">
        <v>27467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27500</v>
      </c>
      <c r="C37" t="s">
        <v>27467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27501</v>
      </c>
      <c r="C38" t="s">
        <v>27467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27502</v>
      </c>
      <c r="C39" t="s">
        <v>27467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27503</v>
      </c>
      <c r="C40" t="s">
        <v>27467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27504</v>
      </c>
      <c r="C41" t="s">
        <v>27467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27505</v>
      </c>
      <c r="C42" t="s">
        <v>27467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27506</v>
      </c>
      <c r="C43" t="s">
        <v>27467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27507</v>
      </c>
      <c r="C44" t="s">
        <v>27467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27508</v>
      </c>
      <c r="C45" t="s">
        <v>27467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27509</v>
      </c>
      <c r="C46" t="s">
        <v>27467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27510</v>
      </c>
      <c r="C47" t="s">
        <v>27467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27511</v>
      </c>
      <c r="C48" t="s">
        <v>27467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27512</v>
      </c>
      <c r="C49" t="s">
        <v>27467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27513</v>
      </c>
      <c r="C50" t="s">
        <v>27467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27514</v>
      </c>
      <c r="C51" t="s">
        <v>27467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27515</v>
      </c>
      <c r="C52" t="s">
        <v>27467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27516</v>
      </c>
      <c r="C53" t="s">
        <v>27467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27517</v>
      </c>
      <c r="C54" t="s">
        <v>27467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27518</v>
      </c>
      <c r="C55" t="s">
        <v>27467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27519</v>
      </c>
      <c r="C56" t="s">
        <v>27467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27520</v>
      </c>
      <c r="C57" t="s">
        <v>27467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27521</v>
      </c>
      <c r="C58" t="s">
        <v>27467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27522</v>
      </c>
      <c r="C59" t="s">
        <v>27467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27523</v>
      </c>
      <c r="C60" t="s">
        <v>27467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27524</v>
      </c>
      <c r="C61" t="s">
        <v>27467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27525</v>
      </c>
      <c r="C62" t="s">
        <v>27467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27526</v>
      </c>
      <c r="C63" t="s">
        <v>27467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27527</v>
      </c>
      <c r="C64" t="s">
        <v>27467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27528</v>
      </c>
      <c r="C65" t="s">
        <v>27467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27529</v>
      </c>
      <c r="C66" t="s">
        <v>27467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27530</v>
      </c>
      <c r="C67" t="s">
        <v>27467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27531</v>
      </c>
      <c r="C68" t="s">
        <v>27467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27532</v>
      </c>
      <c r="C69" t="s">
        <v>27467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27533</v>
      </c>
      <c r="C70" t="s">
        <v>27467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27534</v>
      </c>
      <c r="C71" t="s">
        <v>27467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27535</v>
      </c>
      <c r="C72" t="s">
        <v>27467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27536</v>
      </c>
      <c r="C73" t="s">
        <v>27467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27537</v>
      </c>
      <c r="C74" t="s">
        <v>27467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27538</v>
      </c>
      <c r="C75" t="s">
        <v>27467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27539</v>
      </c>
      <c r="C76" t="s">
        <v>27467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27540</v>
      </c>
      <c r="C77" t="s">
        <v>27467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27541</v>
      </c>
      <c r="C78" t="s">
        <v>27467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256425290</v>
      </c>
      <c r="B79" t="s">
        <v>27542</v>
      </c>
      <c r="C79" t="s">
        <v>27467</v>
      </c>
      <c r="D79" t="s">
        <v>1963</v>
      </c>
      <c r="E79" t="s">
        <v>1963</v>
      </c>
      <c r="F79" t="s">
        <v>66</v>
      </c>
      <c r="G79" t="s">
        <v>10932</v>
      </c>
    </row>
    <row r="80" spans="1:7" x14ac:dyDescent="0.25">
      <c r="A80">
        <v>256425474</v>
      </c>
      <c r="B80" t="s">
        <v>27543</v>
      </c>
      <c r="C80" t="s">
        <v>27467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27544</v>
      </c>
      <c r="C81" t="s">
        <v>27467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27545</v>
      </c>
      <c r="C82" t="s">
        <v>27467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27546</v>
      </c>
      <c r="C83" t="s">
        <v>27467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27547</v>
      </c>
      <c r="C84" t="s">
        <v>27467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27548</v>
      </c>
      <c r="C85" t="s">
        <v>27467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27549</v>
      </c>
      <c r="C86" t="s">
        <v>27467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27550</v>
      </c>
      <c r="C87" t="s">
        <v>27467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27551</v>
      </c>
      <c r="C88" t="s">
        <v>27467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27552</v>
      </c>
      <c r="C89" t="s">
        <v>27467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27553</v>
      </c>
      <c r="C90" t="s">
        <v>27467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27554</v>
      </c>
      <c r="C91" t="s">
        <v>27467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27555</v>
      </c>
      <c r="C92" t="s">
        <v>27467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27556</v>
      </c>
      <c r="C93" t="s">
        <v>27467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27557</v>
      </c>
      <c r="C94" t="s">
        <v>27467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27558</v>
      </c>
      <c r="C95" t="s">
        <v>27467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27559</v>
      </c>
      <c r="C96" t="s">
        <v>27467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27560</v>
      </c>
      <c r="C97" t="s">
        <v>27467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27561</v>
      </c>
      <c r="C98" t="s">
        <v>27467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27562</v>
      </c>
      <c r="C99" t="s">
        <v>27467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27563</v>
      </c>
      <c r="C100" t="s">
        <v>27467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27564</v>
      </c>
      <c r="C101" t="s">
        <v>27467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27565</v>
      </c>
      <c r="C102" t="s">
        <v>27467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27566</v>
      </c>
      <c r="C103" t="s">
        <v>27467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27567</v>
      </c>
      <c r="C104" t="s">
        <v>27467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27568</v>
      </c>
      <c r="C105" t="s">
        <v>27467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27569</v>
      </c>
      <c r="C106" t="s">
        <v>27467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27570</v>
      </c>
      <c r="C107" t="s">
        <v>27467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27571</v>
      </c>
      <c r="C108" t="s">
        <v>27467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27572</v>
      </c>
      <c r="C109" t="s">
        <v>27467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27573</v>
      </c>
      <c r="C110" t="s">
        <v>27467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27574</v>
      </c>
      <c r="C111" t="s">
        <v>27467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27575</v>
      </c>
      <c r="C112" t="s">
        <v>27467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27576</v>
      </c>
      <c r="C113" t="s">
        <v>27467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27577</v>
      </c>
      <c r="C114" t="s">
        <v>27467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27578</v>
      </c>
      <c r="C115" t="s">
        <v>27467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27579</v>
      </c>
      <c r="C116" t="s">
        <v>27467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27580</v>
      </c>
      <c r="C117" t="s">
        <v>27467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27581</v>
      </c>
      <c r="C118" t="s">
        <v>27467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27582</v>
      </c>
      <c r="C119" t="s">
        <v>27467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27583</v>
      </c>
      <c r="C120" t="s">
        <v>27467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27584</v>
      </c>
      <c r="C121" t="s">
        <v>27467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27585</v>
      </c>
      <c r="C122" t="s">
        <v>27467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27586</v>
      </c>
      <c r="C123" t="s">
        <v>27467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27587</v>
      </c>
      <c r="C124" t="s">
        <v>27467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27588</v>
      </c>
      <c r="C125" t="s">
        <v>27467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27589</v>
      </c>
      <c r="C126" t="s">
        <v>27467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27590</v>
      </c>
      <c r="C127" t="s">
        <v>27467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27591</v>
      </c>
      <c r="C128" t="s">
        <v>27467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27592</v>
      </c>
      <c r="C129" t="s">
        <v>27467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27593</v>
      </c>
      <c r="C130" t="s">
        <v>27467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27594</v>
      </c>
      <c r="C131" t="s">
        <v>27467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27595</v>
      </c>
      <c r="C132" t="s">
        <v>27467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27596</v>
      </c>
      <c r="C133" t="s">
        <v>27467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27597</v>
      </c>
      <c r="C134" t="s">
        <v>27467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27598</v>
      </c>
      <c r="C135" t="s">
        <v>27467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27599</v>
      </c>
      <c r="C136" t="s">
        <v>27467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27600</v>
      </c>
      <c r="C137" t="s">
        <v>27467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27601</v>
      </c>
      <c r="C138" t="s">
        <v>27467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27602</v>
      </c>
      <c r="C139" t="s">
        <v>27467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27603</v>
      </c>
      <c r="C140" t="s">
        <v>27467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27604</v>
      </c>
      <c r="C141" t="s">
        <v>27467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27605</v>
      </c>
      <c r="C142" t="s">
        <v>27467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27606</v>
      </c>
      <c r="C143" t="s">
        <v>27467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27607</v>
      </c>
      <c r="C144" t="s">
        <v>27467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27608</v>
      </c>
      <c r="C145" t="s">
        <v>27467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27609</v>
      </c>
      <c r="C146" t="s">
        <v>27467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27610</v>
      </c>
      <c r="C147" t="s">
        <v>27467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27611</v>
      </c>
      <c r="C148" t="s">
        <v>27467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27612</v>
      </c>
      <c r="C149" t="s">
        <v>27467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27613</v>
      </c>
      <c r="C150" t="s">
        <v>27467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27614</v>
      </c>
      <c r="C151" t="s">
        <v>27467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27615</v>
      </c>
      <c r="C152" t="s">
        <v>27467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27616</v>
      </c>
      <c r="C153" t="s">
        <v>27467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27617</v>
      </c>
      <c r="C154" t="s">
        <v>27467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27618</v>
      </c>
      <c r="C155" t="s">
        <v>27467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27619</v>
      </c>
      <c r="C156" t="s">
        <v>27467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27620</v>
      </c>
      <c r="C157" t="s">
        <v>27467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27621</v>
      </c>
      <c r="C158" t="s">
        <v>27467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27622</v>
      </c>
      <c r="C159" t="s">
        <v>27467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27623</v>
      </c>
      <c r="C160" t="s">
        <v>27467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27624</v>
      </c>
      <c r="C161" t="s">
        <v>27467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27625</v>
      </c>
      <c r="C162" t="s">
        <v>27467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27626</v>
      </c>
      <c r="C163" t="s">
        <v>27467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27627</v>
      </c>
      <c r="C164" t="s">
        <v>27467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27628</v>
      </c>
      <c r="C165" t="s">
        <v>27467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27629</v>
      </c>
      <c r="C166" t="s">
        <v>27467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27630</v>
      </c>
      <c r="C167" t="s">
        <v>27467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27631</v>
      </c>
      <c r="C168" t="s">
        <v>27467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27632</v>
      </c>
      <c r="C169" t="s">
        <v>27467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27633</v>
      </c>
      <c r="C170" t="s">
        <v>27467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27634</v>
      </c>
      <c r="C171" t="s">
        <v>27467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27635</v>
      </c>
      <c r="C172" t="s">
        <v>27467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27636</v>
      </c>
      <c r="C173" t="s">
        <v>27467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27637</v>
      </c>
      <c r="C174" t="s">
        <v>27467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27638</v>
      </c>
      <c r="C175" t="s">
        <v>27467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27639</v>
      </c>
      <c r="C176" t="s">
        <v>27467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27640</v>
      </c>
      <c r="C177" t="s">
        <v>27467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27641</v>
      </c>
      <c r="C178" t="s">
        <v>27467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27642</v>
      </c>
      <c r="C179" t="s">
        <v>27467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27643</v>
      </c>
      <c r="C180" t="s">
        <v>27467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27644</v>
      </c>
      <c r="C181" t="s">
        <v>27467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27645</v>
      </c>
      <c r="C182" t="s">
        <v>27467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27646</v>
      </c>
      <c r="C183" t="s">
        <v>27467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27647</v>
      </c>
      <c r="C184" t="s">
        <v>27467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27648</v>
      </c>
      <c r="C185" t="s">
        <v>27467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27649</v>
      </c>
      <c r="C186" t="s">
        <v>27467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27650</v>
      </c>
      <c r="C187" t="s">
        <v>27467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27651</v>
      </c>
      <c r="C188" t="s">
        <v>27467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27652</v>
      </c>
      <c r="C189" t="s">
        <v>27467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27653</v>
      </c>
      <c r="C190" t="s">
        <v>27467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27654</v>
      </c>
      <c r="C191" t="s">
        <v>27467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27655</v>
      </c>
      <c r="C192" t="s">
        <v>27467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27656</v>
      </c>
      <c r="C193" t="s">
        <v>27467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27657</v>
      </c>
      <c r="C194" t="s">
        <v>27467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27658</v>
      </c>
      <c r="C195" t="s">
        <v>27467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27659</v>
      </c>
      <c r="C196" t="s">
        <v>27467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27660</v>
      </c>
      <c r="C197" t="s">
        <v>27467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27661</v>
      </c>
      <c r="C198" t="s">
        <v>27467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27662</v>
      </c>
      <c r="C199" t="s">
        <v>27467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27663</v>
      </c>
      <c r="C200" t="s">
        <v>27467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27664</v>
      </c>
      <c r="C201" t="s">
        <v>27467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27665</v>
      </c>
      <c r="C202" t="s">
        <v>27467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27666</v>
      </c>
      <c r="C203" t="s">
        <v>27467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27667</v>
      </c>
      <c r="C204" t="s">
        <v>27467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27668</v>
      </c>
      <c r="C205" t="s">
        <v>27467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27669</v>
      </c>
      <c r="C206" t="s">
        <v>27467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27670</v>
      </c>
      <c r="C207" t="s">
        <v>27467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27671</v>
      </c>
      <c r="C208" t="s">
        <v>27467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27672</v>
      </c>
      <c r="C209" t="s">
        <v>27467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27673</v>
      </c>
      <c r="C210" t="s">
        <v>27467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27674</v>
      </c>
      <c r="C211" t="s">
        <v>27467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27675</v>
      </c>
      <c r="C212" t="s">
        <v>27467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27676</v>
      </c>
      <c r="C213" t="s">
        <v>27467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27677</v>
      </c>
      <c r="C214" t="s">
        <v>27467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27678</v>
      </c>
      <c r="C215" t="s">
        <v>27467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27679</v>
      </c>
      <c r="C216" t="s">
        <v>27467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27680</v>
      </c>
      <c r="C217" t="s">
        <v>27467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27681</v>
      </c>
      <c r="C218" t="s">
        <v>27467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27682</v>
      </c>
      <c r="C219" t="s">
        <v>27467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27683</v>
      </c>
      <c r="C220" t="s">
        <v>27467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27684</v>
      </c>
      <c r="C221" t="s">
        <v>27467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27685</v>
      </c>
      <c r="C222" t="s">
        <v>27467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27686</v>
      </c>
      <c r="C223" t="s">
        <v>27467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27687</v>
      </c>
      <c r="C224" t="s">
        <v>27467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27688</v>
      </c>
      <c r="C225" t="s">
        <v>27467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27689</v>
      </c>
      <c r="C226" t="s">
        <v>27467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27690</v>
      </c>
      <c r="C227" t="s">
        <v>27467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27691</v>
      </c>
      <c r="C228" t="s">
        <v>27467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27692</v>
      </c>
      <c r="C229" t="s">
        <v>27467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27693</v>
      </c>
      <c r="C230" t="s">
        <v>27467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27694</v>
      </c>
      <c r="C231" t="s">
        <v>27467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27695</v>
      </c>
      <c r="C232" t="s">
        <v>27467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27696</v>
      </c>
      <c r="C233" t="s">
        <v>27467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27697</v>
      </c>
      <c r="C234" t="s">
        <v>27467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27698</v>
      </c>
      <c r="C235" t="s">
        <v>27467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27699</v>
      </c>
      <c r="C236" t="s">
        <v>27467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27700</v>
      </c>
      <c r="C237" t="s">
        <v>27467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27701</v>
      </c>
      <c r="C238" t="s">
        <v>27467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27702</v>
      </c>
      <c r="C239" t="s">
        <v>27467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27703</v>
      </c>
      <c r="C240" t="s">
        <v>27467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27704</v>
      </c>
      <c r="C241" t="s">
        <v>27467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27705</v>
      </c>
      <c r="C242" t="s">
        <v>27467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27706</v>
      </c>
      <c r="C243" t="s">
        <v>27467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27707</v>
      </c>
      <c r="C244" t="s">
        <v>27467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27708</v>
      </c>
      <c r="C245" t="s">
        <v>27467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27709</v>
      </c>
      <c r="C246" t="s">
        <v>27467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27710</v>
      </c>
      <c r="C247" t="s">
        <v>27467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27711</v>
      </c>
      <c r="C248" t="s">
        <v>27467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27712</v>
      </c>
      <c r="C249" t="s">
        <v>27467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27713</v>
      </c>
      <c r="C250" t="s">
        <v>27467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27714</v>
      </c>
      <c r="C251" t="s">
        <v>27467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27715</v>
      </c>
      <c r="C252" t="s">
        <v>27467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27716</v>
      </c>
      <c r="C253" t="s">
        <v>27467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27717</v>
      </c>
      <c r="C254" t="s">
        <v>27467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27718</v>
      </c>
      <c r="C255" t="s">
        <v>27467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27719</v>
      </c>
      <c r="C256" t="s">
        <v>27467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27720</v>
      </c>
      <c r="C257" t="s">
        <v>27467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27721</v>
      </c>
      <c r="C258" t="s">
        <v>27467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27722</v>
      </c>
      <c r="C259" t="s">
        <v>27467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27723</v>
      </c>
      <c r="C260" t="s">
        <v>27467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27724</v>
      </c>
      <c r="C261" t="s">
        <v>27467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27725</v>
      </c>
      <c r="C262" t="s">
        <v>27467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27726</v>
      </c>
      <c r="C263" t="s">
        <v>27467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27727</v>
      </c>
      <c r="C264" t="s">
        <v>27467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27728</v>
      </c>
      <c r="C265" t="s">
        <v>27467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27729</v>
      </c>
      <c r="C266" t="s">
        <v>27467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27730</v>
      </c>
      <c r="C267" t="s">
        <v>27467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27731</v>
      </c>
      <c r="C268" t="s">
        <v>27467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27732</v>
      </c>
      <c r="C269" t="s">
        <v>27467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27733</v>
      </c>
      <c r="C270" t="s">
        <v>27467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27734</v>
      </c>
      <c r="C271" t="s">
        <v>27467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27735</v>
      </c>
      <c r="C272" t="s">
        <v>27467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27736</v>
      </c>
      <c r="C273" t="s">
        <v>27467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27737</v>
      </c>
      <c r="C274" t="s">
        <v>27467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27738</v>
      </c>
      <c r="C275" t="s">
        <v>27467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27739</v>
      </c>
      <c r="C276" t="s">
        <v>27467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27740</v>
      </c>
      <c r="C277" t="s">
        <v>27467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27741</v>
      </c>
      <c r="C278" t="s">
        <v>27467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27742</v>
      </c>
      <c r="C279" t="s">
        <v>27467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27743</v>
      </c>
      <c r="C280" t="s">
        <v>27467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27744</v>
      </c>
      <c r="C281" t="s">
        <v>27467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27745</v>
      </c>
      <c r="C282" t="s">
        <v>27467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27746</v>
      </c>
      <c r="C283" t="s">
        <v>27467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27747</v>
      </c>
      <c r="C284" t="s">
        <v>27467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27748</v>
      </c>
      <c r="C285" t="s">
        <v>27467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27749</v>
      </c>
      <c r="C286" t="s">
        <v>27467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27750</v>
      </c>
      <c r="C287" t="s">
        <v>27467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27751</v>
      </c>
      <c r="C288" t="s">
        <v>27467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27752</v>
      </c>
      <c r="C289" t="s">
        <v>27467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27753</v>
      </c>
      <c r="C290" t="s">
        <v>27467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27754</v>
      </c>
      <c r="C291" t="s">
        <v>27467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27755</v>
      </c>
      <c r="C292" t="s">
        <v>27467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27756</v>
      </c>
      <c r="C293" t="s">
        <v>27467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27757</v>
      </c>
      <c r="C294" t="s">
        <v>27467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27758</v>
      </c>
      <c r="C295" t="s">
        <v>27467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27759</v>
      </c>
      <c r="C296" t="s">
        <v>27467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27760</v>
      </c>
      <c r="C297" t="s">
        <v>27467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27761</v>
      </c>
      <c r="C298" t="s">
        <v>27467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27762</v>
      </c>
      <c r="C299" t="s">
        <v>27467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27763</v>
      </c>
      <c r="C300" t="s">
        <v>27467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27764</v>
      </c>
      <c r="C301" t="s">
        <v>27467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27765</v>
      </c>
      <c r="C302" t="s">
        <v>27467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27766</v>
      </c>
      <c r="C303" t="s">
        <v>27467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27767</v>
      </c>
      <c r="C304" t="s">
        <v>27467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27768</v>
      </c>
      <c r="C305" t="s">
        <v>27467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27769</v>
      </c>
      <c r="C306" t="s">
        <v>27467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27770</v>
      </c>
      <c r="C307" t="s">
        <v>27467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27771</v>
      </c>
      <c r="C308" t="s">
        <v>27467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27772</v>
      </c>
      <c r="C309" t="s">
        <v>27467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27773</v>
      </c>
      <c r="C310" t="s">
        <v>27467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27774</v>
      </c>
      <c r="C311" t="s">
        <v>27467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27775</v>
      </c>
      <c r="C312" t="s">
        <v>27467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27776</v>
      </c>
      <c r="C313" t="s">
        <v>27467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27777</v>
      </c>
      <c r="C314" t="s">
        <v>27467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27778</v>
      </c>
      <c r="C315" t="s">
        <v>27467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27779</v>
      </c>
      <c r="C316" t="s">
        <v>27467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27780</v>
      </c>
      <c r="C317" t="s">
        <v>27467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27781</v>
      </c>
      <c r="C318" t="s">
        <v>27467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27782</v>
      </c>
      <c r="C319" t="s">
        <v>27467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27783</v>
      </c>
      <c r="C320" t="s">
        <v>27467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27784</v>
      </c>
      <c r="C321" t="s">
        <v>27467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27785</v>
      </c>
      <c r="C322" t="s">
        <v>27467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27786</v>
      </c>
      <c r="C323" t="s">
        <v>27467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27787</v>
      </c>
      <c r="C324" t="s">
        <v>27467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27788</v>
      </c>
      <c r="C325" t="s">
        <v>27467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27789</v>
      </c>
      <c r="C326" t="s">
        <v>27467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27790</v>
      </c>
      <c r="C327" t="s">
        <v>27467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27791</v>
      </c>
      <c r="C328" t="s">
        <v>27467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27792</v>
      </c>
      <c r="C329" t="s">
        <v>27467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27793</v>
      </c>
      <c r="C330" t="s">
        <v>27467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27794</v>
      </c>
      <c r="C331" t="s">
        <v>27467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27795</v>
      </c>
      <c r="C332" t="s">
        <v>27467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27796</v>
      </c>
      <c r="C333" t="s">
        <v>27467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27797</v>
      </c>
      <c r="C334" t="s">
        <v>27467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27798</v>
      </c>
      <c r="C335" t="s">
        <v>27467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27799</v>
      </c>
      <c r="C336" t="s">
        <v>27467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27800</v>
      </c>
      <c r="C337" t="s">
        <v>27467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27801</v>
      </c>
      <c r="C338" t="s">
        <v>27467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27802</v>
      </c>
      <c r="C339" t="s">
        <v>27467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27803</v>
      </c>
      <c r="C340" t="s">
        <v>27467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27804</v>
      </c>
      <c r="C341" t="s">
        <v>27467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27805</v>
      </c>
      <c r="C342" t="s">
        <v>27467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27806</v>
      </c>
      <c r="C343" t="s">
        <v>27467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27807</v>
      </c>
      <c r="C344" t="s">
        <v>27467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27808</v>
      </c>
      <c r="C345" t="s">
        <v>27467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27809</v>
      </c>
      <c r="C346" t="s">
        <v>27467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27810</v>
      </c>
      <c r="C347" t="s">
        <v>27467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27811</v>
      </c>
      <c r="C348" t="s">
        <v>27467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27812</v>
      </c>
      <c r="C349" t="s">
        <v>27467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27813</v>
      </c>
      <c r="C350" t="s">
        <v>27467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27814</v>
      </c>
      <c r="C351" t="s">
        <v>27467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27815</v>
      </c>
      <c r="C352" t="s">
        <v>27467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27816</v>
      </c>
      <c r="C353" t="s">
        <v>27467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27817</v>
      </c>
      <c r="C354" t="s">
        <v>27467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27818</v>
      </c>
      <c r="C355" t="s">
        <v>27467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27819</v>
      </c>
      <c r="C356" t="s">
        <v>27467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27820</v>
      </c>
      <c r="C357" t="s">
        <v>27467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27821</v>
      </c>
      <c r="C358" t="s">
        <v>27467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27822</v>
      </c>
      <c r="C359" t="s">
        <v>27467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27823</v>
      </c>
      <c r="C360" t="s">
        <v>27467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27824</v>
      </c>
      <c r="C361" t="s">
        <v>27467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27825</v>
      </c>
      <c r="C362" t="s">
        <v>27467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27826</v>
      </c>
      <c r="C363" t="s">
        <v>27467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27827</v>
      </c>
      <c r="C364" t="s">
        <v>27467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27828</v>
      </c>
      <c r="C365" t="s">
        <v>27467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27829</v>
      </c>
      <c r="C366" t="s">
        <v>27467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27830</v>
      </c>
      <c r="C367" t="s">
        <v>27467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27831</v>
      </c>
      <c r="C368" t="s">
        <v>27467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27832</v>
      </c>
      <c r="C369" t="s">
        <v>27467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27833</v>
      </c>
      <c r="C370" t="s">
        <v>27467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27834</v>
      </c>
      <c r="C371" t="s">
        <v>27467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27835</v>
      </c>
      <c r="C372" t="s">
        <v>27467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27836</v>
      </c>
      <c r="C373" t="s">
        <v>27467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27837</v>
      </c>
      <c r="C374" t="s">
        <v>27467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27838</v>
      </c>
      <c r="C375" t="s">
        <v>27467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27839</v>
      </c>
      <c r="C376" t="s">
        <v>27467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27840</v>
      </c>
      <c r="C377" t="s">
        <v>27467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27841</v>
      </c>
      <c r="C378" t="s">
        <v>27467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27842</v>
      </c>
      <c r="C379" t="s">
        <v>27467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27843</v>
      </c>
      <c r="C380" t="s">
        <v>27467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27844</v>
      </c>
      <c r="C381" t="s">
        <v>27467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27845</v>
      </c>
      <c r="C382" t="s">
        <v>27467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27846</v>
      </c>
      <c r="C383" t="s">
        <v>27467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27847</v>
      </c>
      <c r="C384" t="s">
        <v>27467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27848</v>
      </c>
      <c r="C385" t="s">
        <v>27467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27849</v>
      </c>
      <c r="C386" t="s">
        <v>27467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27850</v>
      </c>
      <c r="C387" t="s">
        <v>27467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27851</v>
      </c>
      <c r="C388" t="s">
        <v>27467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27852</v>
      </c>
      <c r="C389" t="s">
        <v>27467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27853</v>
      </c>
      <c r="C390" t="s">
        <v>27467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27854</v>
      </c>
      <c r="C391" t="s">
        <v>27467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27855</v>
      </c>
      <c r="C392" t="s">
        <v>27467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27856</v>
      </c>
      <c r="C393" t="s">
        <v>27467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27857</v>
      </c>
      <c r="C394" t="s">
        <v>27467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27858</v>
      </c>
      <c r="C395" t="s">
        <v>27467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27859</v>
      </c>
      <c r="C396" t="s">
        <v>27467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27860</v>
      </c>
      <c r="C397" t="s">
        <v>27467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27861</v>
      </c>
      <c r="C398" t="s">
        <v>27467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27862</v>
      </c>
      <c r="C399" t="s">
        <v>27467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27863</v>
      </c>
      <c r="C400" t="s">
        <v>27467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27864</v>
      </c>
      <c r="C401" t="s">
        <v>27467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27865</v>
      </c>
      <c r="C402" t="s">
        <v>27467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27866</v>
      </c>
      <c r="C403" t="s">
        <v>27467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27867</v>
      </c>
      <c r="C404" t="s">
        <v>27467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27868</v>
      </c>
      <c r="C405" t="s">
        <v>27467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27869</v>
      </c>
      <c r="C406" t="s">
        <v>27467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27870</v>
      </c>
      <c r="C407" t="s">
        <v>27467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27871</v>
      </c>
      <c r="C408" t="s">
        <v>27467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27872</v>
      </c>
      <c r="C409" t="s">
        <v>27467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27873</v>
      </c>
      <c r="C410" t="s">
        <v>27467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27874</v>
      </c>
      <c r="C411" t="s">
        <v>27467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27875</v>
      </c>
      <c r="C412" t="s">
        <v>27467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27876</v>
      </c>
      <c r="C413" t="s">
        <v>27467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27877</v>
      </c>
      <c r="C414" t="s">
        <v>27467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27878</v>
      </c>
      <c r="C415" t="s">
        <v>27467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27879</v>
      </c>
      <c r="C416" t="s">
        <v>27467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27880</v>
      </c>
      <c r="C417" t="s">
        <v>27467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27881</v>
      </c>
      <c r="C418" t="s">
        <v>27467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27882</v>
      </c>
      <c r="C419" t="s">
        <v>27467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27883</v>
      </c>
      <c r="C420" t="s">
        <v>27467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27884</v>
      </c>
      <c r="C421" t="s">
        <v>27467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27885</v>
      </c>
      <c r="C422" t="s">
        <v>27467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27886</v>
      </c>
      <c r="C423" t="s">
        <v>27467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27887</v>
      </c>
      <c r="C424" t="s">
        <v>27467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27888</v>
      </c>
      <c r="C425" t="s">
        <v>27467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27889</v>
      </c>
      <c r="C426" t="s">
        <v>27467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27890</v>
      </c>
      <c r="C427" t="s">
        <v>27467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27891</v>
      </c>
      <c r="C428" t="s">
        <v>27467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27892</v>
      </c>
      <c r="C429" t="s">
        <v>27467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27893</v>
      </c>
      <c r="C430" t="s">
        <v>27467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27894</v>
      </c>
      <c r="C431" t="s">
        <v>27467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27895</v>
      </c>
      <c r="C432" t="s">
        <v>27467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27896</v>
      </c>
      <c r="C433" t="s">
        <v>27467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27897</v>
      </c>
      <c r="C434" t="s">
        <v>27467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27898</v>
      </c>
      <c r="C435" t="s">
        <v>27467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27899</v>
      </c>
      <c r="C436" t="s">
        <v>27467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27900</v>
      </c>
      <c r="C437" t="s">
        <v>27467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27901</v>
      </c>
      <c r="C438" t="s">
        <v>27467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27902</v>
      </c>
      <c r="C439" t="s">
        <v>27467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27903</v>
      </c>
      <c r="C440" t="s">
        <v>27467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27904</v>
      </c>
      <c r="C441" t="s">
        <v>27467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27905</v>
      </c>
      <c r="C442" t="s">
        <v>27467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27906</v>
      </c>
      <c r="C443" t="s">
        <v>27467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27907</v>
      </c>
      <c r="C444" t="s">
        <v>27467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27908</v>
      </c>
      <c r="C445" t="s">
        <v>27467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27909</v>
      </c>
      <c r="C446" t="s">
        <v>27467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27910</v>
      </c>
      <c r="C447" t="s">
        <v>27467</v>
      </c>
      <c r="D447" t="s">
        <v>1963</v>
      </c>
      <c r="E447" t="s">
        <v>1963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27911</v>
      </c>
      <c r="C448" t="s">
        <v>27467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27912</v>
      </c>
      <c r="C449" t="s">
        <v>27467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27913</v>
      </c>
      <c r="C450" t="s">
        <v>27467</v>
      </c>
      <c r="D450" t="s">
        <v>1963</v>
      </c>
      <c r="E450" t="s">
        <v>1963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27914</v>
      </c>
      <c r="C451" t="s">
        <v>27467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27915</v>
      </c>
      <c r="C452" t="s">
        <v>27467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27916</v>
      </c>
      <c r="C453" t="s">
        <v>27467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27917</v>
      </c>
      <c r="C454" t="s">
        <v>27467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27918</v>
      </c>
      <c r="C455" t="s">
        <v>27467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27919</v>
      </c>
      <c r="C456" t="s">
        <v>27467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27920</v>
      </c>
      <c r="C457" t="s">
        <v>27467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27921</v>
      </c>
      <c r="C458" t="s">
        <v>27467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27922</v>
      </c>
      <c r="C459" t="s">
        <v>27467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27923</v>
      </c>
      <c r="C460" t="s">
        <v>27467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27924</v>
      </c>
      <c r="C461" t="s">
        <v>27467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27925</v>
      </c>
      <c r="C462" t="s">
        <v>27467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27926</v>
      </c>
      <c r="C463" t="s">
        <v>27467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27927</v>
      </c>
      <c r="C464" t="s">
        <v>27467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27928</v>
      </c>
      <c r="C465" t="s">
        <v>27467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27929</v>
      </c>
      <c r="C466" t="s">
        <v>27467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27930</v>
      </c>
      <c r="C467" t="s">
        <v>27467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27931</v>
      </c>
      <c r="C468" t="s">
        <v>27467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27932</v>
      </c>
      <c r="C469" t="s">
        <v>27467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27933</v>
      </c>
      <c r="C470" t="s">
        <v>27467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27934</v>
      </c>
      <c r="C471" t="s">
        <v>27467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27935</v>
      </c>
      <c r="C472" t="s">
        <v>27467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27936</v>
      </c>
      <c r="C473" t="s">
        <v>27467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27937</v>
      </c>
      <c r="C474" t="s">
        <v>27467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27938</v>
      </c>
      <c r="C475" t="s">
        <v>27467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27939</v>
      </c>
      <c r="C476" t="s">
        <v>27467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27940</v>
      </c>
      <c r="C477" t="s">
        <v>27467</v>
      </c>
      <c r="D477" t="s">
        <v>1963</v>
      </c>
      <c r="E477" t="s">
        <v>1963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27941</v>
      </c>
      <c r="C478" t="s">
        <v>27467</v>
      </c>
      <c r="D478" t="s">
        <v>1963</v>
      </c>
      <c r="E478" t="s">
        <v>1963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27942</v>
      </c>
      <c r="C479" t="s">
        <v>27467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27943</v>
      </c>
      <c r="C480" t="s">
        <v>27467</v>
      </c>
      <c r="D480" t="s">
        <v>1963</v>
      </c>
      <c r="E480" t="s">
        <v>1963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27944</v>
      </c>
      <c r="C481" t="s">
        <v>27467</v>
      </c>
      <c r="D481" t="s">
        <v>1963</v>
      </c>
      <c r="E481" t="s">
        <v>1963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27945</v>
      </c>
      <c r="C482" t="s">
        <v>27467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27946</v>
      </c>
      <c r="C483" t="s">
        <v>27467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27947</v>
      </c>
      <c r="C484" t="s">
        <v>27467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27948</v>
      </c>
      <c r="C485" t="s">
        <v>27467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27949</v>
      </c>
      <c r="C486" t="s">
        <v>27467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27950</v>
      </c>
      <c r="C487" t="s">
        <v>27467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27951</v>
      </c>
      <c r="C488" t="s">
        <v>27467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27952</v>
      </c>
      <c r="C489" t="s">
        <v>27467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27953</v>
      </c>
      <c r="C490" t="s">
        <v>27467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27954</v>
      </c>
      <c r="C491" t="s">
        <v>27467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27955</v>
      </c>
      <c r="C492" t="s">
        <v>27467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27956</v>
      </c>
      <c r="C493" t="s">
        <v>27467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27957</v>
      </c>
      <c r="C494" t="s">
        <v>27467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27958</v>
      </c>
      <c r="C495" t="s">
        <v>27467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27959</v>
      </c>
      <c r="C496" t="s">
        <v>27467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27960</v>
      </c>
      <c r="C497" t="s">
        <v>27467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27961</v>
      </c>
      <c r="C498" t="s">
        <v>27467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27962</v>
      </c>
      <c r="C499" t="s">
        <v>27467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27963</v>
      </c>
      <c r="C500" t="s">
        <v>27467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27964</v>
      </c>
      <c r="C501" t="s">
        <v>27467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27965</v>
      </c>
      <c r="C502" t="s">
        <v>27467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27966</v>
      </c>
      <c r="C503" t="s">
        <v>27467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27967</v>
      </c>
      <c r="C504" t="s">
        <v>27467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27968</v>
      </c>
      <c r="C505" t="s">
        <v>27467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27969</v>
      </c>
      <c r="C506" t="s">
        <v>27467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27970</v>
      </c>
      <c r="C507" t="s">
        <v>27467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27971</v>
      </c>
      <c r="C508" t="s">
        <v>27467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27972</v>
      </c>
      <c r="C509" t="s">
        <v>27467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27973</v>
      </c>
      <c r="C510" t="s">
        <v>27467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27974</v>
      </c>
      <c r="C511" t="s">
        <v>27467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27975</v>
      </c>
      <c r="C512" t="s">
        <v>27467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27976</v>
      </c>
      <c r="C513" t="s">
        <v>27467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27977</v>
      </c>
      <c r="C514" t="s">
        <v>27467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27978</v>
      </c>
      <c r="C515" t="s">
        <v>27467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27979</v>
      </c>
      <c r="C516" t="s">
        <v>27467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27980</v>
      </c>
      <c r="C517" t="s">
        <v>27467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27981</v>
      </c>
      <c r="C518" t="s">
        <v>27467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27982</v>
      </c>
      <c r="C519" t="s">
        <v>27467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27983</v>
      </c>
      <c r="C520" t="s">
        <v>27467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27984</v>
      </c>
      <c r="C521" t="s">
        <v>27467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27985</v>
      </c>
      <c r="C522" t="s">
        <v>27467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27986</v>
      </c>
      <c r="C523" t="s">
        <v>27467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27987</v>
      </c>
      <c r="C524" t="s">
        <v>27467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27988</v>
      </c>
      <c r="C525" t="s">
        <v>27467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27989</v>
      </c>
      <c r="C526" t="s">
        <v>27467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27990</v>
      </c>
      <c r="C527" t="s">
        <v>27467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27991</v>
      </c>
      <c r="C528" t="s">
        <v>27467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27992</v>
      </c>
      <c r="C529" t="s">
        <v>27467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27993</v>
      </c>
      <c r="C530" t="s">
        <v>27467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27994</v>
      </c>
      <c r="C531" t="s">
        <v>27467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27995</v>
      </c>
      <c r="C532" t="s">
        <v>27467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27996</v>
      </c>
      <c r="C533" t="s">
        <v>27467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27997</v>
      </c>
      <c r="C534" t="s">
        <v>27467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27998</v>
      </c>
      <c r="C535" t="s">
        <v>27467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27999</v>
      </c>
      <c r="C536" t="s">
        <v>27467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28000</v>
      </c>
      <c r="C537" t="s">
        <v>27467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28001</v>
      </c>
      <c r="C538" t="s">
        <v>27467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28002</v>
      </c>
      <c r="C539" t="s">
        <v>27467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28003</v>
      </c>
      <c r="C540" t="s">
        <v>27467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28004</v>
      </c>
      <c r="C541" t="s">
        <v>27467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28005</v>
      </c>
      <c r="C542" t="s">
        <v>27467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28006</v>
      </c>
      <c r="C543" t="s">
        <v>27467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28007</v>
      </c>
      <c r="C544" t="s">
        <v>27467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28008</v>
      </c>
      <c r="C545" t="s">
        <v>27467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28009</v>
      </c>
      <c r="C546" t="s">
        <v>27467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28010</v>
      </c>
      <c r="C547" t="s">
        <v>27467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28011</v>
      </c>
      <c r="C548" t="s">
        <v>27467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28012</v>
      </c>
      <c r="C549" t="s">
        <v>27467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28013</v>
      </c>
      <c r="C550" t="s">
        <v>27467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28014</v>
      </c>
      <c r="C551" t="s">
        <v>27467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28015</v>
      </c>
      <c r="C552" t="s">
        <v>27467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28016</v>
      </c>
      <c r="C553" t="s">
        <v>27467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28017</v>
      </c>
      <c r="C554" t="s">
        <v>27467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28018</v>
      </c>
      <c r="C555" t="s">
        <v>27467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28019</v>
      </c>
      <c r="C556" t="s">
        <v>27467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28020</v>
      </c>
      <c r="C557" t="s">
        <v>27467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28021</v>
      </c>
      <c r="C558" t="s">
        <v>27467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28022</v>
      </c>
      <c r="C559" t="s">
        <v>27467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28023</v>
      </c>
      <c r="C560" t="s">
        <v>27467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28024</v>
      </c>
      <c r="C561" t="s">
        <v>27467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28025</v>
      </c>
      <c r="C562" t="s">
        <v>27467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28026</v>
      </c>
      <c r="C563" t="s">
        <v>27467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28027</v>
      </c>
      <c r="C564" t="s">
        <v>27467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28028</v>
      </c>
      <c r="C565" t="s">
        <v>27467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28029</v>
      </c>
      <c r="C566" t="s">
        <v>27467</v>
      </c>
      <c r="D566" t="s">
        <v>1963</v>
      </c>
      <c r="E566" t="s">
        <v>1963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28030</v>
      </c>
      <c r="C567" t="s">
        <v>27467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28031</v>
      </c>
      <c r="C568" t="s">
        <v>27467</v>
      </c>
      <c r="D568" t="s">
        <v>1963</v>
      </c>
      <c r="E568" t="s">
        <v>1963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28032</v>
      </c>
      <c r="C569" t="s">
        <v>27467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28033</v>
      </c>
      <c r="C570" t="s">
        <v>27467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28034</v>
      </c>
      <c r="C571" t="s">
        <v>27467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28035</v>
      </c>
      <c r="C572" t="s">
        <v>27467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28036</v>
      </c>
      <c r="C573" t="s">
        <v>27467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28037</v>
      </c>
      <c r="C574" t="s">
        <v>27467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28038</v>
      </c>
      <c r="C575" t="s">
        <v>27467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28039</v>
      </c>
      <c r="C576" t="s">
        <v>27467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28040</v>
      </c>
      <c r="C577" t="s">
        <v>27467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28041</v>
      </c>
      <c r="C578" t="s">
        <v>27467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28042</v>
      </c>
      <c r="C579" t="s">
        <v>27467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28043</v>
      </c>
      <c r="C580" t="s">
        <v>27467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28044</v>
      </c>
      <c r="C581" t="s">
        <v>27467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28045</v>
      </c>
      <c r="C582" t="s">
        <v>27467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28046</v>
      </c>
      <c r="C583" t="s">
        <v>27467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28047</v>
      </c>
      <c r="C584" t="s">
        <v>27467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28048</v>
      </c>
      <c r="C585" t="s">
        <v>27467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28049</v>
      </c>
      <c r="C586" t="s">
        <v>27467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28050</v>
      </c>
      <c r="C587" t="s">
        <v>27467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28051</v>
      </c>
      <c r="C588" t="s">
        <v>27467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28052</v>
      </c>
      <c r="C589" t="s">
        <v>27467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28053</v>
      </c>
      <c r="C590" t="s">
        <v>27467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28054</v>
      </c>
      <c r="C591" t="s">
        <v>27467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28055</v>
      </c>
      <c r="C592" t="s">
        <v>27467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28056</v>
      </c>
      <c r="C593" t="s">
        <v>27467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28057</v>
      </c>
      <c r="C594" t="s">
        <v>27467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28058</v>
      </c>
      <c r="C595" t="s">
        <v>27467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28059</v>
      </c>
      <c r="C596" t="s">
        <v>27467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28060</v>
      </c>
      <c r="C597" t="s">
        <v>27467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28061</v>
      </c>
      <c r="C598" t="s">
        <v>27467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28062</v>
      </c>
      <c r="C599" t="s">
        <v>27467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28063</v>
      </c>
      <c r="C600" t="s">
        <v>27467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28064</v>
      </c>
      <c r="C601" t="s">
        <v>27467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28065</v>
      </c>
      <c r="C602" t="s">
        <v>27467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28066</v>
      </c>
      <c r="C603" t="s">
        <v>27467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28067</v>
      </c>
      <c r="C604" t="s">
        <v>27467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28068</v>
      </c>
      <c r="C605" t="s">
        <v>27467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28069</v>
      </c>
      <c r="C606" t="s">
        <v>27467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28070</v>
      </c>
      <c r="C607" t="s">
        <v>27467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28071</v>
      </c>
      <c r="C608" t="s">
        <v>27467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28072</v>
      </c>
      <c r="C609" t="s">
        <v>27467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28073</v>
      </c>
      <c r="C610" t="s">
        <v>27467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28074</v>
      </c>
      <c r="C611" t="s">
        <v>27467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28075</v>
      </c>
      <c r="C612" t="s">
        <v>27467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28076</v>
      </c>
      <c r="C613" t="s">
        <v>27467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28077</v>
      </c>
      <c r="C614" t="s">
        <v>27467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28078</v>
      </c>
      <c r="C615" t="s">
        <v>27467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28079</v>
      </c>
      <c r="C616" t="s">
        <v>27467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28080</v>
      </c>
      <c r="C617" t="s">
        <v>27467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28081</v>
      </c>
      <c r="C618" t="s">
        <v>27467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28082</v>
      </c>
      <c r="C619" t="s">
        <v>27467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28083</v>
      </c>
      <c r="C620" t="s">
        <v>27467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28084</v>
      </c>
      <c r="C621" t="s">
        <v>27467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28085</v>
      </c>
      <c r="C622" t="s">
        <v>27467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28086</v>
      </c>
      <c r="C623" t="s">
        <v>27467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28087</v>
      </c>
      <c r="C624" t="s">
        <v>27467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28088</v>
      </c>
      <c r="C625" t="s">
        <v>27467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28089</v>
      </c>
      <c r="C626" t="s">
        <v>27467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28090</v>
      </c>
      <c r="C627" t="s">
        <v>27467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28091</v>
      </c>
      <c r="C628" t="s">
        <v>27467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28092</v>
      </c>
      <c r="C629" t="s">
        <v>27467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28093</v>
      </c>
      <c r="C630" t="s">
        <v>27467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28094</v>
      </c>
      <c r="C631" t="s">
        <v>27467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28095</v>
      </c>
      <c r="C632" t="s">
        <v>27467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28096</v>
      </c>
      <c r="C633" t="s">
        <v>27467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28097</v>
      </c>
      <c r="C634" t="s">
        <v>27467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28098</v>
      </c>
      <c r="C635" t="s">
        <v>27467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28099</v>
      </c>
      <c r="C636" t="s">
        <v>27467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28100</v>
      </c>
      <c r="C637" t="s">
        <v>27467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28101</v>
      </c>
      <c r="C638" t="s">
        <v>27467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28102</v>
      </c>
      <c r="C639" t="s">
        <v>27467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28103</v>
      </c>
      <c r="C640" t="s">
        <v>27467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28104</v>
      </c>
      <c r="C641" t="s">
        <v>27467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28105</v>
      </c>
      <c r="C642" t="s">
        <v>27467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28106</v>
      </c>
      <c r="C643" t="s">
        <v>27467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28107</v>
      </c>
      <c r="C644" t="s">
        <v>27467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28108</v>
      </c>
      <c r="C645" t="s">
        <v>27467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28109</v>
      </c>
      <c r="C646" t="s">
        <v>27467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28110</v>
      </c>
      <c r="C647" t="s">
        <v>27467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28111</v>
      </c>
      <c r="C648" t="s">
        <v>27467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28112</v>
      </c>
      <c r="C649" t="s">
        <v>27467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28113</v>
      </c>
      <c r="C650" t="s">
        <v>27467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28114</v>
      </c>
      <c r="C651" t="s">
        <v>27467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28115</v>
      </c>
      <c r="C652" t="s">
        <v>27467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28116</v>
      </c>
      <c r="C653" t="s">
        <v>27467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28117</v>
      </c>
      <c r="C654" t="s">
        <v>27467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28118</v>
      </c>
      <c r="C655" t="s">
        <v>27467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28119</v>
      </c>
      <c r="C656" t="s">
        <v>27467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28120</v>
      </c>
      <c r="C657" t="s">
        <v>27467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28121</v>
      </c>
      <c r="C658" t="s">
        <v>27467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28122</v>
      </c>
      <c r="C659" t="s">
        <v>27467</v>
      </c>
      <c r="D659" t="s">
        <v>1963</v>
      </c>
      <c r="E659" t="s">
        <v>1963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28123</v>
      </c>
      <c r="C660" t="s">
        <v>27467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28124</v>
      </c>
      <c r="C661" t="s">
        <v>27467</v>
      </c>
      <c r="D661" t="s">
        <v>1963</v>
      </c>
      <c r="E661" t="s">
        <v>1963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28125</v>
      </c>
      <c r="C662" t="s">
        <v>27467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28126</v>
      </c>
      <c r="C663" t="s">
        <v>27467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28127</v>
      </c>
      <c r="C664" t="s">
        <v>27467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28128</v>
      </c>
      <c r="C665" t="s">
        <v>27467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28129</v>
      </c>
      <c r="C666" t="s">
        <v>27467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28130</v>
      </c>
      <c r="C667" t="s">
        <v>27467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28131</v>
      </c>
      <c r="C668" t="s">
        <v>27467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28132</v>
      </c>
      <c r="C669" t="s">
        <v>27467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28133</v>
      </c>
      <c r="C670" t="s">
        <v>27467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28134</v>
      </c>
      <c r="C671" t="s">
        <v>27467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28135</v>
      </c>
      <c r="C672" t="s">
        <v>27467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28136</v>
      </c>
      <c r="C673" t="s">
        <v>27467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28137</v>
      </c>
      <c r="C674" t="s">
        <v>27467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28138</v>
      </c>
      <c r="C675" t="s">
        <v>27467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28139</v>
      </c>
      <c r="C676" t="s">
        <v>27467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28140</v>
      </c>
      <c r="C677" t="s">
        <v>27467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28141</v>
      </c>
      <c r="C678" t="s">
        <v>27467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28142</v>
      </c>
      <c r="C679" t="s">
        <v>27467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28143</v>
      </c>
      <c r="C680" t="s">
        <v>27467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28144</v>
      </c>
      <c r="C681" t="s">
        <v>27467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28145</v>
      </c>
      <c r="C682" t="s">
        <v>27467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28146</v>
      </c>
      <c r="C683" t="s">
        <v>27467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28147</v>
      </c>
      <c r="C684" t="s">
        <v>27467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28148</v>
      </c>
      <c r="C685" t="s">
        <v>27467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28149</v>
      </c>
      <c r="C686" t="s">
        <v>27467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28150</v>
      </c>
      <c r="C687" t="s">
        <v>27467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28151</v>
      </c>
      <c r="C688" t="s">
        <v>27467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28152</v>
      </c>
      <c r="C689" t="s">
        <v>27467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28153</v>
      </c>
      <c r="C690" t="s">
        <v>27467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28154</v>
      </c>
      <c r="C691" t="s">
        <v>27467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28155</v>
      </c>
      <c r="C692" t="s">
        <v>27467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28156</v>
      </c>
      <c r="C693" t="s">
        <v>27467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28157</v>
      </c>
      <c r="C694" t="s">
        <v>27467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28158</v>
      </c>
      <c r="C695" t="s">
        <v>27467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28159</v>
      </c>
      <c r="C696" t="s">
        <v>27467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28160</v>
      </c>
      <c r="C697" t="s">
        <v>27467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28161</v>
      </c>
      <c r="C698" t="s">
        <v>27467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28162</v>
      </c>
      <c r="C699" t="s">
        <v>27467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28163</v>
      </c>
      <c r="C700" t="s">
        <v>27467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28164</v>
      </c>
      <c r="C701" t="s">
        <v>27467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28165</v>
      </c>
      <c r="C702" t="s">
        <v>27467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28166</v>
      </c>
      <c r="C703" t="s">
        <v>27467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28167</v>
      </c>
      <c r="C704" t="s">
        <v>27467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28168</v>
      </c>
      <c r="C705" t="s">
        <v>27467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28169</v>
      </c>
      <c r="C706" t="s">
        <v>27467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28170</v>
      </c>
      <c r="C707" t="s">
        <v>27467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28171</v>
      </c>
      <c r="C708" t="s">
        <v>27467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28172</v>
      </c>
      <c r="C709" t="s">
        <v>27467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28173</v>
      </c>
      <c r="C710" t="s">
        <v>27467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28174</v>
      </c>
      <c r="C711" t="s">
        <v>27467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28175</v>
      </c>
      <c r="C712" t="s">
        <v>27467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28176</v>
      </c>
      <c r="C713" t="s">
        <v>27467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28177</v>
      </c>
      <c r="C714" t="s">
        <v>27467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28178</v>
      </c>
      <c r="C715" t="s">
        <v>27467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28179</v>
      </c>
      <c r="C716" t="s">
        <v>27467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28180</v>
      </c>
      <c r="C717" t="s">
        <v>27467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28181</v>
      </c>
      <c r="C718" t="s">
        <v>27467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28182</v>
      </c>
      <c r="C719" t="s">
        <v>27467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28183</v>
      </c>
      <c r="C720" t="s">
        <v>27467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28184</v>
      </c>
      <c r="C721" t="s">
        <v>27467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28185</v>
      </c>
      <c r="C722" t="s">
        <v>27467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28186</v>
      </c>
      <c r="C723" t="s">
        <v>27467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28187</v>
      </c>
      <c r="C724" t="s">
        <v>27467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28188</v>
      </c>
      <c r="C725" t="s">
        <v>27467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28189</v>
      </c>
      <c r="C726" t="s">
        <v>27467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28190</v>
      </c>
      <c r="C727" t="s">
        <v>27467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28191</v>
      </c>
      <c r="C728" t="s">
        <v>27467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28192</v>
      </c>
      <c r="C729" t="s">
        <v>27467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28193</v>
      </c>
      <c r="C730" t="s">
        <v>27467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28194</v>
      </c>
      <c r="C731" t="s">
        <v>27467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28195</v>
      </c>
      <c r="C732" t="s">
        <v>27467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28196</v>
      </c>
      <c r="C733" t="s">
        <v>27467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28197</v>
      </c>
      <c r="C734" t="s">
        <v>27467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28198</v>
      </c>
      <c r="C735" t="s">
        <v>27467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28199</v>
      </c>
      <c r="C736" t="s">
        <v>27467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28200</v>
      </c>
      <c r="C737" t="s">
        <v>27467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28201</v>
      </c>
      <c r="C738" t="s">
        <v>27467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28202</v>
      </c>
      <c r="C739" t="s">
        <v>27467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28203</v>
      </c>
      <c r="C740" t="s">
        <v>27467</v>
      </c>
      <c r="D740" t="s">
        <v>1963</v>
      </c>
      <c r="E740" t="s">
        <v>1963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28204</v>
      </c>
      <c r="C741" t="s">
        <v>27467</v>
      </c>
      <c r="D741" t="s">
        <v>1963</v>
      </c>
      <c r="E741" t="s">
        <v>1963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28205</v>
      </c>
      <c r="C742" t="s">
        <v>27467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28206</v>
      </c>
      <c r="C743" t="s">
        <v>27467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28207</v>
      </c>
      <c r="C744" t="s">
        <v>27467</v>
      </c>
      <c r="D744" t="s">
        <v>1963</v>
      </c>
      <c r="E744" t="s">
        <v>1963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28208</v>
      </c>
      <c r="C745" t="s">
        <v>27467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28209</v>
      </c>
      <c r="C746" t="s">
        <v>27467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28210</v>
      </c>
      <c r="C747" t="s">
        <v>27467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28211</v>
      </c>
      <c r="C748" t="s">
        <v>27467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28212</v>
      </c>
      <c r="C749" t="s">
        <v>27467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28213</v>
      </c>
      <c r="C750" t="s">
        <v>27467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28214</v>
      </c>
      <c r="C751" t="s">
        <v>27467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28215</v>
      </c>
      <c r="C752" t="s">
        <v>27467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28216</v>
      </c>
      <c r="C753" t="s">
        <v>27467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28217</v>
      </c>
      <c r="C754" t="s">
        <v>27467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28218</v>
      </c>
      <c r="C755" t="s">
        <v>27467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28219</v>
      </c>
      <c r="C756" t="s">
        <v>27467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28220</v>
      </c>
      <c r="C757" t="s">
        <v>27467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28221</v>
      </c>
      <c r="C758" t="s">
        <v>27467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28222</v>
      </c>
      <c r="C759" t="s">
        <v>27467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28223</v>
      </c>
      <c r="C760" t="s">
        <v>27467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28224</v>
      </c>
      <c r="C761" t="s">
        <v>27467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28225</v>
      </c>
      <c r="C762" t="s">
        <v>27467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28226</v>
      </c>
      <c r="C763" t="s">
        <v>27467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28227</v>
      </c>
      <c r="C764" t="s">
        <v>27467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28228</v>
      </c>
      <c r="C765" t="s">
        <v>27467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28229</v>
      </c>
      <c r="C766" t="s">
        <v>27467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28230</v>
      </c>
      <c r="C767" t="s">
        <v>27467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28231</v>
      </c>
      <c r="C768" t="s">
        <v>27467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28232</v>
      </c>
      <c r="C769" t="s">
        <v>27467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28233</v>
      </c>
      <c r="C770" t="s">
        <v>27467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28234</v>
      </c>
      <c r="C771" t="s">
        <v>27467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28235</v>
      </c>
      <c r="C772" t="s">
        <v>27467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28236</v>
      </c>
      <c r="C773" t="s">
        <v>27467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28237</v>
      </c>
      <c r="C774" t="s">
        <v>27467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28238</v>
      </c>
      <c r="C775" t="s">
        <v>27467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28239</v>
      </c>
      <c r="C776" t="s">
        <v>27467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28240</v>
      </c>
      <c r="C777" t="s">
        <v>27467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28241</v>
      </c>
      <c r="C778" t="s">
        <v>27467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28242</v>
      </c>
      <c r="C779" t="s">
        <v>27467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28243</v>
      </c>
      <c r="C780" t="s">
        <v>27467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28244</v>
      </c>
      <c r="C781" t="s">
        <v>27467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28245</v>
      </c>
      <c r="C782" t="s">
        <v>27467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28246</v>
      </c>
      <c r="C783" t="s">
        <v>27467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28247</v>
      </c>
      <c r="C784" t="s">
        <v>27467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28248</v>
      </c>
      <c r="C785" t="s">
        <v>27467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28249</v>
      </c>
      <c r="C786" t="s">
        <v>27467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28250</v>
      </c>
      <c r="C787" t="s">
        <v>27467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28251</v>
      </c>
      <c r="C788" t="s">
        <v>27467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28252</v>
      </c>
      <c r="C789" t="s">
        <v>27467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28253</v>
      </c>
      <c r="C790" t="s">
        <v>27467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28254</v>
      </c>
      <c r="C791" t="s">
        <v>27467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28255</v>
      </c>
      <c r="C792" t="s">
        <v>27467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28256</v>
      </c>
      <c r="C793" t="s">
        <v>27467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28257</v>
      </c>
      <c r="C794" t="s">
        <v>27467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28258</v>
      </c>
      <c r="C795" t="s">
        <v>27467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28259</v>
      </c>
      <c r="C796" t="s">
        <v>27467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28260</v>
      </c>
      <c r="C797" t="s">
        <v>27467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28261</v>
      </c>
      <c r="C798" t="s">
        <v>27467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28262</v>
      </c>
      <c r="C799" t="s">
        <v>27467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28263</v>
      </c>
      <c r="C800" t="s">
        <v>27467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28264</v>
      </c>
      <c r="C801" t="s">
        <v>27467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28265</v>
      </c>
      <c r="C802" t="s">
        <v>27467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28266</v>
      </c>
      <c r="C803" t="s">
        <v>27467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28267</v>
      </c>
      <c r="C804" t="s">
        <v>27467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28268</v>
      </c>
      <c r="C805" t="s">
        <v>27467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28269</v>
      </c>
      <c r="C806" t="s">
        <v>27467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28270</v>
      </c>
      <c r="C807" t="s">
        <v>27467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28271</v>
      </c>
      <c r="C808" t="s">
        <v>27467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28272</v>
      </c>
      <c r="C809" t="s">
        <v>27467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28273</v>
      </c>
      <c r="C810" t="s">
        <v>27467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28274</v>
      </c>
      <c r="C811" t="s">
        <v>27467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28275</v>
      </c>
      <c r="C812" t="s">
        <v>27467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28276</v>
      </c>
      <c r="C813" t="s">
        <v>27467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28277</v>
      </c>
      <c r="C814" t="s">
        <v>27467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28278</v>
      </c>
      <c r="C815" t="s">
        <v>27467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28279</v>
      </c>
      <c r="C816" t="s">
        <v>27467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28280</v>
      </c>
      <c r="C817" t="s">
        <v>27467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28281</v>
      </c>
      <c r="C818" t="s">
        <v>27467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28282</v>
      </c>
      <c r="C819" t="s">
        <v>27467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28283</v>
      </c>
      <c r="C820" t="s">
        <v>27467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28284</v>
      </c>
      <c r="C821" t="s">
        <v>27467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28285</v>
      </c>
      <c r="C822" t="s">
        <v>27467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28286</v>
      </c>
      <c r="C823" t="s">
        <v>27467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28287</v>
      </c>
      <c r="C824" t="s">
        <v>27467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28288</v>
      </c>
      <c r="C825" t="s">
        <v>27467</v>
      </c>
      <c r="D825" t="s">
        <v>1963</v>
      </c>
      <c r="E825" t="s">
        <v>1963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28289</v>
      </c>
      <c r="C826" t="s">
        <v>27467</v>
      </c>
      <c r="D826" t="s">
        <v>1963</v>
      </c>
      <c r="E826" t="s">
        <v>1963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28290</v>
      </c>
      <c r="C827" t="s">
        <v>27467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28291</v>
      </c>
      <c r="C828" t="s">
        <v>27467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28292</v>
      </c>
      <c r="C829" t="s">
        <v>27467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28293</v>
      </c>
      <c r="C830" t="s">
        <v>27467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28294</v>
      </c>
      <c r="C831" t="s">
        <v>27467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28295</v>
      </c>
      <c r="C832" t="s">
        <v>27467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28296</v>
      </c>
      <c r="C833" t="s">
        <v>27467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28297</v>
      </c>
      <c r="C834" t="s">
        <v>27467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28298</v>
      </c>
      <c r="C835" t="s">
        <v>27467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28299</v>
      </c>
      <c r="C836" t="s">
        <v>27467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28300</v>
      </c>
      <c r="C837" t="s">
        <v>27467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28301</v>
      </c>
      <c r="C838" t="s">
        <v>27467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28302</v>
      </c>
      <c r="C839" t="s">
        <v>27467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28303</v>
      </c>
      <c r="C840" t="s">
        <v>27467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28304</v>
      </c>
      <c r="C841" t="s">
        <v>27467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28305</v>
      </c>
      <c r="C842" t="s">
        <v>27467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28306</v>
      </c>
      <c r="C843" t="s">
        <v>27467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28307</v>
      </c>
      <c r="C844" t="s">
        <v>27467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28308</v>
      </c>
      <c r="C845" t="s">
        <v>27467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28309</v>
      </c>
      <c r="C846" t="s">
        <v>27467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28310</v>
      </c>
      <c r="C847" t="s">
        <v>27467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28311</v>
      </c>
      <c r="C848" t="s">
        <v>27467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28312</v>
      </c>
      <c r="C849" t="s">
        <v>27467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28313</v>
      </c>
      <c r="C850" t="s">
        <v>27467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28314</v>
      </c>
      <c r="C851" t="s">
        <v>27467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28315</v>
      </c>
      <c r="C852" t="s">
        <v>27467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28316</v>
      </c>
      <c r="C853" t="s">
        <v>27467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28317</v>
      </c>
      <c r="C854" t="s">
        <v>27467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28318</v>
      </c>
      <c r="C855" t="s">
        <v>27467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28319</v>
      </c>
      <c r="C856" t="s">
        <v>27467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28320</v>
      </c>
      <c r="C857" t="s">
        <v>27467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28321</v>
      </c>
      <c r="C858" t="s">
        <v>27467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28322</v>
      </c>
      <c r="C859" t="s">
        <v>27467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28323</v>
      </c>
      <c r="C860" t="s">
        <v>27467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28324</v>
      </c>
      <c r="C861" t="s">
        <v>27467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28325</v>
      </c>
      <c r="C862" t="s">
        <v>27467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28326</v>
      </c>
      <c r="C863" t="s">
        <v>27467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28327</v>
      </c>
      <c r="C864" t="s">
        <v>27467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28328</v>
      </c>
      <c r="C865" t="s">
        <v>27467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28329</v>
      </c>
      <c r="C866" t="s">
        <v>27467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28330</v>
      </c>
      <c r="C867" t="s">
        <v>27467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28331</v>
      </c>
      <c r="C868" t="s">
        <v>27467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28332</v>
      </c>
      <c r="C869" t="s">
        <v>27467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28333</v>
      </c>
      <c r="C870" t="s">
        <v>27467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28334</v>
      </c>
      <c r="C871" t="s">
        <v>27467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28335</v>
      </c>
      <c r="C872" t="s">
        <v>27467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28336</v>
      </c>
      <c r="C873" t="s">
        <v>27467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28337</v>
      </c>
      <c r="C874" t="s">
        <v>27467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28338</v>
      </c>
      <c r="C875" t="s">
        <v>27467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28339</v>
      </c>
      <c r="C876" t="s">
        <v>27467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28340</v>
      </c>
      <c r="C877" t="s">
        <v>27467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28341</v>
      </c>
      <c r="C878" t="s">
        <v>27467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28342</v>
      </c>
      <c r="C879" t="s">
        <v>27467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28343</v>
      </c>
      <c r="C880" t="s">
        <v>27467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28344</v>
      </c>
      <c r="C881" t="s">
        <v>27467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28345</v>
      </c>
      <c r="C882" t="s">
        <v>27467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28346</v>
      </c>
      <c r="C883" t="s">
        <v>27467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28347</v>
      </c>
      <c r="C884" t="s">
        <v>27467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28348</v>
      </c>
      <c r="C885" t="s">
        <v>27467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28349</v>
      </c>
      <c r="C886" t="s">
        <v>27467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28350</v>
      </c>
      <c r="C887" t="s">
        <v>27467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28351</v>
      </c>
      <c r="C888" t="s">
        <v>27467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28352</v>
      </c>
      <c r="C889" t="s">
        <v>27467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28353</v>
      </c>
      <c r="C890" t="s">
        <v>27467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28354</v>
      </c>
      <c r="C891" t="s">
        <v>27467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28355</v>
      </c>
      <c r="C892" t="s">
        <v>27467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28356</v>
      </c>
      <c r="C893" t="s">
        <v>27467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28357</v>
      </c>
      <c r="C894" t="s">
        <v>27467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28358</v>
      </c>
      <c r="C895" t="s">
        <v>27467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28359</v>
      </c>
      <c r="C896" t="s">
        <v>27467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28360</v>
      </c>
      <c r="C897" t="s">
        <v>27467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28361</v>
      </c>
      <c r="C898" t="s">
        <v>27467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28362</v>
      </c>
      <c r="C899" t="s">
        <v>27467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28363</v>
      </c>
      <c r="C900" t="s">
        <v>27467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28364</v>
      </c>
      <c r="C901" t="s">
        <v>27467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28365</v>
      </c>
      <c r="C902" t="s">
        <v>27467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28366</v>
      </c>
      <c r="C903" t="s">
        <v>27467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28367</v>
      </c>
      <c r="C904" t="s">
        <v>27467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28368</v>
      </c>
      <c r="C905" t="s">
        <v>27467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28369</v>
      </c>
      <c r="C906" t="s">
        <v>27467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28370</v>
      </c>
      <c r="C907" t="s">
        <v>27467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28371</v>
      </c>
      <c r="C908" t="s">
        <v>27467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28372</v>
      </c>
      <c r="C909" t="s">
        <v>27467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28373</v>
      </c>
      <c r="C910" t="s">
        <v>27467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28374</v>
      </c>
      <c r="C911" t="s">
        <v>27467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28375</v>
      </c>
      <c r="C912" t="s">
        <v>27467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28376</v>
      </c>
      <c r="C913" t="s">
        <v>27467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28377</v>
      </c>
      <c r="C914" t="s">
        <v>27467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28378</v>
      </c>
      <c r="C915" t="s">
        <v>27467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28379</v>
      </c>
      <c r="C916" t="s">
        <v>27467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28380</v>
      </c>
      <c r="C917" t="s">
        <v>27467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28381</v>
      </c>
      <c r="C918" t="s">
        <v>27467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28382</v>
      </c>
      <c r="C919" t="s">
        <v>27467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28383</v>
      </c>
      <c r="C920" t="s">
        <v>27467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28384</v>
      </c>
      <c r="C921" t="s">
        <v>27467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28385</v>
      </c>
      <c r="C922" t="s">
        <v>27467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28386</v>
      </c>
      <c r="C923" t="s">
        <v>27467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28387</v>
      </c>
      <c r="C924" t="s">
        <v>27467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28388</v>
      </c>
      <c r="C925" t="s">
        <v>27467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28389</v>
      </c>
      <c r="C926" t="s">
        <v>27467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28390</v>
      </c>
      <c r="C927" t="s">
        <v>27467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28391</v>
      </c>
      <c r="C928" t="s">
        <v>27467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28392</v>
      </c>
      <c r="C929" t="s">
        <v>27467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28393</v>
      </c>
      <c r="C930" t="s">
        <v>27467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28394</v>
      </c>
      <c r="C931" t="s">
        <v>27467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28395</v>
      </c>
      <c r="C932" t="s">
        <v>27467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28396</v>
      </c>
      <c r="C933" t="s">
        <v>27467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28397</v>
      </c>
      <c r="C934" t="s">
        <v>27467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28398</v>
      </c>
      <c r="C935" t="s">
        <v>27467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28399</v>
      </c>
      <c r="C936" t="s">
        <v>27467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28400</v>
      </c>
      <c r="C937" t="s">
        <v>27467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28401</v>
      </c>
      <c r="C938" t="s">
        <v>27467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28402</v>
      </c>
      <c r="C939" t="s">
        <v>27467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28403</v>
      </c>
      <c r="C940" t="s">
        <v>27467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28404</v>
      </c>
      <c r="C941" t="s">
        <v>27467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28405</v>
      </c>
      <c r="C942" t="s">
        <v>27467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28406</v>
      </c>
      <c r="C943" t="s">
        <v>27467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28407</v>
      </c>
      <c r="C944" t="s">
        <v>27467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28408</v>
      </c>
      <c r="C945" t="s">
        <v>27467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28409</v>
      </c>
      <c r="C946" t="s">
        <v>27467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28410</v>
      </c>
      <c r="C947" t="s">
        <v>27467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28411</v>
      </c>
      <c r="C948" t="s">
        <v>27467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28412</v>
      </c>
      <c r="C949" t="s">
        <v>27467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28413</v>
      </c>
      <c r="C950" t="s">
        <v>27467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28414</v>
      </c>
      <c r="C951" t="s">
        <v>27467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28415</v>
      </c>
      <c r="C952" t="s">
        <v>27467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28416</v>
      </c>
      <c r="C953" t="s">
        <v>27467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28417</v>
      </c>
      <c r="C954" t="s">
        <v>27467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28418</v>
      </c>
      <c r="C955" t="s">
        <v>27467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28419</v>
      </c>
      <c r="C956" t="s">
        <v>27467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28420</v>
      </c>
      <c r="C957" t="s">
        <v>27467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28421</v>
      </c>
      <c r="C958" t="s">
        <v>27467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28422</v>
      </c>
      <c r="C959" t="s">
        <v>27467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28423</v>
      </c>
      <c r="C960" t="s">
        <v>27467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28424</v>
      </c>
      <c r="C961" t="s">
        <v>27467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28425</v>
      </c>
      <c r="C962" t="s">
        <v>27467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28426</v>
      </c>
      <c r="C963" t="s">
        <v>27467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28427</v>
      </c>
      <c r="C964" t="s">
        <v>27467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28428</v>
      </c>
      <c r="C965" t="s">
        <v>27467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28429</v>
      </c>
      <c r="C966" t="s">
        <v>27467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28430</v>
      </c>
      <c r="C967" t="s">
        <v>27467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28431</v>
      </c>
      <c r="C968" t="s">
        <v>27467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28432</v>
      </c>
      <c r="C969" t="s">
        <v>27467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28433</v>
      </c>
      <c r="C970" t="s">
        <v>27467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28434</v>
      </c>
      <c r="C971" t="s">
        <v>27467</v>
      </c>
      <c r="D971" t="s">
        <v>2790</v>
      </c>
      <c r="E971" t="s">
        <v>2790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28435</v>
      </c>
      <c r="C972" t="s">
        <v>27467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28436</v>
      </c>
      <c r="C973" t="s">
        <v>27467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28437</v>
      </c>
      <c r="C974" t="s">
        <v>27467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28438</v>
      </c>
      <c r="C975" t="s">
        <v>27467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28439</v>
      </c>
      <c r="C976" t="s">
        <v>27467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28440</v>
      </c>
      <c r="C977" t="s">
        <v>27467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28441</v>
      </c>
      <c r="C978" t="s">
        <v>27467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28442</v>
      </c>
      <c r="C979" t="s">
        <v>27467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28443</v>
      </c>
      <c r="C980" t="s">
        <v>27467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28444</v>
      </c>
      <c r="C981" t="s">
        <v>27467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28445</v>
      </c>
      <c r="C982" t="s">
        <v>27467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28446</v>
      </c>
      <c r="C983" t="s">
        <v>27467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28447</v>
      </c>
      <c r="C984" t="s">
        <v>27467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28448</v>
      </c>
      <c r="C985" t="s">
        <v>27467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28449</v>
      </c>
      <c r="C986" t="s">
        <v>27467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28450</v>
      </c>
      <c r="C987" t="s">
        <v>27467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28451</v>
      </c>
      <c r="C988" t="s">
        <v>27467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28452</v>
      </c>
      <c r="C989" t="s">
        <v>27467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28453</v>
      </c>
      <c r="C990" t="s">
        <v>27467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28454</v>
      </c>
      <c r="C991" t="s">
        <v>27467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28455</v>
      </c>
      <c r="C992" t="s">
        <v>27467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28456</v>
      </c>
      <c r="C993" t="s">
        <v>27467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28457</v>
      </c>
      <c r="C994" t="s">
        <v>27467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28458</v>
      </c>
      <c r="C995" t="s">
        <v>27467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28459</v>
      </c>
      <c r="C996" t="s">
        <v>27467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28460</v>
      </c>
      <c r="C997" t="s">
        <v>27467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28461</v>
      </c>
      <c r="C998" t="s">
        <v>27467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28462</v>
      </c>
      <c r="C999" t="s">
        <v>27467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28463</v>
      </c>
      <c r="C1000" t="s">
        <v>27467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28464</v>
      </c>
      <c r="C1001" t="s">
        <v>27467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28465</v>
      </c>
      <c r="C1002" t="s">
        <v>27467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28466</v>
      </c>
      <c r="C1003" t="s">
        <v>27467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28467</v>
      </c>
      <c r="C1004" t="s">
        <v>27467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28468</v>
      </c>
      <c r="C1005" t="s">
        <v>27467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28469</v>
      </c>
      <c r="C1006" t="s">
        <v>27467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28470</v>
      </c>
      <c r="C1007" t="s">
        <v>27467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28471</v>
      </c>
      <c r="C1008" t="s">
        <v>27467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28472</v>
      </c>
      <c r="C1009" t="s">
        <v>27467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28473</v>
      </c>
      <c r="C1010" t="s">
        <v>27467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28474</v>
      </c>
      <c r="C1011" t="s">
        <v>27467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28475</v>
      </c>
      <c r="C1012" t="s">
        <v>27467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28476</v>
      </c>
      <c r="C1013" t="s">
        <v>27467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28477</v>
      </c>
      <c r="C1014" t="s">
        <v>27467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28478</v>
      </c>
      <c r="C1015" t="s">
        <v>27467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28479</v>
      </c>
      <c r="C1016" t="s">
        <v>27467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28480</v>
      </c>
      <c r="C1017" t="s">
        <v>27467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28481</v>
      </c>
      <c r="C1018" t="s">
        <v>27467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28482</v>
      </c>
      <c r="C1019" t="s">
        <v>27467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28483</v>
      </c>
      <c r="C1020" t="s">
        <v>27467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28484</v>
      </c>
      <c r="C1021" t="s">
        <v>27467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28485</v>
      </c>
      <c r="C1022" t="s">
        <v>27467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28486</v>
      </c>
      <c r="C1023" t="s">
        <v>27467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28487</v>
      </c>
      <c r="C1024" t="s">
        <v>27467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28488</v>
      </c>
      <c r="C1025" t="s">
        <v>27467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28489</v>
      </c>
      <c r="C1026" t="s">
        <v>27467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28490</v>
      </c>
      <c r="C1027" t="s">
        <v>27467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28491</v>
      </c>
      <c r="C1028" t="s">
        <v>27467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28492</v>
      </c>
      <c r="C1029" t="s">
        <v>27467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28493</v>
      </c>
      <c r="C1030" t="s">
        <v>27467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28494</v>
      </c>
      <c r="C1031" t="s">
        <v>27467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28495</v>
      </c>
      <c r="C1032" t="s">
        <v>27467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28496</v>
      </c>
      <c r="C1033" t="s">
        <v>27467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28497</v>
      </c>
      <c r="C1034" t="s">
        <v>27467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28498</v>
      </c>
      <c r="C1035" t="s">
        <v>27467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28499</v>
      </c>
      <c r="C1036" t="s">
        <v>27467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28500</v>
      </c>
      <c r="C1037" t="s">
        <v>27467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28501</v>
      </c>
      <c r="C1038" t="s">
        <v>27467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28502</v>
      </c>
      <c r="C1039" t="s">
        <v>27467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28503</v>
      </c>
      <c r="C1040" t="s">
        <v>27467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28504</v>
      </c>
      <c r="C1041" t="s">
        <v>27467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28505</v>
      </c>
      <c r="C1042" t="s">
        <v>27467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28506</v>
      </c>
      <c r="C1043" t="s">
        <v>27467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28507</v>
      </c>
      <c r="C1044" t="s">
        <v>27467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28508</v>
      </c>
      <c r="C1045" t="s">
        <v>27467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28509</v>
      </c>
      <c r="C1046" t="s">
        <v>27467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28510</v>
      </c>
      <c r="C1047" t="s">
        <v>27467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28511</v>
      </c>
      <c r="C1048" t="s">
        <v>27467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28512</v>
      </c>
      <c r="C1049" t="s">
        <v>27467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28513</v>
      </c>
      <c r="C1050" t="s">
        <v>27467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28514</v>
      </c>
      <c r="C1051" t="s">
        <v>27467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28515</v>
      </c>
      <c r="C1052" t="s">
        <v>27467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28516</v>
      </c>
      <c r="C1053" t="s">
        <v>27467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28517</v>
      </c>
      <c r="C1054" t="s">
        <v>27467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28518</v>
      </c>
      <c r="C1055" t="s">
        <v>27467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28519</v>
      </c>
      <c r="C1056" t="s">
        <v>27467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28520</v>
      </c>
      <c r="C1057" t="s">
        <v>27467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28521</v>
      </c>
      <c r="C1058" t="s">
        <v>27467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28522</v>
      </c>
      <c r="C1059" t="s">
        <v>27467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28523</v>
      </c>
      <c r="C1060" t="s">
        <v>27467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28524</v>
      </c>
      <c r="C1061" t="s">
        <v>27467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28525</v>
      </c>
      <c r="C1062" t="s">
        <v>27467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28526</v>
      </c>
      <c r="C1063" t="s">
        <v>27467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28527</v>
      </c>
      <c r="C1064" t="s">
        <v>27467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28528</v>
      </c>
      <c r="C1065" t="s">
        <v>27467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28529</v>
      </c>
      <c r="C1066" t="s">
        <v>27467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28530</v>
      </c>
      <c r="C1067" t="s">
        <v>27467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28531</v>
      </c>
      <c r="C1068" t="s">
        <v>27467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28532</v>
      </c>
      <c r="C1069" t="s">
        <v>27467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28533</v>
      </c>
      <c r="C1070" t="s">
        <v>27467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28534</v>
      </c>
      <c r="C1071" t="s">
        <v>27467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28535</v>
      </c>
      <c r="C1072" t="s">
        <v>27467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28536</v>
      </c>
      <c r="C1073" t="s">
        <v>27467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28537</v>
      </c>
      <c r="C1074" t="s">
        <v>27467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28538</v>
      </c>
      <c r="C1075" t="s">
        <v>27467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28539</v>
      </c>
      <c r="C1076" t="s">
        <v>27467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28540</v>
      </c>
      <c r="C1077" t="s">
        <v>27467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28541</v>
      </c>
      <c r="C1078" t="s">
        <v>27467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28542</v>
      </c>
      <c r="C1079" t="s">
        <v>27467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28543</v>
      </c>
      <c r="C1080" t="s">
        <v>27467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28544</v>
      </c>
      <c r="C1081" t="s">
        <v>27467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28545</v>
      </c>
      <c r="C1082" t="s">
        <v>27467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28546</v>
      </c>
      <c r="C1083" t="s">
        <v>27467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28547</v>
      </c>
      <c r="C1084" t="s">
        <v>27467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28548</v>
      </c>
      <c r="C1085" t="s">
        <v>27467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28549</v>
      </c>
      <c r="C1086" t="s">
        <v>27467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28550</v>
      </c>
      <c r="C1087" t="s">
        <v>27467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28551</v>
      </c>
      <c r="C1088" t="s">
        <v>27467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28552</v>
      </c>
      <c r="C1089" t="s">
        <v>27467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28553</v>
      </c>
      <c r="C1090" t="s">
        <v>27467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28554</v>
      </c>
      <c r="C1091" t="s">
        <v>27467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28555</v>
      </c>
      <c r="C1092" t="s">
        <v>27467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28556</v>
      </c>
      <c r="C1093" t="s">
        <v>27467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28557</v>
      </c>
      <c r="C1094" t="s">
        <v>27467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28558</v>
      </c>
      <c r="C1095" t="s">
        <v>27467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28559</v>
      </c>
      <c r="C1096" t="s">
        <v>27467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28560</v>
      </c>
      <c r="C1097" t="s">
        <v>27467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28561</v>
      </c>
      <c r="C1098" t="s">
        <v>27467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28562</v>
      </c>
      <c r="C1099" t="s">
        <v>27467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28563</v>
      </c>
      <c r="C1100" t="s">
        <v>27467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28564</v>
      </c>
      <c r="C1101" t="s">
        <v>27467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28565</v>
      </c>
      <c r="C1102" t="s">
        <v>27467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28566</v>
      </c>
      <c r="C1103" t="s">
        <v>27467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28567</v>
      </c>
      <c r="C1104" t="s">
        <v>27467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28568</v>
      </c>
      <c r="C1105" t="s">
        <v>27467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28569</v>
      </c>
      <c r="C1106" t="s">
        <v>27467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28570</v>
      </c>
      <c r="C1107" t="s">
        <v>27467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28571</v>
      </c>
      <c r="C1108" t="s">
        <v>27467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28572</v>
      </c>
      <c r="C1109" t="s">
        <v>27467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28573</v>
      </c>
      <c r="C1110" t="s">
        <v>27467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28574</v>
      </c>
      <c r="C1111" t="s">
        <v>27467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28575</v>
      </c>
      <c r="C1112" t="s">
        <v>27467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28576</v>
      </c>
      <c r="C1113" t="s">
        <v>27467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28577</v>
      </c>
      <c r="C1114" t="s">
        <v>27467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28578</v>
      </c>
      <c r="C1115" t="s">
        <v>27467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28579</v>
      </c>
      <c r="C1116" t="s">
        <v>27467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28580</v>
      </c>
      <c r="C1117" t="s">
        <v>27467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28581</v>
      </c>
      <c r="C1118" t="s">
        <v>27467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28582</v>
      </c>
      <c r="C1119" t="s">
        <v>27467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28583</v>
      </c>
      <c r="C1120" t="s">
        <v>27467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28584</v>
      </c>
      <c r="C1121" t="s">
        <v>27467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28585</v>
      </c>
      <c r="C1122" t="s">
        <v>27467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28586</v>
      </c>
      <c r="C1123" t="s">
        <v>27467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28587</v>
      </c>
      <c r="C1124" t="s">
        <v>27467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28588</v>
      </c>
      <c r="C1125" t="s">
        <v>27467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28589</v>
      </c>
      <c r="C1126" t="s">
        <v>27467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28590</v>
      </c>
      <c r="C1127" t="s">
        <v>27467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28591</v>
      </c>
      <c r="C1128" t="s">
        <v>27467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28592</v>
      </c>
      <c r="C1129" t="s">
        <v>27467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28593</v>
      </c>
      <c r="C1130" t="s">
        <v>27467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28594</v>
      </c>
      <c r="C1131" t="s">
        <v>27467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28595</v>
      </c>
      <c r="C1132" t="s">
        <v>27467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28596</v>
      </c>
      <c r="C1133" t="s">
        <v>27467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28597</v>
      </c>
      <c r="C1134" t="s">
        <v>27467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28598</v>
      </c>
      <c r="C1135" t="s">
        <v>27467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28599</v>
      </c>
      <c r="C1136" t="s">
        <v>27467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28600</v>
      </c>
      <c r="C1137" t="s">
        <v>27467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28601</v>
      </c>
      <c r="C1138" t="s">
        <v>27467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28602</v>
      </c>
      <c r="C1139" t="s">
        <v>27467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28603</v>
      </c>
      <c r="C1140" t="s">
        <v>27467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28604</v>
      </c>
      <c r="C1141" t="s">
        <v>27467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28605</v>
      </c>
      <c r="C1142" t="s">
        <v>27467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28606</v>
      </c>
      <c r="C1143" t="s">
        <v>27467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28607</v>
      </c>
      <c r="C1144" t="s">
        <v>27467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28608</v>
      </c>
      <c r="C1145" t="s">
        <v>27467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28609</v>
      </c>
      <c r="C1146" t="s">
        <v>27467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28610</v>
      </c>
      <c r="C1147" t="s">
        <v>27467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28611</v>
      </c>
      <c r="C1148" t="s">
        <v>27467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28612</v>
      </c>
      <c r="C1149" t="s">
        <v>27467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28613</v>
      </c>
      <c r="C1150" t="s">
        <v>27467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28614</v>
      </c>
      <c r="C1151" t="s">
        <v>27467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28615</v>
      </c>
      <c r="C1152" t="s">
        <v>27467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28616</v>
      </c>
      <c r="C1153" t="s">
        <v>27467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28617</v>
      </c>
      <c r="C1154" t="s">
        <v>27467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28618</v>
      </c>
      <c r="C1155" t="s">
        <v>27467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28619</v>
      </c>
      <c r="C1156" t="s">
        <v>27467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28620</v>
      </c>
      <c r="C1157" t="s">
        <v>27467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28621</v>
      </c>
      <c r="C1158" t="s">
        <v>27467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28622</v>
      </c>
      <c r="C1159" t="s">
        <v>27467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28623</v>
      </c>
      <c r="C1160" t="s">
        <v>27467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28624</v>
      </c>
      <c r="C1161" t="s">
        <v>27467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28625</v>
      </c>
      <c r="C1162" t="s">
        <v>27467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28626</v>
      </c>
      <c r="C1163" t="s">
        <v>27467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28627</v>
      </c>
      <c r="C1164" t="s">
        <v>27467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28628</v>
      </c>
      <c r="C1165" t="s">
        <v>27467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28629</v>
      </c>
      <c r="C1166" t="s">
        <v>27467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28630</v>
      </c>
      <c r="C1167" t="s">
        <v>27467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28631</v>
      </c>
      <c r="C1168" t="s">
        <v>27467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28632</v>
      </c>
      <c r="C1169" t="s">
        <v>27467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28633</v>
      </c>
      <c r="C1170" t="s">
        <v>27467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28634</v>
      </c>
      <c r="C1171" t="s">
        <v>27467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28635</v>
      </c>
      <c r="C1172" t="s">
        <v>27467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28636</v>
      </c>
      <c r="C1173" t="s">
        <v>27467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28637</v>
      </c>
      <c r="C1174" t="s">
        <v>27467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28638</v>
      </c>
      <c r="C1175" t="s">
        <v>27467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28639</v>
      </c>
      <c r="C1176" t="s">
        <v>27467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28640</v>
      </c>
      <c r="C1177" t="s">
        <v>27467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28641</v>
      </c>
      <c r="C1178" t="s">
        <v>27467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28642</v>
      </c>
      <c r="C1179" t="s">
        <v>27467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28643</v>
      </c>
      <c r="C1180" t="s">
        <v>27467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28644</v>
      </c>
      <c r="C1181" t="s">
        <v>27467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28645</v>
      </c>
      <c r="C1182" t="s">
        <v>27467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28646</v>
      </c>
      <c r="C1183" t="s">
        <v>27467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28647</v>
      </c>
      <c r="C1184" t="s">
        <v>27467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28648</v>
      </c>
      <c r="C1185" t="s">
        <v>27467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28649</v>
      </c>
      <c r="C1186" t="s">
        <v>27467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28650</v>
      </c>
      <c r="C1187" t="s">
        <v>27467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28651</v>
      </c>
      <c r="C1188" t="s">
        <v>27467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28652</v>
      </c>
      <c r="C1189" t="s">
        <v>27467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28653</v>
      </c>
      <c r="C1190" t="s">
        <v>27467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28654</v>
      </c>
      <c r="C1191" t="s">
        <v>27467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28655</v>
      </c>
      <c r="C1192" t="s">
        <v>27467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28656</v>
      </c>
      <c r="C1193" t="s">
        <v>27467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28657</v>
      </c>
      <c r="C1194" t="s">
        <v>27467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28658</v>
      </c>
      <c r="C1195" t="s">
        <v>27467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28659</v>
      </c>
      <c r="C1196" t="s">
        <v>27467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28660</v>
      </c>
      <c r="C1197" t="s">
        <v>27467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28661</v>
      </c>
      <c r="C1198" t="s">
        <v>27467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28662</v>
      </c>
      <c r="C1199" t="s">
        <v>27467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28663</v>
      </c>
      <c r="C1200" t="s">
        <v>27467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28664</v>
      </c>
      <c r="C1201" t="s">
        <v>27467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28665</v>
      </c>
      <c r="C1202" t="s">
        <v>27467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28666</v>
      </c>
      <c r="C1203" t="s">
        <v>27467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28667</v>
      </c>
      <c r="C1204" t="s">
        <v>27467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28668</v>
      </c>
      <c r="C1205" t="s">
        <v>27467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28669</v>
      </c>
      <c r="C1206" t="s">
        <v>27467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28670</v>
      </c>
      <c r="C1207" t="s">
        <v>27467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28671</v>
      </c>
      <c r="C1208" t="s">
        <v>27467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28672</v>
      </c>
      <c r="C1209" t="s">
        <v>27467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28673</v>
      </c>
      <c r="C1210" t="s">
        <v>27467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28674</v>
      </c>
      <c r="C1211" t="s">
        <v>27467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28675</v>
      </c>
      <c r="C1212" t="s">
        <v>27467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28676</v>
      </c>
      <c r="C1213" t="s">
        <v>27467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28677</v>
      </c>
      <c r="C1214" t="s">
        <v>27467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28678</v>
      </c>
      <c r="C1215" t="s">
        <v>27467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28679</v>
      </c>
      <c r="C1216" t="s">
        <v>27467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28680</v>
      </c>
      <c r="C1217" t="s">
        <v>27467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28681</v>
      </c>
      <c r="C1218" t="s">
        <v>27467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28682</v>
      </c>
      <c r="C1219" t="s">
        <v>27467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28683</v>
      </c>
      <c r="C1220" t="s">
        <v>27467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28684</v>
      </c>
      <c r="C1221" t="s">
        <v>27467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28685</v>
      </c>
      <c r="C1222" t="s">
        <v>27467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28686</v>
      </c>
      <c r="C1223" t="s">
        <v>27467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28687</v>
      </c>
      <c r="C1224" t="s">
        <v>27467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28688</v>
      </c>
      <c r="C1225" t="s">
        <v>27467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28689</v>
      </c>
      <c r="C1226" t="s">
        <v>27467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28690</v>
      </c>
      <c r="C1227" t="s">
        <v>27467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28691</v>
      </c>
      <c r="C1228" t="s">
        <v>27467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28692</v>
      </c>
      <c r="C1229" t="s">
        <v>27467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28693</v>
      </c>
      <c r="C1230" t="s">
        <v>27467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28694</v>
      </c>
      <c r="C1231" t="s">
        <v>27467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28695</v>
      </c>
      <c r="C1232" t="s">
        <v>27467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28696</v>
      </c>
      <c r="C1233" t="s">
        <v>27467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28697</v>
      </c>
      <c r="C1234" t="s">
        <v>27467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28698</v>
      </c>
      <c r="C1235" t="s">
        <v>27467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28699</v>
      </c>
      <c r="C1236" t="s">
        <v>27467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28700</v>
      </c>
      <c r="C1237" t="s">
        <v>27467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28701</v>
      </c>
      <c r="C1238" t="s">
        <v>27467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28702</v>
      </c>
      <c r="C1239" t="s">
        <v>27467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28703</v>
      </c>
      <c r="C1240" t="s">
        <v>27467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28704</v>
      </c>
      <c r="C1241" t="s">
        <v>27467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28705</v>
      </c>
      <c r="C1242" t="s">
        <v>27467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28706</v>
      </c>
      <c r="C1243" t="s">
        <v>27467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28707</v>
      </c>
      <c r="C1244" t="s">
        <v>27467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28708</v>
      </c>
      <c r="C1245" t="s">
        <v>27467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28709</v>
      </c>
      <c r="C1246" t="s">
        <v>27467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28710</v>
      </c>
      <c r="C1247" t="s">
        <v>27467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28711</v>
      </c>
      <c r="C1248" t="s">
        <v>27467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28712</v>
      </c>
      <c r="C1249" t="s">
        <v>27467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28713</v>
      </c>
      <c r="C1250" t="s">
        <v>27467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28714</v>
      </c>
      <c r="C1251" t="s">
        <v>27467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28715</v>
      </c>
      <c r="C1252" t="s">
        <v>27467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28716</v>
      </c>
      <c r="C1253" t="s">
        <v>27467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28717</v>
      </c>
      <c r="C1254" t="s">
        <v>27467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28718</v>
      </c>
      <c r="C1255" t="s">
        <v>27467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28719</v>
      </c>
      <c r="C1256" t="s">
        <v>27467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28720</v>
      </c>
      <c r="C1257" t="s">
        <v>27467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28721</v>
      </c>
      <c r="C1258" t="s">
        <v>27467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28722</v>
      </c>
      <c r="C1259" t="s">
        <v>27467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28723</v>
      </c>
      <c r="C1260" t="s">
        <v>27467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28724</v>
      </c>
      <c r="C1261" t="s">
        <v>27467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28725</v>
      </c>
      <c r="C1262" t="s">
        <v>27467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28726</v>
      </c>
      <c r="C1263" t="s">
        <v>27467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28727</v>
      </c>
      <c r="C1264" t="s">
        <v>27467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28728</v>
      </c>
      <c r="C1265" t="s">
        <v>27467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28729</v>
      </c>
      <c r="C1266" t="s">
        <v>27467</v>
      </c>
      <c r="D1266" t="s">
        <v>3079</v>
      </c>
      <c r="E1266" t="s">
        <v>3079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28730</v>
      </c>
      <c r="C1267" t="s">
        <v>27467</v>
      </c>
      <c r="D1267" t="s">
        <v>3079</v>
      </c>
      <c r="E1267" t="s">
        <v>3079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28731</v>
      </c>
      <c r="C1268" t="s">
        <v>27467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28732</v>
      </c>
      <c r="C1269" t="s">
        <v>27467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28733</v>
      </c>
      <c r="C1270" t="s">
        <v>27467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28734</v>
      </c>
      <c r="C1271" t="s">
        <v>27467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28735</v>
      </c>
      <c r="C1272" t="s">
        <v>27467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28736</v>
      </c>
      <c r="C1273" t="s">
        <v>27467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28737</v>
      </c>
      <c r="C1274" t="s">
        <v>27467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28738</v>
      </c>
      <c r="C1275" t="s">
        <v>27467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28739</v>
      </c>
      <c r="C1276" t="s">
        <v>27467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28740</v>
      </c>
      <c r="C1277" t="s">
        <v>27467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28741</v>
      </c>
      <c r="C1278" t="s">
        <v>27467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28742</v>
      </c>
      <c r="C1279" t="s">
        <v>27467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28743</v>
      </c>
      <c r="C1280" t="s">
        <v>27467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28744</v>
      </c>
      <c r="C1281" t="s">
        <v>27467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28745</v>
      </c>
      <c r="C1282" t="s">
        <v>27467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28746</v>
      </c>
      <c r="C1283" t="s">
        <v>27467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28747</v>
      </c>
      <c r="C1284" t="s">
        <v>27467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28748</v>
      </c>
      <c r="C1285" t="s">
        <v>27467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28749</v>
      </c>
      <c r="C1286" t="s">
        <v>27467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28750</v>
      </c>
      <c r="C1287" t="s">
        <v>27467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28751</v>
      </c>
      <c r="C1288" t="s">
        <v>27467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28752</v>
      </c>
      <c r="C1289" t="s">
        <v>27467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28753</v>
      </c>
      <c r="C1290" t="s">
        <v>27467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28754</v>
      </c>
      <c r="C1291" t="s">
        <v>27467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28755</v>
      </c>
      <c r="C1292" t="s">
        <v>27467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28756</v>
      </c>
      <c r="C1293" t="s">
        <v>27467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28757</v>
      </c>
      <c r="C1294" t="s">
        <v>27467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28758</v>
      </c>
      <c r="C1295" t="s">
        <v>27467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28759</v>
      </c>
      <c r="C1296" t="s">
        <v>27467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28760</v>
      </c>
      <c r="C1297" t="s">
        <v>27467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28761</v>
      </c>
      <c r="C1298" t="s">
        <v>27467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28762</v>
      </c>
      <c r="C1299" t="s">
        <v>27467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28763</v>
      </c>
      <c r="C1300" t="s">
        <v>27467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28764</v>
      </c>
      <c r="C1301" t="s">
        <v>27467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28765</v>
      </c>
      <c r="C1302" t="s">
        <v>27467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28766</v>
      </c>
      <c r="C1303" t="s">
        <v>27467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28767</v>
      </c>
      <c r="C1304" t="s">
        <v>27467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28768</v>
      </c>
      <c r="C1305" t="s">
        <v>27467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28769</v>
      </c>
      <c r="C1306" t="s">
        <v>27467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28770</v>
      </c>
      <c r="C1307" t="s">
        <v>27467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28771</v>
      </c>
      <c r="C1308" t="s">
        <v>27467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28772</v>
      </c>
      <c r="C1309" t="s">
        <v>27467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28773</v>
      </c>
      <c r="C1310" t="s">
        <v>27467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28774</v>
      </c>
      <c r="C1311" t="s">
        <v>27467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28775</v>
      </c>
      <c r="C1312" t="s">
        <v>27467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28776</v>
      </c>
      <c r="C1313" t="s">
        <v>27467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28777</v>
      </c>
      <c r="C1314" t="s">
        <v>27467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28778</v>
      </c>
      <c r="C1315" t="s">
        <v>27467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28779</v>
      </c>
      <c r="C1316" t="s">
        <v>27467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28780</v>
      </c>
      <c r="C1317" t="s">
        <v>27467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28781</v>
      </c>
      <c r="C1318" t="s">
        <v>27467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28782</v>
      </c>
      <c r="C1319" t="s">
        <v>27467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28783</v>
      </c>
      <c r="C1320" t="s">
        <v>27467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28784</v>
      </c>
      <c r="C1321" t="s">
        <v>27467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28785</v>
      </c>
      <c r="C1322" t="s">
        <v>27467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28786</v>
      </c>
      <c r="C1323" t="s">
        <v>27467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28787</v>
      </c>
      <c r="C1324" t="s">
        <v>27467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28788</v>
      </c>
      <c r="C1325" t="s">
        <v>27467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28789</v>
      </c>
      <c r="C1326" t="s">
        <v>27467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28790</v>
      </c>
      <c r="C1327" t="s">
        <v>27467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28791</v>
      </c>
      <c r="C1328" t="s">
        <v>27467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28792</v>
      </c>
      <c r="C1329" t="s">
        <v>27467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28793</v>
      </c>
      <c r="C1330" t="s">
        <v>27467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28794</v>
      </c>
      <c r="C1331" t="s">
        <v>27467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28795</v>
      </c>
      <c r="C1332" t="s">
        <v>27467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28796</v>
      </c>
      <c r="C1333" t="s">
        <v>27467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28797</v>
      </c>
      <c r="C1334" t="s">
        <v>27467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28798</v>
      </c>
      <c r="C1335" t="s">
        <v>27467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28799</v>
      </c>
      <c r="C1336" t="s">
        <v>27467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28800</v>
      </c>
      <c r="C1337" t="s">
        <v>27467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28801</v>
      </c>
      <c r="C1338" t="s">
        <v>27467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28802</v>
      </c>
      <c r="C1339" t="s">
        <v>27467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28803</v>
      </c>
      <c r="C1340" t="s">
        <v>27467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28804</v>
      </c>
      <c r="C1341" t="s">
        <v>27467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28805</v>
      </c>
      <c r="C1342" t="s">
        <v>27467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28806</v>
      </c>
      <c r="C1343" t="s">
        <v>27467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28807</v>
      </c>
      <c r="C1344" t="s">
        <v>27467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28808</v>
      </c>
      <c r="C1345" t="s">
        <v>27467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28809</v>
      </c>
      <c r="C1346" t="s">
        <v>27467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28810</v>
      </c>
      <c r="C1347" t="s">
        <v>27467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28811</v>
      </c>
      <c r="C1348" t="s">
        <v>27467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28812</v>
      </c>
      <c r="C1349" t="s">
        <v>27467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28813</v>
      </c>
      <c r="C1350" t="s">
        <v>27467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28814</v>
      </c>
      <c r="C1351" t="s">
        <v>27467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28815</v>
      </c>
      <c r="C1352" t="s">
        <v>27467</v>
      </c>
      <c r="D1352" t="s">
        <v>3079</v>
      </c>
      <c r="E1352" t="s">
        <v>3079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28816</v>
      </c>
      <c r="C1353" t="s">
        <v>27467</v>
      </c>
      <c r="D1353" t="s">
        <v>3079</v>
      </c>
      <c r="E1353" t="s">
        <v>3079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28817</v>
      </c>
      <c r="C1354" t="s">
        <v>27467</v>
      </c>
      <c r="D1354" t="s">
        <v>3079</v>
      </c>
      <c r="E1354" t="s">
        <v>3079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28818</v>
      </c>
      <c r="C1355" t="s">
        <v>27467</v>
      </c>
      <c r="D1355" t="s">
        <v>3084</v>
      </c>
      <c r="E1355" t="s">
        <v>3084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28819</v>
      </c>
      <c r="C1356" t="s">
        <v>27467</v>
      </c>
      <c r="D1356" t="s">
        <v>3084</v>
      </c>
      <c r="E1356" t="s">
        <v>3084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28820</v>
      </c>
      <c r="C1357" t="s">
        <v>27467</v>
      </c>
      <c r="D1357" t="s">
        <v>3079</v>
      </c>
      <c r="E1357" t="s">
        <v>3079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28821</v>
      </c>
      <c r="C1358" t="s">
        <v>27467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28822</v>
      </c>
      <c r="C1359" t="s">
        <v>27467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28823</v>
      </c>
      <c r="C1360" t="s">
        <v>27467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28824</v>
      </c>
      <c r="C1361" t="s">
        <v>27467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28825</v>
      </c>
      <c r="C1362" t="s">
        <v>27467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28826</v>
      </c>
      <c r="C1363" t="s">
        <v>27467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28827</v>
      </c>
      <c r="C1364" t="s">
        <v>27467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28828</v>
      </c>
      <c r="C1365" t="s">
        <v>27467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28829</v>
      </c>
      <c r="C1366" t="s">
        <v>27467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28830</v>
      </c>
      <c r="C1367" t="s">
        <v>27467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28831</v>
      </c>
      <c r="C1368" t="s">
        <v>27467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28832</v>
      </c>
      <c r="C1369" t="s">
        <v>27467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28833</v>
      </c>
      <c r="C1370" t="s">
        <v>27467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28834</v>
      </c>
      <c r="C1371" t="s">
        <v>27467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28835</v>
      </c>
      <c r="C1372" t="s">
        <v>27467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28836</v>
      </c>
      <c r="C1373" t="s">
        <v>27467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28837</v>
      </c>
      <c r="C1374" t="s">
        <v>27467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28838</v>
      </c>
      <c r="C1375" t="s">
        <v>27467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28839</v>
      </c>
      <c r="C1376" t="s">
        <v>27467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28840</v>
      </c>
      <c r="C1377" t="s">
        <v>27467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28841</v>
      </c>
      <c r="C1378" t="s">
        <v>27467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28842</v>
      </c>
      <c r="C1379" t="s">
        <v>27467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28843</v>
      </c>
      <c r="C1380" t="s">
        <v>27467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28844</v>
      </c>
      <c r="C1381" t="s">
        <v>27467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28845</v>
      </c>
      <c r="C1382" t="s">
        <v>27467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28846</v>
      </c>
      <c r="C1383" t="s">
        <v>27467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28847</v>
      </c>
      <c r="C1384" t="s">
        <v>27467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28848</v>
      </c>
      <c r="C1385" t="s">
        <v>27467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28849</v>
      </c>
      <c r="C1386" t="s">
        <v>27467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28850</v>
      </c>
      <c r="C1387" t="s">
        <v>27467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28851</v>
      </c>
      <c r="C1388" t="s">
        <v>27467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28852</v>
      </c>
      <c r="C1389" t="s">
        <v>27467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28853</v>
      </c>
      <c r="C1390" t="s">
        <v>27467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28854</v>
      </c>
      <c r="C1391" t="s">
        <v>27467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28855</v>
      </c>
      <c r="C1392" t="s">
        <v>27467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28856</v>
      </c>
      <c r="C1393" t="s">
        <v>27467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28857</v>
      </c>
      <c r="C1394" t="s">
        <v>27467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28858</v>
      </c>
      <c r="C1395" t="s">
        <v>27467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28859</v>
      </c>
      <c r="C1396" t="s">
        <v>27467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28860</v>
      </c>
      <c r="C1397" t="s">
        <v>27467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28861</v>
      </c>
      <c r="C1398" t="s">
        <v>27467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28862</v>
      </c>
      <c r="C1399" t="s">
        <v>27467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28863</v>
      </c>
      <c r="C1400" t="s">
        <v>27467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28864</v>
      </c>
      <c r="C1401" t="s">
        <v>27467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28865</v>
      </c>
      <c r="C1402" t="s">
        <v>27467</v>
      </c>
      <c r="D1402" t="s">
        <v>1963</v>
      </c>
      <c r="E1402" t="s">
        <v>1963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28866</v>
      </c>
      <c r="C1403" t="s">
        <v>27467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28867</v>
      </c>
      <c r="C1404" t="s">
        <v>27467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28868</v>
      </c>
      <c r="C1405" t="s">
        <v>27467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28869</v>
      </c>
      <c r="C1406" t="s">
        <v>27467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28870</v>
      </c>
      <c r="C1407" t="s">
        <v>27467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28871</v>
      </c>
      <c r="C1408" t="s">
        <v>27467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28872</v>
      </c>
      <c r="C1409" t="s">
        <v>27467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28873</v>
      </c>
      <c r="C1410" t="s">
        <v>27467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28874</v>
      </c>
      <c r="C1411" t="s">
        <v>27467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28875</v>
      </c>
      <c r="C1412" t="s">
        <v>27467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28876</v>
      </c>
      <c r="C1413" t="s">
        <v>27467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28877</v>
      </c>
      <c r="C1414" t="s">
        <v>27467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28878</v>
      </c>
      <c r="C1415" t="s">
        <v>27467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28879</v>
      </c>
      <c r="C1416" t="s">
        <v>27467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28880</v>
      </c>
      <c r="C1417" t="s">
        <v>27467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28881</v>
      </c>
      <c r="C1418" t="s">
        <v>27467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28882</v>
      </c>
      <c r="C1419" t="s">
        <v>27467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28883</v>
      </c>
      <c r="C1420" t="s">
        <v>27467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28884</v>
      </c>
      <c r="C1421" t="s">
        <v>27467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28885</v>
      </c>
      <c r="C1422" t="s">
        <v>27467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28886</v>
      </c>
      <c r="C1423" t="s">
        <v>27467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28887</v>
      </c>
      <c r="C1424" t="s">
        <v>27467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28888</v>
      </c>
      <c r="C1425" t="s">
        <v>27467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28889</v>
      </c>
      <c r="C1426" t="s">
        <v>27467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28890</v>
      </c>
      <c r="C1427" t="s">
        <v>27467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28891</v>
      </c>
      <c r="C1428" t="s">
        <v>27467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28892</v>
      </c>
      <c r="C1429" t="s">
        <v>27467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28893</v>
      </c>
      <c r="C1430" t="s">
        <v>27467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28894</v>
      </c>
      <c r="C1431" t="s">
        <v>27467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28895</v>
      </c>
      <c r="C1432" t="s">
        <v>27467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28896</v>
      </c>
      <c r="C1433" t="s">
        <v>27467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28897</v>
      </c>
      <c r="C1434" t="s">
        <v>27467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28898</v>
      </c>
      <c r="C1435" t="s">
        <v>27467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28899</v>
      </c>
      <c r="C1436" t="s">
        <v>27467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28900</v>
      </c>
      <c r="C1437" t="s">
        <v>27467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28901</v>
      </c>
      <c r="C1438" t="s">
        <v>27467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28902</v>
      </c>
      <c r="C1439" t="s">
        <v>27467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28903</v>
      </c>
      <c r="C1440" t="s">
        <v>27467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28904</v>
      </c>
      <c r="C1441" t="s">
        <v>27467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28905</v>
      </c>
      <c r="C1442" t="s">
        <v>27467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28906</v>
      </c>
      <c r="C1443" t="s">
        <v>27467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28907</v>
      </c>
      <c r="C1444" t="s">
        <v>27467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28908</v>
      </c>
      <c r="C1445" t="s">
        <v>27467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28909</v>
      </c>
      <c r="C1446" t="s">
        <v>27467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28910</v>
      </c>
      <c r="C1447" t="s">
        <v>27467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28911</v>
      </c>
      <c r="C1448" t="s">
        <v>27467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28912</v>
      </c>
      <c r="C1449" t="s">
        <v>27467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28913</v>
      </c>
      <c r="C1450" t="s">
        <v>27467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28914</v>
      </c>
      <c r="C1451" t="s">
        <v>27467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28915</v>
      </c>
      <c r="C1452" t="s">
        <v>27467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28916</v>
      </c>
      <c r="C1453" t="s">
        <v>27467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28917</v>
      </c>
      <c r="C1454" t="s">
        <v>27467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28918</v>
      </c>
      <c r="C1455" t="s">
        <v>27467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28919</v>
      </c>
      <c r="C1456" t="s">
        <v>27467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28920</v>
      </c>
      <c r="C1457" t="s">
        <v>27467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28921</v>
      </c>
      <c r="C1458" t="s">
        <v>27467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28922</v>
      </c>
      <c r="C1459" t="s">
        <v>27467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28923</v>
      </c>
      <c r="C1460" t="s">
        <v>27467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28924</v>
      </c>
      <c r="C1461" t="s">
        <v>27467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28925</v>
      </c>
      <c r="C1462" t="s">
        <v>27467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28926</v>
      </c>
      <c r="C1463" t="s">
        <v>27467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28927</v>
      </c>
      <c r="C1464" t="s">
        <v>27467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28928</v>
      </c>
      <c r="C1465" t="s">
        <v>27467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28929</v>
      </c>
      <c r="C1466" t="s">
        <v>27467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28930</v>
      </c>
      <c r="C1467" t="s">
        <v>27467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28931</v>
      </c>
      <c r="C1468" t="s">
        <v>27467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28932</v>
      </c>
      <c r="C1469" t="s">
        <v>27467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28933</v>
      </c>
      <c r="C1470" t="s">
        <v>27467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28934</v>
      </c>
      <c r="C1471" t="s">
        <v>27467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28935</v>
      </c>
      <c r="C1472" t="s">
        <v>27467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28936</v>
      </c>
      <c r="C1473" t="s">
        <v>27467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28937</v>
      </c>
      <c r="C1474" t="s">
        <v>27467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28938</v>
      </c>
      <c r="C1475" t="s">
        <v>27467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28939</v>
      </c>
      <c r="C1476" t="s">
        <v>27467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28940</v>
      </c>
      <c r="C1477" t="s">
        <v>27467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28941</v>
      </c>
      <c r="C1478" t="s">
        <v>27467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28942</v>
      </c>
      <c r="C1479" t="s">
        <v>27467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28943</v>
      </c>
      <c r="C1480" t="s">
        <v>27467</v>
      </c>
      <c r="D1480" t="s">
        <v>1963</v>
      </c>
      <c r="E1480" t="s">
        <v>1963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28944</v>
      </c>
      <c r="C1481" t="s">
        <v>27467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28945</v>
      </c>
      <c r="C1482" t="s">
        <v>27467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28946</v>
      </c>
      <c r="C1483" t="s">
        <v>27467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28947</v>
      </c>
      <c r="C1484" t="s">
        <v>27467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28948</v>
      </c>
      <c r="C1485" t="s">
        <v>27467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28949</v>
      </c>
      <c r="C1486" t="s">
        <v>27467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28950</v>
      </c>
      <c r="C1487" t="s">
        <v>27467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28951</v>
      </c>
      <c r="C1488" t="s">
        <v>27467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28952</v>
      </c>
      <c r="C1489" t="s">
        <v>27467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28953</v>
      </c>
      <c r="C1490" t="s">
        <v>27467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28954</v>
      </c>
      <c r="C1491" t="s">
        <v>27467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28955</v>
      </c>
      <c r="C1492" t="s">
        <v>27467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28956</v>
      </c>
      <c r="C1493" t="s">
        <v>27467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28957</v>
      </c>
      <c r="C1494" t="s">
        <v>27467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28958</v>
      </c>
      <c r="C1495" t="s">
        <v>27467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28959</v>
      </c>
      <c r="C1496" t="s">
        <v>27467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28960</v>
      </c>
      <c r="C1497" t="s">
        <v>27467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28961</v>
      </c>
      <c r="C1498" t="s">
        <v>27467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28962</v>
      </c>
      <c r="C1499" t="s">
        <v>27467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28963</v>
      </c>
      <c r="C1500" t="s">
        <v>27467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28964</v>
      </c>
      <c r="C1501" t="s">
        <v>27467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28965</v>
      </c>
      <c r="C1502" t="s">
        <v>27467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28966</v>
      </c>
      <c r="C1503" t="s">
        <v>27467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28967</v>
      </c>
      <c r="C1504" t="s">
        <v>27467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28968</v>
      </c>
      <c r="C1505" t="s">
        <v>27467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28969</v>
      </c>
      <c r="C1506" t="s">
        <v>27467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28970</v>
      </c>
      <c r="C1507" t="s">
        <v>27467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28971</v>
      </c>
      <c r="C1508" t="s">
        <v>27467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28972</v>
      </c>
      <c r="C1509" t="s">
        <v>27467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28973</v>
      </c>
      <c r="C1510" t="s">
        <v>27467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28974</v>
      </c>
      <c r="C1511" t="s">
        <v>27467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28975</v>
      </c>
      <c r="C1512" t="s">
        <v>27467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28976</v>
      </c>
      <c r="C1513" t="s">
        <v>27467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28977</v>
      </c>
      <c r="C1514" t="s">
        <v>27467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28978</v>
      </c>
      <c r="C1515" t="s">
        <v>27467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28979</v>
      </c>
      <c r="C1516" t="s">
        <v>27467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28980</v>
      </c>
      <c r="C1517" t="s">
        <v>27467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28981</v>
      </c>
      <c r="C1518" t="s">
        <v>27467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28982</v>
      </c>
      <c r="C1519" t="s">
        <v>27467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28983</v>
      </c>
      <c r="C1520" t="s">
        <v>27467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28984</v>
      </c>
      <c r="C1521" t="s">
        <v>27467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28985</v>
      </c>
      <c r="C1522" t="s">
        <v>27467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28986</v>
      </c>
      <c r="C1523" t="s">
        <v>27467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28987</v>
      </c>
      <c r="C1524" t="s">
        <v>27467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28988</v>
      </c>
      <c r="C1525" t="s">
        <v>27467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28989</v>
      </c>
      <c r="C1526" t="s">
        <v>27467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28990</v>
      </c>
      <c r="C1527" t="s">
        <v>27467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28991</v>
      </c>
      <c r="C1528" t="s">
        <v>27467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28992</v>
      </c>
      <c r="C1529" t="s">
        <v>27467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28993</v>
      </c>
      <c r="C1530" t="s">
        <v>27467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28994</v>
      </c>
      <c r="C1531" t="s">
        <v>27467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28995</v>
      </c>
      <c r="C1532" t="s">
        <v>27467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28996</v>
      </c>
      <c r="C1533" t="s">
        <v>27467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28997</v>
      </c>
      <c r="C1534" t="s">
        <v>27467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28998</v>
      </c>
      <c r="C1535" t="s">
        <v>27467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28999</v>
      </c>
      <c r="C1536" t="s">
        <v>27467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29000</v>
      </c>
      <c r="C1537" t="s">
        <v>27467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29001</v>
      </c>
      <c r="C1538" t="s">
        <v>27467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29002</v>
      </c>
      <c r="C1539" t="s">
        <v>27467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29003</v>
      </c>
      <c r="C1540" t="s">
        <v>27467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29004</v>
      </c>
      <c r="C1541" t="s">
        <v>27467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29005</v>
      </c>
      <c r="C1542" t="s">
        <v>27467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29006</v>
      </c>
      <c r="C1543" t="s">
        <v>27467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29007</v>
      </c>
      <c r="C1544" t="s">
        <v>27467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29008</v>
      </c>
      <c r="C1545" t="s">
        <v>27467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29009</v>
      </c>
      <c r="C1546" t="s">
        <v>27467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29010</v>
      </c>
      <c r="C1547" t="s">
        <v>27467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29011</v>
      </c>
      <c r="C1548" t="s">
        <v>27467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29012</v>
      </c>
      <c r="C1549" t="s">
        <v>27467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29013</v>
      </c>
      <c r="C1550" t="s">
        <v>27467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29014</v>
      </c>
      <c r="C1551" t="s">
        <v>27467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29015</v>
      </c>
      <c r="C1552" t="s">
        <v>27467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29016</v>
      </c>
      <c r="C1553" t="s">
        <v>27467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29017</v>
      </c>
      <c r="C1554" t="s">
        <v>27467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29018</v>
      </c>
      <c r="C1555" t="s">
        <v>27467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29019</v>
      </c>
      <c r="C1556" t="s">
        <v>27467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29020</v>
      </c>
      <c r="C1557" t="s">
        <v>27467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29021</v>
      </c>
      <c r="C1558" t="s">
        <v>27467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29022</v>
      </c>
      <c r="C1559" t="s">
        <v>27467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29023</v>
      </c>
      <c r="C1560" t="s">
        <v>27467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29024</v>
      </c>
      <c r="C1561" t="s">
        <v>27467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29025</v>
      </c>
      <c r="C1562" t="s">
        <v>27467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29026</v>
      </c>
      <c r="C1563" t="s">
        <v>27467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29027</v>
      </c>
      <c r="C1564" t="s">
        <v>27467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29028</v>
      </c>
      <c r="C1565" t="s">
        <v>27467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29029</v>
      </c>
      <c r="C1566" t="s">
        <v>27467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29030</v>
      </c>
      <c r="C1567" t="s">
        <v>27467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29031</v>
      </c>
      <c r="C1568" t="s">
        <v>27467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29032</v>
      </c>
      <c r="C1569" t="s">
        <v>27467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29033</v>
      </c>
      <c r="C1570" t="s">
        <v>27467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29034</v>
      </c>
      <c r="C1571" t="s">
        <v>27467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29035</v>
      </c>
      <c r="C1572" t="s">
        <v>27467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29036</v>
      </c>
      <c r="C1573" t="s">
        <v>27467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29037</v>
      </c>
      <c r="C1574" t="s">
        <v>27467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29038</v>
      </c>
      <c r="C1575" t="s">
        <v>27467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29039</v>
      </c>
      <c r="C1576" t="s">
        <v>27467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29040</v>
      </c>
      <c r="C1577" t="s">
        <v>27467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29041</v>
      </c>
      <c r="C1578" t="s">
        <v>27467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29042</v>
      </c>
      <c r="C1579" t="s">
        <v>27467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29043</v>
      </c>
      <c r="C1580" t="s">
        <v>27467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29044</v>
      </c>
      <c r="C1581" t="s">
        <v>27467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29045</v>
      </c>
      <c r="C1582" t="s">
        <v>27467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29046</v>
      </c>
      <c r="C1583" t="s">
        <v>27467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29047</v>
      </c>
      <c r="C1584" t="s">
        <v>27467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29048</v>
      </c>
      <c r="C1585" t="s">
        <v>27467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29049</v>
      </c>
      <c r="C1586" t="s">
        <v>27467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29050</v>
      </c>
      <c r="C1587" t="s">
        <v>27467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29051</v>
      </c>
      <c r="C1588" t="s">
        <v>27467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29052</v>
      </c>
      <c r="C1589" t="s">
        <v>27467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29053</v>
      </c>
      <c r="C1590" t="s">
        <v>27467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29054</v>
      </c>
      <c r="C1591" t="s">
        <v>27467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29055</v>
      </c>
      <c r="C1592" t="s">
        <v>27467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29056</v>
      </c>
      <c r="C1593" t="s">
        <v>27467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29057</v>
      </c>
      <c r="C1594" t="s">
        <v>27467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29058</v>
      </c>
      <c r="C1595" t="s">
        <v>27467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29059</v>
      </c>
      <c r="C1596" t="s">
        <v>27467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29060</v>
      </c>
      <c r="C1597" t="s">
        <v>27467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29061</v>
      </c>
      <c r="C1598" t="s">
        <v>27467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29062</v>
      </c>
      <c r="C1599" t="s">
        <v>27467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29063</v>
      </c>
      <c r="C1600" t="s">
        <v>27467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29064</v>
      </c>
      <c r="C1601" t="s">
        <v>27467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29065</v>
      </c>
      <c r="C1602" t="s">
        <v>27467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29066</v>
      </c>
      <c r="C1603" t="s">
        <v>27467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29067</v>
      </c>
      <c r="C1604" t="s">
        <v>27467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29068</v>
      </c>
      <c r="C1605" t="s">
        <v>27467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29069</v>
      </c>
      <c r="C1606" t="s">
        <v>27467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29070</v>
      </c>
      <c r="C1607" t="s">
        <v>27467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29071</v>
      </c>
      <c r="C1608" t="s">
        <v>27467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29072</v>
      </c>
      <c r="C1609" t="s">
        <v>27467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29073</v>
      </c>
      <c r="C1610" t="s">
        <v>27467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29074</v>
      </c>
      <c r="C1611" t="s">
        <v>27467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29075</v>
      </c>
      <c r="C1612" t="s">
        <v>27467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29076</v>
      </c>
      <c r="C1613" t="s">
        <v>27467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29077</v>
      </c>
      <c r="C1614" t="s">
        <v>27467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29078</v>
      </c>
      <c r="C1615" t="s">
        <v>27467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29079</v>
      </c>
      <c r="C1616" t="s">
        <v>27467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29080</v>
      </c>
      <c r="C1617" t="s">
        <v>27467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29081</v>
      </c>
      <c r="C1618" t="s">
        <v>27467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29082</v>
      </c>
      <c r="C1619" t="s">
        <v>27467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29083</v>
      </c>
      <c r="C1620" t="s">
        <v>27467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29084</v>
      </c>
      <c r="C1621" t="s">
        <v>27467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29085</v>
      </c>
      <c r="C1622" t="s">
        <v>27467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29086</v>
      </c>
      <c r="C1623" t="s">
        <v>27467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29087</v>
      </c>
      <c r="C1624" t="s">
        <v>27467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29088</v>
      </c>
      <c r="C1625" t="s">
        <v>27467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29089</v>
      </c>
      <c r="C1626" t="s">
        <v>27467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29090</v>
      </c>
      <c r="C1627" t="s">
        <v>27467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29091</v>
      </c>
      <c r="C1628" t="s">
        <v>27467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29092</v>
      </c>
      <c r="C1629" t="s">
        <v>27467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29093</v>
      </c>
      <c r="C1630" t="s">
        <v>27467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29094</v>
      </c>
      <c r="C1631" t="s">
        <v>27467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29095</v>
      </c>
      <c r="C1632" t="s">
        <v>27467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29096</v>
      </c>
      <c r="C1633" t="s">
        <v>27467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29097</v>
      </c>
      <c r="C1634" t="s">
        <v>27467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29098</v>
      </c>
      <c r="C1635" t="s">
        <v>27467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29099</v>
      </c>
      <c r="C1636" t="s">
        <v>27467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29100</v>
      </c>
      <c r="C1637" t="s">
        <v>27467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29101</v>
      </c>
      <c r="C1638" t="s">
        <v>27467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29102</v>
      </c>
      <c r="C1639" t="s">
        <v>27467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29103</v>
      </c>
      <c r="C1640" t="s">
        <v>27467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29104</v>
      </c>
      <c r="C1641" t="s">
        <v>27467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29105</v>
      </c>
      <c r="C1642" t="s">
        <v>27467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29106</v>
      </c>
      <c r="C1643" t="s">
        <v>27467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29107</v>
      </c>
      <c r="C1644" t="s">
        <v>27467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29108</v>
      </c>
      <c r="C1645" t="s">
        <v>27467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29109</v>
      </c>
      <c r="C1646" t="s">
        <v>27467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29110</v>
      </c>
      <c r="C1647" t="s">
        <v>27467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29111</v>
      </c>
      <c r="C1648" t="s">
        <v>27467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29112</v>
      </c>
      <c r="C1649" t="s">
        <v>27467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29113</v>
      </c>
      <c r="C1650" t="s">
        <v>27467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29114</v>
      </c>
      <c r="C1651" t="s">
        <v>27467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29115</v>
      </c>
      <c r="C1652" t="s">
        <v>27467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29116</v>
      </c>
      <c r="C1653" t="s">
        <v>27467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29117</v>
      </c>
      <c r="C1654" t="s">
        <v>27467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29118</v>
      </c>
      <c r="C1655" t="s">
        <v>27467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29119</v>
      </c>
      <c r="C1656" t="s">
        <v>27467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29120</v>
      </c>
      <c r="C1657" t="s">
        <v>27467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29121</v>
      </c>
      <c r="C1658" t="s">
        <v>27467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29122</v>
      </c>
      <c r="C1659" t="s">
        <v>27467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29123</v>
      </c>
      <c r="C1660" t="s">
        <v>27467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29124</v>
      </c>
      <c r="C1661" t="s">
        <v>27467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29125</v>
      </c>
      <c r="C1662" t="s">
        <v>27467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29126</v>
      </c>
      <c r="C1663" t="s">
        <v>27467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29127</v>
      </c>
      <c r="C1664" t="s">
        <v>27467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29128</v>
      </c>
      <c r="C1665" t="s">
        <v>27467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29129</v>
      </c>
      <c r="C1666" t="s">
        <v>27467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29130</v>
      </c>
      <c r="C1667" t="s">
        <v>27467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29131</v>
      </c>
      <c r="C1668" t="s">
        <v>27467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29132</v>
      </c>
      <c r="C1669" t="s">
        <v>27467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29133</v>
      </c>
      <c r="C1670" t="s">
        <v>27467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29134</v>
      </c>
      <c r="C1671" t="s">
        <v>27467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29135</v>
      </c>
      <c r="C1672" t="s">
        <v>27467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29136</v>
      </c>
      <c r="C1673" t="s">
        <v>27467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29137</v>
      </c>
      <c r="C1674" t="s">
        <v>27467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29138</v>
      </c>
      <c r="C1675" t="s">
        <v>27467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29139</v>
      </c>
      <c r="C1676" t="s">
        <v>27467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29140</v>
      </c>
      <c r="C1677" t="s">
        <v>27467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29141</v>
      </c>
      <c r="C1678" t="s">
        <v>27467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29142</v>
      </c>
      <c r="C1679" t="s">
        <v>27467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29143</v>
      </c>
      <c r="C1680" t="s">
        <v>27467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29144</v>
      </c>
      <c r="C1681" t="s">
        <v>27467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29145</v>
      </c>
      <c r="C1682" t="s">
        <v>27467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29146</v>
      </c>
      <c r="C1683" t="s">
        <v>27467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29147</v>
      </c>
      <c r="C1684" t="s">
        <v>27467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29148</v>
      </c>
      <c r="C1685" t="s">
        <v>27467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29149</v>
      </c>
      <c r="C1686" t="s">
        <v>27467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29150</v>
      </c>
      <c r="C1687" t="s">
        <v>27467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29151</v>
      </c>
      <c r="C1688" t="s">
        <v>27467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29152</v>
      </c>
      <c r="C1689" t="s">
        <v>27467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29153</v>
      </c>
      <c r="C1690" t="s">
        <v>27467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29154</v>
      </c>
      <c r="C1691" t="s">
        <v>27467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29155</v>
      </c>
      <c r="C1692" t="s">
        <v>27467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29156</v>
      </c>
      <c r="C1693" t="s">
        <v>27467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29157</v>
      </c>
      <c r="C1694" t="s">
        <v>27467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29158</v>
      </c>
      <c r="C1695" t="s">
        <v>27467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29159</v>
      </c>
      <c r="C1696" t="s">
        <v>27467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29160</v>
      </c>
      <c r="C1697" t="s">
        <v>27467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29161</v>
      </c>
      <c r="C1698" t="s">
        <v>27467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29162</v>
      </c>
      <c r="C1699" t="s">
        <v>27467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29163</v>
      </c>
      <c r="C1700" t="s">
        <v>27467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29164</v>
      </c>
      <c r="C1701" t="s">
        <v>27467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29165</v>
      </c>
      <c r="C1702" t="s">
        <v>27467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29166</v>
      </c>
      <c r="C1703" t="s">
        <v>27467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29167</v>
      </c>
      <c r="C1704" t="s">
        <v>27467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29168</v>
      </c>
      <c r="C1705" t="s">
        <v>27467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29169</v>
      </c>
      <c r="C1706" t="s">
        <v>27467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29170</v>
      </c>
      <c r="C1707" t="s">
        <v>27467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29171</v>
      </c>
      <c r="C1708" t="s">
        <v>27467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29172</v>
      </c>
      <c r="C1709" t="s">
        <v>27467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29173</v>
      </c>
      <c r="C1710" t="s">
        <v>27467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29174</v>
      </c>
      <c r="C1711" t="s">
        <v>27467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29175</v>
      </c>
      <c r="C1712" t="s">
        <v>27467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29176</v>
      </c>
      <c r="C1713" t="s">
        <v>27467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29177</v>
      </c>
      <c r="C1714" t="s">
        <v>27467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29178</v>
      </c>
      <c r="C1715" t="s">
        <v>27467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29179</v>
      </c>
      <c r="C1716" t="s">
        <v>27467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29180</v>
      </c>
      <c r="C1717" t="s">
        <v>27467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29181</v>
      </c>
      <c r="C1718" t="s">
        <v>27467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29182</v>
      </c>
      <c r="C1719" t="s">
        <v>27467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29183</v>
      </c>
      <c r="C1720" t="s">
        <v>27467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29184</v>
      </c>
      <c r="C1721" t="s">
        <v>27467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29185</v>
      </c>
      <c r="C1722" t="s">
        <v>27467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29186</v>
      </c>
      <c r="C1723" t="s">
        <v>27467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29187</v>
      </c>
      <c r="C1724" t="s">
        <v>27467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29188</v>
      </c>
      <c r="C1725" t="s">
        <v>27467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29189</v>
      </c>
      <c r="C1726" t="s">
        <v>27467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29190</v>
      </c>
      <c r="C1727" t="s">
        <v>27467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29191</v>
      </c>
      <c r="C1728" t="s">
        <v>27467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29192</v>
      </c>
      <c r="C1729" t="s">
        <v>27467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29193</v>
      </c>
      <c r="C1730" t="s">
        <v>27467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29194</v>
      </c>
      <c r="C1731" t="s">
        <v>27467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29195</v>
      </c>
      <c r="C1732" t="s">
        <v>27467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29196</v>
      </c>
      <c r="C1733" t="s">
        <v>27467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29197</v>
      </c>
      <c r="C1734" t="s">
        <v>27467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29198</v>
      </c>
      <c r="C1735" t="s">
        <v>27467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29199</v>
      </c>
      <c r="C1736" t="s">
        <v>27467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29200</v>
      </c>
      <c r="C1737" t="s">
        <v>27467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29201</v>
      </c>
      <c r="C1738" t="s">
        <v>27467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29202</v>
      </c>
      <c r="C1739" t="s">
        <v>27467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29203</v>
      </c>
      <c r="C1740" t="s">
        <v>27467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29204</v>
      </c>
      <c r="C1741" t="s">
        <v>27467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29205</v>
      </c>
      <c r="C1742" t="s">
        <v>27467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29206</v>
      </c>
      <c r="C1743" t="s">
        <v>27467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29207</v>
      </c>
      <c r="C1744" t="s">
        <v>27467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29208</v>
      </c>
      <c r="C1745" t="s">
        <v>27467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29209</v>
      </c>
      <c r="C1746" t="s">
        <v>27467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29210</v>
      </c>
      <c r="C1747" t="s">
        <v>27467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29211</v>
      </c>
      <c r="C1748" t="s">
        <v>27467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29212</v>
      </c>
      <c r="C1749" t="s">
        <v>27467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29213</v>
      </c>
      <c r="C1750" t="s">
        <v>27467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29214</v>
      </c>
      <c r="C1751" t="s">
        <v>27467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29215</v>
      </c>
      <c r="C1752" t="s">
        <v>27467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29216</v>
      </c>
      <c r="C1753" t="s">
        <v>27467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29217</v>
      </c>
      <c r="C1754" t="s">
        <v>27467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29218</v>
      </c>
      <c r="C1755" t="s">
        <v>27467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29219</v>
      </c>
      <c r="C1756" t="s">
        <v>27467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29220</v>
      </c>
      <c r="C1757" t="s">
        <v>27467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29221</v>
      </c>
      <c r="C1758" t="s">
        <v>27467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29222</v>
      </c>
      <c r="C1759" t="s">
        <v>27467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29223</v>
      </c>
      <c r="C1760" t="s">
        <v>27467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29224</v>
      </c>
      <c r="C1761" t="s">
        <v>27467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29225</v>
      </c>
      <c r="C1762" t="s">
        <v>27467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29226</v>
      </c>
      <c r="C1763" t="s">
        <v>27467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29227</v>
      </c>
      <c r="C1764" t="s">
        <v>27467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29228</v>
      </c>
      <c r="C1765" t="s">
        <v>27467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29229</v>
      </c>
      <c r="C1766" t="s">
        <v>27467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29230</v>
      </c>
      <c r="C1767" t="s">
        <v>27467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29231</v>
      </c>
      <c r="C1768" t="s">
        <v>27467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29232</v>
      </c>
      <c r="C1769" t="s">
        <v>27467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29233</v>
      </c>
      <c r="C1770" t="s">
        <v>27467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29234</v>
      </c>
      <c r="C1771" t="s">
        <v>27467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29235</v>
      </c>
      <c r="C1772" t="s">
        <v>27467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29236</v>
      </c>
      <c r="C1773" t="s">
        <v>27467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29237</v>
      </c>
      <c r="C1774" t="s">
        <v>27467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29238</v>
      </c>
      <c r="C1775" t="s">
        <v>27467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29239</v>
      </c>
      <c r="C1776" t="s">
        <v>27467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29240</v>
      </c>
      <c r="C1777" t="s">
        <v>27467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29241</v>
      </c>
      <c r="C1778" t="s">
        <v>27467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29242</v>
      </c>
      <c r="C1779" t="s">
        <v>27467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29243</v>
      </c>
      <c r="C1780" t="s">
        <v>27467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29244</v>
      </c>
      <c r="C1781" t="s">
        <v>27467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29245</v>
      </c>
      <c r="C1782" t="s">
        <v>27467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29246</v>
      </c>
      <c r="C1783" t="s">
        <v>27467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29247</v>
      </c>
      <c r="C1784" t="s">
        <v>27467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29248</v>
      </c>
      <c r="C1785" t="s">
        <v>27467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29249</v>
      </c>
      <c r="C1786" t="s">
        <v>27467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29250</v>
      </c>
      <c r="C1787" t="s">
        <v>27467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29251</v>
      </c>
      <c r="C1788" t="s">
        <v>27467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29252</v>
      </c>
      <c r="C1789" t="s">
        <v>27467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29253</v>
      </c>
      <c r="C1790" t="s">
        <v>27467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29254</v>
      </c>
      <c r="C1791" t="s">
        <v>27467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29255</v>
      </c>
      <c r="C1792" t="s">
        <v>27467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29256</v>
      </c>
      <c r="C1793" t="s">
        <v>27467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29257</v>
      </c>
      <c r="C1794" t="s">
        <v>27467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29258</v>
      </c>
      <c r="C1795" t="s">
        <v>27467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29259</v>
      </c>
      <c r="C1796" t="s">
        <v>27467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29260</v>
      </c>
      <c r="C1797" t="s">
        <v>27467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29261</v>
      </c>
      <c r="C1798" t="s">
        <v>27467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29262</v>
      </c>
      <c r="C1799" t="s">
        <v>27467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29263</v>
      </c>
      <c r="C1800" t="s">
        <v>27467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29264</v>
      </c>
      <c r="C1801" t="s">
        <v>27467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29265</v>
      </c>
      <c r="C1802" t="s">
        <v>27467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29266</v>
      </c>
      <c r="C1803" t="s">
        <v>27467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29267</v>
      </c>
      <c r="C1804" t="s">
        <v>27467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29268</v>
      </c>
      <c r="C1805" t="s">
        <v>27467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29269</v>
      </c>
      <c r="C1806" t="s">
        <v>27467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29270</v>
      </c>
      <c r="C1807" t="s">
        <v>27467</v>
      </c>
      <c r="D1807" t="s">
        <v>1963</v>
      </c>
      <c r="E1807" t="s">
        <v>1963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29271</v>
      </c>
      <c r="C1808" t="s">
        <v>27467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29272</v>
      </c>
      <c r="C1809" t="s">
        <v>27467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29273</v>
      </c>
      <c r="C1810" t="s">
        <v>27467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29274</v>
      </c>
      <c r="C1811" t="s">
        <v>27467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29275</v>
      </c>
      <c r="C1812" t="s">
        <v>27467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29276</v>
      </c>
      <c r="C1813" t="s">
        <v>27467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29277</v>
      </c>
      <c r="C1814" t="s">
        <v>27467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29278</v>
      </c>
      <c r="C1815" t="s">
        <v>27467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29279</v>
      </c>
      <c r="C1816" t="s">
        <v>27467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29280</v>
      </c>
      <c r="C1817" t="s">
        <v>27467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29281</v>
      </c>
      <c r="C1818" t="s">
        <v>27467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29282</v>
      </c>
      <c r="C1819" t="s">
        <v>27467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29283</v>
      </c>
      <c r="C1820" t="s">
        <v>27467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29284</v>
      </c>
      <c r="C1821" t="s">
        <v>27467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29285</v>
      </c>
      <c r="C1822" t="s">
        <v>27467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29286</v>
      </c>
      <c r="C1823" t="s">
        <v>27467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29287</v>
      </c>
      <c r="C1824" t="s">
        <v>27467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29288</v>
      </c>
      <c r="C1825" t="s">
        <v>27467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29289</v>
      </c>
      <c r="C1826" t="s">
        <v>27467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29290</v>
      </c>
      <c r="C1827" t="s">
        <v>27467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29291</v>
      </c>
      <c r="C1828" t="s">
        <v>27467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29292</v>
      </c>
      <c r="C1829" t="s">
        <v>27467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29293</v>
      </c>
      <c r="C1830" t="s">
        <v>27467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29294</v>
      </c>
      <c r="C1831" t="s">
        <v>27467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29295</v>
      </c>
      <c r="C1832" t="s">
        <v>27467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29296</v>
      </c>
      <c r="C1833" t="s">
        <v>27467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29297</v>
      </c>
      <c r="C1834" t="s">
        <v>27467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29298</v>
      </c>
      <c r="C1835" t="s">
        <v>27467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29299</v>
      </c>
      <c r="C1836" t="s">
        <v>27467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29300</v>
      </c>
      <c r="C1837" t="s">
        <v>27467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29301</v>
      </c>
      <c r="C1838" t="s">
        <v>27467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29302</v>
      </c>
      <c r="C1839" t="s">
        <v>27467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29303</v>
      </c>
      <c r="C1840" t="s">
        <v>27467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29304</v>
      </c>
      <c r="C1841" t="s">
        <v>27467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29305</v>
      </c>
      <c r="C1842" t="s">
        <v>27467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29306</v>
      </c>
      <c r="C1843" t="s">
        <v>27467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29307</v>
      </c>
      <c r="C1844" t="s">
        <v>27467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29308</v>
      </c>
      <c r="C1845" t="s">
        <v>27467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29309</v>
      </c>
      <c r="C1846" t="s">
        <v>27467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29310</v>
      </c>
      <c r="C1847" t="s">
        <v>27467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29311</v>
      </c>
      <c r="C1848" t="s">
        <v>27467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29312</v>
      </c>
      <c r="C1849" t="s">
        <v>27467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29313</v>
      </c>
      <c r="C1850" t="s">
        <v>27467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29314</v>
      </c>
      <c r="C1851" t="s">
        <v>27467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29315</v>
      </c>
      <c r="C1852" t="s">
        <v>27467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29316</v>
      </c>
      <c r="C1853" t="s">
        <v>27467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29317</v>
      </c>
      <c r="C1854" t="s">
        <v>27467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29318</v>
      </c>
      <c r="C1855" t="s">
        <v>27467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29319</v>
      </c>
      <c r="C1856" t="s">
        <v>27467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29320</v>
      </c>
      <c r="C1857" t="s">
        <v>27467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29321</v>
      </c>
      <c r="C1858" t="s">
        <v>27467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29322</v>
      </c>
      <c r="C1859" t="s">
        <v>27467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29323</v>
      </c>
      <c r="C1860" t="s">
        <v>27467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29324</v>
      </c>
      <c r="C1861" t="s">
        <v>27467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29325</v>
      </c>
      <c r="C1862" t="s">
        <v>27467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29326</v>
      </c>
      <c r="C1863" t="s">
        <v>27467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29327</v>
      </c>
      <c r="C1864" t="s">
        <v>27467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29328</v>
      </c>
      <c r="C1865" t="s">
        <v>27467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29329</v>
      </c>
      <c r="C1866" t="s">
        <v>27467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29330</v>
      </c>
      <c r="C1867" t="s">
        <v>27467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29331</v>
      </c>
      <c r="C1868" t="s">
        <v>27467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29332</v>
      </c>
      <c r="C1869" t="s">
        <v>27467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29333</v>
      </c>
      <c r="C1870" t="s">
        <v>27467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29334</v>
      </c>
      <c r="C1871" t="s">
        <v>27467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29335</v>
      </c>
      <c r="C1872" t="s">
        <v>27467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29336</v>
      </c>
      <c r="C1873" t="s">
        <v>27467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29337</v>
      </c>
      <c r="C1874" t="s">
        <v>27467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29338</v>
      </c>
      <c r="C1875" t="s">
        <v>27467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29339</v>
      </c>
      <c r="C1876" t="s">
        <v>27467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29340</v>
      </c>
      <c r="C1877" t="s">
        <v>27467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29341</v>
      </c>
      <c r="C1878" t="s">
        <v>27467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29342</v>
      </c>
      <c r="C1879" t="s">
        <v>27467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29343</v>
      </c>
      <c r="C1880" t="s">
        <v>27467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29344</v>
      </c>
      <c r="C1881" t="s">
        <v>27467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29345</v>
      </c>
      <c r="C1882" t="s">
        <v>27467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29346</v>
      </c>
      <c r="C1883" t="s">
        <v>27467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29347</v>
      </c>
      <c r="C1884" t="s">
        <v>27467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29348</v>
      </c>
      <c r="C1885" t="s">
        <v>27467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29349</v>
      </c>
      <c r="C1886" t="s">
        <v>27467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29350</v>
      </c>
      <c r="C1887" t="s">
        <v>27467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29351</v>
      </c>
      <c r="C1888" t="s">
        <v>27467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29352</v>
      </c>
      <c r="C1889" t="s">
        <v>27467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29353</v>
      </c>
      <c r="C1890" t="s">
        <v>27467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29354</v>
      </c>
      <c r="C1891" t="s">
        <v>27467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29355</v>
      </c>
      <c r="C1892" t="s">
        <v>27467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29356</v>
      </c>
      <c r="C1893" t="s">
        <v>27467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29357</v>
      </c>
      <c r="C1894" t="s">
        <v>27467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29358</v>
      </c>
      <c r="C1895" t="s">
        <v>27467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29359</v>
      </c>
      <c r="C1896" t="s">
        <v>27467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29360</v>
      </c>
      <c r="C1897" t="s">
        <v>27467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29361</v>
      </c>
      <c r="C1898" t="s">
        <v>27467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29362</v>
      </c>
      <c r="C1899" t="s">
        <v>27467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29363</v>
      </c>
      <c r="C1900" t="s">
        <v>27467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29364</v>
      </c>
      <c r="C1901" t="s">
        <v>27467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29365</v>
      </c>
      <c r="C1902" t="s">
        <v>27467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29366</v>
      </c>
      <c r="C1903" t="s">
        <v>27467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29367</v>
      </c>
      <c r="C1904" t="s">
        <v>27467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29368</v>
      </c>
      <c r="C1905" t="s">
        <v>27467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29369</v>
      </c>
      <c r="C1906" t="s">
        <v>27467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29370</v>
      </c>
      <c r="C1907" t="s">
        <v>27467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29371</v>
      </c>
      <c r="C1908" t="s">
        <v>27467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29372</v>
      </c>
      <c r="C1909" t="s">
        <v>27467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29373</v>
      </c>
      <c r="C1910" t="s">
        <v>27467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29374</v>
      </c>
      <c r="C1911" t="s">
        <v>27467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29375</v>
      </c>
      <c r="C1912" t="s">
        <v>27467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29376</v>
      </c>
      <c r="C1913" t="s">
        <v>27467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29377</v>
      </c>
      <c r="C1914" t="s">
        <v>27467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29378</v>
      </c>
      <c r="C1915" t="s">
        <v>27467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29379</v>
      </c>
      <c r="C1916" t="s">
        <v>27467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29380</v>
      </c>
      <c r="C1917" t="s">
        <v>27467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29381</v>
      </c>
      <c r="C1918" t="s">
        <v>27467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29382</v>
      </c>
      <c r="C1919" t="s">
        <v>27467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29383</v>
      </c>
      <c r="C1920" t="s">
        <v>27467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29384</v>
      </c>
      <c r="C1921" t="s">
        <v>27467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29385</v>
      </c>
      <c r="C1922" t="s">
        <v>27467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29386</v>
      </c>
      <c r="C1923" t="s">
        <v>27467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29387</v>
      </c>
      <c r="C1924" t="s">
        <v>27467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29388</v>
      </c>
      <c r="C1925" t="s">
        <v>27467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29389</v>
      </c>
      <c r="C1926" t="s">
        <v>27467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29390</v>
      </c>
      <c r="C1927" t="s">
        <v>27467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29391</v>
      </c>
      <c r="C1928" t="s">
        <v>27467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29392</v>
      </c>
      <c r="C1929" t="s">
        <v>27467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29393</v>
      </c>
      <c r="C1930" t="s">
        <v>27467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29394</v>
      </c>
      <c r="C1931" t="s">
        <v>27467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29395</v>
      </c>
      <c r="C1932" t="s">
        <v>27467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29396</v>
      </c>
      <c r="C1933" t="s">
        <v>27467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29397</v>
      </c>
      <c r="C1934" t="s">
        <v>27467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29398</v>
      </c>
      <c r="C1935" t="s">
        <v>27467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29399</v>
      </c>
      <c r="C1936" t="s">
        <v>27467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29400</v>
      </c>
      <c r="C1937" t="s">
        <v>27467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29401</v>
      </c>
      <c r="C1938" t="s">
        <v>27467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29402</v>
      </c>
      <c r="C1939" t="s">
        <v>27467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29403</v>
      </c>
      <c r="C1940" t="s">
        <v>27467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29404</v>
      </c>
      <c r="C1941" t="s">
        <v>27467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29405</v>
      </c>
      <c r="C1942" t="s">
        <v>27467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29406</v>
      </c>
      <c r="C1943" t="s">
        <v>27467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29407</v>
      </c>
      <c r="C1944" t="s">
        <v>27467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29408</v>
      </c>
      <c r="C1945" t="s">
        <v>27467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29409</v>
      </c>
      <c r="C1946" t="s">
        <v>27467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29410</v>
      </c>
      <c r="C1947" t="s">
        <v>27467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29411</v>
      </c>
      <c r="C1948" t="s">
        <v>27467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29412</v>
      </c>
      <c r="C1949" t="s">
        <v>27467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29413</v>
      </c>
      <c r="C1950" t="s">
        <v>27467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29414</v>
      </c>
      <c r="C1951" t="s">
        <v>27467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29415</v>
      </c>
      <c r="C1952" t="s">
        <v>27467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29416</v>
      </c>
      <c r="C1953" t="s">
        <v>27467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29417</v>
      </c>
      <c r="C1954" t="s">
        <v>27467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29418</v>
      </c>
      <c r="C1955" t="s">
        <v>27467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29419</v>
      </c>
      <c r="C1956" t="s">
        <v>27467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29420</v>
      </c>
      <c r="C1957" t="s">
        <v>27467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29421</v>
      </c>
      <c r="C1958" t="s">
        <v>27467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29422</v>
      </c>
      <c r="C1959" t="s">
        <v>27467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29423</v>
      </c>
      <c r="C1960" t="s">
        <v>27467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29424</v>
      </c>
      <c r="C1961" t="s">
        <v>27467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29425</v>
      </c>
      <c r="C1962" t="s">
        <v>27467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29426</v>
      </c>
      <c r="C1963" t="s">
        <v>27467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29427</v>
      </c>
      <c r="C1964" t="s">
        <v>27467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29428</v>
      </c>
      <c r="C1965" t="s">
        <v>27467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29429</v>
      </c>
      <c r="C1966" t="s">
        <v>27467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29430</v>
      </c>
      <c r="C1967" t="s">
        <v>27467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29431</v>
      </c>
      <c r="C1968" t="s">
        <v>27467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29432</v>
      </c>
      <c r="C1969" t="s">
        <v>27467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29433</v>
      </c>
      <c r="C1970" t="s">
        <v>27467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29434</v>
      </c>
      <c r="C1971" t="s">
        <v>27467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29435</v>
      </c>
      <c r="C1972" t="s">
        <v>27467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29436</v>
      </c>
      <c r="C1973" t="s">
        <v>27467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29437</v>
      </c>
      <c r="C1974" t="s">
        <v>27467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29438</v>
      </c>
      <c r="C1975" t="s">
        <v>27467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29439</v>
      </c>
      <c r="C1976" t="s">
        <v>27467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29440</v>
      </c>
      <c r="C1977" t="s">
        <v>27467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29441</v>
      </c>
      <c r="C1978" t="s">
        <v>27467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29442</v>
      </c>
      <c r="C1979" t="s">
        <v>27467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29443</v>
      </c>
      <c r="C1980" t="s">
        <v>27467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29444</v>
      </c>
      <c r="C1981" t="s">
        <v>27467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29445</v>
      </c>
      <c r="C1982" t="s">
        <v>27467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29446</v>
      </c>
      <c r="C1983" t="s">
        <v>27467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29447</v>
      </c>
      <c r="C1984" t="s">
        <v>27467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10923</v>
      </c>
      <c r="B3" s="1" t="s">
        <v>64</v>
      </c>
      <c r="C3" s="1" t="s">
        <v>29448</v>
      </c>
      <c r="D3" s="1" t="s">
        <v>29449</v>
      </c>
      <c r="E3" s="1" t="s">
        <v>29450</v>
      </c>
      <c r="F3" s="1" t="s">
        <v>29451</v>
      </c>
      <c r="G3" s="1" t="s">
        <v>29452</v>
      </c>
    </row>
    <row r="4" spans="1:7" x14ac:dyDescent="0.25">
      <c r="A4">
        <v>256425882</v>
      </c>
      <c r="B4" t="s">
        <v>29453</v>
      </c>
      <c r="C4" t="s">
        <v>29454</v>
      </c>
      <c r="D4" t="s">
        <v>12831</v>
      </c>
      <c r="E4" t="s">
        <v>12831</v>
      </c>
      <c r="F4" t="s">
        <v>66</v>
      </c>
      <c r="G4" t="s">
        <v>10932</v>
      </c>
    </row>
    <row r="5" spans="1:7" x14ac:dyDescent="0.25">
      <c r="A5">
        <v>256425884</v>
      </c>
      <c r="B5" t="s">
        <v>29455</v>
      </c>
      <c r="C5" t="s">
        <v>29454</v>
      </c>
      <c r="D5" t="s">
        <v>29456</v>
      </c>
      <c r="E5" t="s">
        <v>29456</v>
      </c>
      <c r="F5" t="s">
        <v>66</v>
      </c>
      <c r="G5" t="s">
        <v>10932</v>
      </c>
    </row>
    <row r="6" spans="1:7" x14ac:dyDescent="0.25">
      <c r="A6">
        <v>256425886</v>
      </c>
      <c r="B6" t="s">
        <v>29457</v>
      </c>
      <c r="C6" t="s">
        <v>29454</v>
      </c>
      <c r="D6" t="s">
        <v>29458</v>
      </c>
      <c r="E6" t="s">
        <v>29458</v>
      </c>
      <c r="F6" t="s">
        <v>66</v>
      </c>
      <c r="G6" t="s">
        <v>10932</v>
      </c>
    </row>
    <row r="7" spans="1:7" x14ac:dyDescent="0.25">
      <c r="A7">
        <v>256425912</v>
      </c>
      <c r="B7" t="s">
        <v>29459</v>
      </c>
      <c r="C7" t="s">
        <v>29454</v>
      </c>
      <c r="D7" t="s">
        <v>12264</v>
      </c>
      <c r="E7" t="s">
        <v>12264</v>
      </c>
      <c r="F7" t="s">
        <v>66</v>
      </c>
      <c r="G7" t="s">
        <v>10932</v>
      </c>
    </row>
    <row r="8" spans="1:7" x14ac:dyDescent="0.25">
      <c r="A8">
        <v>256425914</v>
      </c>
      <c r="B8" t="s">
        <v>29460</v>
      </c>
      <c r="C8" t="s">
        <v>29454</v>
      </c>
      <c r="D8" t="s">
        <v>12264</v>
      </c>
      <c r="E8" t="s">
        <v>12264</v>
      </c>
      <c r="F8" t="s">
        <v>66</v>
      </c>
      <c r="G8" t="s">
        <v>10932</v>
      </c>
    </row>
    <row r="9" spans="1:7" x14ac:dyDescent="0.25">
      <c r="A9">
        <v>256425916</v>
      </c>
      <c r="B9" t="s">
        <v>29461</v>
      </c>
      <c r="C9" t="s">
        <v>29454</v>
      </c>
      <c r="D9" t="s">
        <v>12831</v>
      </c>
      <c r="E9" t="s">
        <v>12831</v>
      </c>
      <c r="F9" t="s">
        <v>66</v>
      </c>
      <c r="G9" t="s">
        <v>10932</v>
      </c>
    </row>
    <row r="10" spans="1:7" x14ac:dyDescent="0.25">
      <c r="A10">
        <v>256425918</v>
      </c>
      <c r="B10" t="s">
        <v>29462</v>
      </c>
      <c r="C10" t="s">
        <v>29454</v>
      </c>
      <c r="D10" t="s">
        <v>29463</v>
      </c>
      <c r="E10" t="s">
        <v>29463</v>
      </c>
      <c r="F10" t="s">
        <v>66</v>
      </c>
      <c r="G10" t="s">
        <v>10932</v>
      </c>
    </row>
    <row r="11" spans="1:7" x14ac:dyDescent="0.25">
      <c r="A11">
        <v>256425920</v>
      </c>
      <c r="B11" t="s">
        <v>29464</v>
      </c>
      <c r="C11" t="s">
        <v>29454</v>
      </c>
      <c r="D11" t="s">
        <v>12264</v>
      </c>
      <c r="E11" t="s">
        <v>12264</v>
      </c>
      <c r="F11" t="s">
        <v>66</v>
      </c>
      <c r="G11" t="s">
        <v>10932</v>
      </c>
    </row>
    <row r="12" spans="1:7" x14ac:dyDescent="0.25">
      <c r="A12">
        <v>256425922</v>
      </c>
      <c r="B12" t="s">
        <v>29465</v>
      </c>
      <c r="C12" t="s">
        <v>29454</v>
      </c>
      <c r="D12" t="s">
        <v>29466</v>
      </c>
      <c r="E12" t="s">
        <v>29466</v>
      </c>
      <c r="F12" t="s">
        <v>66</v>
      </c>
      <c r="G12" t="s">
        <v>10932</v>
      </c>
    </row>
    <row r="13" spans="1:7" x14ac:dyDescent="0.25">
      <c r="A13">
        <v>256425924</v>
      </c>
      <c r="B13" t="s">
        <v>29467</v>
      </c>
      <c r="C13" t="s">
        <v>29454</v>
      </c>
      <c r="D13" t="s">
        <v>29463</v>
      </c>
      <c r="E13" t="s">
        <v>29463</v>
      </c>
      <c r="F13" t="s">
        <v>66</v>
      </c>
      <c r="G13" t="s">
        <v>10932</v>
      </c>
    </row>
    <row r="14" spans="1:7" x14ac:dyDescent="0.25">
      <c r="A14">
        <v>256425926</v>
      </c>
      <c r="B14" t="s">
        <v>29468</v>
      </c>
      <c r="C14" t="s">
        <v>29454</v>
      </c>
      <c r="D14" t="s">
        <v>29463</v>
      </c>
      <c r="E14" t="s">
        <v>29463</v>
      </c>
      <c r="F14" t="s">
        <v>66</v>
      </c>
      <c r="G14" t="s">
        <v>10932</v>
      </c>
    </row>
    <row r="15" spans="1:7" x14ac:dyDescent="0.25">
      <c r="A15">
        <v>256425928</v>
      </c>
      <c r="B15" t="s">
        <v>29469</v>
      </c>
      <c r="C15" t="s">
        <v>29454</v>
      </c>
      <c r="D15" t="s">
        <v>29470</v>
      </c>
      <c r="E15" t="s">
        <v>29470</v>
      </c>
      <c r="F15" t="s">
        <v>66</v>
      </c>
      <c r="G15" t="s">
        <v>10932</v>
      </c>
    </row>
    <row r="16" spans="1:7" x14ac:dyDescent="0.25">
      <c r="A16">
        <v>256425930</v>
      </c>
      <c r="B16" t="s">
        <v>29471</v>
      </c>
      <c r="C16" t="s">
        <v>29454</v>
      </c>
      <c r="D16" t="s">
        <v>206</v>
      </c>
      <c r="E16" t="s">
        <v>206</v>
      </c>
      <c r="F16" t="s">
        <v>66</v>
      </c>
      <c r="G16" t="s">
        <v>10932</v>
      </c>
    </row>
    <row r="17" spans="1:7" x14ac:dyDescent="0.25">
      <c r="A17">
        <v>256425908</v>
      </c>
      <c r="B17" t="s">
        <v>29472</v>
      </c>
      <c r="C17" t="s">
        <v>29454</v>
      </c>
      <c r="D17" t="s">
        <v>29456</v>
      </c>
      <c r="E17" t="s">
        <v>29456</v>
      </c>
      <c r="F17" t="s">
        <v>66</v>
      </c>
      <c r="G17" t="s">
        <v>10932</v>
      </c>
    </row>
    <row r="18" spans="1:7" x14ac:dyDescent="0.25">
      <c r="A18">
        <v>256425906</v>
      </c>
      <c r="B18" t="s">
        <v>29473</v>
      </c>
      <c r="C18" t="s">
        <v>29454</v>
      </c>
      <c r="D18" t="s">
        <v>29474</v>
      </c>
      <c r="E18" t="s">
        <v>29474</v>
      </c>
      <c r="F18" t="s">
        <v>66</v>
      </c>
      <c r="G18" t="s">
        <v>10932</v>
      </c>
    </row>
    <row r="19" spans="1:7" x14ac:dyDescent="0.25">
      <c r="A19">
        <v>256425910</v>
      </c>
      <c r="B19" t="s">
        <v>29475</v>
      </c>
      <c r="C19" t="s">
        <v>29454</v>
      </c>
      <c r="D19" t="s">
        <v>29476</v>
      </c>
      <c r="E19" t="s">
        <v>29476</v>
      </c>
      <c r="F19" t="s">
        <v>66</v>
      </c>
      <c r="G19" t="s">
        <v>10932</v>
      </c>
    </row>
    <row r="20" spans="1:7" x14ac:dyDescent="0.25">
      <c r="A20">
        <v>256423554</v>
      </c>
      <c r="B20" t="s">
        <v>29477</v>
      </c>
      <c r="C20" t="s">
        <v>29454</v>
      </c>
      <c r="D20" t="s">
        <v>29478</v>
      </c>
      <c r="E20" t="s">
        <v>29478</v>
      </c>
      <c r="F20" t="s">
        <v>66</v>
      </c>
      <c r="G20" t="s">
        <v>10932</v>
      </c>
    </row>
    <row r="21" spans="1:7" x14ac:dyDescent="0.25">
      <c r="A21">
        <v>256423556</v>
      </c>
      <c r="B21" t="s">
        <v>29479</v>
      </c>
      <c r="C21" t="s">
        <v>29454</v>
      </c>
      <c r="D21" t="s">
        <v>29480</v>
      </c>
      <c r="E21" t="s">
        <v>29480</v>
      </c>
      <c r="F21" t="s">
        <v>66</v>
      </c>
      <c r="G21" t="s">
        <v>10932</v>
      </c>
    </row>
    <row r="22" spans="1:7" x14ac:dyDescent="0.25">
      <c r="A22">
        <v>256423558</v>
      </c>
      <c r="B22" t="s">
        <v>29481</v>
      </c>
      <c r="C22" t="s">
        <v>29454</v>
      </c>
      <c r="D22" t="s">
        <v>29482</v>
      </c>
      <c r="E22" t="s">
        <v>29482</v>
      </c>
      <c r="F22" t="s">
        <v>66</v>
      </c>
      <c r="G22" t="s">
        <v>10932</v>
      </c>
    </row>
    <row r="23" spans="1:7" x14ac:dyDescent="0.25">
      <c r="A23">
        <v>256423552</v>
      </c>
      <c r="B23" t="s">
        <v>29483</v>
      </c>
      <c r="C23" t="s">
        <v>29454</v>
      </c>
      <c r="D23" t="s">
        <v>24097</v>
      </c>
      <c r="E23" t="s">
        <v>24097</v>
      </c>
      <c r="F23" t="s">
        <v>66</v>
      </c>
      <c r="G23" t="s">
        <v>10932</v>
      </c>
    </row>
    <row r="24" spans="1:7" x14ac:dyDescent="0.25">
      <c r="A24">
        <v>256423560</v>
      </c>
      <c r="B24" t="s">
        <v>29484</v>
      </c>
      <c r="C24" t="s">
        <v>29454</v>
      </c>
      <c r="D24" t="s">
        <v>29485</v>
      </c>
      <c r="E24" t="s">
        <v>29485</v>
      </c>
      <c r="F24" t="s">
        <v>66</v>
      </c>
      <c r="G24" t="s">
        <v>10932</v>
      </c>
    </row>
    <row r="25" spans="1:7" x14ac:dyDescent="0.25">
      <c r="A25">
        <v>256423562</v>
      </c>
      <c r="B25" t="s">
        <v>29486</v>
      </c>
      <c r="C25" t="s">
        <v>29454</v>
      </c>
      <c r="D25" t="s">
        <v>10622</v>
      </c>
      <c r="E25" t="s">
        <v>10622</v>
      </c>
      <c r="F25" t="s">
        <v>66</v>
      </c>
      <c r="G25" t="s">
        <v>10932</v>
      </c>
    </row>
    <row r="26" spans="1:7" x14ac:dyDescent="0.25">
      <c r="A26">
        <v>256423746</v>
      </c>
      <c r="B26" t="s">
        <v>29487</v>
      </c>
      <c r="C26" t="s">
        <v>29454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29488</v>
      </c>
      <c r="C27" t="s">
        <v>29454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29489</v>
      </c>
      <c r="C28" t="s">
        <v>29454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29490</v>
      </c>
      <c r="C29" t="s">
        <v>29454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29491</v>
      </c>
      <c r="C30" t="s">
        <v>29454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29492</v>
      </c>
      <c r="C31" t="s">
        <v>29454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29493</v>
      </c>
      <c r="C32" t="s">
        <v>29454</v>
      </c>
      <c r="D32" t="s">
        <v>29494</v>
      </c>
      <c r="E32" t="s">
        <v>29494</v>
      </c>
      <c r="F32" t="s">
        <v>66</v>
      </c>
      <c r="G32" t="s">
        <v>10932</v>
      </c>
    </row>
    <row r="33" spans="1:7" x14ac:dyDescent="0.25">
      <c r="A33">
        <v>256423940</v>
      </c>
      <c r="B33" t="s">
        <v>29495</v>
      </c>
      <c r="C33" t="s">
        <v>29454</v>
      </c>
      <c r="D33" t="s">
        <v>25281</v>
      </c>
      <c r="E33" t="s">
        <v>25281</v>
      </c>
      <c r="F33" t="s">
        <v>66</v>
      </c>
      <c r="G33" t="s">
        <v>10932</v>
      </c>
    </row>
    <row r="34" spans="1:7" x14ac:dyDescent="0.25">
      <c r="A34">
        <v>256423942</v>
      </c>
      <c r="B34" t="s">
        <v>29496</v>
      </c>
      <c r="C34" t="s">
        <v>29454</v>
      </c>
      <c r="D34" t="s">
        <v>29497</v>
      </c>
      <c r="E34" t="s">
        <v>29497</v>
      </c>
      <c r="F34" t="s">
        <v>66</v>
      </c>
      <c r="G34" t="s">
        <v>10932</v>
      </c>
    </row>
    <row r="35" spans="1:7" x14ac:dyDescent="0.25">
      <c r="A35">
        <v>256423936</v>
      </c>
      <c r="B35" t="s">
        <v>29498</v>
      </c>
      <c r="C35" t="s">
        <v>29454</v>
      </c>
      <c r="D35" t="s">
        <v>29499</v>
      </c>
      <c r="E35" t="s">
        <v>29499</v>
      </c>
      <c r="F35" t="s">
        <v>66</v>
      </c>
      <c r="G35" t="s">
        <v>10932</v>
      </c>
    </row>
    <row r="36" spans="1:7" x14ac:dyDescent="0.25">
      <c r="A36">
        <v>256423944</v>
      </c>
      <c r="B36" t="s">
        <v>29500</v>
      </c>
      <c r="C36" t="s">
        <v>29454</v>
      </c>
      <c r="D36" t="s">
        <v>29501</v>
      </c>
      <c r="E36" t="s">
        <v>29501</v>
      </c>
      <c r="F36" t="s">
        <v>66</v>
      </c>
      <c r="G36" t="s">
        <v>10932</v>
      </c>
    </row>
    <row r="37" spans="1:7" x14ac:dyDescent="0.25">
      <c r="A37">
        <v>256423946</v>
      </c>
      <c r="B37" t="s">
        <v>29502</v>
      </c>
      <c r="C37" t="s">
        <v>29454</v>
      </c>
      <c r="D37" t="s">
        <v>29503</v>
      </c>
      <c r="E37" t="s">
        <v>29503</v>
      </c>
      <c r="F37" t="s">
        <v>66</v>
      </c>
      <c r="G37" t="s">
        <v>10932</v>
      </c>
    </row>
    <row r="38" spans="1:7" x14ac:dyDescent="0.25">
      <c r="A38">
        <v>256424130</v>
      </c>
      <c r="B38" t="s">
        <v>29504</v>
      </c>
      <c r="C38" t="s">
        <v>29454</v>
      </c>
      <c r="D38" t="s">
        <v>23733</v>
      </c>
      <c r="E38" t="s">
        <v>23733</v>
      </c>
      <c r="F38" t="s">
        <v>66</v>
      </c>
      <c r="G38" t="s">
        <v>10932</v>
      </c>
    </row>
    <row r="39" spans="1:7" x14ac:dyDescent="0.25">
      <c r="A39">
        <v>256424132</v>
      </c>
      <c r="B39" t="s">
        <v>29505</v>
      </c>
      <c r="C39" t="s">
        <v>29454</v>
      </c>
      <c r="D39" t="s">
        <v>29506</v>
      </c>
      <c r="E39" t="s">
        <v>29506</v>
      </c>
      <c r="F39" t="s">
        <v>66</v>
      </c>
      <c r="G39" t="s">
        <v>10932</v>
      </c>
    </row>
    <row r="40" spans="1:7" x14ac:dyDescent="0.25">
      <c r="A40">
        <v>256424134</v>
      </c>
      <c r="B40" t="s">
        <v>29507</v>
      </c>
      <c r="C40" t="s">
        <v>29454</v>
      </c>
      <c r="D40" t="s">
        <v>29508</v>
      </c>
      <c r="E40" t="s">
        <v>29508</v>
      </c>
      <c r="F40" t="s">
        <v>66</v>
      </c>
      <c r="G40" t="s">
        <v>10932</v>
      </c>
    </row>
    <row r="41" spans="1:7" x14ac:dyDescent="0.25">
      <c r="A41">
        <v>256424128</v>
      </c>
      <c r="B41" t="s">
        <v>29509</v>
      </c>
      <c r="C41" t="s">
        <v>29454</v>
      </c>
      <c r="D41" t="s">
        <v>29510</v>
      </c>
      <c r="E41" t="s">
        <v>29510</v>
      </c>
      <c r="F41" t="s">
        <v>66</v>
      </c>
      <c r="G41" t="s">
        <v>10932</v>
      </c>
    </row>
    <row r="42" spans="1:7" x14ac:dyDescent="0.25">
      <c r="A42">
        <v>256424136</v>
      </c>
      <c r="B42" t="s">
        <v>29511</v>
      </c>
      <c r="C42" t="s">
        <v>29454</v>
      </c>
      <c r="D42" t="s">
        <v>13328</v>
      </c>
      <c r="E42" t="s">
        <v>13328</v>
      </c>
      <c r="F42" t="s">
        <v>66</v>
      </c>
      <c r="G42" t="s">
        <v>10932</v>
      </c>
    </row>
    <row r="43" spans="1:7" x14ac:dyDescent="0.25">
      <c r="A43">
        <v>256424138</v>
      </c>
      <c r="B43" t="s">
        <v>29512</v>
      </c>
      <c r="C43" t="s">
        <v>29454</v>
      </c>
      <c r="D43" t="s">
        <v>29513</v>
      </c>
      <c r="E43" t="s">
        <v>29513</v>
      </c>
      <c r="F43" t="s">
        <v>66</v>
      </c>
      <c r="G43" t="s">
        <v>10932</v>
      </c>
    </row>
    <row r="44" spans="1:7" x14ac:dyDescent="0.25">
      <c r="A44">
        <v>256424322</v>
      </c>
      <c r="B44" t="s">
        <v>29514</v>
      </c>
      <c r="C44" t="s">
        <v>29454</v>
      </c>
      <c r="D44" t="s">
        <v>29515</v>
      </c>
      <c r="E44" t="s">
        <v>29515</v>
      </c>
      <c r="F44" t="s">
        <v>66</v>
      </c>
      <c r="G44" t="s">
        <v>10932</v>
      </c>
    </row>
    <row r="45" spans="1:7" x14ac:dyDescent="0.25">
      <c r="A45">
        <v>256424324</v>
      </c>
      <c r="B45" t="s">
        <v>29516</v>
      </c>
      <c r="C45" t="s">
        <v>29454</v>
      </c>
      <c r="D45" t="s">
        <v>29517</v>
      </c>
      <c r="E45" t="s">
        <v>29517</v>
      </c>
      <c r="F45" t="s">
        <v>66</v>
      </c>
      <c r="G45" t="s">
        <v>10932</v>
      </c>
    </row>
    <row r="46" spans="1:7" x14ac:dyDescent="0.25">
      <c r="A46">
        <v>256424326</v>
      </c>
      <c r="B46" t="s">
        <v>29518</v>
      </c>
      <c r="C46" t="s">
        <v>29454</v>
      </c>
      <c r="D46" t="s">
        <v>29519</v>
      </c>
      <c r="E46" t="s">
        <v>29519</v>
      </c>
      <c r="F46" t="s">
        <v>66</v>
      </c>
      <c r="G46" t="s">
        <v>10932</v>
      </c>
    </row>
    <row r="47" spans="1:7" x14ac:dyDescent="0.25">
      <c r="A47">
        <v>256424320</v>
      </c>
      <c r="B47" t="s">
        <v>29520</v>
      </c>
      <c r="C47" t="s">
        <v>29454</v>
      </c>
      <c r="D47" t="s">
        <v>29521</v>
      </c>
      <c r="E47" t="s">
        <v>29521</v>
      </c>
      <c r="F47" t="s">
        <v>66</v>
      </c>
      <c r="G47" t="s">
        <v>10932</v>
      </c>
    </row>
    <row r="48" spans="1:7" x14ac:dyDescent="0.25">
      <c r="A48">
        <v>256424328</v>
      </c>
      <c r="B48" t="s">
        <v>29522</v>
      </c>
      <c r="C48" t="s">
        <v>29454</v>
      </c>
      <c r="D48" t="s">
        <v>29523</v>
      </c>
      <c r="E48" t="s">
        <v>29523</v>
      </c>
      <c r="F48" t="s">
        <v>66</v>
      </c>
      <c r="G48" t="s">
        <v>10932</v>
      </c>
    </row>
    <row r="49" spans="1:7" x14ac:dyDescent="0.25">
      <c r="A49">
        <v>256424330</v>
      </c>
      <c r="B49" t="s">
        <v>29524</v>
      </c>
      <c r="C49" t="s">
        <v>29454</v>
      </c>
      <c r="D49" t="s">
        <v>29525</v>
      </c>
      <c r="E49" t="s">
        <v>29525</v>
      </c>
      <c r="F49" t="s">
        <v>66</v>
      </c>
      <c r="G49" t="s">
        <v>10932</v>
      </c>
    </row>
    <row r="50" spans="1:7" x14ac:dyDescent="0.25">
      <c r="A50">
        <v>256424514</v>
      </c>
      <c r="B50" t="s">
        <v>29526</v>
      </c>
      <c r="C50" t="s">
        <v>29454</v>
      </c>
      <c r="D50" t="s">
        <v>29527</v>
      </c>
      <c r="E50" t="s">
        <v>29527</v>
      </c>
      <c r="F50" t="s">
        <v>66</v>
      </c>
      <c r="G50" t="s">
        <v>10932</v>
      </c>
    </row>
    <row r="51" spans="1:7" x14ac:dyDescent="0.25">
      <c r="A51">
        <v>256424516</v>
      </c>
      <c r="B51" t="s">
        <v>29528</v>
      </c>
      <c r="C51" t="s">
        <v>29454</v>
      </c>
      <c r="D51" t="s">
        <v>29463</v>
      </c>
      <c r="E51" t="s">
        <v>29463</v>
      </c>
      <c r="F51" t="s">
        <v>66</v>
      </c>
      <c r="G51" t="s">
        <v>10932</v>
      </c>
    </row>
    <row r="52" spans="1:7" x14ac:dyDescent="0.25">
      <c r="A52">
        <v>256424518</v>
      </c>
      <c r="B52" t="s">
        <v>29529</v>
      </c>
      <c r="C52" t="s">
        <v>29454</v>
      </c>
      <c r="D52" t="s">
        <v>29530</v>
      </c>
      <c r="E52" t="s">
        <v>29530</v>
      </c>
      <c r="F52" t="s">
        <v>66</v>
      </c>
      <c r="G52" t="s">
        <v>10932</v>
      </c>
    </row>
    <row r="53" spans="1:7" x14ac:dyDescent="0.25">
      <c r="A53">
        <v>256424512</v>
      </c>
      <c r="B53" t="s">
        <v>29531</v>
      </c>
      <c r="C53" t="s">
        <v>29454</v>
      </c>
      <c r="D53" t="s">
        <v>6190</v>
      </c>
      <c r="E53" t="s">
        <v>6190</v>
      </c>
      <c r="F53" t="s">
        <v>66</v>
      </c>
      <c r="G53" t="s">
        <v>10932</v>
      </c>
    </row>
    <row r="54" spans="1:7" x14ac:dyDescent="0.25">
      <c r="A54">
        <v>256424520</v>
      </c>
      <c r="B54" t="s">
        <v>29532</v>
      </c>
      <c r="C54" t="s">
        <v>29454</v>
      </c>
      <c r="D54" t="s">
        <v>941</v>
      </c>
      <c r="E54" t="s">
        <v>941</v>
      </c>
      <c r="F54" t="s">
        <v>66</v>
      </c>
      <c r="G54" t="s">
        <v>10932</v>
      </c>
    </row>
    <row r="55" spans="1:7" x14ac:dyDescent="0.25">
      <c r="A55">
        <v>256424522</v>
      </c>
      <c r="B55" t="s">
        <v>29533</v>
      </c>
      <c r="C55" t="s">
        <v>29454</v>
      </c>
      <c r="D55" t="s">
        <v>29534</v>
      </c>
      <c r="E55" t="s">
        <v>29534</v>
      </c>
      <c r="F55" t="s">
        <v>66</v>
      </c>
      <c r="G55" t="s">
        <v>10932</v>
      </c>
    </row>
    <row r="56" spans="1:7" x14ac:dyDescent="0.25">
      <c r="A56">
        <v>256424706</v>
      </c>
      <c r="B56" t="s">
        <v>29535</v>
      </c>
      <c r="C56" t="s">
        <v>29454</v>
      </c>
      <c r="D56" t="s">
        <v>29536</v>
      </c>
      <c r="E56" t="s">
        <v>29536</v>
      </c>
      <c r="F56" t="s">
        <v>66</v>
      </c>
      <c r="G56" t="s">
        <v>10932</v>
      </c>
    </row>
    <row r="57" spans="1:7" x14ac:dyDescent="0.25">
      <c r="A57">
        <v>256424708</v>
      </c>
      <c r="B57" t="s">
        <v>29537</v>
      </c>
      <c r="C57" t="s">
        <v>29454</v>
      </c>
      <c r="D57" t="s">
        <v>29536</v>
      </c>
      <c r="E57" t="s">
        <v>29536</v>
      </c>
      <c r="F57" t="s">
        <v>66</v>
      </c>
      <c r="G57" t="s">
        <v>10932</v>
      </c>
    </row>
    <row r="58" spans="1:7" x14ac:dyDescent="0.25">
      <c r="A58">
        <v>256424710</v>
      </c>
      <c r="B58" t="s">
        <v>29538</v>
      </c>
      <c r="C58" t="s">
        <v>29454</v>
      </c>
      <c r="D58" t="s">
        <v>29536</v>
      </c>
      <c r="E58" t="s">
        <v>29536</v>
      </c>
      <c r="F58" t="s">
        <v>66</v>
      </c>
      <c r="G58" t="s">
        <v>10932</v>
      </c>
    </row>
    <row r="59" spans="1:7" x14ac:dyDescent="0.25">
      <c r="A59">
        <v>256424704</v>
      </c>
      <c r="B59" t="s">
        <v>29539</v>
      </c>
      <c r="C59" t="s">
        <v>29454</v>
      </c>
      <c r="D59" t="s">
        <v>23864</v>
      </c>
      <c r="E59" t="s">
        <v>23864</v>
      </c>
      <c r="F59" t="s">
        <v>66</v>
      </c>
      <c r="G59" t="s">
        <v>10932</v>
      </c>
    </row>
    <row r="60" spans="1:7" x14ac:dyDescent="0.25">
      <c r="A60">
        <v>256424712</v>
      </c>
      <c r="B60" t="s">
        <v>29540</v>
      </c>
      <c r="C60" t="s">
        <v>29454</v>
      </c>
      <c r="D60" t="s">
        <v>29541</v>
      </c>
      <c r="E60" t="s">
        <v>29541</v>
      </c>
      <c r="F60" t="s">
        <v>66</v>
      </c>
      <c r="G60" t="s">
        <v>10932</v>
      </c>
    </row>
    <row r="61" spans="1:7" x14ac:dyDescent="0.25">
      <c r="A61">
        <v>256424714</v>
      </c>
      <c r="B61" t="s">
        <v>29542</v>
      </c>
      <c r="C61" t="s">
        <v>29454</v>
      </c>
      <c r="D61" t="s">
        <v>29543</v>
      </c>
      <c r="E61" t="s">
        <v>29543</v>
      </c>
      <c r="F61" t="s">
        <v>66</v>
      </c>
      <c r="G61" t="s">
        <v>10932</v>
      </c>
    </row>
    <row r="62" spans="1:7" x14ac:dyDescent="0.25">
      <c r="A62">
        <v>256424898</v>
      </c>
      <c r="B62" t="s">
        <v>29544</v>
      </c>
      <c r="C62" t="s">
        <v>29454</v>
      </c>
      <c r="D62" t="s">
        <v>29545</v>
      </c>
      <c r="E62" t="s">
        <v>29545</v>
      </c>
      <c r="F62" t="s">
        <v>66</v>
      </c>
      <c r="G62" t="s">
        <v>10932</v>
      </c>
    </row>
    <row r="63" spans="1:7" x14ac:dyDescent="0.25">
      <c r="A63">
        <v>256424900</v>
      </c>
      <c r="B63" t="s">
        <v>29546</v>
      </c>
      <c r="C63" t="s">
        <v>29454</v>
      </c>
      <c r="D63" t="s">
        <v>907</v>
      </c>
      <c r="E63" t="s">
        <v>907</v>
      </c>
      <c r="F63" t="s">
        <v>66</v>
      </c>
      <c r="G63" t="s">
        <v>10932</v>
      </c>
    </row>
    <row r="64" spans="1:7" x14ac:dyDescent="0.25">
      <c r="A64">
        <v>256424902</v>
      </c>
      <c r="B64" t="s">
        <v>29547</v>
      </c>
      <c r="C64" t="s">
        <v>29454</v>
      </c>
      <c r="D64" t="s">
        <v>29548</v>
      </c>
      <c r="E64" t="s">
        <v>29548</v>
      </c>
      <c r="F64" t="s">
        <v>66</v>
      </c>
      <c r="G64" t="s">
        <v>10932</v>
      </c>
    </row>
    <row r="65" spans="1:7" x14ac:dyDescent="0.25">
      <c r="A65">
        <v>256424896</v>
      </c>
      <c r="B65" t="s">
        <v>29549</v>
      </c>
      <c r="C65" t="s">
        <v>29454</v>
      </c>
      <c r="D65" t="s">
        <v>29550</v>
      </c>
      <c r="E65" t="s">
        <v>29550</v>
      </c>
      <c r="F65" t="s">
        <v>66</v>
      </c>
      <c r="G65" t="s">
        <v>10932</v>
      </c>
    </row>
    <row r="66" spans="1:7" x14ac:dyDescent="0.25">
      <c r="A66">
        <v>256424904</v>
      </c>
      <c r="B66" t="s">
        <v>29551</v>
      </c>
      <c r="C66" t="s">
        <v>29454</v>
      </c>
      <c r="D66" t="s">
        <v>9020</v>
      </c>
      <c r="E66" t="s">
        <v>9020</v>
      </c>
      <c r="F66" t="s">
        <v>66</v>
      </c>
      <c r="G66" t="s">
        <v>10932</v>
      </c>
    </row>
    <row r="67" spans="1:7" x14ac:dyDescent="0.25">
      <c r="A67">
        <v>256424906</v>
      </c>
      <c r="B67" t="s">
        <v>29552</v>
      </c>
      <c r="C67" t="s">
        <v>29454</v>
      </c>
      <c r="D67" t="s">
        <v>29506</v>
      </c>
      <c r="E67" t="s">
        <v>29506</v>
      </c>
      <c r="F67" t="s">
        <v>66</v>
      </c>
      <c r="G67" t="s">
        <v>10932</v>
      </c>
    </row>
    <row r="68" spans="1:7" x14ac:dyDescent="0.25">
      <c r="A68">
        <v>256425090</v>
      </c>
      <c r="B68" t="s">
        <v>29553</v>
      </c>
      <c r="C68" t="s">
        <v>29454</v>
      </c>
      <c r="D68" t="s">
        <v>29497</v>
      </c>
      <c r="E68" t="s">
        <v>29497</v>
      </c>
      <c r="F68" t="s">
        <v>66</v>
      </c>
      <c r="G68" t="s">
        <v>10932</v>
      </c>
    </row>
    <row r="69" spans="1:7" x14ac:dyDescent="0.25">
      <c r="A69">
        <v>256425092</v>
      </c>
      <c r="B69" t="s">
        <v>29554</v>
      </c>
      <c r="C69" t="s">
        <v>29454</v>
      </c>
      <c r="D69" t="s">
        <v>29555</v>
      </c>
      <c r="E69" t="s">
        <v>29555</v>
      </c>
      <c r="F69" t="s">
        <v>66</v>
      </c>
      <c r="G69" t="s">
        <v>10932</v>
      </c>
    </row>
    <row r="70" spans="1:7" x14ac:dyDescent="0.25">
      <c r="A70">
        <v>256425094</v>
      </c>
      <c r="B70" t="s">
        <v>29556</v>
      </c>
      <c r="C70" t="s">
        <v>29454</v>
      </c>
      <c r="D70" t="s">
        <v>29555</v>
      </c>
      <c r="E70" t="s">
        <v>29555</v>
      </c>
      <c r="F70" t="s">
        <v>66</v>
      </c>
      <c r="G70" t="s">
        <v>10932</v>
      </c>
    </row>
    <row r="71" spans="1:7" x14ac:dyDescent="0.25">
      <c r="A71">
        <v>256425088</v>
      </c>
      <c r="B71" t="s">
        <v>29557</v>
      </c>
      <c r="C71" t="s">
        <v>29454</v>
      </c>
      <c r="D71" t="s">
        <v>29558</v>
      </c>
      <c r="E71" t="s">
        <v>29558</v>
      </c>
      <c r="F71" t="s">
        <v>66</v>
      </c>
      <c r="G71" t="s">
        <v>10932</v>
      </c>
    </row>
    <row r="72" spans="1:7" x14ac:dyDescent="0.25">
      <c r="A72">
        <v>256425096</v>
      </c>
      <c r="B72" t="s">
        <v>29559</v>
      </c>
      <c r="C72" t="s">
        <v>29454</v>
      </c>
      <c r="D72" t="s">
        <v>23588</v>
      </c>
      <c r="E72" t="s">
        <v>23588</v>
      </c>
      <c r="F72" t="s">
        <v>66</v>
      </c>
      <c r="G72" t="s">
        <v>10932</v>
      </c>
    </row>
    <row r="73" spans="1:7" x14ac:dyDescent="0.25">
      <c r="A73">
        <v>256425098</v>
      </c>
      <c r="B73" t="s">
        <v>29560</v>
      </c>
      <c r="C73" t="s">
        <v>29454</v>
      </c>
      <c r="D73" t="s">
        <v>29561</v>
      </c>
      <c r="E73" t="s">
        <v>29561</v>
      </c>
      <c r="F73" t="s">
        <v>66</v>
      </c>
      <c r="G73" t="s">
        <v>10932</v>
      </c>
    </row>
    <row r="74" spans="1:7" x14ac:dyDescent="0.25">
      <c r="A74">
        <v>256425282</v>
      </c>
      <c r="B74" t="s">
        <v>29562</v>
      </c>
      <c r="C74" t="s">
        <v>29454</v>
      </c>
      <c r="D74" t="s">
        <v>12264</v>
      </c>
      <c r="E74" t="s">
        <v>12264</v>
      </c>
      <c r="F74" t="s">
        <v>66</v>
      </c>
      <c r="G74" t="s">
        <v>10932</v>
      </c>
    </row>
    <row r="75" spans="1:7" x14ac:dyDescent="0.25">
      <c r="A75">
        <v>256425284</v>
      </c>
      <c r="B75" t="s">
        <v>29563</v>
      </c>
      <c r="C75" t="s">
        <v>29454</v>
      </c>
      <c r="D75" t="s">
        <v>29564</v>
      </c>
      <c r="E75" t="s">
        <v>29564</v>
      </c>
      <c r="F75" t="s">
        <v>66</v>
      </c>
      <c r="G75" t="s">
        <v>10932</v>
      </c>
    </row>
    <row r="76" spans="1:7" x14ac:dyDescent="0.25">
      <c r="A76">
        <v>256425286</v>
      </c>
      <c r="B76" t="s">
        <v>29565</v>
      </c>
      <c r="C76" t="s">
        <v>29454</v>
      </c>
      <c r="D76" t="s">
        <v>29566</v>
      </c>
      <c r="E76" t="s">
        <v>29566</v>
      </c>
      <c r="F76" t="s">
        <v>66</v>
      </c>
      <c r="G76" t="s">
        <v>10932</v>
      </c>
    </row>
    <row r="77" spans="1:7" x14ac:dyDescent="0.25">
      <c r="A77">
        <v>256425280</v>
      </c>
      <c r="B77" t="s">
        <v>29567</v>
      </c>
      <c r="C77" t="s">
        <v>29454</v>
      </c>
      <c r="D77" t="s">
        <v>29568</v>
      </c>
      <c r="E77" t="s">
        <v>29568</v>
      </c>
      <c r="F77" t="s">
        <v>66</v>
      </c>
      <c r="G77" t="s">
        <v>10932</v>
      </c>
    </row>
    <row r="78" spans="1:7" x14ac:dyDescent="0.25">
      <c r="A78">
        <v>256425288</v>
      </c>
      <c r="B78" t="s">
        <v>29569</v>
      </c>
      <c r="C78" t="s">
        <v>29454</v>
      </c>
      <c r="D78" t="s">
        <v>11021</v>
      </c>
      <c r="E78" t="s">
        <v>11021</v>
      </c>
      <c r="F78" t="s">
        <v>66</v>
      </c>
      <c r="G78" t="s">
        <v>10932</v>
      </c>
    </row>
    <row r="79" spans="1:7" x14ac:dyDescent="0.25">
      <c r="A79">
        <v>256425290</v>
      </c>
      <c r="B79" t="s">
        <v>29570</v>
      </c>
      <c r="C79" t="s">
        <v>29454</v>
      </c>
      <c r="D79" t="s">
        <v>29571</v>
      </c>
      <c r="E79" t="s">
        <v>29571</v>
      </c>
      <c r="F79" t="s">
        <v>66</v>
      </c>
      <c r="G79" t="s">
        <v>10932</v>
      </c>
    </row>
    <row r="80" spans="1:7" x14ac:dyDescent="0.25">
      <c r="A80">
        <v>256425474</v>
      </c>
      <c r="B80" t="s">
        <v>29572</v>
      </c>
      <c r="C80" t="s">
        <v>29454</v>
      </c>
      <c r="D80" t="s">
        <v>29571</v>
      </c>
      <c r="E80" t="s">
        <v>29571</v>
      </c>
      <c r="F80" t="s">
        <v>66</v>
      </c>
      <c r="G80" t="s">
        <v>10932</v>
      </c>
    </row>
    <row r="81" spans="1:7" x14ac:dyDescent="0.25">
      <c r="A81">
        <v>256425476</v>
      </c>
      <c r="B81" t="s">
        <v>29573</v>
      </c>
      <c r="C81" t="s">
        <v>29454</v>
      </c>
      <c r="D81" t="s">
        <v>29566</v>
      </c>
      <c r="E81" t="s">
        <v>29566</v>
      </c>
      <c r="F81" t="s">
        <v>66</v>
      </c>
      <c r="G81" t="s">
        <v>10932</v>
      </c>
    </row>
    <row r="82" spans="1:7" x14ac:dyDescent="0.25">
      <c r="A82">
        <v>256425478</v>
      </c>
      <c r="B82" t="s">
        <v>29574</v>
      </c>
      <c r="C82" t="s">
        <v>29454</v>
      </c>
      <c r="D82" t="s">
        <v>29575</v>
      </c>
      <c r="E82" t="s">
        <v>29575</v>
      </c>
      <c r="F82" t="s">
        <v>66</v>
      </c>
      <c r="G82" t="s">
        <v>10932</v>
      </c>
    </row>
    <row r="83" spans="1:7" x14ac:dyDescent="0.25">
      <c r="A83">
        <v>256425472</v>
      </c>
      <c r="B83" t="s">
        <v>29576</v>
      </c>
      <c r="C83" t="s">
        <v>29454</v>
      </c>
      <c r="D83" t="s">
        <v>11021</v>
      </c>
      <c r="E83" t="s">
        <v>11021</v>
      </c>
      <c r="F83" t="s">
        <v>66</v>
      </c>
      <c r="G83" t="s">
        <v>10932</v>
      </c>
    </row>
    <row r="84" spans="1:7" x14ac:dyDescent="0.25">
      <c r="A84">
        <v>256425480</v>
      </c>
      <c r="B84" t="s">
        <v>29577</v>
      </c>
      <c r="C84" t="s">
        <v>29454</v>
      </c>
      <c r="D84" t="s">
        <v>29578</v>
      </c>
      <c r="E84" t="s">
        <v>29578</v>
      </c>
      <c r="F84" t="s">
        <v>66</v>
      </c>
      <c r="G84" t="s">
        <v>10932</v>
      </c>
    </row>
    <row r="85" spans="1:7" x14ac:dyDescent="0.25">
      <c r="A85">
        <v>256425482</v>
      </c>
      <c r="B85" t="s">
        <v>29579</v>
      </c>
      <c r="C85" t="s">
        <v>29454</v>
      </c>
      <c r="D85" t="s">
        <v>29580</v>
      </c>
      <c r="E85" t="s">
        <v>29580</v>
      </c>
      <c r="F85" t="s">
        <v>66</v>
      </c>
      <c r="G85" t="s">
        <v>10932</v>
      </c>
    </row>
    <row r="86" spans="1:7" x14ac:dyDescent="0.25">
      <c r="A86">
        <v>256425666</v>
      </c>
      <c r="B86" t="s">
        <v>29581</v>
      </c>
      <c r="C86" t="s">
        <v>29454</v>
      </c>
      <c r="D86" t="s">
        <v>12155</v>
      </c>
      <c r="E86" t="s">
        <v>12155</v>
      </c>
      <c r="F86" t="s">
        <v>66</v>
      </c>
      <c r="G86" t="s">
        <v>10932</v>
      </c>
    </row>
    <row r="87" spans="1:7" x14ac:dyDescent="0.25">
      <c r="A87">
        <v>256425668</v>
      </c>
      <c r="B87" t="s">
        <v>29582</v>
      </c>
      <c r="C87" t="s">
        <v>29454</v>
      </c>
      <c r="D87" t="s">
        <v>12831</v>
      </c>
      <c r="E87" t="s">
        <v>12831</v>
      </c>
      <c r="F87" t="s">
        <v>66</v>
      </c>
      <c r="G87" t="s">
        <v>10932</v>
      </c>
    </row>
    <row r="88" spans="1:7" x14ac:dyDescent="0.25">
      <c r="A88">
        <v>256425670</v>
      </c>
      <c r="B88" t="s">
        <v>29583</v>
      </c>
      <c r="C88" t="s">
        <v>29454</v>
      </c>
      <c r="D88" t="s">
        <v>12264</v>
      </c>
      <c r="E88" t="s">
        <v>12264</v>
      </c>
      <c r="F88" t="s">
        <v>66</v>
      </c>
      <c r="G88" t="s">
        <v>10932</v>
      </c>
    </row>
    <row r="89" spans="1:7" x14ac:dyDescent="0.25">
      <c r="A89">
        <v>256425664</v>
      </c>
      <c r="B89" t="s">
        <v>29584</v>
      </c>
      <c r="C89" t="s">
        <v>29454</v>
      </c>
      <c r="D89" t="s">
        <v>29585</v>
      </c>
      <c r="E89" t="s">
        <v>29585</v>
      </c>
      <c r="F89" t="s">
        <v>66</v>
      </c>
      <c r="G89" t="s">
        <v>10932</v>
      </c>
    </row>
    <row r="90" spans="1:7" x14ac:dyDescent="0.25">
      <c r="A90">
        <v>256425672</v>
      </c>
      <c r="B90" t="s">
        <v>29586</v>
      </c>
      <c r="C90" t="s">
        <v>29454</v>
      </c>
      <c r="D90" t="s">
        <v>29575</v>
      </c>
      <c r="E90" t="s">
        <v>29575</v>
      </c>
      <c r="F90" t="s">
        <v>66</v>
      </c>
      <c r="G90" t="s">
        <v>10932</v>
      </c>
    </row>
    <row r="91" spans="1:7" x14ac:dyDescent="0.25">
      <c r="A91">
        <v>256425674</v>
      </c>
      <c r="B91" t="s">
        <v>29587</v>
      </c>
      <c r="C91" t="s">
        <v>29454</v>
      </c>
      <c r="D91" t="s">
        <v>29575</v>
      </c>
      <c r="E91" t="s">
        <v>29575</v>
      </c>
      <c r="F91" t="s">
        <v>66</v>
      </c>
      <c r="G91" t="s">
        <v>10932</v>
      </c>
    </row>
    <row r="92" spans="1:7" x14ac:dyDescent="0.25">
      <c r="A92">
        <v>256422978</v>
      </c>
      <c r="B92" t="s">
        <v>29588</v>
      </c>
      <c r="C92" t="s">
        <v>29454</v>
      </c>
      <c r="D92" t="s">
        <v>25281</v>
      </c>
      <c r="E92" t="s">
        <v>25281</v>
      </c>
      <c r="F92" t="s">
        <v>66</v>
      </c>
      <c r="G92" t="s">
        <v>10932</v>
      </c>
    </row>
    <row r="93" spans="1:7" x14ac:dyDescent="0.25">
      <c r="A93">
        <v>256422980</v>
      </c>
      <c r="B93" t="s">
        <v>29589</v>
      </c>
      <c r="C93" t="s">
        <v>29454</v>
      </c>
      <c r="D93" t="s">
        <v>29590</v>
      </c>
      <c r="E93" t="s">
        <v>29590</v>
      </c>
      <c r="F93" t="s">
        <v>66</v>
      </c>
      <c r="G93" t="s">
        <v>10932</v>
      </c>
    </row>
    <row r="94" spans="1:7" x14ac:dyDescent="0.25">
      <c r="A94">
        <v>256422982</v>
      </c>
      <c r="B94" t="s">
        <v>29591</v>
      </c>
      <c r="C94" t="s">
        <v>29454</v>
      </c>
      <c r="D94" t="s">
        <v>29590</v>
      </c>
      <c r="E94" t="s">
        <v>29590</v>
      </c>
      <c r="F94" t="s">
        <v>66</v>
      </c>
      <c r="G94" t="s">
        <v>10932</v>
      </c>
    </row>
    <row r="95" spans="1:7" x14ac:dyDescent="0.25">
      <c r="A95">
        <v>256422976</v>
      </c>
      <c r="B95" t="s">
        <v>29592</v>
      </c>
      <c r="C95" t="s">
        <v>29454</v>
      </c>
      <c r="D95" t="s">
        <v>29593</v>
      </c>
      <c r="E95" t="s">
        <v>29593</v>
      </c>
      <c r="F95" t="s">
        <v>66</v>
      </c>
      <c r="G95" t="s">
        <v>10932</v>
      </c>
    </row>
    <row r="96" spans="1:7" x14ac:dyDescent="0.25">
      <c r="A96">
        <v>256422984</v>
      </c>
      <c r="B96" t="s">
        <v>29594</v>
      </c>
      <c r="C96" t="s">
        <v>29454</v>
      </c>
      <c r="D96" t="s">
        <v>29595</v>
      </c>
      <c r="E96" t="s">
        <v>29595</v>
      </c>
      <c r="F96" t="s">
        <v>66</v>
      </c>
      <c r="G96" t="s">
        <v>10932</v>
      </c>
    </row>
    <row r="97" spans="1:7" x14ac:dyDescent="0.25">
      <c r="A97">
        <v>256422986</v>
      </c>
      <c r="B97" t="s">
        <v>29596</v>
      </c>
      <c r="C97" t="s">
        <v>29454</v>
      </c>
      <c r="D97" t="s">
        <v>29597</v>
      </c>
      <c r="E97" t="s">
        <v>29597</v>
      </c>
      <c r="F97" t="s">
        <v>66</v>
      </c>
      <c r="G97" t="s">
        <v>10932</v>
      </c>
    </row>
    <row r="98" spans="1:7" x14ac:dyDescent="0.25">
      <c r="A98">
        <v>256423170</v>
      </c>
      <c r="B98" t="s">
        <v>29598</v>
      </c>
      <c r="C98" t="s">
        <v>29454</v>
      </c>
      <c r="D98" t="s">
        <v>29599</v>
      </c>
      <c r="E98" t="s">
        <v>29599</v>
      </c>
      <c r="F98" t="s">
        <v>66</v>
      </c>
      <c r="G98" t="s">
        <v>10932</v>
      </c>
    </row>
    <row r="99" spans="1:7" x14ac:dyDescent="0.25">
      <c r="A99">
        <v>256423172</v>
      </c>
      <c r="B99" t="s">
        <v>29600</v>
      </c>
      <c r="C99" t="s">
        <v>29454</v>
      </c>
      <c r="D99" t="s">
        <v>29599</v>
      </c>
      <c r="E99" t="s">
        <v>29599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29601</v>
      </c>
      <c r="C100" t="s">
        <v>29454</v>
      </c>
      <c r="D100" t="s">
        <v>29599</v>
      </c>
      <c r="E100" t="s">
        <v>29599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29602</v>
      </c>
      <c r="C101" t="s">
        <v>29454</v>
      </c>
      <c r="D101" t="s">
        <v>29599</v>
      </c>
      <c r="E101" t="s">
        <v>29599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29603</v>
      </c>
      <c r="C102" t="s">
        <v>29454</v>
      </c>
      <c r="D102" t="s">
        <v>1906</v>
      </c>
      <c r="E102" t="s">
        <v>1906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29604</v>
      </c>
      <c r="C103" t="s">
        <v>29454</v>
      </c>
      <c r="D103" t="s">
        <v>13328</v>
      </c>
      <c r="E103" t="s">
        <v>13328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29605</v>
      </c>
      <c r="C104" t="s">
        <v>29454</v>
      </c>
      <c r="D104" t="s">
        <v>29606</v>
      </c>
      <c r="E104" t="s">
        <v>29606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29607</v>
      </c>
      <c r="C105" t="s">
        <v>29454</v>
      </c>
      <c r="D105" t="s">
        <v>29606</v>
      </c>
      <c r="E105" t="s">
        <v>29606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29608</v>
      </c>
      <c r="C106" t="s">
        <v>29454</v>
      </c>
      <c r="D106" t="s">
        <v>29606</v>
      </c>
      <c r="E106" t="s">
        <v>29606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29609</v>
      </c>
      <c r="C107" t="s">
        <v>29454</v>
      </c>
      <c r="D107" t="s">
        <v>29606</v>
      </c>
      <c r="E107" t="s">
        <v>29606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29610</v>
      </c>
      <c r="C108" t="s">
        <v>29454</v>
      </c>
      <c r="D108" t="s">
        <v>29611</v>
      </c>
      <c r="E108" t="s">
        <v>29611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29612</v>
      </c>
      <c r="C109" t="s">
        <v>29454</v>
      </c>
      <c r="D109" t="s">
        <v>29613</v>
      </c>
      <c r="E109" t="s">
        <v>29613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29614</v>
      </c>
      <c r="C110" t="s">
        <v>29454</v>
      </c>
      <c r="D110" t="s">
        <v>29615</v>
      </c>
      <c r="E110" t="s">
        <v>29615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29616</v>
      </c>
      <c r="C111" t="s">
        <v>29454</v>
      </c>
      <c r="D111" t="s">
        <v>29617</v>
      </c>
      <c r="E111" t="s">
        <v>29617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29618</v>
      </c>
      <c r="C112" t="s">
        <v>29454</v>
      </c>
      <c r="D112" t="s">
        <v>29619</v>
      </c>
      <c r="E112" t="s">
        <v>29619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29620</v>
      </c>
      <c r="C113" t="s">
        <v>29454</v>
      </c>
      <c r="D113" t="s">
        <v>10622</v>
      </c>
      <c r="E113" t="s">
        <v>10622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29621</v>
      </c>
      <c r="C114" t="s">
        <v>29454</v>
      </c>
      <c r="D114" t="s">
        <v>29622</v>
      </c>
      <c r="E114" t="s">
        <v>29622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29623</v>
      </c>
      <c r="C115" t="s">
        <v>29454</v>
      </c>
      <c r="D115" t="s">
        <v>5813</v>
      </c>
      <c r="E115" t="s">
        <v>5813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29624</v>
      </c>
      <c r="C116" t="s">
        <v>29454</v>
      </c>
      <c r="D116" t="s">
        <v>29625</v>
      </c>
      <c r="E116" t="s">
        <v>29625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29626</v>
      </c>
      <c r="C117" t="s">
        <v>29454</v>
      </c>
      <c r="D117" t="s">
        <v>29627</v>
      </c>
      <c r="E117" t="s">
        <v>29627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29628</v>
      </c>
      <c r="C118" t="s">
        <v>29454</v>
      </c>
      <c r="D118" t="s">
        <v>12500</v>
      </c>
      <c r="E118" t="s">
        <v>12500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29629</v>
      </c>
      <c r="C119" t="s">
        <v>29454</v>
      </c>
      <c r="D119" t="s">
        <v>29463</v>
      </c>
      <c r="E119" t="s">
        <v>29463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29630</v>
      </c>
      <c r="C120" t="s">
        <v>29454</v>
      </c>
      <c r="D120" t="s">
        <v>12500</v>
      </c>
      <c r="E120" t="s">
        <v>12500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29631</v>
      </c>
      <c r="C121" t="s">
        <v>29454</v>
      </c>
      <c r="D121" t="s">
        <v>29632</v>
      </c>
      <c r="E121" t="s">
        <v>29632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29633</v>
      </c>
      <c r="C122" t="s">
        <v>29454</v>
      </c>
      <c r="D122" t="s">
        <v>29634</v>
      </c>
      <c r="E122" t="s">
        <v>29634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29635</v>
      </c>
      <c r="C123" t="s">
        <v>29454</v>
      </c>
      <c r="D123" t="s">
        <v>29599</v>
      </c>
      <c r="E123" t="s">
        <v>29599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29636</v>
      </c>
      <c r="C124" t="s">
        <v>29454</v>
      </c>
      <c r="D124" t="s">
        <v>29637</v>
      </c>
      <c r="E124" t="s">
        <v>29637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29638</v>
      </c>
      <c r="C125" t="s">
        <v>29454</v>
      </c>
      <c r="D125" t="s">
        <v>29463</v>
      </c>
      <c r="E125" t="s">
        <v>29463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29639</v>
      </c>
      <c r="C126" t="s">
        <v>29454</v>
      </c>
      <c r="D126" t="s">
        <v>29640</v>
      </c>
      <c r="E126" t="s">
        <v>29640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29641</v>
      </c>
      <c r="C127" t="s">
        <v>29454</v>
      </c>
      <c r="D127" t="s">
        <v>29642</v>
      </c>
      <c r="E127" t="s">
        <v>29642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29643</v>
      </c>
      <c r="C128" t="s">
        <v>29454</v>
      </c>
      <c r="D128" t="s">
        <v>29644</v>
      </c>
      <c r="E128" t="s">
        <v>29644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29645</v>
      </c>
      <c r="C129" t="s">
        <v>29454</v>
      </c>
      <c r="D129" t="s">
        <v>29644</v>
      </c>
      <c r="E129" t="s">
        <v>29644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29646</v>
      </c>
      <c r="C130" t="s">
        <v>29454</v>
      </c>
      <c r="D130" t="s">
        <v>25307</v>
      </c>
      <c r="E130" t="s">
        <v>25307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29647</v>
      </c>
      <c r="C131" t="s">
        <v>29454</v>
      </c>
      <c r="D131" t="s">
        <v>24007</v>
      </c>
      <c r="E131" t="s">
        <v>24007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29648</v>
      </c>
      <c r="C132" t="s">
        <v>29454</v>
      </c>
      <c r="D132" t="s">
        <v>29649</v>
      </c>
      <c r="E132" t="s">
        <v>29649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29650</v>
      </c>
      <c r="C133" t="s">
        <v>29454</v>
      </c>
      <c r="D133" t="s">
        <v>29651</v>
      </c>
      <c r="E133" t="s">
        <v>29651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29652</v>
      </c>
      <c r="C134" t="s">
        <v>29454</v>
      </c>
      <c r="D134" t="s">
        <v>3592</v>
      </c>
      <c r="E134" t="s">
        <v>3592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29653</v>
      </c>
      <c r="C135" t="s">
        <v>29454</v>
      </c>
      <c r="D135" t="s">
        <v>29654</v>
      </c>
      <c r="E135" t="s">
        <v>29654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29655</v>
      </c>
      <c r="C136" t="s">
        <v>29454</v>
      </c>
      <c r="D136" t="s">
        <v>29656</v>
      </c>
      <c r="E136" t="s">
        <v>29656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29657</v>
      </c>
      <c r="C137" t="s">
        <v>29454</v>
      </c>
      <c r="D137" t="s">
        <v>29658</v>
      </c>
      <c r="E137" t="s">
        <v>29658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29659</v>
      </c>
      <c r="C138" t="s">
        <v>29454</v>
      </c>
      <c r="D138" t="s">
        <v>29660</v>
      </c>
      <c r="E138" t="s">
        <v>29660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29661</v>
      </c>
      <c r="C139" t="s">
        <v>29454</v>
      </c>
      <c r="D139" t="s">
        <v>29662</v>
      </c>
      <c r="E139" t="s">
        <v>29662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29663</v>
      </c>
      <c r="C140" t="s">
        <v>29454</v>
      </c>
      <c r="D140" t="s">
        <v>29664</v>
      </c>
      <c r="E140" t="s">
        <v>29664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29665</v>
      </c>
      <c r="C141" t="s">
        <v>29454</v>
      </c>
      <c r="D141" t="s">
        <v>29666</v>
      </c>
      <c r="E141" t="s">
        <v>29666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29667</v>
      </c>
      <c r="C142" t="s">
        <v>29454</v>
      </c>
      <c r="D142" t="s">
        <v>12500</v>
      </c>
      <c r="E142" t="s">
        <v>12500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29668</v>
      </c>
      <c r="C143" t="s">
        <v>29454</v>
      </c>
      <c r="D143" t="s">
        <v>29669</v>
      </c>
      <c r="E143" t="s">
        <v>29669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29670</v>
      </c>
      <c r="C144" t="s">
        <v>29454</v>
      </c>
      <c r="D144" t="s">
        <v>29671</v>
      </c>
      <c r="E144" t="s">
        <v>29671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29672</v>
      </c>
      <c r="C145" t="s">
        <v>29454</v>
      </c>
      <c r="D145" t="s">
        <v>29673</v>
      </c>
      <c r="E145" t="s">
        <v>29673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29674</v>
      </c>
      <c r="C146" t="s">
        <v>29454</v>
      </c>
      <c r="D146" t="s">
        <v>29675</v>
      </c>
      <c r="E146" t="s">
        <v>29675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29676</v>
      </c>
      <c r="C147" t="s">
        <v>29454</v>
      </c>
      <c r="D147" t="s">
        <v>23864</v>
      </c>
      <c r="E147" t="s">
        <v>23864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29677</v>
      </c>
      <c r="C148" t="s">
        <v>29454</v>
      </c>
      <c r="D148" t="s">
        <v>25307</v>
      </c>
      <c r="E148" t="s">
        <v>25307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29678</v>
      </c>
      <c r="C149" t="s">
        <v>29454</v>
      </c>
      <c r="D149" t="s">
        <v>29679</v>
      </c>
      <c r="E149" t="s">
        <v>29679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29680</v>
      </c>
      <c r="C150" t="s">
        <v>29454</v>
      </c>
      <c r="D150" t="s">
        <v>5813</v>
      </c>
      <c r="E150" t="s">
        <v>5813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29681</v>
      </c>
      <c r="C151" t="s">
        <v>29454</v>
      </c>
      <c r="D151" t="s">
        <v>29682</v>
      </c>
      <c r="E151" t="s">
        <v>29682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29683</v>
      </c>
      <c r="C152" t="s">
        <v>29454</v>
      </c>
      <c r="D152" t="s">
        <v>29684</v>
      </c>
      <c r="E152" t="s">
        <v>29684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29685</v>
      </c>
      <c r="C153" t="s">
        <v>29454</v>
      </c>
      <c r="D153" t="s">
        <v>29686</v>
      </c>
      <c r="E153" t="s">
        <v>29686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29687</v>
      </c>
      <c r="C154" t="s">
        <v>29454</v>
      </c>
      <c r="D154" t="s">
        <v>29688</v>
      </c>
      <c r="E154" t="s">
        <v>29688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29689</v>
      </c>
      <c r="C155" t="s">
        <v>29454</v>
      </c>
      <c r="D155" t="s">
        <v>29541</v>
      </c>
      <c r="E155" t="s">
        <v>29541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29690</v>
      </c>
      <c r="C156" t="s">
        <v>29454</v>
      </c>
      <c r="D156" t="s">
        <v>12885</v>
      </c>
      <c r="E156" t="s">
        <v>12885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29691</v>
      </c>
      <c r="C157" t="s">
        <v>29454</v>
      </c>
      <c r="D157" t="s">
        <v>9307</v>
      </c>
      <c r="E157" t="s">
        <v>9307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29692</v>
      </c>
      <c r="C158" t="s">
        <v>29454</v>
      </c>
      <c r="D158" t="s">
        <v>29693</v>
      </c>
      <c r="E158" t="s">
        <v>29693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29694</v>
      </c>
      <c r="C159" t="s">
        <v>29454</v>
      </c>
      <c r="D159" t="s">
        <v>29679</v>
      </c>
      <c r="E159" t="s">
        <v>29679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29695</v>
      </c>
      <c r="C160" t="s">
        <v>29454</v>
      </c>
      <c r="D160" t="s">
        <v>29696</v>
      </c>
      <c r="E160" t="s">
        <v>29696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29697</v>
      </c>
      <c r="C161" t="s">
        <v>29454</v>
      </c>
      <c r="D161" t="s">
        <v>8291</v>
      </c>
      <c r="E161" t="s">
        <v>8291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29698</v>
      </c>
      <c r="C162" t="s">
        <v>29454</v>
      </c>
      <c r="D162" t="s">
        <v>29699</v>
      </c>
      <c r="E162" t="s">
        <v>29699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29700</v>
      </c>
      <c r="C163" t="s">
        <v>29454</v>
      </c>
      <c r="D163" t="s">
        <v>5108</v>
      </c>
      <c r="E163" t="s">
        <v>5108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29701</v>
      </c>
      <c r="C164" t="s">
        <v>29454</v>
      </c>
      <c r="D164" t="s">
        <v>12264</v>
      </c>
      <c r="E164" t="s">
        <v>12264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29702</v>
      </c>
      <c r="C165" t="s">
        <v>29454</v>
      </c>
      <c r="D165" t="s">
        <v>29627</v>
      </c>
      <c r="E165" t="s">
        <v>29627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29703</v>
      </c>
      <c r="C166" t="s">
        <v>29454</v>
      </c>
      <c r="D166" t="s">
        <v>29704</v>
      </c>
      <c r="E166" t="s">
        <v>29704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29705</v>
      </c>
      <c r="C167" t="s">
        <v>29454</v>
      </c>
      <c r="D167" t="s">
        <v>29706</v>
      </c>
      <c r="E167" t="s">
        <v>29706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29707</v>
      </c>
      <c r="C168" t="s">
        <v>29454</v>
      </c>
      <c r="D168" t="s">
        <v>29456</v>
      </c>
      <c r="E168" t="s">
        <v>29456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29708</v>
      </c>
      <c r="C169" t="s">
        <v>29454</v>
      </c>
      <c r="D169" t="s">
        <v>29709</v>
      </c>
      <c r="E169" t="s">
        <v>29709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29710</v>
      </c>
      <c r="C170" t="s">
        <v>29454</v>
      </c>
      <c r="D170" t="s">
        <v>29711</v>
      </c>
      <c r="E170" t="s">
        <v>29711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29712</v>
      </c>
      <c r="C171" t="s">
        <v>29454</v>
      </c>
      <c r="D171" t="s">
        <v>12264</v>
      </c>
      <c r="E171" t="s">
        <v>12264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29713</v>
      </c>
      <c r="C172" t="s">
        <v>29454</v>
      </c>
      <c r="D172" t="s">
        <v>29714</v>
      </c>
      <c r="E172" t="s">
        <v>29714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29715</v>
      </c>
      <c r="C173" t="s">
        <v>29454</v>
      </c>
      <c r="D173" t="s">
        <v>29716</v>
      </c>
      <c r="E173" t="s">
        <v>29716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29717</v>
      </c>
      <c r="C174" t="s">
        <v>29454</v>
      </c>
      <c r="D174" t="s">
        <v>4207</v>
      </c>
      <c r="E174" t="s">
        <v>4207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29718</v>
      </c>
      <c r="C175" t="s">
        <v>29454</v>
      </c>
      <c r="D175" t="s">
        <v>29719</v>
      </c>
      <c r="E175" t="s">
        <v>29719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29720</v>
      </c>
      <c r="C176" t="s">
        <v>29454</v>
      </c>
      <c r="D176" t="s">
        <v>29721</v>
      </c>
      <c r="E176" t="s">
        <v>29721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29722</v>
      </c>
      <c r="C177" t="s">
        <v>29454</v>
      </c>
      <c r="D177" t="s">
        <v>29558</v>
      </c>
      <c r="E177" t="s">
        <v>29558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29723</v>
      </c>
      <c r="C178" t="s">
        <v>29454</v>
      </c>
      <c r="D178" t="s">
        <v>29463</v>
      </c>
      <c r="E178" t="s">
        <v>29463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29724</v>
      </c>
      <c r="C179" t="s">
        <v>29454</v>
      </c>
      <c r="D179" t="s">
        <v>29463</v>
      </c>
      <c r="E179" t="s">
        <v>29463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29725</v>
      </c>
      <c r="C180" t="s">
        <v>29454</v>
      </c>
      <c r="D180" t="s">
        <v>1242</v>
      </c>
      <c r="E180" t="s">
        <v>1242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29726</v>
      </c>
      <c r="C181" t="s">
        <v>29454</v>
      </c>
      <c r="D181" t="s">
        <v>29727</v>
      </c>
      <c r="E181" t="s">
        <v>29727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29728</v>
      </c>
      <c r="C182" t="s">
        <v>29454</v>
      </c>
      <c r="D182" t="s">
        <v>24911</v>
      </c>
      <c r="E182" t="s">
        <v>24911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29729</v>
      </c>
      <c r="C183" t="s">
        <v>29454</v>
      </c>
      <c r="D183" t="s">
        <v>29730</v>
      </c>
      <c r="E183" t="s">
        <v>29730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29731</v>
      </c>
      <c r="C184" t="s">
        <v>29454</v>
      </c>
      <c r="D184" t="s">
        <v>29730</v>
      </c>
      <c r="E184" t="s">
        <v>29730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29732</v>
      </c>
      <c r="C185" t="s">
        <v>29454</v>
      </c>
      <c r="D185" t="s">
        <v>29597</v>
      </c>
      <c r="E185" t="s">
        <v>29597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29733</v>
      </c>
      <c r="C186" t="s">
        <v>29454</v>
      </c>
      <c r="D186" t="s">
        <v>29730</v>
      </c>
      <c r="E186" t="s">
        <v>29730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29734</v>
      </c>
      <c r="C187" t="s">
        <v>29454</v>
      </c>
      <c r="D187" t="s">
        <v>6259</v>
      </c>
      <c r="E187" t="s">
        <v>6259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29735</v>
      </c>
      <c r="C188" t="s">
        <v>29454</v>
      </c>
      <c r="D188" t="s">
        <v>1906</v>
      </c>
      <c r="E188" t="s">
        <v>1906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29736</v>
      </c>
      <c r="C189" t="s">
        <v>29454</v>
      </c>
      <c r="D189" t="s">
        <v>13328</v>
      </c>
      <c r="E189" t="s">
        <v>13328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29737</v>
      </c>
      <c r="C190" t="s">
        <v>29454</v>
      </c>
      <c r="D190" t="s">
        <v>29599</v>
      </c>
      <c r="E190" t="s">
        <v>29599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29738</v>
      </c>
      <c r="C191" t="s">
        <v>29454</v>
      </c>
      <c r="D191" t="s">
        <v>13328</v>
      </c>
      <c r="E191" t="s">
        <v>13328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29739</v>
      </c>
      <c r="C192" t="s">
        <v>29454</v>
      </c>
      <c r="D192" t="s">
        <v>29740</v>
      </c>
      <c r="E192" t="s">
        <v>29740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29741</v>
      </c>
      <c r="C193" t="s">
        <v>29454</v>
      </c>
      <c r="D193" t="s">
        <v>29742</v>
      </c>
      <c r="E193" t="s">
        <v>29742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29743</v>
      </c>
      <c r="C194" t="s">
        <v>29454</v>
      </c>
      <c r="D194" t="s">
        <v>29744</v>
      </c>
      <c r="E194" t="s">
        <v>29744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29745</v>
      </c>
      <c r="C195" t="s">
        <v>29454</v>
      </c>
      <c r="D195" t="s">
        <v>29534</v>
      </c>
      <c r="E195" t="s">
        <v>29534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29746</v>
      </c>
      <c r="C196" t="s">
        <v>29454</v>
      </c>
      <c r="D196" t="s">
        <v>29747</v>
      </c>
      <c r="E196" t="s">
        <v>29747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29748</v>
      </c>
      <c r="C197" t="s">
        <v>29454</v>
      </c>
      <c r="D197" t="s">
        <v>29613</v>
      </c>
      <c r="E197" t="s">
        <v>29613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29749</v>
      </c>
      <c r="C198" t="s">
        <v>29454</v>
      </c>
      <c r="D198" t="s">
        <v>29597</v>
      </c>
      <c r="E198" t="s">
        <v>29597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29750</v>
      </c>
      <c r="C199" t="s">
        <v>29454</v>
      </c>
      <c r="D199" t="s">
        <v>24971</v>
      </c>
      <c r="E199" t="s">
        <v>24971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29751</v>
      </c>
      <c r="C200" t="s">
        <v>29454</v>
      </c>
      <c r="D200" t="s">
        <v>29752</v>
      </c>
      <c r="E200" t="s">
        <v>29752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29753</v>
      </c>
      <c r="C201" t="s">
        <v>29454</v>
      </c>
      <c r="D201" t="s">
        <v>29513</v>
      </c>
      <c r="E201" t="s">
        <v>29513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29754</v>
      </c>
      <c r="C202" t="s">
        <v>29454</v>
      </c>
      <c r="D202" t="s">
        <v>9020</v>
      </c>
      <c r="E202" t="s">
        <v>9020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29755</v>
      </c>
      <c r="C203" t="s">
        <v>29454</v>
      </c>
      <c r="D203" t="s">
        <v>29756</v>
      </c>
      <c r="E203" t="s">
        <v>29756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29757</v>
      </c>
      <c r="C204" t="s">
        <v>29454</v>
      </c>
      <c r="D204" t="s">
        <v>29758</v>
      </c>
      <c r="E204" t="s">
        <v>29758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29759</v>
      </c>
      <c r="C205" t="s">
        <v>29454</v>
      </c>
      <c r="D205" t="s">
        <v>29760</v>
      </c>
      <c r="E205" t="s">
        <v>29760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29761</v>
      </c>
      <c r="C206" t="s">
        <v>29454</v>
      </c>
      <c r="D206" t="s">
        <v>29627</v>
      </c>
      <c r="E206" t="s">
        <v>29627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29762</v>
      </c>
      <c r="C207" t="s">
        <v>29454</v>
      </c>
      <c r="D207" t="s">
        <v>29763</v>
      </c>
      <c r="E207" t="s">
        <v>29763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29764</v>
      </c>
      <c r="C208" t="s">
        <v>29454</v>
      </c>
      <c r="D208" t="s">
        <v>29763</v>
      </c>
      <c r="E208" t="s">
        <v>29763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29765</v>
      </c>
      <c r="C209" t="s">
        <v>29454</v>
      </c>
      <c r="D209" t="s">
        <v>29627</v>
      </c>
      <c r="E209" t="s">
        <v>29627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29766</v>
      </c>
      <c r="C210" t="s">
        <v>29454</v>
      </c>
      <c r="D210" t="s">
        <v>29767</v>
      </c>
      <c r="E210" t="s">
        <v>29767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29768</v>
      </c>
      <c r="C211" t="s">
        <v>29454</v>
      </c>
      <c r="D211" t="s">
        <v>29769</v>
      </c>
      <c r="E211" t="s">
        <v>29769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29770</v>
      </c>
      <c r="C212" t="s">
        <v>29454</v>
      </c>
      <c r="D212" t="s">
        <v>29771</v>
      </c>
      <c r="E212" t="s">
        <v>29771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29772</v>
      </c>
      <c r="C213" t="s">
        <v>29454</v>
      </c>
      <c r="D213" t="s">
        <v>29773</v>
      </c>
      <c r="E213" t="s">
        <v>29773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29774</v>
      </c>
      <c r="C214" t="s">
        <v>29454</v>
      </c>
      <c r="D214" t="s">
        <v>29658</v>
      </c>
      <c r="E214" t="s">
        <v>29658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29775</v>
      </c>
      <c r="C215" t="s">
        <v>29454</v>
      </c>
      <c r="D215" t="s">
        <v>29776</v>
      </c>
      <c r="E215" t="s">
        <v>29776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29777</v>
      </c>
      <c r="C216" t="s">
        <v>29454</v>
      </c>
      <c r="D216" t="s">
        <v>29778</v>
      </c>
      <c r="E216" t="s">
        <v>29778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29779</v>
      </c>
      <c r="C217" t="s">
        <v>29454</v>
      </c>
      <c r="D217" t="s">
        <v>29780</v>
      </c>
      <c r="E217" t="s">
        <v>29780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29781</v>
      </c>
      <c r="C218" t="s">
        <v>29454</v>
      </c>
      <c r="D218" t="s">
        <v>29782</v>
      </c>
      <c r="E218" t="s">
        <v>29782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29783</v>
      </c>
      <c r="C219" t="s">
        <v>29454</v>
      </c>
      <c r="D219" t="s">
        <v>29784</v>
      </c>
      <c r="E219" t="s">
        <v>29784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29785</v>
      </c>
      <c r="C220" t="s">
        <v>29454</v>
      </c>
      <c r="D220" t="s">
        <v>29786</v>
      </c>
      <c r="E220" t="s">
        <v>29786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29787</v>
      </c>
      <c r="C221" t="s">
        <v>29454</v>
      </c>
      <c r="D221" t="s">
        <v>10851</v>
      </c>
      <c r="E221" t="s">
        <v>10851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29788</v>
      </c>
      <c r="C222" t="s">
        <v>29454</v>
      </c>
      <c r="D222" t="s">
        <v>29658</v>
      </c>
      <c r="E222" t="s">
        <v>29658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29789</v>
      </c>
      <c r="C223" t="s">
        <v>29454</v>
      </c>
      <c r="D223" t="s">
        <v>29658</v>
      </c>
      <c r="E223" t="s">
        <v>29658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29790</v>
      </c>
      <c r="C224" t="s">
        <v>29454</v>
      </c>
      <c r="D224" t="s">
        <v>29649</v>
      </c>
      <c r="E224" t="s">
        <v>29649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29791</v>
      </c>
      <c r="C225" t="s">
        <v>29454</v>
      </c>
      <c r="D225" t="s">
        <v>23733</v>
      </c>
      <c r="E225" t="s">
        <v>23733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29792</v>
      </c>
      <c r="C226" t="s">
        <v>29454</v>
      </c>
      <c r="D226" t="s">
        <v>29644</v>
      </c>
      <c r="E226" t="s">
        <v>29644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29793</v>
      </c>
      <c r="C227" t="s">
        <v>29454</v>
      </c>
      <c r="D227" t="s">
        <v>29656</v>
      </c>
      <c r="E227" t="s">
        <v>29656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29794</v>
      </c>
      <c r="C228" t="s">
        <v>29454</v>
      </c>
      <c r="D228" t="s">
        <v>29795</v>
      </c>
      <c r="E228" t="s">
        <v>29795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29796</v>
      </c>
      <c r="C229" t="s">
        <v>29454</v>
      </c>
      <c r="D229" t="s">
        <v>29797</v>
      </c>
      <c r="E229" t="s">
        <v>29797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29798</v>
      </c>
      <c r="C230" t="s">
        <v>29454</v>
      </c>
      <c r="D230" t="s">
        <v>2362</v>
      </c>
      <c r="E230" t="s">
        <v>2362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29799</v>
      </c>
      <c r="C231" t="s">
        <v>29454</v>
      </c>
      <c r="D231" t="s">
        <v>24971</v>
      </c>
      <c r="E231" t="s">
        <v>24971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29800</v>
      </c>
      <c r="C232" t="s">
        <v>29454</v>
      </c>
      <c r="D232" t="s">
        <v>29801</v>
      </c>
      <c r="E232" t="s">
        <v>29801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29802</v>
      </c>
      <c r="C233" t="s">
        <v>29454</v>
      </c>
      <c r="D233" t="s">
        <v>29803</v>
      </c>
      <c r="E233" t="s">
        <v>29803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29804</v>
      </c>
      <c r="C234" t="s">
        <v>29454</v>
      </c>
      <c r="D234" t="s">
        <v>29805</v>
      </c>
      <c r="E234" t="s">
        <v>29805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29806</v>
      </c>
      <c r="C235" t="s">
        <v>29454</v>
      </c>
      <c r="D235" t="s">
        <v>29807</v>
      </c>
      <c r="E235" t="s">
        <v>29807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29808</v>
      </c>
      <c r="C236" t="s">
        <v>29454</v>
      </c>
      <c r="D236" t="s">
        <v>29809</v>
      </c>
      <c r="E236" t="s">
        <v>29809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29810</v>
      </c>
      <c r="C237" t="s">
        <v>29454</v>
      </c>
      <c r="D237" t="s">
        <v>29682</v>
      </c>
      <c r="E237" t="s">
        <v>29682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29811</v>
      </c>
      <c r="C238" t="s">
        <v>29454</v>
      </c>
      <c r="D238" t="s">
        <v>29809</v>
      </c>
      <c r="E238" t="s">
        <v>29809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29812</v>
      </c>
      <c r="C239" t="s">
        <v>29454</v>
      </c>
      <c r="D239" t="s">
        <v>29813</v>
      </c>
      <c r="E239" t="s">
        <v>29813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29814</v>
      </c>
      <c r="C240" t="s">
        <v>29454</v>
      </c>
      <c r="D240" t="s">
        <v>29813</v>
      </c>
      <c r="E240" t="s">
        <v>29813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29815</v>
      </c>
      <c r="C241" t="s">
        <v>29454</v>
      </c>
      <c r="D241" t="s">
        <v>29682</v>
      </c>
      <c r="E241" t="s">
        <v>29682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29816</v>
      </c>
      <c r="C242" t="s">
        <v>29454</v>
      </c>
      <c r="D242" t="s">
        <v>29817</v>
      </c>
      <c r="E242" t="s">
        <v>29817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29818</v>
      </c>
      <c r="C243" t="s">
        <v>29454</v>
      </c>
      <c r="D243" t="s">
        <v>29819</v>
      </c>
      <c r="E243" t="s">
        <v>29819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29820</v>
      </c>
      <c r="C244" t="s">
        <v>29454</v>
      </c>
      <c r="D244" t="s">
        <v>29821</v>
      </c>
      <c r="E244" t="s">
        <v>29821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29822</v>
      </c>
      <c r="C245" t="s">
        <v>29454</v>
      </c>
      <c r="D245" t="s">
        <v>29599</v>
      </c>
      <c r="E245" t="s">
        <v>29599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29823</v>
      </c>
      <c r="C246" t="s">
        <v>29454</v>
      </c>
      <c r="D246" t="s">
        <v>8540</v>
      </c>
      <c r="E246" t="s">
        <v>8540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29824</v>
      </c>
      <c r="C247" t="s">
        <v>29454</v>
      </c>
      <c r="D247" t="s">
        <v>29825</v>
      </c>
      <c r="E247" t="s">
        <v>29825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29826</v>
      </c>
      <c r="C248" t="s">
        <v>29454</v>
      </c>
      <c r="D248" t="s">
        <v>29827</v>
      </c>
      <c r="E248" t="s">
        <v>29827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29828</v>
      </c>
      <c r="C249" t="s">
        <v>29454</v>
      </c>
      <c r="D249" t="s">
        <v>29829</v>
      </c>
      <c r="E249" t="s">
        <v>29829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29830</v>
      </c>
      <c r="C250" t="s">
        <v>29454</v>
      </c>
      <c r="D250" t="s">
        <v>29831</v>
      </c>
      <c r="E250" t="s">
        <v>29831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29832</v>
      </c>
      <c r="C251" t="s">
        <v>29454</v>
      </c>
      <c r="D251" t="s">
        <v>29833</v>
      </c>
      <c r="E251" t="s">
        <v>29833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29834</v>
      </c>
      <c r="C252" t="s">
        <v>29454</v>
      </c>
      <c r="D252" t="s">
        <v>29835</v>
      </c>
      <c r="E252" t="s">
        <v>29835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29836</v>
      </c>
      <c r="C253" t="s">
        <v>29454</v>
      </c>
      <c r="D253" t="s">
        <v>29837</v>
      </c>
      <c r="E253" t="s">
        <v>29837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29838</v>
      </c>
      <c r="C254" t="s">
        <v>29454</v>
      </c>
      <c r="D254" t="s">
        <v>12831</v>
      </c>
      <c r="E254" t="s">
        <v>12831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29839</v>
      </c>
      <c r="C255" t="s">
        <v>29454</v>
      </c>
      <c r="D255" t="s">
        <v>12264</v>
      </c>
      <c r="E255" t="s">
        <v>12264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29840</v>
      </c>
      <c r="C256" t="s">
        <v>29454</v>
      </c>
      <c r="D256" t="s">
        <v>12831</v>
      </c>
      <c r="E256" t="s">
        <v>12831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29841</v>
      </c>
      <c r="C257" t="s">
        <v>29454</v>
      </c>
      <c r="D257" t="s">
        <v>29842</v>
      </c>
      <c r="E257" t="s">
        <v>29842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29843</v>
      </c>
      <c r="C258" t="s">
        <v>29454</v>
      </c>
      <c r="D258" t="s">
        <v>29642</v>
      </c>
      <c r="E258" t="s">
        <v>29642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29844</v>
      </c>
      <c r="C259" t="s">
        <v>29454</v>
      </c>
      <c r="D259" t="s">
        <v>29575</v>
      </c>
      <c r="E259" t="s">
        <v>29575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29845</v>
      </c>
      <c r="C260" t="s">
        <v>29454</v>
      </c>
      <c r="D260" t="s">
        <v>29575</v>
      </c>
      <c r="E260" t="s">
        <v>29575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29846</v>
      </c>
      <c r="C261" t="s">
        <v>29454</v>
      </c>
      <c r="D261" t="s">
        <v>29564</v>
      </c>
      <c r="E261" t="s">
        <v>29564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29847</v>
      </c>
      <c r="C262" t="s">
        <v>29454</v>
      </c>
      <c r="D262" t="s">
        <v>29627</v>
      </c>
      <c r="E262" t="s">
        <v>29627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29848</v>
      </c>
      <c r="C263" t="s">
        <v>29454</v>
      </c>
      <c r="D263" t="s">
        <v>1003</v>
      </c>
      <c r="E263" t="s">
        <v>1003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29849</v>
      </c>
      <c r="C264" t="s">
        <v>29454</v>
      </c>
      <c r="D264" t="s">
        <v>206</v>
      </c>
      <c r="E264" t="s">
        <v>206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29850</v>
      </c>
      <c r="C265" t="s">
        <v>29454</v>
      </c>
      <c r="D265" t="s">
        <v>29456</v>
      </c>
      <c r="E265" t="s">
        <v>29456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29851</v>
      </c>
      <c r="C266" t="s">
        <v>29454</v>
      </c>
      <c r="D266" t="s">
        <v>29704</v>
      </c>
      <c r="E266" t="s">
        <v>29704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29852</v>
      </c>
      <c r="C267" t="s">
        <v>29454</v>
      </c>
      <c r="D267" t="s">
        <v>29853</v>
      </c>
      <c r="E267" t="s">
        <v>29853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29854</v>
      </c>
      <c r="C268" t="s">
        <v>29454</v>
      </c>
      <c r="D268" t="s">
        <v>29855</v>
      </c>
      <c r="E268" t="s">
        <v>29855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29856</v>
      </c>
      <c r="C269" t="s">
        <v>29454</v>
      </c>
      <c r="D269" t="s">
        <v>29857</v>
      </c>
      <c r="E269" t="s">
        <v>29857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29858</v>
      </c>
      <c r="C270" t="s">
        <v>29454</v>
      </c>
      <c r="D270" t="s">
        <v>29463</v>
      </c>
      <c r="E270" t="s">
        <v>29463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29859</v>
      </c>
      <c r="C271" t="s">
        <v>29454</v>
      </c>
      <c r="D271" t="s">
        <v>29463</v>
      </c>
      <c r="E271" t="s">
        <v>29463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29860</v>
      </c>
      <c r="C272" t="s">
        <v>29454</v>
      </c>
      <c r="D272" t="s">
        <v>29861</v>
      </c>
      <c r="E272" t="s">
        <v>29861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29862</v>
      </c>
      <c r="C273" t="s">
        <v>29454</v>
      </c>
      <c r="D273" t="s">
        <v>29801</v>
      </c>
      <c r="E273" t="s">
        <v>29801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29863</v>
      </c>
      <c r="C274" t="s">
        <v>29454</v>
      </c>
      <c r="D274" t="s">
        <v>29578</v>
      </c>
      <c r="E274" t="s">
        <v>29578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29864</v>
      </c>
      <c r="C275" t="s">
        <v>29454</v>
      </c>
      <c r="D275" t="s">
        <v>29730</v>
      </c>
      <c r="E275" t="s">
        <v>29730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29865</v>
      </c>
      <c r="C276" t="s">
        <v>29454</v>
      </c>
      <c r="D276" t="s">
        <v>7739</v>
      </c>
      <c r="E276" t="s">
        <v>7739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29866</v>
      </c>
      <c r="C277" t="s">
        <v>29454</v>
      </c>
      <c r="D277" t="s">
        <v>29867</v>
      </c>
      <c r="E277" t="s">
        <v>29867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29868</v>
      </c>
      <c r="C278" t="s">
        <v>29454</v>
      </c>
      <c r="D278" t="s">
        <v>29566</v>
      </c>
      <c r="E278" t="s">
        <v>29566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29869</v>
      </c>
      <c r="C279" t="s">
        <v>29454</v>
      </c>
      <c r="D279" t="s">
        <v>29566</v>
      </c>
      <c r="E279" t="s">
        <v>29566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29870</v>
      </c>
      <c r="C280" t="s">
        <v>29454</v>
      </c>
      <c r="D280" t="s">
        <v>29566</v>
      </c>
      <c r="E280" t="s">
        <v>29566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29871</v>
      </c>
      <c r="C281" t="s">
        <v>29454</v>
      </c>
      <c r="D281" t="s">
        <v>29742</v>
      </c>
      <c r="E281" t="s">
        <v>29742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29872</v>
      </c>
      <c r="C282" t="s">
        <v>29454</v>
      </c>
      <c r="D282" t="s">
        <v>29873</v>
      </c>
      <c r="E282" t="s">
        <v>29873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29874</v>
      </c>
      <c r="C283" t="s">
        <v>29454</v>
      </c>
      <c r="D283" t="s">
        <v>29719</v>
      </c>
      <c r="E283" t="s">
        <v>29719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29875</v>
      </c>
      <c r="C284" t="s">
        <v>29454</v>
      </c>
      <c r="D284" t="s">
        <v>29876</v>
      </c>
      <c r="E284" t="s">
        <v>29876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29877</v>
      </c>
      <c r="C285" t="s">
        <v>29454</v>
      </c>
      <c r="D285" t="s">
        <v>29819</v>
      </c>
      <c r="E285" t="s">
        <v>29819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29878</v>
      </c>
      <c r="C286" t="s">
        <v>29454</v>
      </c>
      <c r="D286" t="s">
        <v>29879</v>
      </c>
      <c r="E286" t="s">
        <v>29879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29880</v>
      </c>
      <c r="C287" t="s">
        <v>29454</v>
      </c>
      <c r="D287" t="s">
        <v>29458</v>
      </c>
      <c r="E287" t="s">
        <v>29458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29881</v>
      </c>
      <c r="C288" t="s">
        <v>29454</v>
      </c>
      <c r="D288" t="s">
        <v>29882</v>
      </c>
      <c r="E288" t="s">
        <v>29882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29883</v>
      </c>
      <c r="C289" t="s">
        <v>29454</v>
      </c>
      <c r="D289" t="s">
        <v>29884</v>
      </c>
      <c r="E289" t="s">
        <v>29884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29885</v>
      </c>
      <c r="C290" t="s">
        <v>29454</v>
      </c>
      <c r="D290" t="s">
        <v>13328</v>
      </c>
      <c r="E290" t="s">
        <v>13328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29886</v>
      </c>
      <c r="C291" t="s">
        <v>29454</v>
      </c>
      <c r="D291" t="s">
        <v>29887</v>
      </c>
      <c r="E291" t="s">
        <v>29887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29888</v>
      </c>
      <c r="C292" t="s">
        <v>29454</v>
      </c>
      <c r="D292" t="s">
        <v>29889</v>
      </c>
      <c r="E292" t="s">
        <v>29889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29890</v>
      </c>
      <c r="C293" t="s">
        <v>29454</v>
      </c>
      <c r="D293" t="s">
        <v>23461</v>
      </c>
      <c r="E293" t="s">
        <v>23461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29891</v>
      </c>
      <c r="C294" t="s">
        <v>29454</v>
      </c>
      <c r="D294" t="s">
        <v>29892</v>
      </c>
      <c r="E294" t="s">
        <v>29892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29893</v>
      </c>
      <c r="C295" t="s">
        <v>29454</v>
      </c>
      <c r="D295" t="s">
        <v>29894</v>
      </c>
      <c r="E295" t="s">
        <v>29894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29895</v>
      </c>
      <c r="C296" t="s">
        <v>29454</v>
      </c>
      <c r="D296" t="s">
        <v>29896</v>
      </c>
      <c r="E296" t="s">
        <v>29896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29897</v>
      </c>
      <c r="C297" t="s">
        <v>29454</v>
      </c>
      <c r="D297" t="s">
        <v>29898</v>
      </c>
      <c r="E297" t="s">
        <v>29898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29899</v>
      </c>
      <c r="C298" t="s">
        <v>29454</v>
      </c>
      <c r="D298" t="s">
        <v>9771</v>
      </c>
      <c r="E298" t="s">
        <v>9771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29900</v>
      </c>
      <c r="C299" t="s">
        <v>29454</v>
      </c>
      <c r="D299" t="s">
        <v>29769</v>
      </c>
      <c r="E299" t="s">
        <v>29769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29901</v>
      </c>
      <c r="C300" t="s">
        <v>29454</v>
      </c>
      <c r="D300" t="s">
        <v>29902</v>
      </c>
      <c r="E300" t="s">
        <v>29902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29903</v>
      </c>
      <c r="C301" t="s">
        <v>29454</v>
      </c>
      <c r="D301" t="s">
        <v>29904</v>
      </c>
      <c r="E301" t="s">
        <v>29904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29905</v>
      </c>
      <c r="C302" t="s">
        <v>29454</v>
      </c>
      <c r="D302" t="s">
        <v>23770</v>
      </c>
      <c r="E302" t="s">
        <v>23770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29906</v>
      </c>
      <c r="C303" t="s">
        <v>29454</v>
      </c>
      <c r="D303" t="s">
        <v>29907</v>
      </c>
      <c r="E303" t="s">
        <v>29907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29908</v>
      </c>
      <c r="C304" t="s">
        <v>29454</v>
      </c>
      <c r="D304" t="s">
        <v>29773</v>
      </c>
      <c r="E304" t="s">
        <v>29773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29909</v>
      </c>
      <c r="C305" t="s">
        <v>29454</v>
      </c>
      <c r="D305" t="s">
        <v>29910</v>
      </c>
      <c r="E305" t="s">
        <v>29910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29911</v>
      </c>
      <c r="C306" t="s">
        <v>29454</v>
      </c>
      <c r="D306" t="s">
        <v>29912</v>
      </c>
      <c r="E306" t="s">
        <v>29912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29913</v>
      </c>
      <c r="C307" t="s">
        <v>29454</v>
      </c>
      <c r="D307" t="s">
        <v>29914</v>
      </c>
      <c r="E307" t="s">
        <v>29914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29915</v>
      </c>
      <c r="C308" t="s">
        <v>29454</v>
      </c>
      <c r="D308" t="s">
        <v>29916</v>
      </c>
      <c r="E308" t="s">
        <v>29916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29917</v>
      </c>
      <c r="C309" t="s">
        <v>29454</v>
      </c>
      <c r="D309" t="s">
        <v>29918</v>
      </c>
      <c r="E309" t="s">
        <v>29918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29919</v>
      </c>
      <c r="C310" t="s">
        <v>29454</v>
      </c>
      <c r="D310" t="s">
        <v>29920</v>
      </c>
      <c r="E310" t="s">
        <v>29920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29921</v>
      </c>
      <c r="C311" t="s">
        <v>29454</v>
      </c>
      <c r="D311" t="s">
        <v>23772</v>
      </c>
      <c r="E311" t="s">
        <v>23772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29922</v>
      </c>
      <c r="C312" t="s">
        <v>29454</v>
      </c>
      <c r="D312" t="s">
        <v>5813</v>
      </c>
      <c r="E312" t="s">
        <v>5813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29923</v>
      </c>
      <c r="C313" t="s">
        <v>29454</v>
      </c>
      <c r="D313" t="s">
        <v>29924</v>
      </c>
      <c r="E313" t="s">
        <v>29924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29925</v>
      </c>
      <c r="C314" t="s">
        <v>29454</v>
      </c>
      <c r="D314" t="s">
        <v>10726</v>
      </c>
      <c r="E314" t="s">
        <v>10726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29926</v>
      </c>
      <c r="C315" t="s">
        <v>29454</v>
      </c>
      <c r="D315" t="s">
        <v>29763</v>
      </c>
      <c r="E315" t="s">
        <v>29763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29927</v>
      </c>
      <c r="C316" t="s">
        <v>29454</v>
      </c>
      <c r="D316" t="s">
        <v>29928</v>
      </c>
      <c r="E316" t="s">
        <v>29928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29929</v>
      </c>
      <c r="C317" t="s">
        <v>29454</v>
      </c>
      <c r="D317" t="s">
        <v>29930</v>
      </c>
      <c r="E317" t="s">
        <v>29930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29931</v>
      </c>
      <c r="C318" t="s">
        <v>29454</v>
      </c>
      <c r="D318" t="s">
        <v>29932</v>
      </c>
      <c r="E318" t="s">
        <v>29932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29933</v>
      </c>
      <c r="C319" t="s">
        <v>29454</v>
      </c>
      <c r="D319" t="s">
        <v>29932</v>
      </c>
      <c r="E319" t="s">
        <v>29932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29934</v>
      </c>
      <c r="C320" t="s">
        <v>29454</v>
      </c>
      <c r="D320" t="s">
        <v>12787</v>
      </c>
      <c r="E320" t="s">
        <v>12787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29935</v>
      </c>
      <c r="C321" t="s">
        <v>29454</v>
      </c>
      <c r="D321" t="s">
        <v>29936</v>
      </c>
      <c r="E321" t="s">
        <v>29936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29937</v>
      </c>
      <c r="C322" t="s">
        <v>29454</v>
      </c>
      <c r="D322" t="s">
        <v>29938</v>
      </c>
      <c r="E322" t="s">
        <v>29938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29939</v>
      </c>
      <c r="C323" t="s">
        <v>29454</v>
      </c>
      <c r="D323" t="s">
        <v>29936</v>
      </c>
      <c r="E323" t="s">
        <v>29936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29940</v>
      </c>
      <c r="C324" t="s">
        <v>29454</v>
      </c>
      <c r="D324" t="s">
        <v>29941</v>
      </c>
      <c r="E324" t="s">
        <v>29941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29942</v>
      </c>
      <c r="C325" t="s">
        <v>29454</v>
      </c>
      <c r="D325" t="s">
        <v>23738</v>
      </c>
      <c r="E325" t="s">
        <v>23738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29943</v>
      </c>
      <c r="C326" t="s">
        <v>29454</v>
      </c>
      <c r="D326" t="s">
        <v>29682</v>
      </c>
      <c r="E326" t="s">
        <v>29682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29944</v>
      </c>
      <c r="C327" t="s">
        <v>29454</v>
      </c>
      <c r="D327" t="s">
        <v>29682</v>
      </c>
      <c r="E327" t="s">
        <v>29682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29945</v>
      </c>
      <c r="C328" t="s">
        <v>29454</v>
      </c>
      <c r="D328" t="s">
        <v>29896</v>
      </c>
      <c r="E328" t="s">
        <v>29896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29946</v>
      </c>
      <c r="C329" t="s">
        <v>29454</v>
      </c>
      <c r="D329" t="s">
        <v>29682</v>
      </c>
      <c r="E329" t="s">
        <v>29682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29947</v>
      </c>
      <c r="C330" t="s">
        <v>29454</v>
      </c>
      <c r="D330" t="s">
        <v>29907</v>
      </c>
      <c r="E330" t="s">
        <v>29907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29948</v>
      </c>
      <c r="C331" t="s">
        <v>29454</v>
      </c>
      <c r="D331" t="s">
        <v>29949</v>
      </c>
      <c r="E331" t="s">
        <v>29949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29950</v>
      </c>
      <c r="C332" t="s">
        <v>29454</v>
      </c>
      <c r="D332" t="s">
        <v>29951</v>
      </c>
      <c r="E332" t="s">
        <v>29951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29952</v>
      </c>
      <c r="C333" t="s">
        <v>29454</v>
      </c>
      <c r="D333" t="s">
        <v>29953</v>
      </c>
      <c r="E333" t="s">
        <v>29953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29954</v>
      </c>
      <c r="C334" t="s">
        <v>29454</v>
      </c>
      <c r="D334" t="s">
        <v>8540</v>
      </c>
      <c r="E334" t="s">
        <v>8540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29955</v>
      </c>
      <c r="C335" t="s">
        <v>29454</v>
      </c>
      <c r="D335" t="s">
        <v>29956</v>
      </c>
      <c r="E335" t="s">
        <v>29956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29957</v>
      </c>
      <c r="C336" t="s">
        <v>29454</v>
      </c>
      <c r="D336" t="s">
        <v>29958</v>
      </c>
      <c r="E336" t="s">
        <v>29958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29959</v>
      </c>
      <c r="C337" t="s">
        <v>29454</v>
      </c>
      <c r="D337" t="s">
        <v>29960</v>
      </c>
      <c r="E337" t="s">
        <v>29960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29961</v>
      </c>
      <c r="C338" t="s">
        <v>29454</v>
      </c>
      <c r="D338" t="s">
        <v>8735</v>
      </c>
      <c r="E338" t="s">
        <v>8735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29962</v>
      </c>
      <c r="C339" t="s">
        <v>29454</v>
      </c>
      <c r="D339" t="s">
        <v>11792</v>
      </c>
      <c r="E339" t="s">
        <v>11792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29963</v>
      </c>
      <c r="C340" t="s">
        <v>29454</v>
      </c>
      <c r="D340" t="s">
        <v>29964</v>
      </c>
      <c r="E340" t="s">
        <v>29964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29965</v>
      </c>
      <c r="C341" t="s">
        <v>29454</v>
      </c>
      <c r="D341" t="s">
        <v>29966</v>
      </c>
      <c r="E341" t="s">
        <v>29966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29967</v>
      </c>
      <c r="C342" t="s">
        <v>29454</v>
      </c>
      <c r="D342" t="s">
        <v>29968</v>
      </c>
      <c r="E342" t="s">
        <v>29968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29969</v>
      </c>
      <c r="C343" t="s">
        <v>29454</v>
      </c>
      <c r="D343" t="s">
        <v>29575</v>
      </c>
      <c r="E343" t="s">
        <v>29575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29970</v>
      </c>
      <c r="C344" t="s">
        <v>29454</v>
      </c>
      <c r="D344" t="s">
        <v>29971</v>
      </c>
      <c r="E344" t="s">
        <v>29971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29972</v>
      </c>
      <c r="C345" t="s">
        <v>29454</v>
      </c>
      <c r="D345" t="s">
        <v>29973</v>
      </c>
      <c r="E345" t="s">
        <v>29973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29974</v>
      </c>
      <c r="C346" t="s">
        <v>29454</v>
      </c>
      <c r="D346" t="s">
        <v>2025</v>
      </c>
      <c r="E346" t="s">
        <v>2025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29975</v>
      </c>
      <c r="C347" t="s">
        <v>29454</v>
      </c>
      <c r="D347" t="s">
        <v>29976</v>
      </c>
      <c r="E347" t="s">
        <v>29976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29977</v>
      </c>
      <c r="C348" t="s">
        <v>29454</v>
      </c>
      <c r="D348" t="s">
        <v>12264</v>
      </c>
      <c r="E348" t="s">
        <v>12264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29978</v>
      </c>
      <c r="C349" t="s">
        <v>29454</v>
      </c>
      <c r="D349" t="s">
        <v>29463</v>
      </c>
      <c r="E349" t="s">
        <v>29463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29979</v>
      </c>
      <c r="C350" t="s">
        <v>29454</v>
      </c>
      <c r="D350" t="s">
        <v>5043</v>
      </c>
      <c r="E350" t="s">
        <v>5043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29980</v>
      </c>
      <c r="C351" t="s">
        <v>29454</v>
      </c>
      <c r="D351" t="s">
        <v>29981</v>
      </c>
      <c r="E351" t="s">
        <v>29981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29982</v>
      </c>
      <c r="C352" t="s">
        <v>29454</v>
      </c>
      <c r="D352" t="s">
        <v>5043</v>
      </c>
      <c r="E352" t="s">
        <v>5043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29983</v>
      </c>
      <c r="C353" t="s">
        <v>29454</v>
      </c>
      <c r="D353" t="s">
        <v>206</v>
      </c>
      <c r="E353" t="s">
        <v>206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29984</v>
      </c>
      <c r="C354" t="s">
        <v>29454</v>
      </c>
      <c r="D354" t="s">
        <v>29566</v>
      </c>
      <c r="E354" t="s">
        <v>29566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29985</v>
      </c>
      <c r="C355" t="s">
        <v>29454</v>
      </c>
      <c r="D355" t="s">
        <v>29986</v>
      </c>
      <c r="E355" t="s">
        <v>29986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29987</v>
      </c>
      <c r="C356" t="s">
        <v>29454</v>
      </c>
      <c r="D356" t="s">
        <v>23772</v>
      </c>
      <c r="E356" t="s">
        <v>23772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29988</v>
      </c>
      <c r="C357" t="s">
        <v>29454</v>
      </c>
      <c r="D357" t="s">
        <v>29575</v>
      </c>
      <c r="E357" t="s">
        <v>29575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29989</v>
      </c>
      <c r="C358" t="s">
        <v>29454</v>
      </c>
      <c r="D358" t="s">
        <v>29456</v>
      </c>
      <c r="E358" t="s">
        <v>29456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29990</v>
      </c>
      <c r="C359" t="s">
        <v>29454</v>
      </c>
      <c r="D359" t="s">
        <v>29682</v>
      </c>
      <c r="E359" t="s">
        <v>29682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29991</v>
      </c>
      <c r="C360" t="s">
        <v>29454</v>
      </c>
      <c r="D360" t="s">
        <v>29575</v>
      </c>
      <c r="E360" t="s">
        <v>29575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29992</v>
      </c>
      <c r="C361" t="s">
        <v>29454</v>
      </c>
      <c r="D361" t="s">
        <v>29463</v>
      </c>
      <c r="E361" t="s">
        <v>29463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29993</v>
      </c>
      <c r="C362" t="s">
        <v>29454</v>
      </c>
      <c r="D362" t="s">
        <v>29994</v>
      </c>
      <c r="E362" t="s">
        <v>29994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29995</v>
      </c>
      <c r="C363" t="s">
        <v>29454</v>
      </c>
      <c r="D363" t="s">
        <v>29996</v>
      </c>
      <c r="E363" t="s">
        <v>29996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29997</v>
      </c>
      <c r="C364" t="s">
        <v>29454</v>
      </c>
      <c r="D364" t="s">
        <v>29998</v>
      </c>
      <c r="E364" t="s">
        <v>29998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29999</v>
      </c>
      <c r="C365" t="s">
        <v>29454</v>
      </c>
      <c r="D365" t="s">
        <v>30000</v>
      </c>
      <c r="E365" t="s">
        <v>30000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30001</v>
      </c>
      <c r="C366" t="s">
        <v>29454</v>
      </c>
      <c r="D366" t="s">
        <v>29671</v>
      </c>
      <c r="E366" t="s">
        <v>29671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30002</v>
      </c>
      <c r="C367" t="s">
        <v>29454</v>
      </c>
      <c r="D367" t="s">
        <v>29625</v>
      </c>
      <c r="E367" t="s">
        <v>29625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30003</v>
      </c>
      <c r="C368" t="s">
        <v>29454</v>
      </c>
      <c r="D368" t="s">
        <v>24971</v>
      </c>
      <c r="E368" t="s">
        <v>24971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30004</v>
      </c>
      <c r="C369" t="s">
        <v>29454</v>
      </c>
      <c r="D369" t="s">
        <v>30005</v>
      </c>
      <c r="E369" t="s">
        <v>30005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30006</v>
      </c>
      <c r="C370" t="s">
        <v>29454</v>
      </c>
      <c r="D370" t="s">
        <v>30005</v>
      </c>
      <c r="E370" t="s">
        <v>30005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30007</v>
      </c>
      <c r="C371" t="s">
        <v>29454</v>
      </c>
      <c r="D371" t="s">
        <v>30008</v>
      </c>
      <c r="E371" t="s">
        <v>30008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30009</v>
      </c>
      <c r="C372" t="s">
        <v>29454</v>
      </c>
      <c r="D372" t="s">
        <v>29956</v>
      </c>
      <c r="E372" t="s">
        <v>29956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30010</v>
      </c>
      <c r="C373" t="s">
        <v>29454</v>
      </c>
      <c r="D373" t="s">
        <v>30011</v>
      </c>
      <c r="E373" t="s">
        <v>30011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30012</v>
      </c>
      <c r="C374" t="s">
        <v>29454</v>
      </c>
      <c r="D374" t="s">
        <v>30013</v>
      </c>
      <c r="E374" t="s">
        <v>30013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30014</v>
      </c>
      <c r="C375" t="s">
        <v>29454</v>
      </c>
      <c r="D375" t="s">
        <v>8010</v>
      </c>
      <c r="E375" t="s">
        <v>8010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30015</v>
      </c>
      <c r="C376" t="s">
        <v>29454</v>
      </c>
      <c r="D376" t="s">
        <v>30016</v>
      </c>
      <c r="E376" t="s">
        <v>30016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30017</v>
      </c>
      <c r="C377" t="s">
        <v>29454</v>
      </c>
      <c r="D377" t="s">
        <v>30013</v>
      </c>
      <c r="E377" t="s">
        <v>30013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30018</v>
      </c>
      <c r="C378" t="s">
        <v>29454</v>
      </c>
      <c r="D378" t="s">
        <v>29819</v>
      </c>
      <c r="E378" t="s">
        <v>29819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30019</v>
      </c>
      <c r="C379" t="s">
        <v>29454</v>
      </c>
      <c r="D379" t="s">
        <v>25281</v>
      </c>
      <c r="E379" t="s">
        <v>25281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30020</v>
      </c>
      <c r="C380" t="s">
        <v>29454</v>
      </c>
      <c r="D380" t="s">
        <v>13328</v>
      </c>
      <c r="E380" t="s">
        <v>13328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30021</v>
      </c>
      <c r="C381" t="s">
        <v>29454</v>
      </c>
      <c r="D381" t="s">
        <v>30022</v>
      </c>
      <c r="E381" t="s">
        <v>30022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30023</v>
      </c>
      <c r="C382" t="s">
        <v>29454</v>
      </c>
      <c r="D382" t="s">
        <v>30024</v>
      </c>
      <c r="E382" t="s">
        <v>30024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30025</v>
      </c>
      <c r="C383" t="s">
        <v>29454</v>
      </c>
      <c r="D383" t="s">
        <v>30026</v>
      </c>
      <c r="E383" t="s">
        <v>30026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30027</v>
      </c>
      <c r="C384" t="s">
        <v>29454</v>
      </c>
      <c r="D384" t="s">
        <v>23461</v>
      </c>
      <c r="E384" t="s">
        <v>23461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30028</v>
      </c>
      <c r="C385" t="s">
        <v>29454</v>
      </c>
      <c r="D385" t="s">
        <v>30029</v>
      </c>
      <c r="E385" t="s">
        <v>30029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30030</v>
      </c>
      <c r="C386" t="s">
        <v>29454</v>
      </c>
      <c r="D386" t="s">
        <v>30031</v>
      </c>
      <c r="E386" t="s">
        <v>30031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30032</v>
      </c>
      <c r="C387" t="s">
        <v>29454</v>
      </c>
      <c r="D387" t="s">
        <v>30031</v>
      </c>
      <c r="E387" t="s">
        <v>30031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30033</v>
      </c>
      <c r="C388" t="s">
        <v>29454</v>
      </c>
      <c r="D388" t="s">
        <v>30034</v>
      </c>
      <c r="E388" t="s">
        <v>30034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30035</v>
      </c>
      <c r="C389" t="s">
        <v>29454</v>
      </c>
      <c r="D389" t="s">
        <v>30036</v>
      </c>
      <c r="E389" t="s">
        <v>30036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30037</v>
      </c>
      <c r="C390" t="s">
        <v>29454</v>
      </c>
      <c r="D390" t="s">
        <v>30038</v>
      </c>
      <c r="E390" t="s">
        <v>30038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30039</v>
      </c>
      <c r="C391" t="s">
        <v>29454</v>
      </c>
      <c r="D391" t="s">
        <v>29835</v>
      </c>
      <c r="E391" t="s">
        <v>29835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30040</v>
      </c>
      <c r="C392" t="s">
        <v>29454</v>
      </c>
      <c r="D392" t="s">
        <v>29456</v>
      </c>
      <c r="E392" t="s">
        <v>29456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30041</v>
      </c>
      <c r="C393" t="s">
        <v>29454</v>
      </c>
      <c r="D393" t="s">
        <v>29666</v>
      </c>
      <c r="E393" t="s">
        <v>29666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30042</v>
      </c>
      <c r="C394" t="s">
        <v>29454</v>
      </c>
      <c r="D394" t="s">
        <v>29730</v>
      </c>
      <c r="E394" t="s">
        <v>29730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30043</v>
      </c>
      <c r="C395" t="s">
        <v>29454</v>
      </c>
      <c r="D395" t="s">
        <v>29599</v>
      </c>
      <c r="E395" t="s">
        <v>29599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30044</v>
      </c>
      <c r="C396" t="s">
        <v>29454</v>
      </c>
      <c r="D396" t="s">
        <v>29968</v>
      </c>
      <c r="E396" t="s">
        <v>29968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30045</v>
      </c>
      <c r="C397" t="s">
        <v>29454</v>
      </c>
      <c r="D397" t="s">
        <v>29782</v>
      </c>
      <c r="E397" t="s">
        <v>29782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30046</v>
      </c>
      <c r="C398" t="s">
        <v>29454</v>
      </c>
      <c r="D398" t="s">
        <v>30047</v>
      </c>
      <c r="E398" t="s">
        <v>30047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30048</v>
      </c>
      <c r="C399" t="s">
        <v>29454</v>
      </c>
      <c r="D399" t="s">
        <v>29924</v>
      </c>
      <c r="E399" t="s">
        <v>29924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30049</v>
      </c>
      <c r="C400" t="s">
        <v>29454</v>
      </c>
      <c r="D400" t="s">
        <v>5813</v>
      </c>
      <c r="E400" t="s">
        <v>5813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30050</v>
      </c>
      <c r="C401" t="s">
        <v>29454</v>
      </c>
      <c r="D401" t="s">
        <v>30047</v>
      </c>
      <c r="E401" t="s">
        <v>30047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30051</v>
      </c>
      <c r="C402" t="s">
        <v>29454</v>
      </c>
      <c r="D402" t="s">
        <v>29956</v>
      </c>
      <c r="E402" t="s">
        <v>29956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30052</v>
      </c>
      <c r="C403" t="s">
        <v>29454</v>
      </c>
      <c r="D403" t="s">
        <v>30047</v>
      </c>
      <c r="E403" t="s">
        <v>30047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30053</v>
      </c>
      <c r="C404" t="s">
        <v>29454</v>
      </c>
      <c r="D404" t="s">
        <v>30054</v>
      </c>
      <c r="E404" t="s">
        <v>30054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30055</v>
      </c>
      <c r="C405" t="s">
        <v>29454</v>
      </c>
      <c r="D405" t="s">
        <v>30056</v>
      </c>
      <c r="E405" t="s">
        <v>30056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30057</v>
      </c>
      <c r="C406" t="s">
        <v>29454</v>
      </c>
      <c r="D406" t="s">
        <v>7281</v>
      </c>
      <c r="E406" t="s">
        <v>7281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30058</v>
      </c>
      <c r="C407" t="s">
        <v>29454</v>
      </c>
      <c r="D407" t="s">
        <v>29506</v>
      </c>
      <c r="E407" t="s">
        <v>29506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30059</v>
      </c>
      <c r="C408" t="s">
        <v>29454</v>
      </c>
      <c r="D408" t="s">
        <v>30060</v>
      </c>
      <c r="E408" t="s">
        <v>30060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30061</v>
      </c>
      <c r="C409" t="s">
        <v>29454</v>
      </c>
      <c r="D409" t="s">
        <v>30062</v>
      </c>
      <c r="E409" t="s">
        <v>30062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30063</v>
      </c>
      <c r="C410" t="s">
        <v>29454</v>
      </c>
      <c r="D410" t="s">
        <v>29545</v>
      </c>
      <c r="E410" t="s">
        <v>29545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30064</v>
      </c>
      <c r="C411" t="s">
        <v>29454</v>
      </c>
      <c r="D411" t="s">
        <v>29597</v>
      </c>
      <c r="E411" t="s">
        <v>29597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30065</v>
      </c>
      <c r="C412" t="s">
        <v>29454</v>
      </c>
      <c r="D412" t="s">
        <v>30066</v>
      </c>
      <c r="E412" t="s">
        <v>30066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30067</v>
      </c>
      <c r="C413" t="s">
        <v>29454</v>
      </c>
      <c r="D413" t="s">
        <v>30068</v>
      </c>
      <c r="E413" t="s">
        <v>30068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30069</v>
      </c>
      <c r="C414" t="s">
        <v>29454</v>
      </c>
      <c r="D414" t="s">
        <v>23770</v>
      </c>
      <c r="E414" t="s">
        <v>23770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30070</v>
      </c>
      <c r="C415" t="s">
        <v>29454</v>
      </c>
      <c r="D415" t="s">
        <v>23770</v>
      </c>
      <c r="E415" t="s">
        <v>23770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30071</v>
      </c>
      <c r="C416" t="s">
        <v>29454</v>
      </c>
      <c r="D416" t="s">
        <v>29517</v>
      </c>
      <c r="E416" t="s">
        <v>29517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30072</v>
      </c>
      <c r="C417" t="s">
        <v>29454</v>
      </c>
      <c r="D417" t="s">
        <v>30073</v>
      </c>
      <c r="E417" t="s">
        <v>30073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30074</v>
      </c>
      <c r="C418" t="s">
        <v>29454</v>
      </c>
      <c r="D418" t="s">
        <v>30075</v>
      </c>
      <c r="E418" t="s">
        <v>30075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30076</v>
      </c>
      <c r="C419" t="s">
        <v>29454</v>
      </c>
      <c r="D419" t="s">
        <v>30077</v>
      </c>
      <c r="E419" t="s">
        <v>30077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30078</v>
      </c>
      <c r="C420" t="s">
        <v>29454</v>
      </c>
      <c r="D420" t="s">
        <v>30079</v>
      </c>
      <c r="E420" t="s">
        <v>30079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30080</v>
      </c>
      <c r="C421" t="s">
        <v>29454</v>
      </c>
      <c r="D421" t="s">
        <v>24911</v>
      </c>
      <c r="E421" t="s">
        <v>24911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30081</v>
      </c>
      <c r="C422" t="s">
        <v>29454</v>
      </c>
      <c r="D422" t="s">
        <v>30082</v>
      </c>
      <c r="E422" t="s">
        <v>30082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30083</v>
      </c>
      <c r="C423" t="s">
        <v>29454</v>
      </c>
      <c r="D423" t="s">
        <v>24097</v>
      </c>
      <c r="E423" t="s">
        <v>24097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30084</v>
      </c>
      <c r="C424" t="s">
        <v>29454</v>
      </c>
      <c r="D424" t="s">
        <v>30085</v>
      </c>
      <c r="E424" t="s">
        <v>30085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30086</v>
      </c>
      <c r="C425" t="s">
        <v>29454</v>
      </c>
      <c r="D425" t="s">
        <v>30087</v>
      </c>
      <c r="E425" t="s">
        <v>30087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30088</v>
      </c>
      <c r="C426" t="s">
        <v>29454</v>
      </c>
      <c r="D426" t="s">
        <v>30089</v>
      </c>
      <c r="E426" t="s">
        <v>30089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30090</v>
      </c>
      <c r="C427" t="s">
        <v>29454</v>
      </c>
      <c r="D427" t="s">
        <v>30091</v>
      </c>
      <c r="E427" t="s">
        <v>30091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30092</v>
      </c>
      <c r="C428" t="s">
        <v>29454</v>
      </c>
      <c r="D428" t="s">
        <v>29711</v>
      </c>
      <c r="E428" t="s">
        <v>29711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30093</v>
      </c>
      <c r="C429" t="s">
        <v>29454</v>
      </c>
      <c r="D429" t="s">
        <v>206</v>
      </c>
      <c r="E429" t="s">
        <v>206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30094</v>
      </c>
      <c r="C430" t="s">
        <v>29454</v>
      </c>
      <c r="D430" t="s">
        <v>29580</v>
      </c>
      <c r="E430" t="s">
        <v>29580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30095</v>
      </c>
      <c r="C431" t="s">
        <v>29454</v>
      </c>
      <c r="D431" t="s">
        <v>11042</v>
      </c>
      <c r="E431" t="s">
        <v>11042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30096</v>
      </c>
      <c r="C432" t="s">
        <v>29454</v>
      </c>
      <c r="D432" t="s">
        <v>29842</v>
      </c>
      <c r="E432" t="s">
        <v>29842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30097</v>
      </c>
      <c r="C433" t="s">
        <v>29454</v>
      </c>
      <c r="D433" t="s">
        <v>11396</v>
      </c>
      <c r="E433" t="s">
        <v>11396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30098</v>
      </c>
      <c r="C434" t="s">
        <v>29454</v>
      </c>
      <c r="D434" t="s">
        <v>11396</v>
      </c>
      <c r="E434" t="s">
        <v>11396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30099</v>
      </c>
      <c r="C435" t="s">
        <v>29454</v>
      </c>
      <c r="D435" t="s">
        <v>30100</v>
      </c>
      <c r="E435" t="s">
        <v>30100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30101</v>
      </c>
      <c r="C436" t="s">
        <v>29454</v>
      </c>
      <c r="D436" t="s">
        <v>29711</v>
      </c>
      <c r="E436" t="s">
        <v>29711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30102</v>
      </c>
      <c r="C437" t="s">
        <v>29454</v>
      </c>
      <c r="D437" t="s">
        <v>29571</v>
      </c>
      <c r="E437" t="s">
        <v>29571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30103</v>
      </c>
      <c r="C438" t="s">
        <v>29454</v>
      </c>
      <c r="D438" t="s">
        <v>206</v>
      </c>
      <c r="E438" t="s">
        <v>206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30104</v>
      </c>
      <c r="C439" t="s">
        <v>29454</v>
      </c>
      <c r="D439" t="s">
        <v>12831</v>
      </c>
      <c r="E439" t="s">
        <v>12831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30105</v>
      </c>
      <c r="C440" t="s">
        <v>29454</v>
      </c>
      <c r="D440" t="s">
        <v>29627</v>
      </c>
      <c r="E440" t="s">
        <v>29627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30106</v>
      </c>
      <c r="C441" t="s">
        <v>29454</v>
      </c>
      <c r="D441" t="s">
        <v>29463</v>
      </c>
      <c r="E441" t="s">
        <v>29463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30107</v>
      </c>
      <c r="C442" t="s">
        <v>29454</v>
      </c>
      <c r="D442" t="s">
        <v>29575</v>
      </c>
      <c r="E442" t="s">
        <v>29575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30108</v>
      </c>
      <c r="C443" t="s">
        <v>29454</v>
      </c>
      <c r="D443" t="s">
        <v>29571</v>
      </c>
      <c r="E443" t="s">
        <v>29571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30109</v>
      </c>
      <c r="C444" t="s">
        <v>29454</v>
      </c>
      <c r="D444" t="s">
        <v>29575</v>
      </c>
      <c r="E444" t="s">
        <v>29575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30110</v>
      </c>
      <c r="C445" t="s">
        <v>29454</v>
      </c>
      <c r="D445" t="s">
        <v>10950</v>
      </c>
      <c r="E445" t="s">
        <v>10950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30111</v>
      </c>
      <c r="C446" t="s">
        <v>29454</v>
      </c>
      <c r="D446" t="s">
        <v>30112</v>
      </c>
      <c r="E446" t="s">
        <v>30112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30113</v>
      </c>
      <c r="C447" t="s">
        <v>29454</v>
      </c>
      <c r="D447" t="s">
        <v>12831</v>
      </c>
      <c r="E447" t="s">
        <v>12831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30114</v>
      </c>
      <c r="C448" t="s">
        <v>29454</v>
      </c>
      <c r="D448" t="s">
        <v>30115</v>
      </c>
      <c r="E448" t="s">
        <v>30115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30116</v>
      </c>
      <c r="C449" t="s">
        <v>29454</v>
      </c>
      <c r="D449" t="s">
        <v>12787</v>
      </c>
      <c r="E449" t="s">
        <v>12787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30117</v>
      </c>
      <c r="C450" t="s">
        <v>29454</v>
      </c>
      <c r="D450" t="s">
        <v>30118</v>
      </c>
      <c r="E450" t="s">
        <v>30118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30119</v>
      </c>
      <c r="C451" t="s">
        <v>29454</v>
      </c>
      <c r="D451" t="s">
        <v>30120</v>
      </c>
      <c r="E451" t="s">
        <v>30120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30121</v>
      </c>
      <c r="C452" t="s">
        <v>29454</v>
      </c>
      <c r="D452" t="s">
        <v>30122</v>
      </c>
      <c r="E452" t="s">
        <v>30122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30123</v>
      </c>
      <c r="C453" t="s">
        <v>29454</v>
      </c>
      <c r="D453" t="s">
        <v>30124</v>
      </c>
      <c r="E453" t="s">
        <v>30124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30125</v>
      </c>
      <c r="C454" t="s">
        <v>29454</v>
      </c>
      <c r="D454" t="s">
        <v>30126</v>
      </c>
      <c r="E454" t="s">
        <v>30126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30127</v>
      </c>
      <c r="C455" t="s">
        <v>29454</v>
      </c>
      <c r="D455" t="s">
        <v>23869</v>
      </c>
      <c r="E455" t="s">
        <v>23869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30128</v>
      </c>
      <c r="C456" t="s">
        <v>29454</v>
      </c>
      <c r="D456" t="s">
        <v>30129</v>
      </c>
      <c r="E456" t="s">
        <v>30129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30130</v>
      </c>
      <c r="C457" t="s">
        <v>29454</v>
      </c>
      <c r="D457" t="s">
        <v>30131</v>
      </c>
      <c r="E457" t="s">
        <v>30131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30132</v>
      </c>
      <c r="C458" t="s">
        <v>29454</v>
      </c>
      <c r="D458" t="s">
        <v>30011</v>
      </c>
      <c r="E458" t="s">
        <v>30011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30133</v>
      </c>
      <c r="C459" t="s">
        <v>29454</v>
      </c>
      <c r="D459" t="s">
        <v>30134</v>
      </c>
      <c r="E459" t="s">
        <v>30134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30135</v>
      </c>
      <c r="C460" t="s">
        <v>29454</v>
      </c>
      <c r="D460" t="s">
        <v>30136</v>
      </c>
      <c r="E460" t="s">
        <v>30136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30137</v>
      </c>
      <c r="C461" t="s">
        <v>29454</v>
      </c>
      <c r="D461" t="s">
        <v>30138</v>
      </c>
      <c r="E461" t="s">
        <v>30138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30139</v>
      </c>
      <c r="C462" t="s">
        <v>29454</v>
      </c>
      <c r="D462" t="s">
        <v>29956</v>
      </c>
      <c r="E462" t="s">
        <v>29956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30140</v>
      </c>
      <c r="C463" t="s">
        <v>29454</v>
      </c>
      <c r="D463" t="s">
        <v>29956</v>
      </c>
      <c r="E463" t="s">
        <v>29956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30141</v>
      </c>
      <c r="C464" t="s">
        <v>29454</v>
      </c>
      <c r="D464" t="s">
        <v>25281</v>
      </c>
      <c r="E464" t="s">
        <v>25281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30142</v>
      </c>
      <c r="C465" t="s">
        <v>29454</v>
      </c>
      <c r="D465" t="s">
        <v>30143</v>
      </c>
      <c r="E465" t="s">
        <v>30143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30144</v>
      </c>
      <c r="C466" t="s">
        <v>29454</v>
      </c>
      <c r="D466" t="s">
        <v>30145</v>
      </c>
      <c r="E466" t="s">
        <v>30145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30146</v>
      </c>
      <c r="C467" t="s">
        <v>29454</v>
      </c>
      <c r="D467" t="s">
        <v>30147</v>
      </c>
      <c r="E467" t="s">
        <v>30147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30148</v>
      </c>
      <c r="C468" t="s">
        <v>29454</v>
      </c>
      <c r="D468" t="s">
        <v>29456</v>
      </c>
      <c r="E468" t="s">
        <v>29456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30149</v>
      </c>
      <c r="C469" t="s">
        <v>29454</v>
      </c>
      <c r="D469" t="s">
        <v>29503</v>
      </c>
      <c r="E469" t="s">
        <v>29503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30150</v>
      </c>
      <c r="C470" t="s">
        <v>29454</v>
      </c>
      <c r="D470" t="s">
        <v>10991</v>
      </c>
      <c r="E470" t="s">
        <v>10991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30151</v>
      </c>
      <c r="C471" t="s">
        <v>29454</v>
      </c>
      <c r="D471" t="s">
        <v>3048</v>
      </c>
      <c r="E471" t="s">
        <v>3048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30152</v>
      </c>
      <c r="C472" t="s">
        <v>29454</v>
      </c>
      <c r="D472" t="s">
        <v>30153</v>
      </c>
      <c r="E472" t="s">
        <v>30153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30154</v>
      </c>
      <c r="C473" t="s">
        <v>29454</v>
      </c>
      <c r="D473" t="s">
        <v>30155</v>
      </c>
      <c r="E473" t="s">
        <v>30155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30156</v>
      </c>
      <c r="C474" t="s">
        <v>29454</v>
      </c>
      <c r="D474" t="s">
        <v>29585</v>
      </c>
      <c r="E474" t="s">
        <v>29585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30157</v>
      </c>
      <c r="C475" t="s">
        <v>29454</v>
      </c>
      <c r="D475" t="s">
        <v>29585</v>
      </c>
      <c r="E475" t="s">
        <v>29585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30158</v>
      </c>
      <c r="C476" t="s">
        <v>29454</v>
      </c>
      <c r="D476" t="s">
        <v>30159</v>
      </c>
      <c r="E476" t="s">
        <v>30159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30160</v>
      </c>
      <c r="C477" t="s">
        <v>29454</v>
      </c>
      <c r="D477" t="s">
        <v>23869</v>
      </c>
      <c r="E477" t="s">
        <v>23869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30161</v>
      </c>
      <c r="C478" t="s">
        <v>29454</v>
      </c>
      <c r="D478" t="s">
        <v>4207</v>
      </c>
      <c r="E478" t="s">
        <v>4207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30162</v>
      </c>
      <c r="C479" t="s">
        <v>29454</v>
      </c>
      <c r="D479" t="s">
        <v>30163</v>
      </c>
      <c r="E479" t="s">
        <v>30163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30164</v>
      </c>
      <c r="C480" t="s">
        <v>29454</v>
      </c>
      <c r="D480" t="s">
        <v>30165</v>
      </c>
      <c r="E480" t="s">
        <v>30165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30166</v>
      </c>
      <c r="C481" t="s">
        <v>29454</v>
      </c>
      <c r="D481" t="s">
        <v>9972</v>
      </c>
      <c r="E481" t="s">
        <v>9972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30167</v>
      </c>
      <c r="C482" t="s">
        <v>29454</v>
      </c>
      <c r="D482" t="s">
        <v>30168</v>
      </c>
      <c r="E482" t="s">
        <v>30168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30169</v>
      </c>
      <c r="C483" t="s">
        <v>29454</v>
      </c>
      <c r="D483" t="s">
        <v>30170</v>
      </c>
      <c r="E483" t="s">
        <v>30170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30171</v>
      </c>
      <c r="C484" t="s">
        <v>29454</v>
      </c>
      <c r="D484" t="s">
        <v>30172</v>
      </c>
      <c r="E484" t="s">
        <v>30172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30173</v>
      </c>
      <c r="C485" t="s">
        <v>29454</v>
      </c>
      <c r="D485" t="s">
        <v>30168</v>
      </c>
      <c r="E485" t="s">
        <v>30168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30174</v>
      </c>
      <c r="C486" t="s">
        <v>29454</v>
      </c>
      <c r="D486" t="s">
        <v>30175</v>
      </c>
      <c r="E486" t="s">
        <v>30175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30176</v>
      </c>
      <c r="C487" t="s">
        <v>29454</v>
      </c>
      <c r="D487" t="s">
        <v>30124</v>
      </c>
      <c r="E487" t="s">
        <v>30124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30177</v>
      </c>
      <c r="C488" t="s">
        <v>29454</v>
      </c>
      <c r="D488" t="s">
        <v>23733</v>
      </c>
      <c r="E488" t="s">
        <v>23733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30178</v>
      </c>
      <c r="C489" t="s">
        <v>29454</v>
      </c>
      <c r="D489" t="s">
        <v>29907</v>
      </c>
      <c r="E489" t="s">
        <v>29907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30179</v>
      </c>
      <c r="C490" t="s">
        <v>29454</v>
      </c>
      <c r="D490" t="s">
        <v>30180</v>
      </c>
      <c r="E490" t="s">
        <v>30180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30181</v>
      </c>
      <c r="C491" t="s">
        <v>29454</v>
      </c>
      <c r="D491" t="s">
        <v>29924</v>
      </c>
      <c r="E491" t="s">
        <v>29924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30182</v>
      </c>
      <c r="C492" t="s">
        <v>29454</v>
      </c>
      <c r="D492" t="s">
        <v>29568</v>
      </c>
      <c r="E492" t="s">
        <v>29568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30183</v>
      </c>
      <c r="C493" t="s">
        <v>29454</v>
      </c>
      <c r="D493" t="s">
        <v>30184</v>
      </c>
      <c r="E493" t="s">
        <v>30184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30185</v>
      </c>
      <c r="C494" t="s">
        <v>29454</v>
      </c>
      <c r="D494" t="s">
        <v>29568</v>
      </c>
      <c r="E494" t="s">
        <v>29568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30186</v>
      </c>
      <c r="C495" t="s">
        <v>29454</v>
      </c>
      <c r="D495" t="s">
        <v>30187</v>
      </c>
      <c r="E495" t="s">
        <v>30187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30188</v>
      </c>
      <c r="C496" t="s">
        <v>29454</v>
      </c>
      <c r="D496" t="s">
        <v>30189</v>
      </c>
      <c r="E496" t="s">
        <v>30189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30190</v>
      </c>
      <c r="C497" t="s">
        <v>29454</v>
      </c>
      <c r="D497" t="s">
        <v>30191</v>
      </c>
      <c r="E497" t="s">
        <v>30191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30192</v>
      </c>
      <c r="C498" t="s">
        <v>29454</v>
      </c>
      <c r="D498" t="s">
        <v>5636</v>
      </c>
      <c r="E498" t="s">
        <v>5636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30193</v>
      </c>
      <c r="C499" t="s">
        <v>29454</v>
      </c>
      <c r="D499" t="s">
        <v>30194</v>
      </c>
      <c r="E499" t="s">
        <v>30194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30195</v>
      </c>
      <c r="C500" t="s">
        <v>29454</v>
      </c>
      <c r="D500" t="s">
        <v>30008</v>
      </c>
      <c r="E500" t="s">
        <v>30008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30196</v>
      </c>
      <c r="C501" t="s">
        <v>29454</v>
      </c>
      <c r="D501" t="s">
        <v>30008</v>
      </c>
      <c r="E501" t="s">
        <v>30008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30197</v>
      </c>
      <c r="C502" t="s">
        <v>29454</v>
      </c>
      <c r="D502" t="s">
        <v>23770</v>
      </c>
      <c r="E502" t="s">
        <v>23770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30198</v>
      </c>
      <c r="C503" t="s">
        <v>29454</v>
      </c>
      <c r="D503" t="s">
        <v>23770</v>
      </c>
      <c r="E503" t="s">
        <v>23770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30199</v>
      </c>
      <c r="C504" t="s">
        <v>29454</v>
      </c>
      <c r="D504" t="s">
        <v>30200</v>
      </c>
      <c r="E504" t="s">
        <v>30200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30201</v>
      </c>
      <c r="C505" t="s">
        <v>29454</v>
      </c>
      <c r="D505" t="s">
        <v>23770</v>
      </c>
      <c r="E505" t="s">
        <v>23770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30202</v>
      </c>
      <c r="C506" t="s">
        <v>29454</v>
      </c>
      <c r="D506" t="s">
        <v>9020</v>
      </c>
      <c r="E506" t="s">
        <v>9020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30203</v>
      </c>
      <c r="C507" t="s">
        <v>29454</v>
      </c>
      <c r="D507" t="s">
        <v>13528</v>
      </c>
      <c r="E507" t="s">
        <v>13528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30204</v>
      </c>
      <c r="C508" t="s">
        <v>29454</v>
      </c>
      <c r="D508" t="s">
        <v>30205</v>
      </c>
      <c r="E508" t="s">
        <v>30205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30206</v>
      </c>
      <c r="C509" t="s">
        <v>29454</v>
      </c>
      <c r="D509" t="s">
        <v>9020</v>
      </c>
      <c r="E509" t="s">
        <v>9020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30207</v>
      </c>
      <c r="C510" t="s">
        <v>29454</v>
      </c>
      <c r="D510" t="s">
        <v>30208</v>
      </c>
      <c r="E510" t="s">
        <v>30208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30209</v>
      </c>
      <c r="C511" t="s">
        <v>29454</v>
      </c>
      <c r="D511" t="s">
        <v>29936</v>
      </c>
      <c r="E511" t="s">
        <v>29936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30210</v>
      </c>
      <c r="C512" t="s">
        <v>29454</v>
      </c>
      <c r="D512" t="s">
        <v>27111</v>
      </c>
      <c r="E512" t="s">
        <v>27111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30211</v>
      </c>
      <c r="C513" t="s">
        <v>29454</v>
      </c>
      <c r="D513" t="s">
        <v>30212</v>
      </c>
      <c r="E513" t="s">
        <v>30212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30213</v>
      </c>
      <c r="C514" t="s">
        <v>29454</v>
      </c>
      <c r="D514" t="s">
        <v>30214</v>
      </c>
      <c r="E514" t="s">
        <v>30214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30215</v>
      </c>
      <c r="C515" t="s">
        <v>29454</v>
      </c>
      <c r="D515" t="s">
        <v>29597</v>
      </c>
      <c r="E515" t="s">
        <v>29597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30216</v>
      </c>
      <c r="C516" t="s">
        <v>29454</v>
      </c>
      <c r="D516" t="s">
        <v>30217</v>
      </c>
      <c r="E516" t="s">
        <v>30217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30218</v>
      </c>
      <c r="C517" t="s">
        <v>29454</v>
      </c>
      <c r="D517" t="s">
        <v>30219</v>
      </c>
      <c r="E517" t="s">
        <v>30219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30220</v>
      </c>
      <c r="C518" t="s">
        <v>29454</v>
      </c>
      <c r="D518" t="s">
        <v>12264</v>
      </c>
      <c r="E518" t="s">
        <v>12264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30221</v>
      </c>
      <c r="C519" t="s">
        <v>29454</v>
      </c>
      <c r="D519" t="s">
        <v>29704</v>
      </c>
      <c r="E519" t="s">
        <v>29704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30222</v>
      </c>
      <c r="C520" t="s">
        <v>29454</v>
      </c>
      <c r="D520" t="s">
        <v>12264</v>
      </c>
      <c r="E520" t="s">
        <v>12264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30223</v>
      </c>
      <c r="C521" t="s">
        <v>29454</v>
      </c>
      <c r="D521" t="s">
        <v>29575</v>
      </c>
      <c r="E521" t="s">
        <v>29575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30224</v>
      </c>
      <c r="C522" t="s">
        <v>29454</v>
      </c>
      <c r="D522" t="s">
        <v>30225</v>
      </c>
      <c r="E522" t="s">
        <v>30225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30226</v>
      </c>
      <c r="C523" t="s">
        <v>29454</v>
      </c>
      <c r="D523" t="s">
        <v>12831</v>
      </c>
      <c r="E523" t="s">
        <v>12831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30227</v>
      </c>
      <c r="C524" t="s">
        <v>29454</v>
      </c>
      <c r="D524" t="s">
        <v>30228</v>
      </c>
      <c r="E524" t="s">
        <v>30228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30229</v>
      </c>
      <c r="C525" t="s">
        <v>29454</v>
      </c>
      <c r="D525" t="s">
        <v>30230</v>
      </c>
      <c r="E525" t="s">
        <v>30230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30231</v>
      </c>
      <c r="C526" t="s">
        <v>29454</v>
      </c>
      <c r="D526" t="s">
        <v>30062</v>
      </c>
      <c r="E526" t="s">
        <v>30062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30232</v>
      </c>
      <c r="C527" t="s">
        <v>29454</v>
      </c>
      <c r="D527" t="s">
        <v>10950</v>
      </c>
      <c r="E527" t="s">
        <v>10950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30233</v>
      </c>
      <c r="C528" t="s">
        <v>29454</v>
      </c>
      <c r="D528" t="s">
        <v>10950</v>
      </c>
      <c r="E528" t="s">
        <v>10950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30234</v>
      </c>
      <c r="C529" t="s">
        <v>29454</v>
      </c>
      <c r="D529" t="s">
        <v>30235</v>
      </c>
      <c r="E529" t="s">
        <v>30235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30236</v>
      </c>
      <c r="C530" t="s">
        <v>29454</v>
      </c>
      <c r="D530" t="s">
        <v>29627</v>
      </c>
      <c r="E530" t="s">
        <v>29627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30237</v>
      </c>
      <c r="C531" t="s">
        <v>29454</v>
      </c>
      <c r="D531" t="s">
        <v>30238</v>
      </c>
      <c r="E531" t="s">
        <v>30238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30239</v>
      </c>
      <c r="C532" t="s">
        <v>29454</v>
      </c>
      <c r="D532" t="s">
        <v>24919</v>
      </c>
      <c r="E532" t="s">
        <v>24919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30240</v>
      </c>
      <c r="C533" t="s">
        <v>29454</v>
      </c>
      <c r="D533" t="s">
        <v>29986</v>
      </c>
      <c r="E533" t="s">
        <v>29986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30241</v>
      </c>
      <c r="C534" t="s">
        <v>29454</v>
      </c>
      <c r="D534" t="s">
        <v>30242</v>
      </c>
      <c r="E534" t="s">
        <v>30242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30243</v>
      </c>
      <c r="C535" t="s">
        <v>29454</v>
      </c>
      <c r="D535" t="s">
        <v>12264</v>
      </c>
      <c r="E535" t="s">
        <v>12264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30244</v>
      </c>
      <c r="C536" t="s">
        <v>29454</v>
      </c>
      <c r="D536" t="s">
        <v>5043</v>
      </c>
      <c r="E536" t="s">
        <v>5043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30245</v>
      </c>
      <c r="C537" t="s">
        <v>29454</v>
      </c>
      <c r="D537" t="s">
        <v>11517</v>
      </c>
      <c r="E537" t="s">
        <v>11517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30246</v>
      </c>
      <c r="C538" t="s">
        <v>29454</v>
      </c>
      <c r="D538" t="s">
        <v>29463</v>
      </c>
      <c r="E538" t="s">
        <v>29463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30247</v>
      </c>
      <c r="C539" t="s">
        <v>29454</v>
      </c>
      <c r="D539" t="s">
        <v>30165</v>
      </c>
      <c r="E539" t="s">
        <v>30165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30248</v>
      </c>
      <c r="C540" t="s">
        <v>29454</v>
      </c>
      <c r="D540" t="s">
        <v>29632</v>
      </c>
      <c r="E540" t="s">
        <v>29632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30249</v>
      </c>
      <c r="C541" t="s">
        <v>29454</v>
      </c>
      <c r="D541" t="s">
        <v>30250</v>
      </c>
      <c r="E541" t="s">
        <v>30250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30251</v>
      </c>
      <c r="C542" t="s">
        <v>29454</v>
      </c>
      <c r="D542" t="s">
        <v>30252</v>
      </c>
      <c r="E542" t="s">
        <v>30252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30253</v>
      </c>
      <c r="C543" t="s">
        <v>29454</v>
      </c>
      <c r="D543" t="s">
        <v>8010</v>
      </c>
      <c r="E543" t="s">
        <v>8010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30254</v>
      </c>
      <c r="C544" t="s">
        <v>29454</v>
      </c>
      <c r="D544" t="s">
        <v>30255</v>
      </c>
      <c r="E544" t="s">
        <v>30255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30256</v>
      </c>
      <c r="C545" t="s">
        <v>29454</v>
      </c>
      <c r="D545" t="s">
        <v>30257</v>
      </c>
      <c r="E545" t="s">
        <v>30257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30258</v>
      </c>
      <c r="C546" t="s">
        <v>29454</v>
      </c>
      <c r="D546" t="s">
        <v>30259</v>
      </c>
      <c r="E546" t="s">
        <v>30259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30260</v>
      </c>
      <c r="C547" t="s">
        <v>29454</v>
      </c>
      <c r="D547" t="s">
        <v>29478</v>
      </c>
      <c r="E547" t="s">
        <v>29478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30261</v>
      </c>
      <c r="C548" t="s">
        <v>29454</v>
      </c>
      <c r="D548" t="s">
        <v>29956</v>
      </c>
      <c r="E548" t="s">
        <v>29956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30262</v>
      </c>
      <c r="C549" t="s">
        <v>29454</v>
      </c>
      <c r="D549" t="s">
        <v>30138</v>
      </c>
      <c r="E549" t="s">
        <v>30138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30263</v>
      </c>
      <c r="C550" t="s">
        <v>29454</v>
      </c>
      <c r="D550" t="s">
        <v>29956</v>
      </c>
      <c r="E550" t="s">
        <v>29956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30264</v>
      </c>
      <c r="C551" t="s">
        <v>29454</v>
      </c>
      <c r="D551" t="s">
        <v>30011</v>
      </c>
      <c r="E551" t="s">
        <v>30011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30265</v>
      </c>
      <c r="C552" t="s">
        <v>29454</v>
      </c>
      <c r="D552" t="s">
        <v>29956</v>
      </c>
      <c r="E552" t="s">
        <v>29956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30266</v>
      </c>
      <c r="C553" t="s">
        <v>29454</v>
      </c>
      <c r="D553" t="s">
        <v>29956</v>
      </c>
      <c r="E553" t="s">
        <v>29956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30267</v>
      </c>
      <c r="C554" t="s">
        <v>29454</v>
      </c>
      <c r="D554" t="s">
        <v>30268</v>
      </c>
      <c r="E554" t="s">
        <v>30268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30269</v>
      </c>
      <c r="C555" t="s">
        <v>29454</v>
      </c>
      <c r="D555" t="s">
        <v>30270</v>
      </c>
      <c r="E555" t="s">
        <v>30270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30271</v>
      </c>
      <c r="C556" t="s">
        <v>29454</v>
      </c>
      <c r="D556" t="s">
        <v>30230</v>
      </c>
      <c r="E556" t="s">
        <v>30230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30272</v>
      </c>
      <c r="C557" t="s">
        <v>29454</v>
      </c>
      <c r="D557" t="s">
        <v>30273</v>
      </c>
      <c r="E557" t="s">
        <v>30273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30274</v>
      </c>
      <c r="C558" t="s">
        <v>29454</v>
      </c>
      <c r="D558" t="s">
        <v>30275</v>
      </c>
      <c r="E558" t="s">
        <v>30275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30276</v>
      </c>
      <c r="C559" t="s">
        <v>29454</v>
      </c>
      <c r="D559" t="s">
        <v>30277</v>
      </c>
      <c r="E559" t="s">
        <v>30277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30278</v>
      </c>
      <c r="C560" t="s">
        <v>29454</v>
      </c>
      <c r="D560" t="s">
        <v>29585</v>
      </c>
      <c r="E560" t="s">
        <v>29585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30279</v>
      </c>
      <c r="C561" t="s">
        <v>29454</v>
      </c>
      <c r="D561" t="s">
        <v>3048</v>
      </c>
      <c r="E561" t="s">
        <v>3048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30280</v>
      </c>
      <c r="C562" t="s">
        <v>29454</v>
      </c>
      <c r="D562" t="s">
        <v>3048</v>
      </c>
      <c r="E562" t="s">
        <v>3048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30281</v>
      </c>
      <c r="C563" t="s">
        <v>29454</v>
      </c>
      <c r="D563" t="s">
        <v>30282</v>
      </c>
      <c r="E563" t="s">
        <v>30282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30283</v>
      </c>
      <c r="C564" t="s">
        <v>29454</v>
      </c>
      <c r="D564" t="s">
        <v>3048</v>
      </c>
      <c r="E564" t="s">
        <v>3048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30284</v>
      </c>
      <c r="C565" t="s">
        <v>29454</v>
      </c>
      <c r="D565" t="s">
        <v>29585</v>
      </c>
      <c r="E565" t="s">
        <v>29585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30285</v>
      </c>
      <c r="C566" t="s">
        <v>29454</v>
      </c>
      <c r="D566" t="s">
        <v>10482</v>
      </c>
      <c r="E566" t="s">
        <v>10482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30286</v>
      </c>
      <c r="C567" t="s">
        <v>29454</v>
      </c>
      <c r="D567" t="s">
        <v>9972</v>
      </c>
      <c r="E567" t="s">
        <v>9972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30287</v>
      </c>
      <c r="C568" t="s">
        <v>29454</v>
      </c>
      <c r="D568" t="s">
        <v>9972</v>
      </c>
      <c r="E568" t="s">
        <v>9972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30288</v>
      </c>
      <c r="C569" t="s">
        <v>29454</v>
      </c>
      <c r="D569" t="s">
        <v>30289</v>
      </c>
      <c r="E569" t="s">
        <v>30289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30290</v>
      </c>
      <c r="C570" t="s">
        <v>29454</v>
      </c>
      <c r="D570" t="s">
        <v>9972</v>
      </c>
      <c r="E570" t="s">
        <v>9972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30291</v>
      </c>
      <c r="C571" t="s">
        <v>29454</v>
      </c>
      <c r="D571" t="s">
        <v>10482</v>
      </c>
      <c r="E571" t="s">
        <v>10482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30292</v>
      </c>
      <c r="C572" t="s">
        <v>29454</v>
      </c>
      <c r="D572" t="s">
        <v>29480</v>
      </c>
      <c r="E572" t="s">
        <v>29480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30293</v>
      </c>
      <c r="C573" t="s">
        <v>29454</v>
      </c>
      <c r="D573" t="s">
        <v>24911</v>
      </c>
      <c r="E573" t="s">
        <v>24911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30294</v>
      </c>
      <c r="C574" t="s">
        <v>29454</v>
      </c>
      <c r="D574" t="s">
        <v>29688</v>
      </c>
      <c r="E574" t="s">
        <v>29688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30295</v>
      </c>
      <c r="C575" t="s">
        <v>29454</v>
      </c>
      <c r="D575" t="s">
        <v>30172</v>
      </c>
      <c r="E575" t="s">
        <v>30172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30296</v>
      </c>
      <c r="C576" t="s">
        <v>29454</v>
      </c>
      <c r="D576" t="s">
        <v>30297</v>
      </c>
      <c r="E576" t="s">
        <v>30297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30298</v>
      </c>
      <c r="C577" t="s">
        <v>29454</v>
      </c>
      <c r="D577" t="s">
        <v>24911</v>
      </c>
      <c r="E577" t="s">
        <v>24911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30299</v>
      </c>
      <c r="C578" t="s">
        <v>29454</v>
      </c>
      <c r="D578" t="s">
        <v>29756</v>
      </c>
      <c r="E578" t="s">
        <v>29756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30300</v>
      </c>
      <c r="C579" t="s">
        <v>29454</v>
      </c>
      <c r="D579" t="s">
        <v>30301</v>
      </c>
      <c r="E579" t="s">
        <v>30301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30302</v>
      </c>
      <c r="C580" t="s">
        <v>29454</v>
      </c>
      <c r="D580" t="s">
        <v>30289</v>
      </c>
      <c r="E580" t="s">
        <v>30289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30303</v>
      </c>
      <c r="C581" t="s">
        <v>29454</v>
      </c>
      <c r="D581" t="s">
        <v>9020</v>
      </c>
      <c r="E581" t="s">
        <v>9020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30304</v>
      </c>
      <c r="C582" t="s">
        <v>29454</v>
      </c>
      <c r="D582" t="s">
        <v>30289</v>
      </c>
      <c r="E582" t="s">
        <v>30289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30305</v>
      </c>
      <c r="C583" t="s">
        <v>29454</v>
      </c>
      <c r="D583" t="s">
        <v>30289</v>
      </c>
      <c r="E583" t="s">
        <v>30289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30306</v>
      </c>
      <c r="C584" t="s">
        <v>29454</v>
      </c>
      <c r="D584" t="s">
        <v>30307</v>
      </c>
      <c r="E584" t="s">
        <v>30307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30308</v>
      </c>
      <c r="C585" t="s">
        <v>29454</v>
      </c>
      <c r="D585" t="s">
        <v>30309</v>
      </c>
      <c r="E585" t="s">
        <v>30309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30310</v>
      </c>
      <c r="C586" t="s">
        <v>29454</v>
      </c>
      <c r="D586" t="s">
        <v>29711</v>
      </c>
      <c r="E586" t="s">
        <v>29711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30311</v>
      </c>
      <c r="C587" t="s">
        <v>29454</v>
      </c>
      <c r="D587" t="s">
        <v>8540</v>
      </c>
      <c r="E587" t="s">
        <v>8540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30312</v>
      </c>
      <c r="C588" t="s">
        <v>29454</v>
      </c>
      <c r="D588" t="s">
        <v>30275</v>
      </c>
      <c r="E588" t="s">
        <v>30275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30313</v>
      </c>
      <c r="C589" t="s">
        <v>29454</v>
      </c>
      <c r="D589" t="s">
        <v>30275</v>
      </c>
      <c r="E589" t="s">
        <v>30275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30314</v>
      </c>
      <c r="C590" t="s">
        <v>29454</v>
      </c>
      <c r="D590" t="s">
        <v>13528</v>
      </c>
      <c r="E590" t="s">
        <v>13528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30315</v>
      </c>
      <c r="C591" t="s">
        <v>29454</v>
      </c>
      <c r="D591" t="s">
        <v>30316</v>
      </c>
      <c r="E591" t="s">
        <v>30316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30317</v>
      </c>
      <c r="C592" t="s">
        <v>29454</v>
      </c>
      <c r="D592" t="s">
        <v>23738</v>
      </c>
      <c r="E592" t="s">
        <v>23738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30318</v>
      </c>
      <c r="C593" t="s">
        <v>29454</v>
      </c>
      <c r="D593" t="s">
        <v>23770</v>
      </c>
      <c r="E593" t="s">
        <v>23770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30319</v>
      </c>
      <c r="C594" t="s">
        <v>29454</v>
      </c>
      <c r="D594" t="s">
        <v>29819</v>
      </c>
      <c r="E594" t="s">
        <v>29819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30320</v>
      </c>
      <c r="C595" t="s">
        <v>29454</v>
      </c>
      <c r="D595" t="s">
        <v>29819</v>
      </c>
      <c r="E595" t="s">
        <v>29819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30321</v>
      </c>
      <c r="C596" t="s">
        <v>29454</v>
      </c>
      <c r="D596" t="s">
        <v>30322</v>
      </c>
      <c r="E596" t="s">
        <v>30322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30323</v>
      </c>
      <c r="C597" t="s">
        <v>29454</v>
      </c>
      <c r="D597" t="s">
        <v>30324</v>
      </c>
      <c r="E597" t="s">
        <v>30324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30325</v>
      </c>
      <c r="C598" t="s">
        <v>29454</v>
      </c>
      <c r="D598" t="s">
        <v>9020</v>
      </c>
      <c r="E598" t="s">
        <v>9020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30326</v>
      </c>
      <c r="C599" t="s">
        <v>29454</v>
      </c>
      <c r="D599" t="s">
        <v>9353</v>
      </c>
      <c r="E599" t="s">
        <v>9353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30327</v>
      </c>
      <c r="C600" t="s">
        <v>29454</v>
      </c>
      <c r="D600" t="s">
        <v>8536</v>
      </c>
      <c r="E600" t="s">
        <v>8536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30328</v>
      </c>
      <c r="C601" t="s">
        <v>29454</v>
      </c>
      <c r="D601" t="s">
        <v>25307</v>
      </c>
      <c r="E601" t="s">
        <v>25307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30329</v>
      </c>
      <c r="C602" t="s">
        <v>29454</v>
      </c>
      <c r="D602" t="s">
        <v>29580</v>
      </c>
      <c r="E602" t="s">
        <v>29580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30330</v>
      </c>
      <c r="C603" t="s">
        <v>29454</v>
      </c>
      <c r="D603" t="s">
        <v>29835</v>
      </c>
      <c r="E603" t="s">
        <v>29835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30331</v>
      </c>
      <c r="C604" t="s">
        <v>29454</v>
      </c>
      <c r="D604" t="s">
        <v>8540</v>
      </c>
      <c r="E604" t="s">
        <v>8540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30332</v>
      </c>
      <c r="C605" t="s">
        <v>29454</v>
      </c>
      <c r="D605" t="s">
        <v>30333</v>
      </c>
      <c r="E605" t="s">
        <v>30333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30334</v>
      </c>
      <c r="C606" t="s">
        <v>29454</v>
      </c>
      <c r="D606" t="s">
        <v>8540</v>
      </c>
      <c r="E606" t="s">
        <v>8540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30335</v>
      </c>
      <c r="C607" t="s">
        <v>29454</v>
      </c>
      <c r="D607" t="s">
        <v>29530</v>
      </c>
      <c r="E607" t="s">
        <v>29530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30336</v>
      </c>
      <c r="C608" t="s">
        <v>29454</v>
      </c>
      <c r="D608" t="s">
        <v>30337</v>
      </c>
      <c r="E608" t="s">
        <v>30337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30338</v>
      </c>
      <c r="C609" t="s">
        <v>29454</v>
      </c>
      <c r="D609" t="s">
        <v>30339</v>
      </c>
      <c r="E609" t="s">
        <v>30339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30340</v>
      </c>
      <c r="C610" t="s">
        <v>29454</v>
      </c>
      <c r="D610" t="s">
        <v>12264</v>
      </c>
      <c r="E610" t="s">
        <v>12264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30341</v>
      </c>
      <c r="C611" t="s">
        <v>29454</v>
      </c>
      <c r="D611" t="s">
        <v>29463</v>
      </c>
      <c r="E611" t="s">
        <v>29463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30342</v>
      </c>
      <c r="C612" t="s">
        <v>29454</v>
      </c>
      <c r="D612" t="s">
        <v>30250</v>
      </c>
      <c r="E612" t="s">
        <v>30250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30343</v>
      </c>
      <c r="C613" t="s">
        <v>29454</v>
      </c>
      <c r="D613" t="s">
        <v>5043</v>
      </c>
      <c r="E613" t="s">
        <v>5043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30344</v>
      </c>
      <c r="C614" t="s">
        <v>29454</v>
      </c>
      <c r="D614" t="s">
        <v>12264</v>
      </c>
      <c r="E614" t="s">
        <v>12264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30345</v>
      </c>
      <c r="C615" t="s">
        <v>29454</v>
      </c>
      <c r="D615" t="s">
        <v>12264</v>
      </c>
      <c r="E615" t="s">
        <v>12264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30346</v>
      </c>
      <c r="C616" t="s">
        <v>29454</v>
      </c>
      <c r="D616" t="s">
        <v>30347</v>
      </c>
      <c r="E616" t="s">
        <v>30347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30348</v>
      </c>
      <c r="C617" t="s">
        <v>29454</v>
      </c>
      <c r="D617" t="s">
        <v>30349</v>
      </c>
      <c r="E617" t="s">
        <v>30349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30350</v>
      </c>
      <c r="C618" t="s">
        <v>29454</v>
      </c>
      <c r="D618" t="s">
        <v>30351</v>
      </c>
      <c r="E618" t="s">
        <v>30351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30352</v>
      </c>
      <c r="C619" t="s">
        <v>29454</v>
      </c>
      <c r="D619" t="s">
        <v>30337</v>
      </c>
      <c r="E619" t="s">
        <v>30337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30353</v>
      </c>
      <c r="C620" t="s">
        <v>29454</v>
      </c>
      <c r="D620" t="s">
        <v>10950</v>
      </c>
      <c r="E620" t="s">
        <v>10950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30354</v>
      </c>
      <c r="C621" t="s">
        <v>29454</v>
      </c>
      <c r="D621" t="s">
        <v>29513</v>
      </c>
      <c r="E621" t="s">
        <v>29513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30355</v>
      </c>
      <c r="C622" t="s">
        <v>29454</v>
      </c>
      <c r="D622" t="s">
        <v>29463</v>
      </c>
      <c r="E622" t="s">
        <v>29463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30356</v>
      </c>
      <c r="C623" t="s">
        <v>29454</v>
      </c>
      <c r="D623" t="s">
        <v>11021</v>
      </c>
      <c r="E623" t="s">
        <v>11021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30357</v>
      </c>
      <c r="C624" t="s">
        <v>29454</v>
      </c>
      <c r="D624" t="s">
        <v>23733</v>
      </c>
      <c r="E624" t="s">
        <v>23733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30358</v>
      </c>
      <c r="C625" t="s">
        <v>29454</v>
      </c>
      <c r="D625" t="s">
        <v>29580</v>
      </c>
      <c r="E625" t="s">
        <v>29580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30359</v>
      </c>
      <c r="C626" t="s">
        <v>29454</v>
      </c>
      <c r="D626" t="s">
        <v>29711</v>
      </c>
      <c r="E626" t="s">
        <v>29711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30360</v>
      </c>
      <c r="C627" t="s">
        <v>29454</v>
      </c>
      <c r="D627" t="s">
        <v>9972</v>
      </c>
      <c r="E627" t="s">
        <v>9972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30361</v>
      </c>
      <c r="C628" t="s">
        <v>29454</v>
      </c>
      <c r="D628" t="s">
        <v>30362</v>
      </c>
      <c r="E628" t="s">
        <v>30362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30363</v>
      </c>
      <c r="C629" t="s">
        <v>29454</v>
      </c>
      <c r="D629" t="s">
        <v>29575</v>
      </c>
      <c r="E629" t="s">
        <v>29575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30364</v>
      </c>
      <c r="C630" t="s">
        <v>29454</v>
      </c>
      <c r="D630" t="s">
        <v>29704</v>
      </c>
      <c r="E630" t="s">
        <v>29704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30365</v>
      </c>
      <c r="C631" t="s">
        <v>29454</v>
      </c>
      <c r="D631" t="s">
        <v>24131</v>
      </c>
      <c r="E631" t="s">
        <v>24131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30366</v>
      </c>
      <c r="C632" t="s">
        <v>29454</v>
      </c>
      <c r="D632" t="s">
        <v>30367</v>
      </c>
      <c r="E632" t="s">
        <v>30367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30368</v>
      </c>
      <c r="C633" t="s">
        <v>29454</v>
      </c>
      <c r="D633" t="s">
        <v>30369</v>
      </c>
      <c r="E633" t="s">
        <v>30369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30370</v>
      </c>
      <c r="C634" t="s">
        <v>29454</v>
      </c>
      <c r="D634" t="s">
        <v>29769</v>
      </c>
      <c r="E634" t="s">
        <v>29769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30371</v>
      </c>
      <c r="C635" t="s">
        <v>29454</v>
      </c>
      <c r="D635" t="s">
        <v>30372</v>
      </c>
      <c r="E635" t="s">
        <v>30372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30373</v>
      </c>
      <c r="C636" t="s">
        <v>29454</v>
      </c>
      <c r="D636" t="s">
        <v>30374</v>
      </c>
      <c r="E636" t="s">
        <v>30374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30375</v>
      </c>
      <c r="C637" t="s">
        <v>29454</v>
      </c>
      <c r="D637" t="s">
        <v>30376</v>
      </c>
      <c r="E637" t="s">
        <v>30376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30377</v>
      </c>
      <c r="C638" t="s">
        <v>29454</v>
      </c>
      <c r="D638" t="s">
        <v>30378</v>
      </c>
      <c r="E638" t="s">
        <v>30378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30379</v>
      </c>
      <c r="C639" t="s">
        <v>29454</v>
      </c>
      <c r="D639" t="s">
        <v>30378</v>
      </c>
      <c r="E639" t="s">
        <v>30378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30380</v>
      </c>
      <c r="C640" t="s">
        <v>29454</v>
      </c>
      <c r="D640" t="s">
        <v>30381</v>
      </c>
      <c r="E640" t="s">
        <v>30381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30382</v>
      </c>
      <c r="C641" t="s">
        <v>29454</v>
      </c>
      <c r="D641" t="s">
        <v>30134</v>
      </c>
      <c r="E641" t="s">
        <v>30134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30383</v>
      </c>
      <c r="C642" t="s">
        <v>29454</v>
      </c>
      <c r="D642" t="s">
        <v>30384</v>
      </c>
      <c r="E642" t="s">
        <v>30384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30385</v>
      </c>
      <c r="C643" t="s">
        <v>29454</v>
      </c>
      <c r="D643" t="s">
        <v>29956</v>
      </c>
      <c r="E643" t="s">
        <v>29956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30386</v>
      </c>
      <c r="C644" t="s">
        <v>29454</v>
      </c>
      <c r="D644" t="s">
        <v>29960</v>
      </c>
      <c r="E644" t="s">
        <v>29960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30387</v>
      </c>
      <c r="C645" t="s">
        <v>29454</v>
      </c>
      <c r="D645" t="s">
        <v>30388</v>
      </c>
      <c r="E645" t="s">
        <v>30388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30389</v>
      </c>
      <c r="C646" t="s">
        <v>29454</v>
      </c>
      <c r="D646" t="s">
        <v>30390</v>
      </c>
      <c r="E646" t="s">
        <v>30390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30391</v>
      </c>
      <c r="C647" t="s">
        <v>29454</v>
      </c>
      <c r="D647" t="s">
        <v>30392</v>
      </c>
      <c r="E647" t="s">
        <v>30392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30393</v>
      </c>
      <c r="C648" t="s">
        <v>29454</v>
      </c>
      <c r="D648" t="s">
        <v>30394</v>
      </c>
      <c r="E648" t="s">
        <v>30394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30395</v>
      </c>
      <c r="C649" t="s">
        <v>29454</v>
      </c>
      <c r="D649" t="s">
        <v>30396</v>
      </c>
      <c r="E649" t="s">
        <v>30396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30397</v>
      </c>
      <c r="C650" t="s">
        <v>29454</v>
      </c>
      <c r="D650" t="s">
        <v>3048</v>
      </c>
      <c r="E650" t="s">
        <v>3048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30398</v>
      </c>
      <c r="C651" t="s">
        <v>29454</v>
      </c>
      <c r="D651" t="s">
        <v>30399</v>
      </c>
      <c r="E651" t="s">
        <v>30399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30400</v>
      </c>
      <c r="C652" t="s">
        <v>29454</v>
      </c>
      <c r="D652" t="s">
        <v>30401</v>
      </c>
      <c r="E652" t="s">
        <v>30401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30402</v>
      </c>
      <c r="C653" t="s">
        <v>29454</v>
      </c>
      <c r="D653" t="s">
        <v>29855</v>
      </c>
      <c r="E653" t="s">
        <v>29855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30403</v>
      </c>
      <c r="C654" t="s">
        <v>29454</v>
      </c>
      <c r="D654" t="s">
        <v>23310</v>
      </c>
      <c r="E654" t="s">
        <v>23310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30404</v>
      </c>
      <c r="C655" t="s">
        <v>29454</v>
      </c>
      <c r="D655" t="s">
        <v>30405</v>
      </c>
      <c r="E655" t="s">
        <v>30405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30406</v>
      </c>
      <c r="C656" t="s">
        <v>29454</v>
      </c>
      <c r="D656" t="s">
        <v>10482</v>
      </c>
      <c r="E656" t="s">
        <v>10482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30407</v>
      </c>
      <c r="C657" t="s">
        <v>29454</v>
      </c>
      <c r="D657" t="s">
        <v>9972</v>
      </c>
      <c r="E657" t="s">
        <v>9972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30408</v>
      </c>
      <c r="C658" t="s">
        <v>29454</v>
      </c>
      <c r="D658" t="s">
        <v>30165</v>
      </c>
      <c r="E658" t="s">
        <v>30165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30409</v>
      </c>
      <c r="C659" t="s">
        <v>29454</v>
      </c>
      <c r="D659" t="s">
        <v>24053</v>
      </c>
      <c r="E659" t="s">
        <v>24053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30410</v>
      </c>
      <c r="C660" t="s">
        <v>29454</v>
      </c>
      <c r="D660" t="s">
        <v>30411</v>
      </c>
      <c r="E660" t="s">
        <v>30411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30412</v>
      </c>
      <c r="C661" t="s">
        <v>29454</v>
      </c>
      <c r="D661" t="s">
        <v>10482</v>
      </c>
      <c r="E661" t="s">
        <v>10482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30413</v>
      </c>
      <c r="C662" t="s">
        <v>29454</v>
      </c>
      <c r="D662" t="s">
        <v>24911</v>
      </c>
      <c r="E662" t="s">
        <v>24911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30414</v>
      </c>
      <c r="C663" t="s">
        <v>29454</v>
      </c>
      <c r="D663" t="s">
        <v>30415</v>
      </c>
      <c r="E663" t="s">
        <v>30415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30416</v>
      </c>
      <c r="C664" t="s">
        <v>29454</v>
      </c>
      <c r="D664" t="s">
        <v>30417</v>
      </c>
      <c r="E664" t="s">
        <v>30417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30418</v>
      </c>
      <c r="C665" t="s">
        <v>29454</v>
      </c>
      <c r="D665" t="s">
        <v>24911</v>
      </c>
      <c r="E665" t="s">
        <v>24911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30419</v>
      </c>
      <c r="C666" t="s">
        <v>29454</v>
      </c>
      <c r="D666" t="s">
        <v>6259</v>
      </c>
      <c r="E666" t="s">
        <v>6259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30420</v>
      </c>
      <c r="C667" t="s">
        <v>29454</v>
      </c>
      <c r="D667" t="s">
        <v>6259</v>
      </c>
      <c r="E667" t="s">
        <v>6259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30421</v>
      </c>
      <c r="C668" t="s">
        <v>29454</v>
      </c>
      <c r="D668" t="s">
        <v>30422</v>
      </c>
      <c r="E668" t="s">
        <v>30422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30423</v>
      </c>
      <c r="C669" t="s">
        <v>29454</v>
      </c>
      <c r="D669" t="s">
        <v>30424</v>
      </c>
      <c r="E669" t="s">
        <v>30424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30425</v>
      </c>
      <c r="C670" t="s">
        <v>29454</v>
      </c>
      <c r="D670" t="s">
        <v>12545</v>
      </c>
      <c r="E670" t="s">
        <v>12545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30426</v>
      </c>
      <c r="C671" t="s">
        <v>29454</v>
      </c>
      <c r="D671" t="s">
        <v>29716</v>
      </c>
      <c r="E671" t="s">
        <v>29716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30427</v>
      </c>
      <c r="C672" t="s">
        <v>29454</v>
      </c>
      <c r="D672" t="s">
        <v>30036</v>
      </c>
      <c r="E672" t="s">
        <v>30036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30428</v>
      </c>
      <c r="C673" t="s">
        <v>29454</v>
      </c>
      <c r="D673" t="s">
        <v>30429</v>
      </c>
      <c r="E673" t="s">
        <v>30429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30430</v>
      </c>
      <c r="C674" t="s">
        <v>29454</v>
      </c>
      <c r="D674" t="s">
        <v>30275</v>
      </c>
      <c r="E674" t="s">
        <v>30275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30431</v>
      </c>
      <c r="C675" t="s">
        <v>29454</v>
      </c>
      <c r="D675" t="s">
        <v>30432</v>
      </c>
      <c r="E675" t="s">
        <v>30432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30433</v>
      </c>
      <c r="C676" t="s">
        <v>29454</v>
      </c>
      <c r="D676" t="s">
        <v>30434</v>
      </c>
      <c r="E676" t="s">
        <v>30434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30435</v>
      </c>
      <c r="C677" t="s">
        <v>29454</v>
      </c>
      <c r="D677" t="s">
        <v>29711</v>
      </c>
      <c r="E677" t="s">
        <v>29711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30436</v>
      </c>
      <c r="C678" t="s">
        <v>29454</v>
      </c>
      <c r="D678" t="s">
        <v>30437</v>
      </c>
      <c r="E678" t="s">
        <v>30437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30438</v>
      </c>
      <c r="C679" t="s">
        <v>29454</v>
      </c>
      <c r="D679" t="s">
        <v>30439</v>
      </c>
      <c r="E679" t="s">
        <v>30439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30440</v>
      </c>
      <c r="C680" t="s">
        <v>29454</v>
      </c>
      <c r="D680" t="s">
        <v>25281</v>
      </c>
      <c r="E680" t="s">
        <v>25281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30441</v>
      </c>
      <c r="C681" t="s">
        <v>29454</v>
      </c>
      <c r="D681" t="s">
        <v>29819</v>
      </c>
      <c r="E681" t="s">
        <v>29819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30442</v>
      </c>
      <c r="C682" t="s">
        <v>29454</v>
      </c>
      <c r="D682" t="s">
        <v>29819</v>
      </c>
      <c r="E682" t="s">
        <v>29819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30443</v>
      </c>
      <c r="C683" t="s">
        <v>29454</v>
      </c>
      <c r="D683" t="s">
        <v>30444</v>
      </c>
      <c r="E683" t="s">
        <v>30444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30445</v>
      </c>
      <c r="C684" t="s">
        <v>29454</v>
      </c>
      <c r="D684" t="s">
        <v>29819</v>
      </c>
      <c r="E684" t="s">
        <v>29819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30446</v>
      </c>
      <c r="C685" t="s">
        <v>29454</v>
      </c>
      <c r="D685" t="s">
        <v>29819</v>
      </c>
      <c r="E685" t="s">
        <v>29819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30447</v>
      </c>
      <c r="C686" t="s">
        <v>29454</v>
      </c>
      <c r="D686" t="s">
        <v>30448</v>
      </c>
      <c r="E686" t="s">
        <v>30448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30449</v>
      </c>
      <c r="C687" t="s">
        <v>29454</v>
      </c>
      <c r="D687" t="s">
        <v>30450</v>
      </c>
      <c r="E687" t="s">
        <v>30450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30451</v>
      </c>
      <c r="C688" t="s">
        <v>29454</v>
      </c>
      <c r="D688" t="s">
        <v>30316</v>
      </c>
      <c r="E688" t="s">
        <v>30316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30452</v>
      </c>
      <c r="C689" t="s">
        <v>29454</v>
      </c>
      <c r="D689" t="s">
        <v>30453</v>
      </c>
      <c r="E689" t="s">
        <v>30453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30454</v>
      </c>
      <c r="C690" t="s">
        <v>29454</v>
      </c>
      <c r="D690" t="s">
        <v>29571</v>
      </c>
      <c r="E690" t="s">
        <v>29571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30455</v>
      </c>
      <c r="C691" t="s">
        <v>29454</v>
      </c>
      <c r="D691" t="s">
        <v>30456</v>
      </c>
      <c r="E691" t="s">
        <v>30456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30457</v>
      </c>
      <c r="C692" t="s">
        <v>29454</v>
      </c>
      <c r="D692" t="s">
        <v>24911</v>
      </c>
      <c r="E692" t="s">
        <v>24911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30458</v>
      </c>
      <c r="C693" t="s">
        <v>29454</v>
      </c>
      <c r="D693" t="s">
        <v>30459</v>
      </c>
      <c r="E693" t="s">
        <v>30459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30460</v>
      </c>
      <c r="C694" t="s">
        <v>29454</v>
      </c>
      <c r="D694" t="s">
        <v>30459</v>
      </c>
      <c r="E694" t="s">
        <v>30459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30461</v>
      </c>
      <c r="C695" t="s">
        <v>29454</v>
      </c>
      <c r="D695" t="s">
        <v>29644</v>
      </c>
      <c r="E695" t="s">
        <v>29644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30462</v>
      </c>
      <c r="C696" t="s">
        <v>29454</v>
      </c>
      <c r="D696" t="s">
        <v>30459</v>
      </c>
      <c r="E696" t="s">
        <v>30459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30463</v>
      </c>
      <c r="C697" t="s">
        <v>29454</v>
      </c>
      <c r="D697" t="s">
        <v>30459</v>
      </c>
      <c r="E697" t="s">
        <v>30459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30464</v>
      </c>
      <c r="C698" t="s">
        <v>29454</v>
      </c>
      <c r="D698" t="s">
        <v>1003</v>
      </c>
      <c r="E698" t="s">
        <v>1003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30465</v>
      </c>
      <c r="C699" t="s">
        <v>29454</v>
      </c>
      <c r="D699" t="s">
        <v>29580</v>
      </c>
      <c r="E699" t="s">
        <v>29580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30466</v>
      </c>
      <c r="C700" t="s">
        <v>29454</v>
      </c>
      <c r="D700" t="s">
        <v>29517</v>
      </c>
      <c r="E700" t="s">
        <v>29517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30467</v>
      </c>
      <c r="C701" t="s">
        <v>29454</v>
      </c>
      <c r="D701" t="s">
        <v>30250</v>
      </c>
      <c r="E701" t="s">
        <v>30250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30468</v>
      </c>
      <c r="C702" t="s">
        <v>29454</v>
      </c>
      <c r="D702" t="s">
        <v>30337</v>
      </c>
      <c r="E702" t="s">
        <v>30337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30469</v>
      </c>
      <c r="C703" t="s">
        <v>29454</v>
      </c>
      <c r="D703" t="s">
        <v>1806</v>
      </c>
      <c r="E703" t="s">
        <v>1806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30470</v>
      </c>
      <c r="C704" t="s">
        <v>29454</v>
      </c>
      <c r="D704" t="s">
        <v>30168</v>
      </c>
      <c r="E704" t="s">
        <v>30168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30471</v>
      </c>
      <c r="C705" t="s">
        <v>29454</v>
      </c>
      <c r="D705" t="s">
        <v>30337</v>
      </c>
      <c r="E705" t="s">
        <v>30337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30472</v>
      </c>
      <c r="C706" t="s">
        <v>29454</v>
      </c>
      <c r="D706" t="s">
        <v>29575</v>
      </c>
      <c r="E706" t="s">
        <v>29575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30473</v>
      </c>
      <c r="C707" t="s">
        <v>29454</v>
      </c>
      <c r="D707" t="s">
        <v>29580</v>
      </c>
      <c r="E707" t="s">
        <v>29580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30474</v>
      </c>
      <c r="C708" t="s">
        <v>29454</v>
      </c>
      <c r="D708" t="s">
        <v>30475</v>
      </c>
      <c r="E708" t="s">
        <v>30475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30476</v>
      </c>
      <c r="C709" t="s">
        <v>29454</v>
      </c>
      <c r="D709" t="s">
        <v>29711</v>
      </c>
      <c r="E709" t="s">
        <v>29711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30477</v>
      </c>
      <c r="C710" t="s">
        <v>29454</v>
      </c>
      <c r="D710" t="s">
        <v>29575</v>
      </c>
      <c r="E710" t="s">
        <v>29575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30478</v>
      </c>
      <c r="C711" t="s">
        <v>29454</v>
      </c>
      <c r="D711" t="s">
        <v>29575</v>
      </c>
      <c r="E711" t="s">
        <v>29575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30479</v>
      </c>
      <c r="C712" t="s">
        <v>29454</v>
      </c>
      <c r="D712" t="s">
        <v>30480</v>
      </c>
      <c r="E712" t="s">
        <v>30480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30481</v>
      </c>
      <c r="C713" t="s">
        <v>29454</v>
      </c>
      <c r="D713" t="s">
        <v>29463</v>
      </c>
      <c r="E713" t="s">
        <v>29463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30482</v>
      </c>
      <c r="C714" t="s">
        <v>29454</v>
      </c>
      <c r="D714" t="s">
        <v>29463</v>
      </c>
      <c r="E714" t="s">
        <v>29463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30483</v>
      </c>
      <c r="C715" t="s">
        <v>29454</v>
      </c>
      <c r="D715" t="s">
        <v>29463</v>
      </c>
      <c r="E715" t="s">
        <v>29463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30484</v>
      </c>
      <c r="C716" t="s">
        <v>29454</v>
      </c>
      <c r="D716" t="s">
        <v>30485</v>
      </c>
      <c r="E716" t="s">
        <v>30485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30486</v>
      </c>
      <c r="C717" t="s">
        <v>29454</v>
      </c>
      <c r="D717" t="s">
        <v>11117</v>
      </c>
      <c r="E717" t="s">
        <v>11117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30487</v>
      </c>
      <c r="C718" t="s">
        <v>29454</v>
      </c>
      <c r="D718" t="s">
        <v>29805</v>
      </c>
      <c r="E718" t="s">
        <v>29805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30488</v>
      </c>
      <c r="C719" t="s">
        <v>29454</v>
      </c>
      <c r="D719" t="s">
        <v>30489</v>
      </c>
      <c r="E719" t="s">
        <v>30489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30490</v>
      </c>
      <c r="C720" t="s">
        <v>29454</v>
      </c>
      <c r="D720" t="s">
        <v>30491</v>
      </c>
      <c r="E720" t="s">
        <v>30491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30492</v>
      </c>
      <c r="C721" t="s">
        <v>29454</v>
      </c>
      <c r="D721" t="s">
        <v>29656</v>
      </c>
      <c r="E721" t="s">
        <v>29656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30493</v>
      </c>
      <c r="C722" t="s">
        <v>29454</v>
      </c>
      <c r="D722" t="s">
        <v>30136</v>
      </c>
      <c r="E722" t="s">
        <v>30136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30494</v>
      </c>
      <c r="C723" t="s">
        <v>29454</v>
      </c>
      <c r="D723" t="s">
        <v>30138</v>
      </c>
      <c r="E723" t="s">
        <v>30138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30495</v>
      </c>
      <c r="C724" t="s">
        <v>29454</v>
      </c>
      <c r="D724" t="s">
        <v>30136</v>
      </c>
      <c r="E724" t="s">
        <v>30136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30496</v>
      </c>
      <c r="C725" t="s">
        <v>29454</v>
      </c>
      <c r="D725" t="s">
        <v>30497</v>
      </c>
      <c r="E725" t="s">
        <v>30497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30498</v>
      </c>
      <c r="C726" t="s">
        <v>29454</v>
      </c>
      <c r="D726" t="s">
        <v>29956</v>
      </c>
      <c r="E726" t="s">
        <v>29956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30499</v>
      </c>
      <c r="C727" t="s">
        <v>29454</v>
      </c>
      <c r="D727" t="s">
        <v>30011</v>
      </c>
      <c r="E727" t="s">
        <v>30011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30500</v>
      </c>
      <c r="C728" t="s">
        <v>29454</v>
      </c>
      <c r="D728" t="s">
        <v>29711</v>
      </c>
      <c r="E728" t="s">
        <v>29711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30501</v>
      </c>
      <c r="C729" t="s">
        <v>29454</v>
      </c>
      <c r="D729" t="s">
        <v>30502</v>
      </c>
      <c r="E729" t="s">
        <v>30502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30503</v>
      </c>
      <c r="C730" t="s">
        <v>29454</v>
      </c>
      <c r="D730" t="s">
        <v>30124</v>
      </c>
      <c r="E730" t="s">
        <v>30124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30504</v>
      </c>
      <c r="C731" t="s">
        <v>29454</v>
      </c>
      <c r="D731" t="s">
        <v>6197</v>
      </c>
      <c r="E731" t="s">
        <v>6197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30505</v>
      </c>
      <c r="C732" t="s">
        <v>29454</v>
      </c>
      <c r="D732" t="s">
        <v>30506</v>
      </c>
      <c r="E732" t="s">
        <v>30506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30507</v>
      </c>
      <c r="C733" t="s">
        <v>29454</v>
      </c>
      <c r="D733" t="s">
        <v>25310</v>
      </c>
      <c r="E733" t="s">
        <v>25310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30508</v>
      </c>
      <c r="C734" t="s">
        <v>29454</v>
      </c>
      <c r="D734" t="s">
        <v>30509</v>
      </c>
      <c r="E734" t="s">
        <v>30509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30510</v>
      </c>
      <c r="C735" t="s">
        <v>29454</v>
      </c>
      <c r="D735" t="s">
        <v>30511</v>
      </c>
      <c r="E735" t="s">
        <v>30511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30512</v>
      </c>
      <c r="C736" t="s">
        <v>29454</v>
      </c>
      <c r="D736" t="s">
        <v>29842</v>
      </c>
      <c r="E736" t="s">
        <v>29842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30513</v>
      </c>
      <c r="C737" t="s">
        <v>29454</v>
      </c>
      <c r="D737" t="s">
        <v>29971</v>
      </c>
      <c r="E737" t="s">
        <v>29971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30514</v>
      </c>
      <c r="C738" t="s">
        <v>29454</v>
      </c>
      <c r="D738" t="s">
        <v>30515</v>
      </c>
      <c r="E738" t="s">
        <v>30515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30516</v>
      </c>
      <c r="C739" t="s">
        <v>29454</v>
      </c>
      <c r="D739" t="s">
        <v>30225</v>
      </c>
      <c r="E739" t="s">
        <v>30225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30517</v>
      </c>
      <c r="C740" t="s">
        <v>29454</v>
      </c>
      <c r="D740" t="s">
        <v>9972</v>
      </c>
      <c r="E740" t="s">
        <v>9972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30518</v>
      </c>
      <c r="C741" t="s">
        <v>29454</v>
      </c>
      <c r="D741" t="s">
        <v>9972</v>
      </c>
      <c r="E741" t="s">
        <v>9972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30519</v>
      </c>
      <c r="C742" t="s">
        <v>29454</v>
      </c>
      <c r="D742" t="s">
        <v>9972</v>
      </c>
      <c r="E742" t="s">
        <v>9972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30520</v>
      </c>
      <c r="C743" t="s">
        <v>29454</v>
      </c>
      <c r="D743" t="s">
        <v>10482</v>
      </c>
      <c r="E743" t="s">
        <v>10482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30521</v>
      </c>
      <c r="C744" t="s">
        <v>29454</v>
      </c>
      <c r="D744" t="s">
        <v>30289</v>
      </c>
      <c r="E744" t="s">
        <v>30289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30522</v>
      </c>
      <c r="C745" t="s">
        <v>29454</v>
      </c>
      <c r="D745" t="s">
        <v>10482</v>
      </c>
      <c r="E745" t="s">
        <v>10482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30523</v>
      </c>
      <c r="C746" t="s">
        <v>29454</v>
      </c>
      <c r="D746" t="s">
        <v>30524</v>
      </c>
      <c r="E746" t="s">
        <v>30524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30525</v>
      </c>
      <c r="C747" t="s">
        <v>29454</v>
      </c>
      <c r="D747" t="s">
        <v>29658</v>
      </c>
      <c r="E747" t="s">
        <v>29658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30526</v>
      </c>
      <c r="C748" t="s">
        <v>29454</v>
      </c>
      <c r="D748" t="s">
        <v>30524</v>
      </c>
      <c r="E748" t="s">
        <v>30524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30527</v>
      </c>
      <c r="C749" t="s">
        <v>29454</v>
      </c>
      <c r="D749" t="s">
        <v>30528</v>
      </c>
      <c r="E749" t="s">
        <v>30528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30529</v>
      </c>
      <c r="C750" t="s">
        <v>29454</v>
      </c>
      <c r="D750" t="s">
        <v>30530</v>
      </c>
      <c r="E750" t="s">
        <v>30530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30531</v>
      </c>
      <c r="C751" t="s">
        <v>29454</v>
      </c>
      <c r="D751" t="s">
        <v>29658</v>
      </c>
      <c r="E751" t="s">
        <v>29658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30532</v>
      </c>
      <c r="C752" t="s">
        <v>29454</v>
      </c>
      <c r="D752" t="s">
        <v>30533</v>
      </c>
      <c r="E752" t="s">
        <v>30533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30534</v>
      </c>
      <c r="C753" t="s">
        <v>29454</v>
      </c>
      <c r="D753" t="s">
        <v>30155</v>
      </c>
      <c r="E753" t="s">
        <v>30155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30535</v>
      </c>
      <c r="C754" t="s">
        <v>29454</v>
      </c>
      <c r="D754" t="s">
        <v>30536</v>
      </c>
      <c r="E754" t="s">
        <v>30536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30537</v>
      </c>
      <c r="C755" t="s">
        <v>29454</v>
      </c>
      <c r="D755" t="s">
        <v>30538</v>
      </c>
      <c r="E755" t="s">
        <v>30538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30539</v>
      </c>
      <c r="C756" t="s">
        <v>29454</v>
      </c>
      <c r="D756" t="s">
        <v>30540</v>
      </c>
      <c r="E756" t="s">
        <v>30540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30541</v>
      </c>
      <c r="C757" t="s">
        <v>29454</v>
      </c>
      <c r="D757" t="s">
        <v>12500</v>
      </c>
      <c r="E757" t="s">
        <v>12500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30542</v>
      </c>
      <c r="C758" t="s">
        <v>29454</v>
      </c>
      <c r="D758" t="s">
        <v>29476</v>
      </c>
      <c r="E758" t="s">
        <v>29476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30543</v>
      </c>
      <c r="C759" t="s">
        <v>29454</v>
      </c>
      <c r="D759" t="s">
        <v>29476</v>
      </c>
      <c r="E759" t="s">
        <v>29476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30544</v>
      </c>
      <c r="C760" t="s">
        <v>29454</v>
      </c>
      <c r="D760" t="s">
        <v>30545</v>
      </c>
      <c r="E760" t="s">
        <v>30545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30546</v>
      </c>
      <c r="C761" t="s">
        <v>29454</v>
      </c>
      <c r="D761" t="s">
        <v>30547</v>
      </c>
      <c r="E761" t="s">
        <v>30547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30548</v>
      </c>
      <c r="C762" t="s">
        <v>29454</v>
      </c>
      <c r="D762" t="s">
        <v>29476</v>
      </c>
      <c r="E762" t="s">
        <v>29476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30549</v>
      </c>
      <c r="C763" t="s">
        <v>29454</v>
      </c>
      <c r="D763" t="s">
        <v>29476</v>
      </c>
      <c r="E763" t="s">
        <v>29476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30550</v>
      </c>
      <c r="C764" t="s">
        <v>29454</v>
      </c>
      <c r="D764" t="s">
        <v>25281</v>
      </c>
      <c r="E764" t="s">
        <v>25281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30551</v>
      </c>
      <c r="C765" t="s">
        <v>29454</v>
      </c>
      <c r="D765" t="s">
        <v>30552</v>
      </c>
      <c r="E765" t="s">
        <v>30552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30553</v>
      </c>
      <c r="C766" t="s">
        <v>29454</v>
      </c>
      <c r="D766" t="s">
        <v>30036</v>
      </c>
      <c r="E766" t="s">
        <v>30036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30554</v>
      </c>
      <c r="C767" t="s">
        <v>29454</v>
      </c>
      <c r="D767" t="s">
        <v>29819</v>
      </c>
      <c r="E767" t="s">
        <v>29819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30555</v>
      </c>
      <c r="C768" t="s">
        <v>29454</v>
      </c>
      <c r="D768" t="s">
        <v>5813</v>
      </c>
      <c r="E768" t="s">
        <v>5813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30556</v>
      </c>
      <c r="C769" t="s">
        <v>29454</v>
      </c>
      <c r="D769" t="s">
        <v>30557</v>
      </c>
      <c r="E769" t="s">
        <v>30557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30558</v>
      </c>
      <c r="C770" t="s">
        <v>29454</v>
      </c>
      <c r="D770" t="s">
        <v>30559</v>
      </c>
      <c r="E770" t="s">
        <v>30559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30560</v>
      </c>
      <c r="C771" t="s">
        <v>29454</v>
      </c>
      <c r="D771" t="s">
        <v>30561</v>
      </c>
      <c r="E771" t="s">
        <v>30561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30562</v>
      </c>
      <c r="C772" t="s">
        <v>29454</v>
      </c>
      <c r="D772" t="s">
        <v>29658</v>
      </c>
      <c r="E772" t="s">
        <v>29658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30563</v>
      </c>
      <c r="C773" t="s">
        <v>29454</v>
      </c>
      <c r="D773" t="s">
        <v>30372</v>
      </c>
      <c r="E773" t="s">
        <v>30372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30564</v>
      </c>
      <c r="C774" t="s">
        <v>29454</v>
      </c>
      <c r="D774" t="s">
        <v>30565</v>
      </c>
      <c r="E774" t="s">
        <v>30565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30566</v>
      </c>
      <c r="C775" t="s">
        <v>29454</v>
      </c>
      <c r="D775" t="s">
        <v>30567</v>
      </c>
      <c r="E775" t="s">
        <v>30567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30568</v>
      </c>
      <c r="C776" t="s">
        <v>29454</v>
      </c>
      <c r="D776" t="s">
        <v>30569</v>
      </c>
      <c r="E776" t="s">
        <v>30569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30570</v>
      </c>
      <c r="C777" t="s">
        <v>29454</v>
      </c>
      <c r="D777" t="s">
        <v>3043</v>
      </c>
      <c r="E777" t="s">
        <v>3043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30571</v>
      </c>
      <c r="C778" t="s">
        <v>29454</v>
      </c>
      <c r="D778" t="s">
        <v>30572</v>
      </c>
      <c r="E778" t="s">
        <v>30572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30573</v>
      </c>
      <c r="C779" t="s">
        <v>29454</v>
      </c>
      <c r="D779" t="s">
        <v>30459</v>
      </c>
      <c r="E779" t="s">
        <v>30459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30574</v>
      </c>
      <c r="C780" t="s">
        <v>29454</v>
      </c>
      <c r="D780" t="s">
        <v>30432</v>
      </c>
      <c r="E780" t="s">
        <v>30432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30575</v>
      </c>
      <c r="C781" t="s">
        <v>29454</v>
      </c>
      <c r="D781" t="s">
        <v>30432</v>
      </c>
      <c r="E781" t="s">
        <v>30432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30576</v>
      </c>
      <c r="C782" t="s">
        <v>29454</v>
      </c>
      <c r="D782" t="s">
        <v>30577</v>
      </c>
      <c r="E782" t="s">
        <v>30577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30578</v>
      </c>
      <c r="C783" t="s">
        <v>29454</v>
      </c>
      <c r="D783" t="s">
        <v>30579</v>
      </c>
      <c r="E783" t="s">
        <v>30579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30580</v>
      </c>
      <c r="C784" t="s">
        <v>29454</v>
      </c>
      <c r="D784" t="s">
        <v>30581</v>
      </c>
      <c r="E784" t="s">
        <v>30581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30582</v>
      </c>
      <c r="C785" t="s">
        <v>29454</v>
      </c>
      <c r="D785" t="s">
        <v>10950</v>
      </c>
      <c r="E785" t="s">
        <v>10950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30583</v>
      </c>
      <c r="C786" t="s">
        <v>29454</v>
      </c>
      <c r="D786" t="s">
        <v>23969</v>
      </c>
      <c r="E786" t="s">
        <v>23969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30584</v>
      </c>
      <c r="C787" t="s">
        <v>29454</v>
      </c>
      <c r="D787" t="s">
        <v>29463</v>
      </c>
      <c r="E787" t="s">
        <v>29463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30585</v>
      </c>
      <c r="C788" t="s">
        <v>29454</v>
      </c>
      <c r="D788" t="s">
        <v>12264</v>
      </c>
      <c r="E788" t="s">
        <v>12264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30586</v>
      </c>
      <c r="C789" t="s">
        <v>29454</v>
      </c>
      <c r="D789" t="s">
        <v>30480</v>
      </c>
      <c r="E789" t="s">
        <v>30480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30587</v>
      </c>
      <c r="C790" t="s">
        <v>29454</v>
      </c>
      <c r="D790" t="s">
        <v>12787</v>
      </c>
      <c r="E790" t="s">
        <v>12787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30588</v>
      </c>
      <c r="C791" t="s">
        <v>29454</v>
      </c>
      <c r="D791" t="s">
        <v>30589</v>
      </c>
      <c r="E791" t="s">
        <v>30589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30590</v>
      </c>
      <c r="C792" t="s">
        <v>29454</v>
      </c>
      <c r="D792" t="s">
        <v>12264</v>
      </c>
      <c r="E792" t="s">
        <v>12264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30591</v>
      </c>
      <c r="C793" t="s">
        <v>29454</v>
      </c>
      <c r="D793" t="s">
        <v>29682</v>
      </c>
      <c r="E793" t="s">
        <v>29682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30592</v>
      </c>
      <c r="C794" t="s">
        <v>29454</v>
      </c>
      <c r="D794" t="s">
        <v>30593</v>
      </c>
      <c r="E794" t="s">
        <v>30593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30594</v>
      </c>
      <c r="C795" t="s">
        <v>29454</v>
      </c>
      <c r="D795" t="s">
        <v>12264</v>
      </c>
      <c r="E795" t="s">
        <v>12264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30595</v>
      </c>
      <c r="C796" t="s">
        <v>29454</v>
      </c>
      <c r="D796" t="s">
        <v>29474</v>
      </c>
      <c r="E796" t="s">
        <v>29474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30596</v>
      </c>
      <c r="C797" t="s">
        <v>29454</v>
      </c>
      <c r="D797" t="s">
        <v>30475</v>
      </c>
      <c r="E797" t="s">
        <v>30475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30597</v>
      </c>
      <c r="C798" t="s">
        <v>29454</v>
      </c>
      <c r="D798" t="s">
        <v>30579</v>
      </c>
      <c r="E798" t="s">
        <v>30579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30598</v>
      </c>
      <c r="C799" t="s">
        <v>29454</v>
      </c>
      <c r="D799" t="s">
        <v>12264</v>
      </c>
      <c r="E799" t="s">
        <v>12264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30599</v>
      </c>
      <c r="C800" t="s">
        <v>29454</v>
      </c>
      <c r="D800" t="s">
        <v>30600</v>
      </c>
      <c r="E800" t="s">
        <v>30600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30601</v>
      </c>
      <c r="C801" t="s">
        <v>29454</v>
      </c>
      <c r="D801" t="s">
        <v>30602</v>
      </c>
      <c r="E801" t="s">
        <v>30602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30603</v>
      </c>
      <c r="C802" t="s">
        <v>29454</v>
      </c>
      <c r="D802" t="s">
        <v>1325</v>
      </c>
      <c r="E802" t="s">
        <v>1325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30604</v>
      </c>
      <c r="C803" t="s">
        <v>29454</v>
      </c>
      <c r="D803" t="s">
        <v>30184</v>
      </c>
      <c r="E803" t="s">
        <v>30184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30605</v>
      </c>
      <c r="C804" t="s">
        <v>29454</v>
      </c>
      <c r="D804" t="s">
        <v>30606</v>
      </c>
      <c r="E804" t="s">
        <v>30606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30607</v>
      </c>
      <c r="C805" t="s">
        <v>29454</v>
      </c>
      <c r="D805" t="s">
        <v>30062</v>
      </c>
      <c r="E805" t="s">
        <v>30062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30608</v>
      </c>
      <c r="C806" t="s">
        <v>29454</v>
      </c>
      <c r="D806" t="s">
        <v>29956</v>
      </c>
      <c r="E806" t="s">
        <v>29956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30609</v>
      </c>
      <c r="C807" t="s">
        <v>29454</v>
      </c>
      <c r="D807" t="s">
        <v>30610</v>
      </c>
      <c r="E807" t="s">
        <v>30610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30611</v>
      </c>
      <c r="C808" t="s">
        <v>29454</v>
      </c>
      <c r="D808" t="s">
        <v>30378</v>
      </c>
      <c r="E808" t="s">
        <v>30378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30612</v>
      </c>
      <c r="C809" t="s">
        <v>29454</v>
      </c>
      <c r="D809" t="s">
        <v>29956</v>
      </c>
      <c r="E809" t="s">
        <v>29956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30613</v>
      </c>
      <c r="C810" t="s">
        <v>29454</v>
      </c>
      <c r="D810" t="s">
        <v>30138</v>
      </c>
      <c r="E810" t="s">
        <v>30138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30614</v>
      </c>
      <c r="C811" t="s">
        <v>29454</v>
      </c>
      <c r="D811" t="s">
        <v>30138</v>
      </c>
      <c r="E811" t="s">
        <v>30138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30615</v>
      </c>
      <c r="C812" t="s">
        <v>29454</v>
      </c>
      <c r="D812" t="s">
        <v>30616</v>
      </c>
      <c r="E812" t="s">
        <v>30616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30617</v>
      </c>
      <c r="C813" t="s">
        <v>29454</v>
      </c>
      <c r="D813" t="s">
        <v>25281</v>
      </c>
      <c r="E813" t="s">
        <v>25281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30618</v>
      </c>
      <c r="C814" t="s">
        <v>29454</v>
      </c>
      <c r="D814" t="s">
        <v>30124</v>
      </c>
      <c r="E814" t="s">
        <v>30124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30619</v>
      </c>
      <c r="C815" t="s">
        <v>29454</v>
      </c>
      <c r="D815" t="s">
        <v>10622</v>
      </c>
      <c r="E815" t="s">
        <v>10622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30620</v>
      </c>
      <c r="C816" t="s">
        <v>29454</v>
      </c>
      <c r="D816" t="s">
        <v>30621</v>
      </c>
      <c r="E816" t="s">
        <v>30621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30622</v>
      </c>
      <c r="C817" t="s">
        <v>29454</v>
      </c>
      <c r="D817" t="s">
        <v>30124</v>
      </c>
      <c r="E817" t="s">
        <v>30124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30623</v>
      </c>
      <c r="C818" t="s">
        <v>29454</v>
      </c>
      <c r="D818" t="s">
        <v>30624</v>
      </c>
      <c r="E818" t="s">
        <v>30624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30625</v>
      </c>
      <c r="C819" t="s">
        <v>29454</v>
      </c>
      <c r="D819" t="s">
        <v>30626</v>
      </c>
      <c r="E819" t="s">
        <v>30626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30627</v>
      </c>
      <c r="C820" t="s">
        <v>29454</v>
      </c>
      <c r="D820" t="s">
        <v>30628</v>
      </c>
      <c r="E820" t="s">
        <v>30628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30629</v>
      </c>
      <c r="C821" t="s">
        <v>29454</v>
      </c>
      <c r="D821" t="s">
        <v>30630</v>
      </c>
      <c r="E821" t="s">
        <v>30630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30631</v>
      </c>
      <c r="C822" t="s">
        <v>29454</v>
      </c>
      <c r="D822" t="s">
        <v>29571</v>
      </c>
      <c r="E822" t="s">
        <v>29571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30632</v>
      </c>
      <c r="C823" t="s">
        <v>29454</v>
      </c>
      <c r="D823" t="s">
        <v>30633</v>
      </c>
      <c r="E823" t="s">
        <v>30633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30634</v>
      </c>
      <c r="C824" t="s">
        <v>29454</v>
      </c>
      <c r="D824" t="s">
        <v>10482</v>
      </c>
      <c r="E824" t="s">
        <v>10482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30635</v>
      </c>
      <c r="C825" t="s">
        <v>29454</v>
      </c>
      <c r="D825" t="s">
        <v>9972</v>
      </c>
      <c r="E825" t="s">
        <v>9972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30636</v>
      </c>
      <c r="C826" t="s">
        <v>29454</v>
      </c>
      <c r="D826" t="s">
        <v>30165</v>
      </c>
      <c r="E826" t="s">
        <v>30165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30637</v>
      </c>
      <c r="C827" t="s">
        <v>29454</v>
      </c>
      <c r="D827" t="s">
        <v>9972</v>
      </c>
      <c r="E827" t="s">
        <v>9972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30638</v>
      </c>
      <c r="C828" t="s">
        <v>29454</v>
      </c>
      <c r="D828" t="s">
        <v>30089</v>
      </c>
      <c r="E828" t="s">
        <v>30089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30639</v>
      </c>
      <c r="C829" t="s">
        <v>29454</v>
      </c>
      <c r="D829" t="s">
        <v>30390</v>
      </c>
      <c r="E829" t="s">
        <v>30390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30640</v>
      </c>
      <c r="C830" t="s">
        <v>29454</v>
      </c>
      <c r="D830" t="s">
        <v>30641</v>
      </c>
      <c r="E830" t="s">
        <v>30641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30642</v>
      </c>
      <c r="C831" t="s">
        <v>29454</v>
      </c>
      <c r="D831" t="s">
        <v>30643</v>
      </c>
      <c r="E831" t="s">
        <v>30643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30644</v>
      </c>
      <c r="C832" t="s">
        <v>29454</v>
      </c>
      <c r="D832" t="s">
        <v>30645</v>
      </c>
      <c r="E832" t="s">
        <v>30645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30646</v>
      </c>
      <c r="C833" t="s">
        <v>29454</v>
      </c>
      <c r="D833" t="s">
        <v>30647</v>
      </c>
      <c r="E833" t="s">
        <v>30647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30648</v>
      </c>
      <c r="C834" t="s">
        <v>29454</v>
      </c>
      <c r="D834" t="s">
        <v>9407</v>
      </c>
      <c r="E834" t="s">
        <v>9407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30649</v>
      </c>
      <c r="C835" t="s">
        <v>29454</v>
      </c>
      <c r="D835" t="s">
        <v>29973</v>
      </c>
      <c r="E835" t="s">
        <v>29973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30650</v>
      </c>
      <c r="C836" t="s">
        <v>29454</v>
      </c>
      <c r="D836" t="s">
        <v>30651</v>
      </c>
      <c r="E836" t="s">
        <v>30651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30652</v>
      </c>
      <c r="C837" t="s">
        <v>29454</v>
      </c>
      <c r="D837" t="s">
        <v>30653</v>
      </c>
      <c r="E837" t="s">
        <v>30653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30654</v>
      </c>
      <c r="C838" t="s">
        <v>29454</v>
      </c>
      <c r="D838" t="s">
        <v>30655</v>
      </c>
      <c r="E838" t="s">
        <v>30655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30656</v>
      </c>
      <c r="C839" t="s">
        <v>29454</v>
      </c>
      <c r="D839" t="s">
        <v>30657</v>
      </c>
      <c r="E839" t="s">
        <v>30657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30658</v>
      </c>
      <c r="C840" t="s">
        <v>29454</v>
      </c>
      <c r="D840" t="s">
        <v>30659</v>
      </c>
      <c r="E840" t="s">
        <v>30659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30660</v>
      </c>
      <c r="C841" t="s">
        <v>29454</v>
      </c>
      <c r="D841" t="s">
        <v>30661</v>
      </c>
      <c r="E841" t="s">
        <v>30661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30662</v>
      </c>
      <c r="C842" t="s">
        <v>29454</v>
      </c>
      <c r="D842" t="s">
        <v>29476</v>
      </c>
      <c r="E842" t="s">
        <v>29476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30663</v>
      </c>
      <c r="C843" t="s">
        <v>29454</v>
      </c>
      <c r="D843" t="s">
        <v>30089</v>
      </c>
      <c r="E843" t="s">
        <v>30089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30664</v>
      </c>
      <c r="C844" t="s">
        <v>29454</v>
      </c>
      <c r="D844" t="s">
        <v>30089</v>
      </c>
      <c r="E844" t="s">
        <v>30089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30665</v>
      </c>
      <c r="C845" t="s">
        <v>29454</v>
      </c>
      <c r="D845" t="s">
        <v>29476</v>
      </c>
      <c r="E845" t="s">
        <v>29476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30666</v>
      </c>
      <c r="C846" t="s">
        <v>29454</v>
      </c>
      <c r="D846" t="s">
        <v>23738</v>
      </c>
      <c r="E846" t="s">
        <v>23738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30667</v>
      </c>
      <c r="C847" t="s">
        <v>29454</v>
      </c>
      <c r="D847" t="s">
        <v>12831</v>
      </c>
      <c r="E847" t="s">
        <v>12831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30668</v>
      </c>
      <c r="C848" t="s">
        <v>29454</v>
      </c>
      <c r="D848" t="s">
        <v>30669</v>
      </c>
      <c r="E848" t="s">
        <v>30669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30670</v>
      </c>
      <c r="C849" t="s">
        <v>29454</v>
      </c>
      <c r="D849" t="s">
        <v>29771</v>
      </c>
      <c r="E849" t="s">
        <v>29771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30671</v>
      </c>
      <c r="C850" t="s">
        <v>29454</v>
      </c>
      <c r="D850" t="s">
        <v>30672</v>
      </c>
      <c r="E850" t="s">
        <v>30672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30673</v>
      </c>
      <c r="C851" t="s">
        <v>29454</v>
      </c>
      <c r="D851" t="s">
        <v>29566</v>
      </c>
      <c r="E851" t="s">
        <v>29566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30674</v>
      </c>
      <c r="C852" t="s">
        <v>29454</v>
      </c>
      <c r="D852" t="s">
        <v>29688</v>
      </c>
      <c r="E852" t="s">
        <v>29688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30675</v>
      </c>
      <c r="C853" t="s">
        <v>29454</v>
      </c>
      <c r="D853" t="s">
        <v>29910</v>
      </c>
      <c r="E853" t="s">
        <v>29910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30676</v>
      </c>
      <c r="C854" t="s">
        <v>29454</v>
      </c>
      <c r="D854" t="s">
        <v>30459</v>
      </c>
      <c r="E854" t="s">
        <v>30459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30677</v>
      </c>
      <c r="C855" t="s">
        <v>29454</v>
      </c>
      <c r="D855" t="s">
        <v>10944</v>
      </c>
      <c r="E855" t="s">
        <v>10944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30678</v>
      </c>
      <c r="C856" t="s">
        <v>29454</v>
      </c>
      <c r="D856" t="s">
        <v>30579</v>
      </c>
      <c r="E856" t="s">
        <v>30579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30679</v>
      </c>
      <c r="C857" t="s">
        <v>29454</v>
      </c>
      <c r="D857" t="s">
        <v>30680</v>
      </c>
      <c r="E857" t="s">
        <v>30680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30681</v>
      </c>
      <c r="C858" t="s">
        <v>29454</v>
      </c>
      <c r="D858" t="s">
        <v>30268</v>
      </c>
      <c r="E858" t="s">
        <v>30268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30682</v>
      </c>
      <c r="C859" t="s">
        <v>29454</v>
      </c>
      <c r="D859" t="s">
        <v>29773</v>
      </c>
      <c r="E859" t="s">
        <v>29773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30683</v>
      </c>
      <c r="C860" t="s">
        <v>29454</v>
      </c>
      <c r="D860" t="s">
        <v>30684</v>
      </c>
      <c r="E860" t="s">
        <v>30684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30685</v>
      </c>
      <c r="C861" t="s">
        <v>29454</v>
      </c>
      <c r="D861" t="s">
        <v>30589</v>
      </c>
      <c r="E861" t="s">
        <v>30589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30686</v>
      </c>
      <c r="C862" t="s">
        <v>29454</v>
      </c>
      <c r="D862" t="s">
        <v>30687</v>
      </c>
      <c r="E862" t="s">
        <v>30687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30688</v>
      </c>
      <c r="C863" t="s">
        <v>29454</v>
      </c>
      <c r="D863" t="s">
        <v>30031</v>
      </c>
      <c r="E863" t="s">
        <v>30031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30689</v>
      </c>
      <c r="C864" t="s">
        <v>29454</v>
      </c>
      <c r="D864" t="s">
        <v>30690</v>
      </c>
      <c r="E864" t="s">
        <v>30690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30691</v>
      </c>
      <c r="C865" t="s">
        <v>29454</v>
      </c>
      <c r="D865" t="s">
        <v>30692</v>
      </c>
      <c r="E865" t="s">
        <v>30692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30693</v>
      </c>
      <c r="C866" t="s">
        <v>29454</v>
      </c>
      <c r="D866" t="s">
        <v>11398</v>
      </c>
      <c r="E866" t="s">
        <v>11398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30694</v>
      </c>
      <c r="C867" t="s">
        <v>29454</v>
      </c>
      <c r="D867" t="s">
        <v>30475</v>
      </c>
      <c r="E867" t="s">
        <v>30475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30695</v>
      </c>
      <c r="C868" t="s">
        <v>29454</v>
      </c>
      <c r="D868" t="s">
        <v>29463</v>
      </c>
      <c r="E868" t="s">
        <v>29463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30696</v>
      </c>
      <c r="C869" t="s">
        <v>29454</v>
      </c>
      <c r="D869" t="s">
        <v>30697</v>
      </c>
      <c r="E869" t="s">
        <v>30697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30698</v>
      </c>
      <c r="C870" t="s">
        <v>29454</v>
      </c>
      <c r="D870" t="s">
        <v>30593</v>
      </c>
      <c r="E870" t="s">
        <v>30593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30699</v>
      </c>
      <c r="C871" t="s">
        <v>29454</v>
      </c>
      <c r="D871" t="s">
        <v>10950</v>
      </c>
      <c r="E871" t="s">
        <v>10950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30700</v>
      </c>
      <c r="C872" t="s">
        <v>29454</v>
      </c>
      <c r="D872" t="s">
        <v>30475</v>
      </c>
      <c r="E872" t="s">
        <v>30475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30701</v>
      </c>
      <c r="C873" t="s">
        <v>29454</v>
      </c>
      <c r="D873" t="s">
        <v>29721</v>
      </c>
      <c r="E873" t="s">
        <v>29721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30702</v>
      </c>
      <c r="C874" t="s">
        <v>29454</v>
      </c>
      <c r="D874" t="s">
        <v>30475</v>
      </c>
      <c r="E874" t="s">
        <v>30475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30703</v>
      </c>
      <c r="C875" t="s">
        <v>29454</v>
      </c>
      <c r="D875" t="s">
        <v>5043</v>
      </c>
      <c r="E875" t="s">
        <v>5043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30704</v>
      </c>
      <c r="C876" t="s">
        <v>29454</v>
      </c>
      <c r="D876" t="s">
        <v>23772</v>
      </c>
      <c r="E876" t="s">
        <v>23772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30705</v>
      </c>
      <c r="C877" t="s">
        <v>29454</v>
      </c>
      <c r="D877" t="s">
        <v>11021</v>
      </c>
      <c r="E877" t="s">
        <v>11021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30706</v>
      </c>
      <c r="C878" t="s">
        <v>29454</v>
      </c>
      <c r="D878" t="s">
        <v>30347</v>
      </c>
      <c r="E878" t="s">
        <v>30347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30707</v>
      </c>
      <c r="C879" t="s">
        <v>29454</v>
      </c>
      <c r="D879" t="s">
        <v>29571</v>
      </c>
      <c r="E879" t="s">
        <v>29571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30708</v>
      </c>
      <c r="C880" t="s">
        <v>29454</v>
      </c>
      <c r="D880" t="s">
        <v>30690</v>
      </c>
      <c r="E880" t="s">
        <v>30690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30709</v>
      </c>
      <c r="C881" t="s">
        <v>29454</v>
      </c>
      <c r="D881" t="s">
        <v>29575</v>
      </c>
      <c r="E881" t="s">
        <v>29575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30710</v>
      </c>
      <c r="C882" t="s">
        <v>29454</v>
      </c>
      <c r="D882" t="s">
        <v>12831</v>
      </c>
      <c r="E882" t="s">
        <v>12831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30711</v>
      </c>
      <c r="C883" t="s">
        <v>29454</v>
      </c>
      <c r="D883" t="s">
        <v>29571</v>
      </c>
      <c r="E883" t="s">
        <v>29571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30712</v>
      </c>
      <c r="C884" t="s">
        <v>29454</v>
      </c>
      <c r="D884" t="s">
        <v>29644</v>
      </c>
      <c r="E884" t="s">
        <v>29644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30713</v>
      </c>
      <c r="C885" t="s">
        <v>29454</v>
      </c>
      <c r="D885" t="s">
        <v>5817</v>
      </c>
      <c r="E885" t="s">
        <v>5817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30714</v>
      </c>
      <c r="C886" t="s">
        <v>29454</v>
      </c>
      <c r="D886" t="s">
        <v>30715</v>
      </c>
      <c r="E886" t="s">
        <v>30715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30716</v>
      </c>
      <c r="C887" t="s">
        <v>29454</v>
      </c>
      <c r="D887" t="s">
        <v>29682</v>
      </c>
      <c r="E887" t="s">
        <v>29682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30717</v>
      </c>
      <c r="C888" t="s">
        <v>29454</v>
      </c>
      <c r="D888" t="s">
        <v>30062</v>
      </c>
      <c r="E888" t="s">
        <v>30062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30718</v>
      </c>
      <c r="C889" t="s">
        <v>29454</v>
      </c>
      <c r="D889" t="s">
        <v>24097</v>
      </c>
      <c r="E889" t="s">
        <v>24097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30719</v>
      </c>
      <c r="C890" t="s">
        <v>29454</v>
      </c>
      <c r="D890" t="s">
        <v>29956</v>
      </c>
      <c r="E890" t="s">
        <v>29956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30720</v>
      </c>
      <c r="C891" t="s">
        <v>29454</v>
      </c>
      <c r="D891" t="s">
        <v>29956</v>
      </c>
      <c r="E891" t="s">
        <v>29956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30721</v>
      </c>
      <c r="C892" t="s">
        <v>29454</v>
      </c>
      <c r="D892" t="s">
        <v>29956</v>
      </c>
      <c r="E892" t="s">
        <v>29956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30722</v>
      </c>
      <c r="C893" t="s">
        <v>29454</v>
      </c>
      <c r="D893" t="s">
        <v>30378</v>
      </c>
      <c r="E893" t="s">
        <v>30378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30723</v>
      </c>
      <c r="C894" t="s">
        <v>29454</v>
      </c>
      <c r="D894" t="s">
        <v>30724</v>
      </c>
      <c r="E894" t="s">
        <v>30724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30725</v>
      </c>
      <c r="C895" t="s">
        <v>29454</v>
      </c>
      <c r="D895" t="s">
        <v>29910</v>
      </c>
      <c r="E895" t="s">
        <v>29910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30726</v>
      </c>
      <c r="C896" t="s">
        <v>29454</v>
      </c>
      <c r="D896" t="s">
        <v>30727</v>
      </c>
      <c r="E896" t="s">
        <v>30727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30728</v>
      </c>
      <c r="C897" t="s">
        <v>29454</v>
      </c>
      <c r="D897" t="s">
        <v>29458</v>
      </c>
      <c r="E897" t="s">
        <v>29458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30729</v>
      </c>
      <c r="C898" t="s">
        <v>29454</v>
      </c>
      <c r="D898" t="s">
        <v>30730</v>
      </c>
      <c r="E898" t="s">
        <v>30730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30731</v>
      </c>
      <c r="C899" t="s">
        <v>29454</v>
      </c>
      <c r="D899" t="s">
        <v>30255</v>
      </c>
      <c r="E899" t="s">
        <v>30255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30732</v>
      </c>
      <c r="C900" t="s">
        <v>29454</v>
      </c>
      <c r="D900" t="s">
        <v>30733</v>
      </c>
      <c r="E900" t="s">
        <v>30733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30734</v>
      </c>
      <c r="C901" t="s">
        <v>29454</v>
      </c>
      <c r="D901" t="s">
        <v>30735</v>
      </c>
      <c r="E901" t="s">
        <v>30735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30736</v>
      </c>
      <c r="C902" t="s">
        <v>29454</v>
      </c>
      <c r="D902" t="s">
        <v>30374</v>
      </c>
      <c r="E902" t="s">
        <v>30374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30737</v>
      </c>
      <c r="C903" t="s">
        <v>29454</v>
      </c>
      <c r="D903" t="s">
        <v>30616</v>
      </c>
      <c r="E903" t="s">
        <v>30616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30738</v>
      </c>
      <c r="C904" t="s">
        <v>29454</v>
      </c>
      <c r="D904" t="s">
        <v>24111</v>
      </c>
      <c r="E904" t="s">
        <v>24111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30739</v>
      </c>
      <c r="C905" t="s">
        <v>29454</v>
      </c>
      <c r="D905" t="s">
        <v>2638</v>
      </c>
      <c r="E905" t="s">
        <v>2638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30740</v>
      </c>
      <c r="C906" t="s">
        <v>29454</v>
      </c>
      <c r="D906" t="s">
        <v>30741</v>
      </c>
      <c r="E906" t="s">
        <v>30741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30742</v>
      </c>
      <c r="C907" t="s">
        <v>29454</v>
      </c>
      <c r="D907" t="s">
        <v>30743</v>
      </c>
      <c r="E907" t="s">
        <v>30743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30744</v>
      </c>
      <c r="C908" t="s">
        <v>29454</v>
      </c>
      <c r="D908" t="s">
        <v>30745</v>
      </c>
      <c r="E908" t="s">
        <v>30745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30746</v>
      </c>
      <c r="C909" t="s">
        <v>29454</v>
      </c>
      <c r="D909" t="s">
        <v>30745</v>
      </c>
      <c r="E909" t="s">
        <v>30745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30747</v>
      </c>
      <c r="C910" t="s">
        <v>29454</v>
      </c>
      <c r="D910" t="s">
        <v>29904</v>
      </c>
      <c r="E910" t="s">
        <v>29904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30748</v>
      </c>
      <c r="C911" t="s">
        <v>29454</v>
      </c>
      <c r="D911" t="s">
        <v>30390</v>
      </c>
      <c r="E911" t="s">
        <v>30390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30749</v>
      </c>
      <c r="C912" t="s">
        <v>29454</v>
      </c>
      <c r="D912" t="s">
        <v>11021</v>
      </c>
      <c r="E912" t="s">
        <v>11021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30750</v>
      </c>
      <c r="C913" t="s">
        <v>29454</v>
      </c>
      <c r="D913" t="s">
        <v>30751</v>
      </c>
      <c r="E913" t="s">
        <v>30751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30752</v>
      </c>
      <c r="C914" t="s">
        <v>29454</v>
      </c>
      <c r="D914" t="s">
        <v>30753</v>
      </c>
      <c r="E914" t="s">
        <v>30753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30754</v>
      </c>
      <c r="C915" t="s">
        <v>29454</v>
      </c>
      <c r="D915" t="s">
        <v>30755</v>
      </c>
      <c r="E915" t="s">
        <v>30755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30756</v>
      </c>
      <c r="C916" t="s">
        <v>29454</v>
      </c>
      <c r="D916" t="s">
        <v>29973</v>
      </c>
      <c r="E916" t="s">
        <v>29973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30757</v>
      </c>
      <c r="C917" t="s">
        <v>29454</v>
      </c>
      <c r="D917" t="s">
        <v>13528</v>
      </c>
      <c r="E917" t="s">
        <v>13528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30758</v>
      </c>
      <c r="C918" t="s">
        <v>29454</v>
      </c>
      <c r="D918" t="s">
        <v>29924</v>
      </c>
      <c r="E918" t="s">
        <v>29924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30759</v>
      </c>
      <c r="C919" t="s">
        <v>29454</v>
      </c>
      <c r="D919" t="s">
        <v>30085</v>
      </c>
      <c r="E919" t="s">
        <v>30085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30760</v>
      </c>
      <c r="C920" t="s">
        <v>29454</v>
      </c>
      <c r="D920" t="s">
        <v>25281</v>
      </c>
      <c r="E920" t="s">
        <v>25281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30761</v>
      </c>
      <c r="C921" t="s">
        <v>29454</v>
      </c>
      <c r="D921" t="s">
        <v>29773</v>
      </c>
      <c r="E921" t="s">
        <v>29773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30762</v>
      </c>
      <c r="C922" t="s">
        <v>29454</v>
      </c>
      <c r="D922" t="s">
        <v>23733</v>
      </c>
      <c r="E922" t="s">
        <v>23733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30763</v>
      </c>
      <c r="C923" t="s">
        <v>29454</v>
      </c>
      <c r="D923" t="s">
        <v>30764</v>
      </c>
      <c r="E923" t="s">
        <v>30764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30765</v>
      </c>
      <c r="C924" t="s">
        <v>29454</v>
      </c>
      <c r="D924" t="s">
        <v>30766</v>
      </c>
      <c r="E924" t="s">
        <v>30766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30767</v>
      </c>
      <c r="C925" t="s">
        <v>29454</v>
      </c>
      <c r="D925" t="s">
        <v>29688</v>
      </c>
      <c r="E925" t="s">
        <v>29688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30768</v>
      </c>
      <c r="C926" t="s">
        <v>29454</v>
      </c>
      <c r="D926" t="s">
        <v>5043</v>
      </c>
      <c r="E926" t="s">
        <v>5043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30769</v>
      </c>
      <c r="C927" t="s">
        <v>29454</v>
      </c>
      <c r="D927" t="s">
        <v>29936</v>
      </c>
      <c r="E927" t="s">
        <v>29936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30770</v>
      </c>
      <c r="C928" t="s">
        <v>29454</v>
      </c>
      <c r="D928" t="s">
        <v>5043</v>
      </c>
      <c r="E928" t="s">
        <v>5043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30771</v>
      </c>
      <c r="C929" t="s">
        <v>29454</v>
      </c>
      <c r="D929" t="s">
        <v>30772</v>
      </c>
      <c r="E929" t="s">
        <v>30772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30773</v>
      </c>
      <c r="C930" t="s">
        <v>29454</v>
      </c>
      <c r="D930" t="s">
        <v>10582</v>
      </c>
      <c r="E930" t="s">
        <v>10582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30774</v>
      </c>
      <c r="C931" t="s">
        <v>29454</v>
      </c>
      <c r="D931" t="s">
        <v>30100</v>
      </c>
      <c r="E931" t="s">
        <v>30100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30775</v>
      </c>
      <c r="C932" t="s">
        <v>29454</v>
      </c>
      <c r="D932" t="s">
        <v>30569</v>
      </c>
      <c r="E932" t="s">
        <v>30569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30776</v>
      </c>
      <c r="C933" t="s">
        <v>29454</v>
      </c>
      <c r="D933" t="s">
        <v>4460</v>
      </c>
      <c r="E933" t="s">
        <v>4460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30777</v>
      </c>
      <c r="C934" t="s">
        <v>29454</v>
      </c>
      <c r="D934" t="s">
        <v>30778</v>
      </c>
      <c r="E934" t="s">
        <v>30778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30779</v>
      </c>
      <c r="C935" t="s">
        <v>29454</v>
      </c>
      <c r="D935" t="s">
        <v>2298</v>
      </c>
      <c r="E935" t="s">
        <v>2298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30780</v>
      </c>
      <c r="C936" t="s">
        <v>29454</v>
      </c>
      <c r="D936" t="s">
        <v>30781</v>
      </c>
      <c r="E936" t="s">
        <v>30781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30782</v>
      </c>
      <c r="C937" t="s">
        <v>29454</v>
      </c>
      <c r="D937" t="s">
        <v>30783</v>
      </c>
      <c r="E937" t="s">
        <v>30783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30784</v>
      </c>
      <c r="C938" t="s">
        <v>29454</v>
      </c>
      <c r="D938" t="s">
        <v>30785</v>
      </c>
      <c r="E938" t="s">
        <v>30785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30786</v>
      </c>
      <c r="C939" t="s">
        <v>29454</v>
      </c>
      <c r="D939" t="s">
        <v>30273</v>
      </c>
      <c r="E939" t="s">
        <v>30273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30787</v>
      </c>
      <c r="C940" t="s">
        <v>29454</v>
      </c>
      <c r="D940" t="s">
        <v>30788</v>
      </c>
      <c r="E940" t="s">
        <v>30788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30789</v>
      </c>
      <c r="C941" t="s">
        <v>29454</v>
      </c>
      <c r="D941" t="s">
        <v>9972</v>
      </c>
      <c r="E941" t="s">
        <v>9972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30790</v>
      </c>
      <c r="C942" t="s">
        <v>29454</v>
      </c>
      <c r="D942" t="s">
        <v>3048</v>
      </c>
      <c r="E942" t="s">
        <v>3048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30791</v>
      </c>
      <c r="C943" t="s">
        <v>29454</v>
      </c>
      <c r="D943" t="s">
        <v>23532</v>
      </c>
      <c r="E943" t="s">
        <v>23532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30792</v>
      </c>
      <c r="C944" t="s">
        <v>29454</v>
      </c>
      <c r="D944" t="s">
        <v>29730</v>
      </c>
      <c r="E944" t="s">
        <v>29730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30793</v>
      </c>
      <c r="C945" t="s">
        <v>29454</v>
      </c>
      <c r="D945" t="s">
        <v>29949</v>
      </c>
      <c r="E945" t="s">
        <v>29949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30794</v>
      </c>
      <c r="C946" t="s">
        <v>29454</v>
      </c>
      <c r="D946" t="s">
        <v>5813</v>
      </c>
      <c r="E946" t="s">
        <v>5813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30795</v>
      </c>
      <c r="C947" t="s">
        <v>29454</v>
      </c>
      <c r="D947" t="s">
        <v>24911</v>
      </c>
      <c r="E947" t="s">
        <v>24911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30796</v>
      </c>
      <c r="C948" t="s">
        <v>29454</v>
      </c>
      <c r="D948" t="s">
        <v>5813</v>
      </c>
      <c r="E948" t="s">
        <v>5813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30797</v>
      </c>
      <c r="C949" t="s">
        <v>29454</v>
      </c>
      <c r="D949" t="s">
        <v>5813</v>
      </c>
      <c r="E949" t="s">
        <v>5813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30798</v>
      </c>
      <c r="C950" t="s">
        <v>29454</v>
      </c>
      <c r="D950" t="s">
        <v>29575</v>
      </c>
      <c r="E950" t="s">
        <v>29575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30799</v>
      </c>
      <c r="C951" t="s">
        <v>29454</v>
      </c>
      <c r="D951" t="s">
        <v>30515</v>
      </c>
      <c r="E951" t="s">
        <v>30515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30800</v>
      </c>
      <c r="C952" t="s">
        <v>29454</v>
      </c>
      <c r="D952" t="s">
        <v>12264</v>
      </c>
      <c r="E952" t="s">
        <v>12264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30801</v>
      </c>
      <c r="C953" t="s">
        <v>29454</v>
      </c>
      <c r="D953" t="s">
        <v>12264</v>
      </c>
      <c r="E953" t="s">
        <v>12264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30802</v>
      </c>
      <c r="C954" t="s">
        <v>29454</v>
      </c>
      <c r="D954" t="s">
        <v>29711</v>
      </c>
      <c r="E954" t="s">
        <v>29711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30803</v>
      </c>
      <c r="C955" t="s">
        <v>29454</v>
      </c>
      <c r="D955" t="s">
        <v>11517</v>
      </c>
      <c r="E955" t="s">
        <v>11517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30804</v>
      </c>
      <c r="C956" t="s">
        <v>29454</v>
      </c>
      <c r="D956" t="s">
        <v>30805</v>
      </c>
      <c r="E956" t="s">
        <v>30805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30806</v>
      </c>
      <c r="C957" t="s">
        <v>29454</v>
      </c>
      <c r="D957" t="s">
        <v>30807</v>
      </c>
      <c r="E957" t="s">
        <v>30807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30808</v>
      </c>
      <c r="C958" t="s">
        <v>29454</v>
      </c>
      <c r="D958" t="s">
        <v>2290</v>
      </c>
      <c r="E958" t="s">
        <v>2290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30809</v>
      </c>
      <c r="C959" t="s">
        <v>29454</v>
      </c>
      <c r="D959" t="s">
        <v>30810</v>
      </c>
      <c r="E959" t="s">
        <v>30810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30811</v>
      </c>
      <c r="C960" t="s">
        <v>29454</v>
      </c>
      <c r="D960" t="s">
        <v>29466</v>
      </c>
      <c r="E960" t="s">
        <v>29466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30812</v>
      </c>
      <c r="C961" t="s">
        <v>29454</v>
      </c>
      <c r="D961" t="s">
        <v>11021</v>
      </c>
      <c r="E961" t="s">
        <v>11021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30813</v>
      </c>
      <c r="C962" t="s">
        <v>29454</v>
      </c>
      <c r="D962" t="s">
        <v>29571</v>
      </c>
      <c r="E962" t="s">
        <v>29571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30814</v>
      </c>
      <c r="C963" t="s">
        <v>29454</v>
      </c>
      <c r="D963" t="s">
        <v>30815</v>
      </c>
      <c r="E963" t="s">
        <v>30815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30816</v>
      </c>
      <c r="C964" t="s">
        <v>29454</v>
      </c>
      <c r="D964" t="s">
        <v>10622</v>
      </c>
      <c r="E964" t="s">
        <v>10622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30817</v>
      </c>
      <c r="C965" t="s">
        <v>29454</v>
      </c>
      <c r="D965" t="s">
        <v>30818</v>
      </c>
      <c r="E965" t="s">
        <v>30818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30819</v>
      </c>
      <c r="C966" t="s">
        <v>29454</v>
      </c>
      <c r="D966" t="s">
        <v>11021</v>
      </c>
      <c r="E966" t="s">
        <v>11021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30820</v>
      </c>
      <c r="C967" t="s">
        <v>29454</v>
      </c>
      <c r="D967" t="s">
        <v>30626</v>
      </c>
      <c r="E967" t="s">
        <v>30626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30821</v>
      </c>
      <c r="C968" t="s">
        <v>29454</v>
      </c>
      <c r="D968" t="s">
        <v>29463</v>
      </c>
      <c r="E968" t="s">
        <v>29463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30822</v>
      </c>
      <c r="C969" t="s">
        <v>29454</v>
      </c>
      <c r="D969" t="s">
        <v>30823</v>
      </c>
      <c r="E969" t="s">
        <v>30823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30824</v>
      </c>
      <c r="C970" t="s">
        <v>29454</v>
      </c>
      <c r="D970" t="s">
        <v>4180</v>
      </c>
      <c r="E970" t="s">
        <v>4180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30825</v>
      </c>
      <c r="C971" t="s">
        <v>29454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30826</v>
      </c>
      <c r="C972" t="s">
        <v>29454</v>
      </c>
      <c r="D972" t="s">
        <v>29968</v>
      </c>
      <c r="E972" t="s">
        <v>29968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30827</v>
      </c>
      <c r="C973" t="s">
        <v>29454</v>
      </c>
      <c r="D973" t="s">
        <v>30828</v>
      </c>
      <c r="E973" t="s">
        <v>30828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30829</v>
      </c>
      <c r="C974" t="s">
        <v>29454</v>
      </c>
      <c r="D974" t="s">
        <v>29904</v>
      </c>
      <c r="E974" t="s">
        <v>29904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30830</v>
      </c>
      <c r="C975" t="s">
        <v>29454</v>
      </c>
      <c r="D975" t="s">
        <v>29867</v>
      </c>
      <c r="E975" t="s">
        <v>29867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30831</v>
      </c>
      <c r="C976" t="s">
        <v>29454</v>
      </c>
      <c r="D976" t="s">
        <v>7280</v>
      </c>
      <c r="E976" t="s">
        <v>7280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30832</v>
      </c>
      <c r="C977" t="s">
        <v>29454</v>
      </c>
      <c r="D977" t="s">
        <v>30833</v>
      </c>
      <c r="E977" t="s">
        <v>30833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30834</v>
      </c>
      <c r="C978" t="s">
        <v>29454</v>
      </c>
      <c r="D978" t="s">
        <v>23869</v>
      </c>
      <c r="E978" t="s">
        <v>23869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30835</v>
      </c>
      <c r="C979" t="s">
        <v>29454</v>
      </c>
      <c r="D979" t="s">
        <v>30062</v>
      </c>
      <c r="E979" t="s">
        <v>30062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30836</v>
      </c>
      <c r="C980" t="s">
        <v>29454</v>
      </c>
      <c r="D980" t="s">
        <v>29956</v>
      </c>
      <c r="E980" t="s">
        <v>29956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30837</v>
      </c>
      <c r="C981" t="s">
        <v>29454</v>
      </c>
      <c r="D981" t="s">
        <v>29956</v>
      </c>
      <c r="E981" t="s">
        <v>29956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30838</v>
      </c>
      <c r="C982" t="s">
        <v>29454</v>
      </c>
      <c r="D982" t="s">
        <v>29956</v>
      </c>
      <c r="E982" t="s">
        <v>29956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30839</v>
      </c>
      <c r="C983" t="s">
        <v>29454</v>
      </c>
      <c r="D983" t="s">
        <v>29956</v>
      </c>
      <c r="E983" t="s">
        <v>29956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30840</v>
      </c>
      <c r="C984" t="s">
        <v>29454</v>
      </c>
      <c r="D984" t="s">
        <v>30841</v>
      </c>
      <c r="E984" t="s">
        <v>30841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30842</v>
      </c>
      <c r="C985" t="s">
        <v>29454</v>
      </c>
      <c r="D985" t="s">
        <v>29956</v>
      </c>
      <c r="E985" t="s">
        <v>29956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30843</v>
      </c>
      <c r="C986" t="s">
        <v>29454</v>
      </c>
      <c r="D986" t="s">
        <v>30394</v>
      </c>
      <c r="E986" t="s">
        <v>30394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30844</v>
      </c>
      <c r="C987" t="s">
        <v>29454</v>
      </c>
      <c r="D987" t="s">
        <v>30733</v>
      </c>
      <c r="E987" t="s">
        <v>30733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30845</v>
      </c>
      <c r="C988" t="s">
        <v>29454</v>
      </c>
      <c r="D988" t="s">
        <v>30252</v>
      </c>
      <c r="E988" t="s">
        <v>30252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30846</v>
      </c>
      <c r="C989" t="s">
        <v>29454</v>
      </c>
      <c r="D989" t="s">
        <v>30847</v>
      </c>
      <c r="E989" t="s">
        <v>30847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30848</v>
      </c>
      <c r="C990" t="s">
        <v>29454</v>
      </c>
      <c r="D990" t="s">
        <v>30849</v>
      </c>
      <c r="E990" t="s">
        <v>30849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30850</v>
      </c>
      <c r="C991" t="s">
        <v>29454</v>
      </c>
      <c r="D991" t="s">
        <v>30851</v>
      </c>
      <c r="E991" t="s">
        <v>30851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30852</v>
      </c>
      <c r="C992" t="s">
        <v>29454</v>
      </c>
      <c r="D992" t="s">
        <v>30853</v>
      </c>
      <c r="E992" t="s">
        <v>30853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30854</v>
      </c>
      <c r="C993" t="s">
        <v>29454</v>
      </c>
      <c r="D993" t="s">
        <v>30855</v>
      </c>
      <c r="E993" t="s">
        <v>30855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30856</v>
      </c>
      <c r="C994" t="s">
        <v>29454</v>
      </c>
      <c r="D994" t="s">
        <v>694</v>
      </c>
      <c r="E994" t="s">
        <v>694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30857</v>
      </c>
      <c r="C995" t="s">
        <v>29454</v>
      </c>
      <c r="D995" t="s">
        <v>29682</v>
      </c>
      <c r="E995" t="s">
        <v>29682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30858</v>
      </c>
      <c r="C996" t="s">
        <v>29454</v>
      </c>
      <c r="D996" t="s">
        <v>30118</v>
      </c>
      <c r="E996" t="s">
        <v>30118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30859</v>
      </c>
      <c r="C997" t="s">
        <v>29454</v>
      </c>
      <c r="D997" t="s">
        <v>30118</v>
      </c>
      <c r="E997" t="s">
        <v>30118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30860</v>
      </c>
      <c r="C998" t="s">
        <v>29454</v>
      </c>
      <c r="D998" t="s">
        <v>29513</v>
      </c>
      <c r="E998" t="s">
        <v>29513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30861</v>
      </c>
      <c r="C999" t="s">
        <v>29454</v>
      </c>
      <c r="D999" t="s">
        <v>30862</v>
      </c>
      <c r="E999" t="s">
        <v>30862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30863</v>
      </c>
      <c r="C1000" t="s">
        <v>29454</v>
      </c>
      <c r="D1000" t="s">
        <v>30745</v>
      </c>
      <c r="E1000" t="s">
        <v>30745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30864</v>
      </c>
      <c r="C1001" t="s">
        <v>29454</v>
      </c>
      <c r="D1001" t="s">
        <v>30865</v>
      </c>
      <c r="E1001" t="s">
        <v>30865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30866</v>
      </c>
      <c r="C1002" t="s">
        <v>29454</v>
      </c>
      <c r="D1002" t="s">
        <v>30309</v>
      </c>
      <c r="E1002" t="s">
        <v>30309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30867</v>
      </c>
      <c r="C1003" t="s">
        <v>29454</v>
      </c>
      <c r="D1003" t="s">
        <v>30833</v>
      </c>
      <c r="E1003" t="s">
        <v>30833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30868</v>
      </c>
      <c r="C1004" t="s">
        <v>29454</v>
      </c>
      <c r="D1004" t="s">
        <v>5108</v>
      </c>
      <c r="E1004" t="s">
        <v>5108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30869</v>
      </c>
      <c r="C1005" t="s">
        <v>29454</v>
      </c>
      <c r="D1005" t="s">
        <v>23770</v>
      </c>
      <c r="E1005" t="s">
        <v>23770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30870</v>
      </c>
      <c r="C1006" t="s">
        <v>29454</v>
      </c>
      <c r="D1006" t="s">
        <v>30788</v>
      </c>
      <c r="E1006" t="s">
        <v>30788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30871</v>
      </c>
      <c r="C1007" t="s">
        <v>29454</v>
      </c>
      <c r="D1007" t="s">
        <v>30872</v>
      </c>
      <c r="E1007" t="s">
        <v>30872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30873</v>
      </c>
      <c r="C1008" t="s">
        <v>29454</v>
      </c>
      <c r="D1008" t="s">
        <v>30367</v>
      </c>
      <c r="E1008" t="s">
        <v>30367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30874</v>
      </c>
      <c r="C1009" t="s">
        <v>29454</v>
      </c>
      <c r="D1009" t="s">
        <v>9771</v>
      </c>
      <c r="E1009" t="s">
        <v>9771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30875</v>
      </c>
      <c r="C1010" t="s">
        <v>29454</v>
      </c>
      <c r="D1010" t="s">
        <v>29784</v>
      </c>
      <c r="E1010" t="s">
        <v>29784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30876</v>
      </c>
      <c r="C1011" t="s">
        <v>29454</v>
      </c>
      <c r="D1011" t="s">
        <v>5813</v>
      </c>
      <c r="E1011" t="s">
        <v>5813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30877</v>
      </c>
      <c r="C1012" t="s">
        <v>29454</v>
      </c>
      <c r="D1012" t="s">
        <v>5813</v>
      </c>
      <c r="E1012" t="s">
        <v>5813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30878</v>
      </c>
      <c r="C1013" t="s">
        <v>29454</v>
      </c>
      <c r="D1013" t="s">
        <v>29960</v>
      </c>
      <c r="E1013" t="s">
        <v>29960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30879</v>
      </c>
      <c r="C1014" t="s">
        <v>29454</v>
      </c>
      <c r="D1014" t="s">
        <v>5813</v>
      </c>
      <c r="E1014" t="s">
        <v>5813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30880</v>
      </c>
      <c r="C1015" t="s">
        <v>29454</v>
      </c>
      <c r="D1015" t="s">
        <v>30881</v>
      </c>
      <c r="E1015" t="s">
        <v>30881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30882</v>
      </c>
      <c r="C1016" t="s">
        <v>29454</v>
      </c>
      <c r="D1016" t="s">
        <v>7201</v>
      </c>
      <c r="E1016" t="s">
        <v>7201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30883</v>
      </c>
      <c r="C1017" t="s">
        <v>29454</v>
      </c>
      <c r="D1017" t="s">
        <v>7201</v>
      </c>
      <c r="E1017" t="s">
        <v>7201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30884</v>
      </c>
      <c r="C1018" t="s">
        <v>29454</v>
      </c>
      <c r="D1018" t="s">
        <v>30885</v>
      </c>
      <c r="E1018" t="s">
        <v>30885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30886</v>
      </c>
      <c r="C1019" t="s">
        <v>29454</v>
      </c>
      <c r="D1019" t="s">
        <v>29463</v>
      </c>
      <c r="E1019" t="s">
        <v>29463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30887</v>
      </c>
      <c r="C1020" t="s">
        <v>29454</v>
      </c>
      <c r="D1020" t="s">
        <v>30888</v>
      </c>
      <c r="E1020" t="s">
        <v>30888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30889</v>
      </c>
      <c r="C1021" t="s">
        <v>29454</v>
      </c>
      <c r="D1021" t="s">
        <v>30890</v>
      </c>
      <c r="E1021" t="s">
        <v>30890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30891</v>
      </c>
      <c r="C1022" t="s">
        <v>29454</v>
      </c>
      <c r="D1022" t="s">
        <v>30892</v>
      </c>
      <c r="E1022" t="s">
        <v>30892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30893</v>
      </c>
      <c r="C1023" t="s">
        <v>29454</v>
      </c>
      <c r="D1023" t="s">
        <v>30894</v>
      </c>
      <c r="E1023" t="s">
        <v>30894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30895</v>
      </c>
      <c r="C1024" t="s">
        <v>29454</v>
      </c>
      <c r="D1024" t="s">
        <v>30896</v>
      </c>
      <c r="E1024" t="s">
        <v>30896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30897</v>
      </c>
      <c r="C1025" t="s">
        <v>29454</v>
      </c>
      <c r="D1025" t="s">
        <v>30783</v>
      </c>
      <c r="E1025" t="s">
        <v>30783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30898</v>
      </c>
      <c r="C1026" t="s">
        <v>29454</v>
      </c>
      <c r="D1026" t="s">
        <v>30899</v>
      </c>
      <c r="E1026" t="s">
        <v>30899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30900</v>
      </c>
      <c r="C1027" t="s">
        <v>29454</v>
      </c>
      <c r="D1027" t="s">
        <v>7746</v>
      </c>
      <c r="E1027" t="s">
        <v>7746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30901</v>
      </c>
      <c r="C1028" t="s">
        <v>29454</v>
      </c>
      <c r="D1028" t="s">
        <v>30273</v>
      </c>
      <c r="E1028" t="s">
        <v>30273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30902</v>
      </c>
      <c r="C1029" t="s">
        <v>29454</v>
      </c>
      <c r="D1029" t="s">
        <v>9020</v>
      </c>
      <c r="E1029" t="s">
        <v>9020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30903</v>
      </c>
      <c r="C1030" t="s">
        <v>29454</v>
      </c>
      <c r="D1030" t="s">
        <v>282</v>
      </c>
      <c r="E1030" t="s">
        <v>282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30904</v>
      </c>
      <c r="C1031" t="s">
        <v>29454</v>
      </c>
      <c r="D1031" t="s">
        <v>23532</v>
      </c>
      <c r="E1031" t="s">
        <v>23532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30905</v>
      </c>
      <c r="C1032" t="s">
        <v>29454</v>
      </c>
      <c r="D1032" t="s">
        <v>30073</v>
      </c>
      <c r="E1032" t="s">
        <v>30073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30906</v>
      </c>
      <c r="C1033" t="s">
        <v>29454</v>
      </c>
      <c r="D1033" t="s">
        <v>29543</v>
      </c>
      <c r="E1033" t="s">
        <v>29543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30907</v>
      </c>
      <c r="C1034" t="s">
        <v>29454</v>
      </c>
      <c r="D1034" t="s">
        <v>30908</v>
      </c>
      <c r="E1034" t="s">
        <v>30908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30909</v>
      </c>
      <c r="C1035" t="s">
        <v>29454</v>
      </c>
      <c r="D1035" t="s">
        <v>29821</v>
      </c>
      <c r="E1035" t="s">
        <v>29821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30910</v>
      </c>
      <c r="C1036" t="s">
        <v>29454</v>
      </c>
      <c r="D1036" t="s">
        <v>30911</v>
      </c>
      <c r="E1036" t="s">
        <v>30911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30912</v>
      </c>
      <c r="C1037" t="s">
        <v>29454</v>
      </c>
      <c r="D1037" t="s">
        <v>30913</v>
      </c>
      <c r="E1037" t="s">
        <v>30913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30914</v>
      </c>
      <c r="C1038" t="s">
        <v>29454</v>
      </c>
      <c r="D1038" t="s">
        <v>30444</v>
      </c>
      <c r="E1038" t="s">
        <v>30444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30915</v>
      </c>
      <c r="C1039" t="s">
        <v>29454</v>
      </c>
      <c r="D1039" t="s">
        <v>30916</v>
      </c>
      <c r="E1039" t="s">
        <v>30916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30917</v>
      </c>
      <c r="C1040" t="s">
        <v>29454</v>
      </c>
      <c r="D1040" t="s">
        <v>11042</v>
      </c>
      <c r="E1040" t="s">
        <v>11042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30918</v>
      </c>
      <c r="C1041" t="s">
        <v>29454</v>
      </c>
      <c r="D1041" t="s">
        <v>30919</v>
      </c>
      <c r="E1041" t="s">
        <v>30919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30920</v>
      </c>
      <c r="C1042" t="s">
        <v>29454</v>
      </c>
      <c r="D1042" t="s">
        <v>30475</v>
      </c>
      <c r="E1042" t="s">
        <v>30475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30921</v>
      </c>
      <c r="C1043" t="s">
        <v>29454</v>
      </c>
      <c r="D1043" t="s">
        <v>29456</v>
      </c>
      <c r="E1043" t="s">
        <v>29456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30922</v>
      </c>
      <c r="C1044" t="s">
        <v>29454</v>
      </c>
      <c r="D1044" t="s">
        <v>29575</v>
      </c>
      <c r="E1044" t="s">
        <v>29575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30923</v>
      </c>
      <c r="C1045" t="s">
        <v>29454</v>
      </c>
      <c r="D1045" t="s">
        <v>30924</v>
      </c>
      <c r="E1045" t="s">
        <v>30924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30925</v>
      </c>
      <c r="C1046" t="s">
        <v>29454</v>
      </c>
      <c r="D1046" t="s">
        <v>29632</v>
      </c>
      <c r="E1046" t="s">
        <v>29632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30926</v>
      </c>
      <c r="C1047" t="s">
        <v>29454</v>
      </c>
      <c r="D1047" t="s">
        <v>29463</v>
      </c>
      <c r="E1047" t="s">
        <v>29463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30927</v>
      </c>
      <c r="C1048" t="s">
        <v>29454</v>
      </c>
      <c r="D1048" t="s">
        <v>30928</v>
      </c>
      <c r="E1048" t="s">
        <v>30928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30929</v>
      </c>
      <c r="C1049" t="s">
        <v>29454</v>
      </c>
      <c r="D1049" t="s">
        <v>29463</v>
      </c>
      <c r="E1049" t="s">
        <v>29463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30930</v>
      </c>
      <c r="C1050" t="s">
        <v>29454</v>
      </c>
      <c r="D1050" t="s">
        <v>30931</v>
      </c>
      <c r="E1050" t="s">
        <v>30931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30932</v>
      </c>
      <c r="C1051" t="s">
        <v>29454</v>
      </c>
      <c r="D1051" t="s">
        <v>30933</v>
      </c>
      <c r="E1051" t="s">
        <v>30933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30934</v>
      </c>
      <c r="C1052" t="s">
        <v>29454</v>
      </c>
      <c r="D1052" t="s">
        <v>29704</v>
      </c>
      <c r="E1052" t="s">
        <v>29704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30935</v>
      </c>
      <c r="C1053" t="s">
        <v>29454</v>
      </c>
      <c r="D1053" t="s">
        <v>29580</v>
      </c>
      <c r="E1053" t="s">
        <v>29580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30936</v>
      </c>
      <c r="C1054" t="s">
        <v>29454</v>
      </c>
      <c r="D1054" t="s">
        <v>29688</v>
      </c>
      <c r="E1054" t="s">
        <v>29688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30937</v>
      </c>
      <c r="C1055" t="s">
        <v>29454</v>
      </c>
      <c r="D1055" t="s">
        <v>12831</v>
      </c>
      <c r="E1055" t="s">
        <v>12831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30938</v>
      </c>
      <c r="C1056" t="s">
        <v>29454</v>
      </c>
      <c r="D1056" t="s">
        <v>23809</v>
      </c>
      <c r="E1056" t="s">
        <v>23809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30939</v>
      </c>
      <c r="C1057" t="s">
        <v>29454</v>
      </c>
      <c r="D1057" t="s">
        <v>29463</v>
      </c>
      <c r="E1057" t="s">
        <v>29463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30940</v>
      </c>
      <c r="C1058" t="s">
        <v>29454</v>
      </c>
      <c r="D1058" t="s">
        <v>30316</v>
      </c>
      <c r="E1058" t="s">
        <v>30316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30941</v>
      </c>
      <c r="C1059" t="s">
        <v>29454</v>
      </c>
      <c r="D1059" t="s">
        <v>30942</v>
      </c>
      <c r="E1059" t="s">
        <v>30942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30943</v>
      </c>
      <c r="C1060" t="s">
        <v>29454</v>
      </c>
      <c r="D1060" t="s">
        <v>30944</v>
      </c>
      <c r="E1060" t="s">
        <v>30944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30945</v>
      </c>
      <c r="C1061" t="s">
        <v>29454</v>
      </c>
      <c r="D1061" t="s">
        <v>30946</v>
      </c>
      <c r="E1061" t="s">
        <v>30946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30947</v>
      </c>
      <c r="C1062" t="s">
        <v>29454</v>
      </c>
      <c r="D1062" t="s">
        <v>30913</v>
      </c>
      <c r="E1062" t="s">
        <v>30913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30948</v>
      </c>
      <c r="C1063" t="s">
        <v>29454</v>
      </c>
      <c r="D1063" t="s">
        <v>30949</v>
      </c>
      <c r="E1063" t="s">
        <v>30949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30950</v>
      </c>
      <c r="C1064" t="s">
        <v>29454</v>
      </c>
      <c r="D1064" t="s">
        <v>30951</v>
      </c>
      <c r="E1064" t="s">
        <v>30951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30952</v>
      </c>
      <c r="C1065" t="s">
        <v>29454</v>
      </c>
      <c r="D1065" t="s">
        <v>30953</v>
      </c>
      <c r="E1065" t="s">
        <v>30953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30954</v>
      </c>
      <c r="C1066" t="s">
        <v>29454</v>
      </c>
      <c r="D1066" t="s">
        <v>29658</v>
      </c>
      <c r="E1066" t="s">
        <v>29658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30955</v>
      </c>
      <c r="C1067" t="s">
        <v>29454</v>
      </c>
      <c r="D1067" t="s">
        <v>30956</v>
      </c>
      <c r="E1067" t="s">
        <v>30956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30957</v>
      </c>
      <c r="C1068" t="s">
        <v>29454</v>
      </c>
      <c r="D1068" t="s">
        <v>30958</v>
      </c>
      <c r="E1068" t="s">
        <v>30958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30959</v>
      </c>
      <c r="C1069" t="s">
        <v>29454</v>
      </c>
      <c r="D1069" t="s">
        <v>30145</v>
      </c>
      <c r="E1069" t="s">
        <v>30145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30960</v>
      </c>
      <c r="C1070" t="s">
        <v>29454</v>
      </c>
      <c r="D1070" t="s">
        <v>30138</v>
      </c>
      <c r="E1070" t="s">
        <v>30138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30961</v>
      </c>
      <c r="C1071" t="s">
        <v>29454</v>
      </c>
      <c r="D1071" t="s">
        <v>29566</v>
      </c>
      <c r="E1071" t="s">
        <v>29566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30962</v>
      </c>
      <c r="C1072" t="s">
        <v>29454</v>
      </c>
      <c r="D1072" t="s">
        <v>6115</v>
      </c>
      <c r="E1072" t="s">
        <v>6115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30963</v>
      </c>
      <c r="C1073" t="s">
        <v>29454</v>
      </c>
      <c r="D1073" t="s">
        <v>29956</v>
      </c>
      <c r="E1073" t="s">
        <v>29956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30964</v>
      </c>
      <c r="C1074" t="s">
        <v>29454</v>
      </c>
      <c r="D1074" t="s">
        <v>30965</v>
      </c>
      <c r="E1074" t="s">
        <v>30965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30966</v>
      </c>
      <c r="C1075" t="s">
        <v>29454</v>
      </c>
      <c r="D1075" t="s">
        <v>29566</v>
      </c>
      <c r="E1075" t="s">
        <v>29566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30967</v>
      </c>
      <c r="C1076" t="s">
        <v>29454</v>
      </c>
      <c r="D1076" t="s">
        <v>30968</v>
      </c>
      <c r="E1076" t="s">
        <v>30968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30969</v>
      </c>
      <c r="C1077" t="s">
        <v>29454</v>
      </c>
      <c r="D1077" t="s">
        <v>30124</v>
      </c>
      <c r="E1077" t="s">
        <v>30124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30970</v>
      </c>
      <c r="C1078" t="s">
        <v>29454</v>
      </c>
      <c r="D1078" t="s">
        <v>30971</v>
      </c>
      <c r="E1078" t="s">
        <v>30971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30972</v>
      </c>
      <c r="C1079" t="s">
        <v>29454</v>
      </c>
      <c r="D1079" t="s">
        <v>30973</v>
      </c>
      <c r="E1079" t="s">
        <v>30973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30974</v>
      </c>
      <c r="C1080" t="s">
        <v>29454</v>
      </c>
      <c r="D1080" t="s">
        <v>30394</v>
      </c>
      <c r="E1080" t="s">
        <v>30394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30975</v>
      </c>
      <c r="C1081" t="s">
        <v>29454</v>
      </c>
      <c r="D1081" t="s">
        <v>30506</v>
      </c>
      <c r="E1081" t="s">
        <v>30506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30976</v>
      </c>
      <c r="C1082" t="s">
        <v>29454</v>
      </c>
      <c r="D1082" t="s">
        <v>11417</v>
      </c>
      <c r="E1082" t="s">
        <v>11417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30977</v>
      </c>
      <c r="C1083" t="s">
        <v>29454</v>
      </c>
      <c r="D1083" t="s">
        <v>11417</v>
      </c>
      <c r="E1083" t="s">
        <v>11417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30978</v>
      </c>
      <c r="C1084" t="s">
        <v>29454</v>
      </c>
      <c r="D1084" t="s">
        <v>11417</v>
      </c>
      <c r="E1084" t="s">
        <v>11417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30979</v>
      </c>
      <c r="C1085" t="s">
        <v>29454</v>
      </c>
      <c r="D1085" t="s">
        <v>30118</v>
      </c>
      <c r="E1085" t="s">
        <v>30118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30980</v>
      </c>
      <c r="C1086" t="s">
        <v>29454</v>
      </c>
      <c r="D1086" t="s">
        <v>30118</v>
      </c>
      <c r="E1086" t="s">
        <v>30118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30981</v>
      </c>
      <c r="C1087" t="s">
        <v>29454</v>
      </c>
      <c r="D1087" t="s">
        <v>11417</v>
      </c>
      <c r="E1087" t="s">
        <v>11417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30982</v>
      </c>
      <c r="C1088" t="s">
        <v>29454</v>
      </c>
      <c r="D1088" t="s">
        <v>4093</v>
      </c>
      <c r="E1088" t="s">
        <v>4093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30983</v>
      </c>
      <c r="C1089" t="s">
        <v>29454</v>
      </c>
      <c r="D1089" t="s">
        <v>29882</v>
      </c>
      <c r="E1089" t="s">
        <v>29882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30984</v>
      </c>
      <c r="C1090" t="s">
        <v>29454</v>
      </c>
      <c r="D1090" t="s">
        <v>11021</v>
      </c>
      <c r="E1090" t="s">
        <v>11021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30985</v>
      </c>
      <c r="C1091" t="s">
        <v>29454</v>
      </c>
      <c r="D1091" t="s">
        <v>30986</v>
      </c>
      <c r="E1091" t="s">
        <v>30986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30987</v>
      </c>
      <c r="C1092" t="s">
        <v>29454</v>
      </c>
      <c r="D1092" t="s">
        <v>30988</v>
      </c>
      <c r="E1092" t="s">
        <v>30988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30989</v>
      </c>
      <c r="C1093" t="s">
        <v>29454</v>
      </c>
      <c r="D1093" t="s">
        <v>30390</v>
      </c>
      <c r="E1093" t="s">
        <v>30390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30990</v>
      </c>
      <c r="C1094" t="s">
        <v>29454</v>
      </c>
      <c r="D1094" t="s">
        <v>30991</v>
      </c>
      <c r="E1094" t="s">
        <v>30991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30992</v>
      </c>
      <c r="C1095" t="s">
        <v>29454</v>
      </c>
      <c r="D1095" t="s">
        <v>29716</v>
      </c>
      <c r="E1095" t="s">
        <v>29716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30993</v>
      </c>
      <c r="C1096" t="s">
        <v>29454</v>
      </c>
      <c r="D1096" t="s">
        <v>30994</v>
      </c>
      <c r="E1096" t="s">
        <v>30994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30995</v>
      </c>
      <c r="C1097" t="s">
        <v>29454</v>
      </c>
      <c r="D1097" t="s">
        <v>30996</v>
      </c>
      <c r="E1097" t="s">
        <v>30996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30997</v>
      </c>
      <c r="C1098" t="s">
        <v>29454</v>
      </c>
      <c r="D1098" t="s">
        <v>30998</v>
      </c>
      <c r="E1098" t="s">
        <v>30998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30999</v>
      </c>
      <c r="C1099" t="s">
        <v>29454</v>
      </c>
      <c r="D1099" t="s">
        <v>907</v>
      </c>
      <c r="E1099" t="s">
        <v>907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31000</v>
      </c>
      <c r="C1100" t="s">
        <v>29454</v>
      </c>
      <c r="D1100" t="s">
        <v>31001</v>
      </c>
      <c r="E1100" t="s">
        <v>31001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31002</v>
      </c>
      <c r="C1101" t="s">
        <v>29454</v>
      </c>
      <c r="D1101" t="s">
        <v>30309</v>
      </c>
      <c r="E1101" t="s">
        <v>30309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31003</v>
      </c>
      <c r="C1102" t="s">
        <v>29454</v>
      </c>
      <c r="D1102" t="s">
        <v>24111</v>
      </c>
      <c r="E1102" t="s">
        <v>24111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31004</v>
      </c>
      <c r="C1103" t="s">
        <v>29454</v>
      </c>
      <c r="D1103" t="s">
        <v>31005</v>
      </c>
      <c r="E1103" t="s">
        <v>31005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31006</v>
      </c>
      <c r="C1104" t="s">
        <v>29454</v>
      </c>
      <c r="D1104" t="s">
        <v>31007</v>
      </c>
      <c r="E1104" t="s">
        <v>31007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31008</v>
      </c>
      <c r="C1105" t="s">
        <v>29454</v>
      </c>
      <c r="D1105" t="s">
        <v>30029</v>
      </c>
      <c r="E1105" t="s">
        <v>30029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31009</v>
      </c>
      <c r="C1106" t="s">
        <v>29454</v>
      </c>
      <c r="D1106" t="s">
        <v>29956</v>
      </c>
      <c r="E1106" t="s">
        <v>29956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31010</v>
      </c>
      <c r="C1107" t="s">
        <v>29454</v>
      </c>
      <c r="D1107" t="s">
        <v>31011</v>
      </c>
      <c r="E1107" t="s">
        <v>31011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31012</v>
      </c>
      <c r="C1108" t="s">
        <v>29454</v>
      </c>
      <c r="D1108" t="s">
        <v>30082</v>
      </c>
      <c r="E1108" t="s">
        <v>30082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31013</v>
      </c>
      <c r="C1109" t="s">
        <v>29454</v>
      </c>
      <c r="D1109" t="s">
        <v>31014</v>
      </c>
      <c r="E1109" t="s">
        <v>31014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31015</v>
      </c>
      <c r="C1110" t="s">
        <v>29454</v>
      </c>
      <c r="D1110" t="s">
        <v>24097</v>
      </c>
      <c r="E1110" t="s">
        <v>24097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31016</v>
      </c>
      <c r="C1111" t="s">
        <v>29454</v>
      </c>
      <c r="D1111" t="s">
        <v>25281</v>
      </c>
      <c r="E1111" t="s">
        <v>25281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31017</v>
      </c>
      <c r="C1112" t="s">
        <v>29454</v>
      </c>
      <c r="D1112" t="s">
        <v>29682</v>
      </c>
      <c r="E1112" t="s">
        <v>29682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31018</v>
      </c>
      <c r="C1113" t="s">
        <v>29454</v>
      </c>
      <c r="D1113" t="s">
        <v>29994</v>
      </c>
      <c r="E1113" t="s">
        <v>29994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31019</v>
      </c>
      <c r="C1114" t="s">
        <v>29454</v>
      </c>
      <c r="D1114" t="s">
        <v>31020</v>
      </c>
      <c r="E1114" t="s">
        <v>31020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31021</v>
      </c>
      <c r="C1115" t="s">
        <v>29454</v>
      </c>
      <c r="D1115" t="s">
        <v>31022</v>
      </c>
      <c r="E1115" t="s">
        <v>31022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31023</v>
      </c>
      <c r="C1116" t="s">
        <v>29454</v>
      </c>
      <c r="D1116" t="s">
        <v>29819</v>
      </c>
      <c r="E1116" t="s">
        <v>29819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31024</v>
      </c>
      <c r="C1117" t="s">
        <v>29454</v>
      </c>
      <c r="D1117" t="s">
        <v>29801</v>
      </c>
      <c r="E1117" t="s">
        <v>29801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31025</v>
      </c>
      <c r="C1118" t="s">
        <v>29454</v>
      </c>
      <c r="D1118" t="s">
        <v>29756</v>
      </c>
      <c r="E1118" t="s">
        <v>29756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31026</v>
      </c>
      <c r="C1119" t="s">
        <v>29454</v>
      </c>
      <c r="D1119" t="s">
        <v>31027</v>
      </c>
      <c r="E1119" t="s">
        <v>31027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31028</v>
      </c>
      <c r="C1120" t="s">
        <v>29454</v>
      </c>
      <c r="D1120" t="s">
        <v>31029</v>
      </c>
      <c r="E1120" t="s">
        <v>31029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31030</v>
      </c>
      <c r="C1121" t="s">
        <v>29454</v>
      </c>
      <c r="D1121" t="s">
        <v>31031</v>
      </c>
      <c r="E1121" t="s">
        <v>31031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31032</v>
      </c>
      <c r="C1122" t="s">
        <v>29454</v>
      </c>
      <c r="D1122" t="s">
        <v>31033</v>
      </c>
      <c r="E1122" t="s">
        <v>31033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31034</v>
      </c>
      <c r="C1123" t="s">
        <v>29454</v>
      </c>
      <c r="D1123" t="s">
        <v>29938</v>
      </c>
      <c r="E1123" t="s">
        <v>29938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31035</v>
      </c>
      <c r="C1124" t="s">
        <v>29454</v>
      </c>
      <c r="D1124" t="s">
        <v>8540</v>
      </c>
      <c r="E1124" t="s">
        <v>8540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31036</v>
      </c>
      <c r="C1125" t="s">
        <v>29454</v>
      </c>
      <c r="D1125" t="s">
        <v>1242</v>
      </c>
      <c r="E1125" t="s">
        <v>1242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31037</v>
      </c>
      <c r="C1126" t="s">
        <v>29454</v>
      </c>
      <c r="D1126" t="s">
        <v>6061</v>
      </c>
      <c r="E1126" t="s">
        <v>6061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31038</v>
      </c>
      <c r="C1127" t="s">
        <v>29454</v>
      </c>
      <c r="D1127" t="s">
        <v>31039</v>
      </c>
      <c r="E1127" t="s">
        <v>31039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31040</v>
      </c>
      <c r="C1128" t="s">
        <v>29454</v>
      </c>
      <c r="D1128" t="s">
        <v>31041</v>
      </c>
      <c r="E1128" t="s">
        <v>31041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31042</v>
      </c>
      <c r="C1129" t="s">
        <v>29454</v>
      </c>
      <c r="D1129" t="s">
        <v>31043</v>
      </c>
      <c r="E1129" t="s">
        <v>31043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31044</v>
      </c>
      <c r="C1130" t="s">
        <v>29454</v>
      </c>
      <c r="D1130" t="s">
        <v>29575</v>
      </c>
      <c r="E1130" t="s">
        <v>29575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31045</v>
      </c>
      <c r="C1131" t="s">
        <v>29454</v>
      </c>
      <c r="D1131" t="s">
        <v>31046</v>
      </c>
      <c r="E1131" t="s">
        <v>31046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31047</v>
      </c>
      <c r="C1132" t="s">
        <v>29454</v>
      </c>
      <c r="D1132" t="s">
        <v>31048</v>
      </c>
      <c r="E1132" t="s">
        <v>31048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31049</v>
      </c>
      <c r="C1133" t="s">
        <v>29454</v>
      </c>
      <c r="D1133" t="s">
        <v>3984</v>
      </c>
      <c r="E1133" t="s">
        <v>3984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31050</v>
      </c>
      <c r="C1134" t="s">
        <v>29454</v>
      </c>
      <c r="D1134" t="s">
        <v>206</v>
      </c>
      <c r="E1134" t="s">
        <v>206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31051</v>
      </c>
      <c r="C1135" t="s">
        <v>29454</v>
      </c>
      <c r="D1135" t="s">
        <v>12264</v>
      </c>
      <c r="E1135" t="s">
        <v>12264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31052</v>
      </c>
      <c r="C1136" t="s">
        <v>29454</v>
      </c>
      <c r="D1136" t="s">
        <v>12930</v>
      </c>
      <c r="E1136" t="s">
        <v>12930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31053</v>
      </c>
      <c r="C1137" t="s">
        <v>29454</v>
      </c>
      <c r="D1137" t="s">
        <v>29632</v>
      </c>
      <c r="E1137" t="s">
        <v>29632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31054</v>
      </c>
      <c r="C1138" t="s">
        <v>29454</v>
      </c>
      <c r="D1138" t="s">
        <v>29575</v>
      </c>
      <c r="E1138" t="s">
        <v>29575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31055</v>
      </c>
      <c r="C1139" t="s">
        <v>29454</v>
      </c>
      <c r="D1139" t="s">
        <v>31056</v>
      </c>
      <c r="E1139" t="s">
        <v>31056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31057</v>
      </c>
      <c r="C1140" t="s">
        <v>29454</v>
      </c>
      <c r="D1140" t="s">
        <v>31058</v>
      </c>
      <c r="E1140" t="s">
        <v>31058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31059</v>
      </c>
      <c r="C1141" t="s">
        <v>29454</v>
      </c>
      <c r="D1141" t="s">
        <v>29456</v>
      </c>
      <c r="E1141" t="s">
        <v>29456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31060</v>
      </c>
      <c r="C1142" t="s">
        <v>29454</v>
      </c>
      <c r="D1142" t="s">
        <v>30168</v>
      </c>
      <c r="E1142" t="s">
        <v>30168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31061</v>
      </c>
      <c r="C1143" t="s">
        <v>29454</v>
      </c>
      <c r="D1143" t="s">
        <v>30475</v>
      </c>
      <c r="E1143" t="s">
        <v>30475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31062</v>
      </c>
      <c r="C1144" t="s">
        <v>29454</v>
      </c>
      <c r="D1144" t="s">
        <v>12831</v>
      </c>
      <c r="E1144" t="s">
        <v>12831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31063</v>
      </c>
      <c r="C1145" t="s">
        <v>29454</v>
      </c>
      <c r="D1145" t="s">
        <v>23772</v>
      </c>
      <c r="E1145" t="s">
        <v>23772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31064</v>
      </c>
      <c r="C1146" t="s">
        <v>29454</v>
      </c>
      <c r="D1146" t="s">
        <v>30238</v>
      </c>
      <c r="E1146" t="s">
        <v>30238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31065</v>
      </c>
      <c r="C1147" t="s">
        <v>29454</v>
      </c>
      <c r="D1147" t="s">
        <v>29566</v>
      </c>
      <c r="E1147" t="s">
        <v>29566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31066</v>
      </c>
      <c r="C1148" t="s">
        <v>29454</v>
      </c>
      <c r="D1148" t="s">
        <v>31067</v>
      </c>
      <c r="E1148" t="s">
        <v>31067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31068</v>
      </c>
      <c r="C1149" t="s">
        <v>29454</v>
      </c>
      <c r="D1149" t="s">
        <v>31069</v>
      </c>
      <c r="E1149" t="s">
        <v>31069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31070</v>
      </c>
      <c r="C1150" t="s">
        <v>29454</v>
      </c>
      <c r="D1150" t="s">
        <v>30944</v>
      </c>
      <c r="E1150" t="s">
        <v>30944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31071</v>
      </c>
      <c r="C1151" t="s">
        <v>29454</v>
      </c>
      <c r="D1151" t="s">
        <v>31072</v>
      </c>
      <c r="E1151" t="s">
        <v>31072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31073</v>
      </c>
      <c r="C1152" t="s">
        <v>29454</v>
      </c>
      <c r="D1152" t="s">
        <v>1199</v>
      </c>
      <c r="E1152" t="s">
        <v>1199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31074</v>
      </c>
      <c r="C1153" t="s">
        <v>29454</v>
      </c>
      <c r="D1153" t="s">
        <v>30913</v>
      </c>
      <c r="E1153" t="s">
        <v>30913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31075</v>
      </c>
      <c r="C1154" t="s">
        <v>29454</v>
      </c>
      <c r="D1154" t="s">
        <v>31076</v>
      </c>
      <c r="E1154" t="s">
        <v>31076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31077</v>
      </c>
      <c r="C1155" t="s">
        <v>29454</v>
      </c>
      <c r="D1155" t="s">
        <v>30091</v>
      </c>
      <c r="E1155" t="s">
        <v>30091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31078</v>
      </c>
      <c r="C1156" t="s">
        <v>29454</v>
      </c>
      <c r="D1156" t="s">
        <v>31079</v>
      </c>
      <c r="E1156" t="s">
        <v>31079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31080</v>
      </c>
      <c r="C1157" t="s">
        <v>29454</v>
      </c>
      <c r="D1157" t="s">
        <v>31081</v>
      </c>
      <c r="E1157" t="s">
        <v>31081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31082</v>
      </c>
      <c r="C1158" t="s">
        <v>29454</v>
      </c>
      <c r="D1158" t="s">
        <v>31083</v>
      </c>
      <c r="E1158" t="s">
        <v>31083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31084</v>
      </c>
      <c r="C1159" t="s">
        <v>29454</v>
      </c>
      <c r="D1159" t="s">
        <v>31079</v>
      </c>
      <c r="E1159" t="s">
        <v>31079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31085</v>
      </c>
      <c r="C1160" t="s">
        <v>29454</v>
      </c>
      <c r="D1160" t="s">
        <v>31086</v>
      </c>
      <c r="E1160" t="s">
        <v>31086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31087</v>
      </c>
      <c r="C1161" t="s">
        <v>29454</v>
      </c>
      <c r="D1161" t="s">
        <v>31088</v>
      </c>
      <c r="E1161" t="s">
        <v>31088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31089</v>
      </c>
      <c r="C1162" t="s">
        <v>29454</v>
      </c>
      <c r="D1162" t="s">
        <v>4078</v>
      </c>
      <c r="E1162" t="s">
        <v>4078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31090</v>
      </c>
      <c r="C1163" t="s">
        <v>29454</v>
      </c>
      <c r="D1163" t="s">
        <v>30944</v>
      </c>
      <c r="E1163" t="s">
        <v>30944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31091</v>
      </c>
      <c r="C1164" t="s">
        <v>29454</v>
      </c>
      <c r="D1164" t="s">
        <v>29566</v>
      </c>
      <c r="E1164" t="s">
        <v>29566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31092</v>
      </c>
      <c r="C1165" t="s">
        <v>29454</v>
      </c>
      <c r="D1165" t="s">
        <v>29566</v>
      </c>
      <c r="E1165" t="s">
        <v>29566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31093</v>
      </c>
      <c r="C1166" t="s">
        <v>29454</v>
      </c>
      <c r="D1166" t="s">
        <v>31094</v>
      </c>
      <c r="E1166" t="s">
        <v>31094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31095</v>
      </c>
      <c r="C1167" t="s">
        <v>29454</v>
      </c>
      <c r="D1167" t="s">
        <v>30506</v>
      </c>
      <c r="E1167" t="s">
        <v>30506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31096</v>
      </c>
      <c r="C1168" t="s">
        <v>29454</v>
      </c>
      <c r="D1168" t="s">
        <v>12928</v>
      </c>
      <c r="E1168" t="s">
        <v>12928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31097</v>
      </c>
      <c r="C1169" t="s">
        <v>29454</v>
      </c>
      <c r="D1169" t="s">
        <v>30506</v>
      </c>
      <c r="E1169" t="s">
        <v>30506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31098</v>
      </c>
      <c r="C1170" t="s">
        <v>29454</v>
      </c>
      <c r="D1170" t="s">
        <v>31099</v>
      </c>
      <c r="E1170" t="s">
        <v>31099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31100</v>
      </c>
      <c r="C1171" t="s">
        <v>29454</v>
      </c>
      <c r="D1171" t="s">
        <v>31101</v>
      </c>
      <c r="E1171" t="s">
        <v>31101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31102</v>
      </c>
      <c r="C1172" t="s">
        <v>29454</v>
      </c>
      <c r="D1172" t="s">
        <v>30630</v>
      </c>
      <c r="E1172" t="s">
        <v>30630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31103</v>
      </c>
      <c r="C1173" t="s">
        <v>29454</v>
      </c>
      <c r="D1173" t="s">
        <v>11417</v>
      </c>
      <c r="E1173" t="s">
        <v>11417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31104</v>
      </c>
      <c r="C1174" t="s">
        <v>29454</v>
      </c>
      <c r="D1174" t="s">
        <v>31105</v>
      </c>
      <c r="E1174" t="s">
        <v>31105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31106</v>
      </c>
      <c r="C1175" t="s">
        <v>29454</v>
      </c>
      <c r="D1175" t="s">
        <v>31107</v>
      </c>
      <c r="E1175" t="s">
        <v>31107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31108</v>
      </c>
      <c r="C1176" t="s">
        <v>29454</v>
      </c>
      <c r="D1176" t="s">
        <v>30823</v>
      </c>
      <c r="E1176" t="s">
        <v>30823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31109</v>
      </c>
      <c r="C1177" t="s">
        <v>29454</v>
      </c>
      <c r="D1177" t="s">
        <v>30593</v>
      </c>
      <c r="E1177" t="s">
        <v>30593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31110</v>
      </c>
      <c r="C1178" t="s">
        <v>29454</v>
      </c>
      <c r="D1178" t="s">
        <v>30390</v>
      </c>
      <c r="E1178" t="s">
        <v>30390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31111</v>
      </c>
      <c r="C1179" t="s">
        <v>29454</v>
      </c>
      <c r="D1179" t="s">
        <v>30988</v>
      </c>
      <c r="E1179" t="s">
        <v>30988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31112</v>
      </c>
      <c r="C1180" t="s">
        <v>29454</v>
      </c>
      <c r="D1180" t="s">
        <v>11021</v>
      </c>
      <c r="E1180" t="s">
        <v>11021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31113</v>
      </c>
      <c r="C1181" t="s">
        <v>29454</v>
      </c>
      <c r="D1181" t="s">
        <v>29981</v>
      </c>
      <c r="E1181" t="s">
        <v>29981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31114</v>
      </c>
      <c r="C1182" t="s">
        <v>29454</v>
      </c>
      <c r="D1182" t="s">
        <v>30745</v>
      </c>
      <c r="E1182" t="s">
        <v>30745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31115</v>
      </c>
      <c r="C1183" t="s">
        <v>29454</v>
      </c>
      <c r="D1183" t="s">
        <v>30745</v>
      </c>
      <c r="E1183" t="s">
        <v>30745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31116</v>
      </c>
      <c r="C1184" t="s">
        <v>29454</v>
      </c>
      <c r="D1184" t="s">
        <v>31117</v>
      </c>
      <c r="E1184" t="s">
        <v>31117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31118</v>
      </c>
      <c r="C1185" t="s">
        <v>29454</v>
      </c>
      <c r="D1185" t="s">
        <v>31119</v>
      </c>
      <c r="E1185" t="s">
        <v>31119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31120</v>
      </c>
      <c r="C1186" t="s">
        <v>29454</v>
      </c>
      <c r="D1186" t="s">
        <v>29706</v>
      </c>
      <c r="E1186" t="s">
        <v>29706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31121</v>
      </c>
      <c r="C1187" t="s">
        <v>29454</v>
      </c>
      <c r="D1187" t="s">
        <v>31122</v>
      </c>
      <c r="E1187" t="s">
        <v>31122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31123</v>
      </c>
      <c r="C1188" t="s">
        <v>29454</v>
      </c>
      <c r="D1188" t="s">
        <v>29644</v>
      </c>
      <c r="E1188" t="s">
        <v>29644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31124</v>
      </c>
      <c r="C1189" t="s">
        <v>29454</v>
      </c>
      <c r="D1189" t="s">
        <v>29756</v>
      </c>
      <c r="E1189" t="s">
        <v>29756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31125</v>
      </c>
      <c r="C1190" t="s">
        <v>29454</v>
      </c>
      <c r="D1190" t="s">
        <v>29597</v>
      </c>
      <c r="E1190" t="s">
        <v>29597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31126</v>
      </c>
      <c r="C1191" t="s">
        <v>29454</v>
      </c>
      <c r="D1191" t="s">
        <v>29597</v>
      </c>
      <c r="E1191" t="s">
        <v>29597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31127</v>
      </c>
      <c r="C1192" t="s">
        <v>29454</v>
      </c>
      <c r="D1192" t="s">
        <v>30029</v>
      </c>
      <c r="E1192" t="s">
        <v>30029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31128</v>
      </c>
      <c r="C1193" t="s">
        <v>29454</v>
      </c>
      <c r="D1193" t="s">
        <v>30029</v>
      </c>
      <c r="E1193" t="s">
        <v>30029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31129</v>
      </c>
      <c r="C1194" t="s">
        <v>29454</v>
      </c>
      <c r="D1194" t="s">
        <v>30029</v>
      </c>
      <c r="E1194" t="s">
        <v>30029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31130</v>
      </c>
      <c r="C1195" t="s">
        <v>29454</v>
      </c>
      <c r="D1195" t="s">
        <v>30453</v>
      </c>
      <c r="E1195" t="s">
        <v>30453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31131</v>
      </c>
      <c r="C1196" t="s">
        <v>29454</v>
      </c>
      <c r="D1196" t="s">
        <v>30145</v>
      </c>
      <c r="E1196" t="s">
        <v>30145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31132</v>
      </c>
      <c r="C1197" t="s">
        <v>29454</v>
      </c>
      <c r="D1197" t="s">
        <v>23733</v>
      </c>
      <c r="E1197" t="s">
        <v>23733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31133</v>
      </c>
      <c r="C1198" t="s">
        <v>29454</v>
      </c>
      <c r="D1198" t="s">
        <v>10400</v>
      </c>
      <c r="E1198" t="s">
        <v>10400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31134</v>
      </c>
      <c r="C1199" t="s">
        <v>29454</v>
      </c>
      <c r="D1199" t="s">
        <v>30145</v>
      </c>
      <c r="E1199" t="s">
        <v>30145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31135</v>
      </c>
      <c r="C1200" t="s">
        <v>29454</v>
      </c>
      <c r="D1200" t="s">
        <v>30533</v>
      </c>
      <c r="E1200" t="s">
        <v>30533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31136</v>
      </c>
      <c r="C1201" t="s">
        <v>29454</v>
      </c>
      <c r="D1201" t="s">
        <v>29644</v>
      </c>
      <c r="E1201" t="s">
        <v>29644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31137</v>
      </c>
      <c r="C1202" t="s">
        <v>29454</v>
      </c>
      <c r="D1202" t="s">
        <v>23461</v>
      </c>
      <c r="E1202" t="s">
        <v>23461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31138</v>
      </c>
      <c r="C1203" t="s">
        <v>29454</v>
      </c>
      <c r="D1203" t="s">
        <v>9395</v>
      </c>
      <c r="E1203" t="s">
        <v>9395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31139</v>
      </c>
      <c r="C1204" t="s">
        <v>29454</v>
      </c>
      <c r="D1204" t="s">
        <v>31140</v>
      </c>
      <c r="E1204" t="s">
        <v>31140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31141</v>
      </c>
      <c r="C1205" t="s">
        <v>29454</v>
      </c>
      <c r="D1205" t="s">
        <v>31142</v>
      </c>
      <c r="E1205" t="s">
        <v>31142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31143</v>
      </c>
      <c r="C1206" t="s">
        <v>29454</v>
      </c>
      <c r="D1206" t="s">
        <v>30417</v>
      </c>
      <c r="E1206" t="s">
        <v>30417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31144</v>
      </c>
      <c r="C1207" t="s">
        <v>29454</v>
      </c>
      <c r="D1207" t="s">
        <v>31145</v>
      </c>
      <c r="E1207" t="s">
        <v>31145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31146</v>
      </c>
      <c r="C1208" t="s">
        <v>29454</v>
      </c>
      <c r="D1208" t="s">
        <v>30540</v>
      </c>
      <c r="E1208" t="s">
        <v>30540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31147</v>
      </c>
      <c r="C1209" t="s">
        <v>29454</v>
      </c>
      <c r="D1209" t="s">
        <v>31148</v>
      </c>
      <c r="E1209" t="s">
        <v>31148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31149</v>
      </c>
      <c r="C1210" t="s">
        <v>29454</v>
      </c>
      <c r="D1210" t="s">
        <v>31150</v>
      </c>
      <c r="E1210" t="s">
        <v>31150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31151</v>
      </c>
      <c r="C1211" t="s">
        <v>29454</v>
      </c>
      <c r="D1211" t="s">
        <v>30540</v>
      </c>
      <c r="E1211" t="s">
        <v>30540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31152</v>
      </c>
      <c r="C1212" t="s">
        <v>29454</v>
      </c>
      <c r="D1212" t="s">
        <v>30540</v>
      </c>
      <c r="E1212" t="s">
        <v>30540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31153</v>
      </c>
      <c r="C1213" t="s">
        <v>29454</v>
      </c>
      <c r="D1213" t="s">
        <v>23770</v>
      </c>
      <c r="E1213" t="s">
        <v>23770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31154</v>
      </c>
      <c r="C1214" t="s">
        <v>29454</v>
      </c>
      <c r="D1214" t="s">
        <v>30890</v>
      </c>
      <c r="E1214" t="s">
        <v>30890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31155</v>
      </c>
      <c r="C1215" t="s">
        <v>29454</v>
      </c>
      <c r="D1215" t="s">
        <v>23733</v>
      </c>
      <c r="E1215" t="s">
        <v>23733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31156</v>
      </c>
      <c r="C1216" t="s">
        <v>29454</v>
      </c>
      <c r="D1216" t="s">
        <v>9250</v>
      </c>
      <c r="E1216" t="s">
        <v>9250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31157</v>
      </c>
      <c r="C1217" t="s">
        <v>29454</v>
      </c>
      <c r="D1217" t="s">
        <v>31158</v>
      </c>
      <c r="E1217" t="s">
        <v>31158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31159</v>
      </c>
      <c r="C1218" t="s">
        <v>29454</v>
      </c>
      <c r="D1218" t="s">
        <v>29721</v>
      </c>
      <c r="E1218" t="s">
        <v>29721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31160</v>
      </c>
      <c r="C1219" t="s">
        <v>29454</v>
      </c>
      <c r="D1219" t="s">
        <v>31161</v>
      </c>
      <c r="E1219" t="s">
        <v>31161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31162</v>
      </c>
      <c r="C1220" t="s">
        <v>29454</v>
      </c>
      <c r="D1220" t="s">
        <v>30337</v>
      </c>
      <c r="E1220" t="s">
        <v>30337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31163</v>
      </c>
      <c r="C1221" t="s">
        <v>29454</v>
      </c>
      <c r="D1221" t="s">
        <v>29466</v>
      </c>
      <c r="E1221" t="s">
        <v>29466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31164</v>
      </c>
      <c r="C1222" t="s">
        <v>29454</v>
      </c>
      <c r="D1222" t="s">
        <v>5043</v>
      </c>
      <c r="E1222" t="s">
        <v>5043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31165</v>
      </c>
      <c r="C1223" t="s">
        <v>29454</v>
      </c>
      <c r="D1223" t="s">
        <v>29615</v>
      </c>
      <c r="E1223" t="s">
        <v>29615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31166</v>
      </c>
      <c r="C1224" t="s">
        <v>29454</v>
      </c>
      <c r="D1224" t="s">
        <v>31167</v>
      </c>
      <c r="E1224" t="s">
        <v>31167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31168</v>
      </c>
      <c r="C1225" t="s">
        <v>29454</v>
      </c>
      <c r="D1225" t="s">
        <v>5043</v>
      </c>
      <c r="E1225" t="s">
        <v>5043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31169</v>
      </c>
      <c r="C1226" t="s">
        <v>29454</v>
      </c>
      <c r="D1226" t="s">
        <v>29580</v>
      </c>
      <c r="E1226" t="s">
        <v>29580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31170</v>
      </c>
      <c r="C1227" t="s">
        <v>29454</v>
      </c>
      <c r="D1227" t="s">
        <v>31171</v>
      </c>
      <c r="E1227" t="s">
        <v>31171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31172</v>
      </c>
      <c r="C1228" t="s">
        <v>29454</v>
      </c>
      <c r="D1228" t="s">
        <v>29912</v>
      </c>
      <c r="E1228" t="s">
        <v>29912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31173</v>
      </c>
      <c r="C1229" t="s">
        <v>29454</v>
      </c>
      <c r="D1229" t="s">
        <v>5043</v>
      </c>
      <c r="E1229" t="s">
        <v>5043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31174</v>
      </c>
      <c r="C1230" t="s">
        <v>29454</v>
      </c>
      <c r="D1230" t="s">
        <v>12264</v>
      </c>
      <c r="E1230" t="s">
        <v>12264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31175</v>
      </c>
      <c r="C1231" t="s">
        <v>29454</v>
      </c>
      <c r="D1231" t="s">
        <v>29463</v>
      </c>
      <c r="E1231" t="s">
        <v>29463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31176</v>
      </c>
      <c r="C1232" t="s">
        <v>29454</v>
      </c>
      <c r="D1232" t="s">
        <v>29615</v>
      </c>
      <c r="E1232" t="s">
        <v>29615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31177</v>
      </c>
      <c r="C1233" t="s">
        <v>29454</v>
      </c>
      <c r="D1233" t="s">
        <v>23772</v>
      </c>
      <c r="E1233" t="s">
        <v>23772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31178</v>
      </c>
      <c r="C1234" t="s">
        <v>29454</v>
      </c>
      <c r="D1234" t="s">
        <v>29571</v>
      </c>
      <c r="E1234" t="s">
        <v>29571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31179</v>
      </c>
      <c r="C1235" t="s">
        <v>29454</v>
      </c>
      <c r="D1235" t="s">
        <v>30273</v>
      </c>
      <c r="E1235" t="s">
        <v>30273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31180</v>
      </c>
      <c r="C1236" t="s">
        <v>29454</v>
      </c>
      <c r="D1236" t="s">
        <v>30252</v>
      </c>
      <c r="E1236" t="s">
        <v>30252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31181</v>
      </c>
      <c r="C1237" t="s">
        <v>29454</v>
      </c>
      <c r="D1237" t="s">
        <v>30100</v>
      </c>
      <c r="E1237" t="s">
        <v>30100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31182</v>
      </c>
      <c r="C1238" t="s">
        <v>29454</v>
      </c>
      <c r="D1238" t="s">
        <v>1199</v>
      </c>
      <c r="E1238" t="s">
        <v>1199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31183</v>
      </c>
      <c r="C1239" t="s">
        <v>29454</v>
      </c>
      <c r="D1239" t="s">
        <v>29597</v>
      </c>
      <c r="E1239" t="s">
        <v>29597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31184</v>
      </c>
      <c r="C1240" t="s">
        <v>29454</v>
      </c>
      <c r="D1240" t="s">
        <v>31185</v>
      </c>
      <c r="E1240" t="s">
        <v>31185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31186</v>
      </c>
      <c r="C1241" t="s">
        <v>29454</v>
      </c>
      <c r="D1241" t="s">
        <v>31187</v>
      </c>
      <c r="E1241" t="s">
        <v>31187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31188</v>
      </c>
      <c r="C1242" t="s">
        <v>29454</v>
      </c>
      <c r="D1242" t="s">
        <v>31189</v>
      </c>
      <c r="E1242" t="s">
        <v>31189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31190</v>
      </c>
      <c r="C1243" t="s">
        <v>29454</v>
      </c>
      <c r="D1243" t="s">
        <v>31191</v>
      </c>
      <c r="E1243" t="s">
        <v>31191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31192</v>
      </c>
      <c r="C1244" t="s">
        <v>29454</v>
      </c>
      <c r="D1244" t="s">
        <v>3048</v>
      </c>
      <c r="E1244" t="s">
        <v>3048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31193</v>
      </c>
      <c r="C1245" t="s">
        <v>29454</v>
      </c>
      <c r="D1245" t="s">
        <v>29660</v>
      </c>
      <c r="E1245" t="s">
        <v>29660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31194</v>
      </c>
      <c r="C1246" t="s">
        <v>29454</v>
      </c>
      <c r="D1246" t="s">
        <v>31195</v>
      </c>
      <c r="E1246" t="s">
        <v>31195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31196</v>
      </c>
      <c r="C1247" t="s">
        <v>29454</v>
      </c>
      <c r="D1247" t="s">
        <v>31197</v>
      </c>
      <c r="E1247" t="s">
        <v>31197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31198</v>
      </c>
      <c r="C1248" t="s">
        <v>29454</v>
      </c>
      <c r="D1248" t="s">
        <v>30444</v>
      </c>
      <c r="E1248" t="s">
        <v>30444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31199</v>
      </c>
      <c r="C1249" t="s">
        <v>29454</v>
      </c>
      <c r="D1249" t="s">
        <v>29976</v>
      </c>
      <c r="E1249" t="s">
        <v>29976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31200</v>
      </c>
      <c r="C1250" t="s">
        <v>29454</v>
      </c>
      <c r="D1250" t="s">
        <v>31201</v>
      </c>
      <c r="E1250" t="s">
        <v>31201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31202</v>
      </c>
      <c r="C1251" t="s">
        <v>29454</v>
      </c>
      <c r="D1251" t="s">
        <v>31203</v>
      </c>
      <c r="E1251" t="s">
        <v>31203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31204</v>
      </c>
      <c r="C1252" t="s">
        <v>29454</v>
      </c>
      <c r="D1252" t="s">
        <v>30372</v>
      </c>
      <c r="E1252" t="s">
        <v>30372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31205</v>
      </c>
      <c r="C1253" t="s">
        <v>29454</v>
      </c>
      <c r="D1253" t="s">
        <v>31206</v>
      </c>
      <c r="E1253" t="s">
        <v>31206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31207</v>
      </c>
      <c r="C1254" t="s">
        <v>29454</v>
      </c>
      <c r="D1254" t="s">
        <v>31201</v>
      </c>
      <c r="E1254" t="s">
        <v>31201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31208</v>
      </c>
      <c r="C1255" t="s">
        <v>29454</v>
      </c>
      <c r="D1255" t="s">
        <v>31201</v>
      </c>
      <c r="E1255" t="s">
        <v>31201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31209</v>
      </c>
      <c r="C1256" t="s">
        <v>29454</v>
      </c>
      <c r="D1256" t="s">
        <v>30616</v>
      </c>
      <c r="E1256" t="s">
        <v>30616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31210</v>
      </c>
      <c r="C1257" t="s">
        <v>29454</v>
      </c>
      <c r="D1257" t="s">
        <v>30659</v>
      </c>
      <c r="E1257" t="s">
        <v>30659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31211</v>
      </c>
      <c r="C1258" t="s">
        <v>29454</v>
      </c>
      <c r="D1258" t="s">
        <v>31212</v>
      </c>
      <c r="E1258" t="s">
        <v>31212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31213</v>
      </c>
      <c r="C1259" t="s">
        <v>29454</v>
      </c>
      <c r="D1259" t="s">
        <v>31214</v>
      </c>
      <c r="E1259" t="s">
        <v>31214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31215</v>
      </c>
      <c r="C1260" t="s">
        <v>29454</v>
      </c>
      <c r="D1260" t="s">
        <v>29938</v>
      </c>
      <c r="E1260" t="s">
        <v>29938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31216</v>
      </c>
      <c r="C1261" t="s">
        <v>29454</v>
      </c>
      <c r="D1261" t="s">
        <v>5813</v>
      </c>
      <c r="E1261" t="s">
        <v>5813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31217</v>
      </c>
      <c r="C1262" t="s">
        <v>29454</v>
      </c>
      <c r="D1262" t="s">
        <v>30129</v>
      </c>
      <c r="E1262" t="s">
        <v>30129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31218</v>
      </c>
      <c r="C1263" t="s">
        <v>29454</v>
      </c>
      <c r="D1263" t="s">
        <v>8010</v>
      </c>
      <c r="E1263" t="s">
        <v>8010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31219</v>
      </c>
      <c r="C1264" t="s">
        <v>29454</v>
      </c>
      <c r="D1264" t="s">
        <v>29456</v>
      </c>
      <c r="E1264" t="s">
        <v>29456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31220</v>
      </c>
      <c r="C1265" t="s">
        <v>29454</v>
      </c>
      <c r="D1265" t="s">
        <v>7071</v>
      </c>
      <c r="E1265" t="s">
        <v>7071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31221</v>
      </c>
      <c r="C1266" t="s">
        <v>29454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31222</v>
      </c>
      <c r="C1267" t="s">
        <v>29454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31223</v>
      </c>
      <c r="C1268" t="s">
        <v>29454</v>
      </c>
      <c r="D1268" t="s">
        <v>31224</v>
      </c>
      <c r="E1268" t="s">
        <v>31224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31225</v>
      </c>
      <c r="C1269" t="s">
        <v>29454</v>
      </c>
      <c r="D1269" t="s">
        <v>31226</v>
      </c>
      <c r="E1269" t="s">
        <v>31226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31227</v>
      </c>
      <c r="C1270" t="s">
        <v>29454</v>
      </c>
      <c r="D1270" t="s">
        <v>31228</v>
      </c>
      <c r="E1270" t="s">
        <v>31228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31229</v>
      </c>
      <c r="C1271" t="s">
        <v>29454</v>
      </c>
      <c r="D1271" t="s">
        <v>30988</v>
      </c>
      <c r="E1271" t="s">
        <v>30988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31230</v>
      </c>
      <c r="C1272" t="s">
        <v>29454</v>
      </c>
      <c r="D1272" t="s">
        <v>31226</v>
      </c>
      <c r="E1272" t="s">
        <v>31226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31231</v>
      </c>
      <c r="C1273" t="s">
        <v>29454</v>
      </c>
      <c r="D1273" t="s">
        <v>9020</v>
      </c>
      <c r="E1273" t="s">
        <v>9020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31232</v>
      </c>
      <c r="C1274" t="s">
        <v>29454</v>
      </c>
      <c r="D1274" t="s">
        <v>31233</v>
      </c>
      <c r="E1274" t="s">
        <v>31233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31234</v>
      </c>
      <c r="C1275" t="s">
        <v>29454</v>
      </c>
      <c r="D1275" t="s">
        <v>31235</v>
      </c>
      <c r="E1275" t="s">
        <v>31235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31236</v>
      </c>
      <c r="C1276" t="s">
        <v>29454</v>
      </c>
      <c r="D1276" t="s">
        <v>31237</v>
      </c>
      <c r="E1276" t="s">
        <v>31237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31238</v>
      </c>
      <c r="C1277" t="s">
        <v>29454</v>
      </c>
      <c r="D1277" t="s">
        <v>31239</v>
      </c>
      <c r="E1277" t="s">
        <v>31239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31240</v>
      </c>
      <c r="C1278" t="s">
        <v>29454</v>
      </c>
      <c r="D1278" t="s">
        <v>29597</v>
      </c>
      <c r="E1278" t="s">
        <v>29597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31241</v>
      </c>
      <c r="C1279" t="s">
        <v>29454</v>
      </c>
      <c r="D1279" t="s">
        <v>23733</v>
      </c>
      <c r="E1279" t="s">
        <v>23733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31242</v>
      </c>
      <c r="C1280" t="s">
        <v>29454</v>
      </c>
      <c r="D1280" t="s">
        <v>29658</v>
      </c>
      <c r="E1280" t="s">
        <v>29658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31243</v>
      </c>
      <c r="C1281" t="s">
        <v>29454</v>
      </c>
      <c r="D1281" t="s">
        <v>2362</v>
      </c>
      <c r="E1281" t="s">
        <v>2362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31244</v>
      </c>
      <c r="C1282" t="s">
        <v>29454</v>
      </c>
      <c r="D1282" t="s">
        <v>2362</v>
      </c>
      <c r="E1282" t="s">
        <v>2362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31245</v>
      </c>
      <c r="C1283" t="s">
        <v>29454</v>
      </c>
      <c r="D1283" t="s">
        <v>31246</v>
      </c>
      <c r="E1283" t="s">
        <v>31246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31247</v>
      </c>
      <c r="C1284" t="s">
        <v>29454</v>
      </c>
      <c r="D1284" t="s">
        <v>29513</v>
      </c>
      <c r="E1284" t="s">
        <v>29513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31248</v>
      </c>
      <c r="C1285" t="s">
        <v>29454</v>
      </c>
      <c r="D1285" t="s">
        <v>30589</v>
      </c>
      <c r="E1285" t="s">
        <v>30589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31249</v>
      </c>
      <c r="C1286" t="s">
        <v>29454</v>
      </c>
      <c r="D1286" t="s">
        <v>31250</v>
      </c>
      <c r="E1286" t="s">
        <v>31250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31251</v>
      </c>
      <c r="C1287" t="s">
        <v>29454</v>
      </c>
      <c r="D1287" t="s">
        <v>23733</v>
      </c>
      <c r="E1287" t="s">
        <v>23733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31252</v>
      </c>
      <c r="C1288" t="s">
        <v>29454</v>
      </c>
      <c r="D1288" t="s">
        <v>5813</v>
      </c>
      <c r="E1288" t="s">
        <v>5813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31253</v>
      </c>
      <c r="C1289" t="s">
        <v>29454</v>
      </c>
      <c r="D1289" t="s">
        <v>30168</v>
      </c>
      <c r="E1289" t="s">
        <v>30168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31254</v>
      </c>
      <c r="C1290" t="s">
        <v>29454</v>
      </c>
      <c r="D1290" t="s">
        <v>30581</v>
      </c>
      <c r="E1290" t="s">
        <v>30581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31255</v>
      </c>
      <c r="C1291" t="s">
        <v>29454</v>
      </c>
      <c r="D1291" t="s">
        <v>31256</v>
      </c>
      <c r="E1291" t="s">
        <v>31256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31257</v>
      </c>
      <c r="C1292" t="s">
        <v>29454</v>
      </c>
      <c r="D1292" t="s">
        <v>31145</v>
      </c>
      <c r="E1292" t="s">
        <v>31145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31258</v>
      </c>
      <c r="C1293" t="s">
        <v>29454</v>
      </c>
      <c r="D1293" t="s">
        <v>3592</v>
      </c>
      <c r="E1293" t="s">
        <v>3592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31259</v>
      </c>
      <c r="C1294" t="s">
        <v>29454</v>
      </c>
      <c r="D1294" t="s">
        <v>29861</v>
      </c>
      <c r="E1294" t="s">
        <v>29861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31260</v>
      </c>
      <c r="C1295" t="s">
        <v>29454</v>
      </c>
      <c r="D1295" t="s">
        <v>29861</v>
      </c>
      <c r="E1295" t="s">
        <v>29861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31261</v>
      </c>
      <c r="C1296" t="s">
        <v>29454</v>
      </c>
      <c r="D1296" t="s">
        <v>31262</v>
      </c>
      <c r="E1296" t="s">
        <v>31262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31263</v>
      </c>
      <c r="C1297" t="s">
        <v>29454</v>
      </c>
      <c r="D1297" t="s">
        <v>29956</v>
      </c>
      <c r="E1297" t="s">
        <v>29956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31264</v>
      </c>
      <c r="C1298" t="s">
        <v>29454</v>
      </c>
      <c r="D1298" t="s">
        <v>11310</v>
      </c>
      <c r="E1298" t="s">
        <v>11310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31265</v>
      </c>
      <c r="C1299" t="s">
        <v>29454</v>
      </c>
      <c r="D1299" t="s">
        <v>30275</v>
      </c>
      <c r="E1299" t="s">
        <v>30275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31266</v>
      </c>
      <c r="C1300" t="s">
        <v>29454</v>
      </c>
      <c r="D1300" t="s">
        <v>31267</v>
      </c>
      <c r="E1300" t="s">
        <v>31267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31268</v>
      </c>
      <c r="C1301" t="s">
        <v>29454</v>
      </c>
      <c r="D1301" t="s">
        <v>31269</v>
      </c>
      <c r="E1301" t="s">
        <v>31269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31270</v>
      </c>
      <c r="C1302" t="s">
        <v>29454</v>
      </c>
      <c r="D1302" t="s">
        <v>1248</v>
      </c>
      <c r="E1302" t="s">
        <v>1248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31271</v>
      </c>
      <c r="C1303" t="s">
        <v>29454</v>
      </c>
      <c r="D1303" t="s">
        <v>29928</v>
      </c>
      <c r="E1303" t="s">
        <v>29928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31272</v>
      </c>
      <c r="C1304" t="s">
        <v>29454</v>
      </c>
      <c r="D1304" t="s">
        <v>31273</v>
      </c>
      <c r="E1304" t="s">
        <v>31273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31274</v>
      </c>
      <c r="C1305" t="s">
        <v>29454</v>
      </c>
      <c r="D1305" t="s">
        <v>31273</v>
      </c>
      <c r="E1305" t="s">
        <v>31273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31275</v>
      </c>
      <c r="C1306" t="s">
        <v>29454</v>
      </c>
      <c r="D1306" t="s">
        <v>31273</v>
      </c>
      <c r="E1306" t="s">
        <v>31273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31276</v>
      </c>
      <c r="C1307" t="s">
        <v>29454</v>
      </c>
      <c r="D1307" t="s">
        <v>30528</v>
      </c>
      <c r="E1307" t="s">
        <v>30528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31277</v>
      </c>
      <c r="C1308" t="s">
        <v>29454</v>
      </c>
      <c r="D1308" t="s">
        <v>31278</v>
      </c>
      <c r="E1308" t="s">
        <v>31278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31279</v>
      </c>
      <c r="C1309" t="s">
        <v>29454</v>
      </c>
      <c r="D1309" t="s">
        <v>31278</v>
      </c>
      <c r="E1309" t="s">
        <v>31278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31280</v>
      </c>
      <c r="C1310" t="s">
        <v>29454</v>
      </c>
      <c r="D1310" t="s">
        <v>5043</v>
      </c>
      <c r="E1310" t="s">
        <v>5043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31281</v>
      </c>
      <c r="C1311" t="s">
        <v>29454</v>
      </c>
      <c r="D1311" t="s">
        <v>31282</v>
      </c>
      <c r="E1311" t="s">
        <v>31282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31283</v>
      </c>
      <c r="C1312" t="s">
        <v>29454</v>
      </c>
      <c r="D1312" t="s">
        <v>1003</v>
      </c>
      <c r="E1312" t="s">
        <v>1003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31284</v>
      </c>
      <c r="C1313" t="s">
        <v>29454</v>
      </c>
      <c r="D1313" t="s">
        <v>12264</v>
      </c>
      <c r="E1313" t="s">
        <v>12264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31285</v>
      </c>
      <c r="C1314" t="s">
        <v>29454</v>
      </c>
      <c r="D1314" t="s">
        <v>3984</v>
      </c>
      <c r="E1314" t="s">
        <v>3984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31286</v>
      </c>
      <c r="C1315" t="s">
        <v>29454</v>
      </c>
      <c r="D1315" t="s">
        <v>30807</v>
      </c>
      <c r="E1315" t="s">
        <v>30807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31287</v>
      </c>
      <c r="C1316" t="s">
        <v>29454</v>
      </c>
      <c r="D1316" t="s">
        <v>11310</v>
      </c>
      <c r="E1316" t="s">
        <v>11310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31288</v>
      </c>
      <c r="C1317" t="s">
        <v>29454</v>
      </c>
      <c r="D1317" t="s">
        <v>30815</v>
      </c>
      <c r="E1317" t="s">
        <v>30815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31289</v>
      </c>
      <c r="C1318" t="s">
        <v>29454</v>
      </c>
      <c r="D1318" t="s">
        <v>29580</v>
      </c>
      <c r="E1318" t="s">
        <v>29580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31290</v>
      </c>
      <c r="C1319" t="s">
        <v>29454</v>
      </c>
      <c r="D1319" t="s">
        <v>29575</v>
      </c>
      <c r="E1319" t="s">
        <v>29575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31291</v>
      </c>
      <c r="C1320" t="s">
        <v>29454</v>
      </c>
      <c r="D1320" t="s">
        <v>23772</v>
      </c>
      <c r="E1320" t="s">
        <v>23772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31292</v>
      </c>
      <c r="C1321" t="s">
        <v>29454</v>
      </c>
      <c r="D1321" t="s">
        <v>29571</v>
      </c>
      <c r="E1321" t="s">
        <v>29571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31293</v>
      </c>
      <c r="C1322" t="s">
        <v>29454</v>
      </c>
      <c r="D1322" t="s">
        <v>23809</v>
      </c>
      <c r="E1322" t="s">
        <v>23809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31294</v>
      </c>
      <c r="C1323" t="s">
        <v>29454</v>
      </c>
      <c r="D1323" t="s">
        <v>12264</v>
      </c>
      <c r="E1323" t="s">
        <v>12264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31295</v>
      </c>
      <c r="C1324" t="s">
        <v>29454</v>
      </c>
      <c r="D1324" t="s">
        <v>12264</v>
      </c>
      <c r="E1324" t="s">
        <v>12264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31296</v>
      </c>
      <c r="C1325" t="s">
        <v>29454</v>
      </c>
      <c r="D1325" t="s">
        <v>29458</v>
      </c>
      <c r="E1325" t="s">
        <v>29458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31297</v>
      </c>
      <c r="C1326" t="s">
        <v>29454</v>
      </c>
      <c r="D1326" t="s">
        <v>206</v>
      </c>
      <c r="E1326" t="s">
        <v>206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31298</v>
      </c>
      <c r="C1327" t="s">
        <v>29454</v>
      </c>
      <c r="D1327" t="s">
        <v>31299</v>
      </c>
      <c r="E1327" t="s">
        <v>31299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31300</v>
      </c>
      <c r="C1328" t="s">
        <v>29454</v>
      </c>
      <c r="D1328" t="s">
        <v>29597</v>
      </c>
      <c r="E1328" t="s">
        <v>29597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31301</v>
      </c>
      <c r="C1329" t="s">
        <v>29454</v>
      </c>
      <c r="D1329" t="s">
        <v>3964</v>
      </c>
      <c r="E1329" t="s">
        <v>3964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31302</v>
      </c>
      <c r="C1330" t="s">
        <v>29454</v>
      </c>
      <c r="D1330" t="s">
        <v>9353</v>
      </c>
      <c r="E1330" t="s">
        <v>9353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31303</v>
      </c>
      <c r="C1331" t="s">
        <v>29454</v>
      </c>
      <c r="D1331" t="s">
        <v>23770</v>
      </c>
      <c r="E1331" t="s">
        <v>23770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31304</v>
      </c>
      <c r="C1332" t="s">
        <v>29454</v>
      </c>
      <c r="D1332" t="s">
        <v>31305</v>
      </c>
      <c r="E1332" t="s">
        <v>31305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31306</v>
      </c>
      <c r="C1333" t="s">
        <v>29454</v>
      </c>
      <c r="D1333" t="s">
        <v>23864</v>
      </c>
      <c r="E1333" t="s">
        <v>23864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31307</v>
      </c>
      <c r="C1334" t="s">
        <v>29454</v>
      </c>
      <c r="D1334" t="s">
        <v>10499</v>
      </c>
      <c r="E1334" t="s">
        <v>10499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31308</v>
      </c>
      <c r="C1335" t="s">
        <v>29454</v>
      </c>
      <c r="D1335" t="s">
        <v>31195</v>
      </c>
      <c r="E1335" t="s">
        <v>31195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31309</v>
      </c>
      <c r="C1336" t="s">
        <v>29454</v>
      </c>
      <c r="D1336" t="s">
        <v>31228</v>
      </c>
      <c r="E1336" t="s">
        <v>31228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31310</v>
      </c>
      <c r="C1337" t="s">
        <v>29454</v>
      </c>
      <c r="D1337" t="s">
        <v>31246</v>
      </c>
      <c r="E1337" t="s">
        <v>31246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31311</v>
      </c>
      <c r="C1338" t="s">
        <v>29454</v>
      </c>
      <c r="D1338" t="s">
        <v>31079</v>
      </c>
      <c r="E1338" t="s">
        <v>31079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31312</v>
      </c>
      <c r="C1339" t="s">
        <v>29454</v>
      </c>
      <c r="D1339" t="s">
        <v>29784</v>
      </c>
      <c r="E1339" t="s">
        <v>29784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31313</v>
      </c>
      <c r="C1340" t="s">
        <v>29454</v>
      </c>
      <c r="D1340" t="s">
        <v>31314</v>
      </c>
      <c r="E1340" t="s">
        <v>31314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31315</v>
      </c>
      <c r="C1341" t="s">
        <v>29454</v>
      </c>
      <c r="D1341" t="s">
        <v>29480</v>
      </c>
      <c r="E1341" t="s">
        <v>29480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31316</v>
      </c>
      <c r="C1342" t="s">
        <v>29454</v>
      </c>
      <c r="D1342" t="s">
        <v>29606</v>
      </c>
      <c r="E1342" t="s">
        <v>29606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31317</v>
      </c>
      <c r="C1343" t="s">
        <v>29454</v>
      </c>
      <c r="D1343" t="s">
        <v>31318</v>
      </c>
      <c r="E1343" t="s">
        <v>31318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31319</v>
      </c>
      <c r="C1344" t="s">
        <v>29454</v>
      </c>
      <c r="D1344" t="s">
        <v>10238</v>
      </c>
      <c r="E1344" t="s">
        <v>10238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31320</v>
      </c>
      <c r="C1345" t="s">
        <v>29454</v>
      </c>
      <c r="D1345" t="s">
        <v>29727</v>
      </c>
      <c r="E1345" t="s">
        <v>29727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31321</v>
      </c>
      <c r="C1346" t="s">
        <v>29454</v>
      </c>
      <c r="D1346" t="s">
        <v>30958</v>
      </c>
      <c r="E1346" t="s">
        <v>30958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31322</v>
      </c>
      <c r="C1347" t="s">
        <v>29454</v>
      </c>
      <c r="D1347" t="s">
        <v>24097</v>
      </c>
      <c r="E1347" t="s">
        <v>24097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31323</v>
      </c>
      <c r="C1348" t="s">
        <v>29454</v>
      </c>
      <c r="D1348" t="s">
        <v>30147</v>
      </c>
      <c r="E1348" t="s">
        <v>30147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31324</v>
      </c>
      <c r="C1349" t="s">
        <v>29454</v>
      </c>
      <c r="D1349" t="s">
        <v>29519</v>
      </c>
      <c r="E1349" t="s">
        <v>29519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31325</v>
      </c>
      <c r="C1350" t="s">
        <v>29454</v>
      </c>
      <c r="D1350" t="s">
        <v>23733</v>
      </c>
      <c r="E1350" t="s">
        <v>23733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31326</v>
      </c>
      <c r="C1351" t="s">
        <v>29454</v>
      </c>
      <c r="D1351" t="s">
        <v>25281</v>
      </c>
      <c r="E1351" t="s">
        <v>25281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31327</v>
      </c>
      <c r="C1352" t="s">
        <v>29454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31328</v>
      </c>
      <c r="C1353" t="s">
        <v>29454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31329</v>
      </c>
      <c r="C1354" t="s">
        <v>29454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31330</v>
      </c>
      <c r="C1355" t="s">
        <v>29454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31331</v>
      </c>
      <c r="C1356" t="s">
        <v>29454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31332</v>
      </c>
      <c r="C1357" t="s">
        <v>29454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31333</v>
      </c>
      <c r="C1358" t="s">
        <v>29454</v>
      </c>
      <c r="D1358" t="s">
        <v>29541</v>
      </c>
      <c r="E1358" t="s">
        <v>29541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31334</v>
      </c>
      <c r="C1359" t="s">
        <v>29454</v>
      </c>
      <c r="D1359" t="s">
        <v>29719</v>
      </c>
      <c r="E1359" t="s">
        <v>29719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31335</v>
      </c>
      <c r="C1360" t="s">
        <v>29454</v>
      </c>
      <c r="D1360" t="s">
        <v>31336</v>
      </c>
      <c r="E1360" t="s">
        <v>31336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31337</v>
      </c>
      <c r="C1361" t="s">
        <v>29454</v>
      </c>
      <c r="D1361" t="s">
        <v>1818</v>
      </c>
      <c r="E1361" t="s">
        <v>1818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31338</v>
      </c>
      <c r="C1362" t="s">
        <v>29454</v>
      </c>
      <c r="D1362" t="s">
        <v>31336</v>
      </c>
      <c r="E1362" t="s">
        <v>31336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31339</v>
      </c>
      <c r="C1363" t="s">
        <v>29454</v>
      </c>
      <c r="D1363" t="s">
        <v>31340</v>
      </c>
      <c r="E1363" t="s">
        <v>31340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31341</v>
      </c>
      <c r="C1364" t="s">
        <v>29454</v>
      </c>
      <c r="D1364" t="s">
        <v>31342</v>
      </c>
      <c r="E1364" t="s">
        <v>31342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31343</v>
      </c>
      <c r="C1365" t="s">
        <v>29454</v>
      </c>
      <c r="D1365" t="s">
        <v>23969</v>
      </c>
      <c r="E1365" t="s">
        <v>23969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31344</v>
      </c>
      <c r="C1366" t="s">
        <v>29454</v>
      </c>
      <c r="D1366" t="s">
        <v>30013</v>
      </c>
      <c r="E1366" t="s">
        <v>30013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31345</v>
      </c>
      <c r="C1367" t="s">
        <v>29454</v>
      </c>
      <c r="D1367" t="s">
        <v>30031</v>
      </c>
      <c r="E1367" t="s">
        <v>30031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31346</v>
      </c>
      <c r="C1368" t="s">
        <v>29454</v>
      </c>
      <c r="D1368" t="s">
        <v>29627</v>
      </c>
      <c r="E1368" t="s">
        <v>29627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31347</v>
      </c>
      <c r="C1369" t="s">
        <v>29454</v>
      </c>
      <c r="D1369" t="s">
        <v>31348</v>
      </c>
      <c r="E1369" t="s">
        <v>31348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31349</v>
      </c>
      <c r="C1370" t="s">
        <v>29454</v>
      </c>
      <c r="D1370" t="s">
        <v>25281</v>
      </c>
      <c r="E1370" t="s">
        <v>25281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31350</v>
      </c>
      <c r="C1371" t="s">
        <v>29454</v>
      </c>
      <c r="D1371" t="s">
        <v>30434</v>
      </c>
      <c r="E1371" t="s">
        <v>30434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31351</v>
      </c>
      <c r="C1372" t="s">
        <v>29454</v>
      </c>
      <c r="D1372" t="s">
        <v>31352</v>
      </c>
      <c r="E1372" t="s">
        <v>31352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31353</v>
      </c>
      <c r="C1373" t="s">
        <v>29454</v>
      </c>
      <c r="D1373" t="s">
        <v>30411</v>
      </c>
      <c r="E1373" t="s">
        <v>30411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31354</v>
      </c>
      <c r="C1374" t="s">
        <v>29454</v>
      </c>
      <c r="D1374" t="s">
        <v>29456</v>
      </c>
      <c r="E1374" t="s">
        <v>29456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31355</v>
      </c>
      <c r="C1375" t="s">
        <v>29454</v>
      </c>
      <c r="D1375" t="s">
        <v>31356</v>
      </c>
      <c r="E1375" t="s">
        <v>31356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31357</v>
      </c>
      <c r="C1376" t="s">
        <v>29454</v>
      </c>
      <c r="D1376" t="s">
        <v>31235</v>
      </c>
      <c r="E1376" t="s">
        <v>31235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31358</v>
      </c>
      <c r="C1377" t="s">
        <v>29454</v>
      </c>
      <c r="D1377" t="s">
        <v>31359</v>
      </c>
      <c r="E1377" t="s">
        <v>31359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31360</v>
      </c>
      <c r="C1378" t="s">
        <v>29454</v>
      </c>
      <c r="D1378" t="s">
        <v>31361</v>
      </c>
      <c r="E1378" t="s">
        <v>31361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31362</v>
      </c>
      <c r="C1379" t="s">
        <v>29454</v>
      </c>
      <c r="D1379" t="s">
        <v>31363</v>
      </c>
      <c r="E1379" t="s">
        <v>31363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31364</v>
      </c>
      <c r="C1380" t="s">
        <v>29454</v>
      </c>
      <c r="D1380" t="s">
        <v>30928</v>
      </c>
      <c r="E1380" t="s">
        <v>30928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31365</v>
      </c>
      <c r="C1381" t="s">
        <v>29454</v>
      </c>
      <c r="D1381" t="s">
        <v>31366</v>
      </c>
      <c r="E1381" t="s">
        <v>31366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31367</v>
      </c>
      <c r="C1382" t="s">
        <v>29454</v>
      </c>
      <c r="D1382" t="s">
        <v>31368</v>
      </c>
      <c r="E1382" t="s">
        <v>31368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31369</v>
      </c>
      <c r="C1383" t="s">
        <v>29454</v>
      </c>
      <c r="D1383" t="s">
        <v>31370</v>
      </c>
      <c r="E1383" t="s">
        <v>31370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31371</v>
      </c>
      <c r="C1384" t="s">
        <v>29454</v>
      </c>
      <c r="D1384" t="s">
        <v>31368</v>
      </c>
      <c r="E1384" t="s">
        <v>31368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31372</v>
      </c>
      <c r="C1385" t="s">
        <v>29454</v>
      </c>
      <c r="D1385" t="s">
        <v>31187</v>
      </c>
      <c r="E1385" t="s">
        <v>31187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31373</v>
      </c>
      <c r="C1386" t="s">
        <v>29454</v>
      </c>
      <c r="D1386" t="s">
        <v>31368</v>
      </c>
      <c r="E1386" t="s">
        <v>31368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31374</v>
      </c>
      <c r="C1387" t="s">
        <v>29454</v>
      </c>
      <c r="D1387" t="s">
        <v>31375</v>
      </c>
      <c r="E1387" t="s">
        <v>31375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31376</v>
      </c>
      <c r="C1388" t="s">
        <v>29454</v>
      </c>
      <c r="D1388" t="s">
        <v>29928</v>
      </c>
      <c r="E1388" t="s">
        <v>29928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31377</v>
      </c>
      <c r="C1389" t="s">
        <v>29454</v>
      </c>
      <c r="D1389" t="s">
        <v>31378</v>
      </c>
      <c r="E1389" t="s">
        <v>31378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31379</v>
      </c>
      <c r="C1390" t="s">
        <v>29454</v>
      </c>
      <c r="D1390" t="s">
        <v>30170</v>
      </c>
      <c r="E1390" t="s">
        <v>30170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31380</v>
      </c>
      <c r="C1391" t="s">
        <v>29454</v>
      </c>
      <c r="D1391" t="s">
        <v>27111</v>
      </c>
      <c r="E1391" t="s">
        <v>27111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31381</v>
      </c>
      <c r="C1392" t="s">
        <v>29454</v>
      </c>
      <c r="D1392" t="s">
        <v>31382</v>
      </c>
      <c r="E1392" t="s">
        <v>31382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31383</v>
      </c>
      <c r="C1393" t="s">
        <v>29454</v>
      </c>
      <c r="D1393" t="s">
        <v>29666</v>
      </c>
      <c r="E1393" t="s">
        <v>29666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31384</v>
      </c>
      <c r="C1394" t="s">
        <v>29454</v>
      </c>
      <c r="D1394" t="s">
        <v>29819</v>
      </c>
      <c r="E1394" t="s">
        <v>29819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31385</v>
      </c>
      <c r="C1395" t="s">
        <v>29454</v>
      </c>
      <c r="D1395" t="s">
        <v>30087</v>
      </c>
      <c r="E1395" t="s">
        <v>30087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31386</v>
      </c>
      <c r="C1396" t="s">
        <v>29454</v>
      </c>
      <c r="D1396" t="s">
        <v>9020</v>
      </c>
      <c r="E1396" t="s">
        <v>9020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31387</v>
      </c>
      <c r="C1397" t="s">
        <v>29454</v>
      </c>
      <c r="D1397" t="s">
        <v>31388</v>
      </c>
      <c r="E1397" t="s">
        <v>31388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31389</v>
      </c>
      <c r="C1398" t="s">
        <v>29454</v>
      </c>
      <c r="D1398" t="s">
        <v>31390</v>
      </c>
      <c r="E1398" t="s">
        <v>31390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31391</v>
      </c>
      <c r="C1399" t="s">
        <v>29454</v>
      </c>
      <c r="D1399" t="s">
        <v>31392</v>
      </c>
      <c r="E1399" t="s">
        <v>31392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31393</v>
      </c>
      <c r="C1400" t="s">
        <v>29454</v>
      </c>
      <c r="D1400" t="s">
        <v>10944</v>
      </c>
      <c r="E1400" t="s">
        <v>10944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31394</v>
      </c>
      <c r="C1401" t="s">
        <v>29454</v>
      </c>
      <c r="D1401" t="s">
        <v>29632</v>
      </c>
      <c r="E1401" t="s">
        <v>29632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31395</v>
      </c>
      <c r="C1402" t="s">
        <v>29454</v>
      </c>
      <c r="D1402" t="s">
        <v>30112</v>
      </c>
      <c r="E1402" t="s">
        <v>30112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31396</v>
      </c>
      <c r="C1403" t="s">
        <v>29454</v>
      </c>
      <c r="D1403" t="s">
        <v>206</v>
      </c>
      <c r="E1403" t="s">
        <v>206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31397</v>
      </c>
      <c r="C1404" t="s">
        <v>29454</v>
      </c>
      <c r="D1404" t="s">
        <v>30112</v>
      </c>
      <c r="E1404" t="s">
        <v>30112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31398</v>
      </c>
      <c r="C1405" t="s">
        <v>29454</v>
      </c>
      <c r="D1405" t="s">
        <v>12831</v>
      </c>
      <c r="E1405" t="s">
        <v>12831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31399</v>
      </c>
      <c r="C1406" t="s">
        <v>29454</v>
      </c>
      <c r="D1406" t="s">
        <v>206</v>
      </c>
      <c r="E1406" t="s">
        <v>206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31400</v>
      </c>
      <c r="C1407" t="s">
        <v>29454</v>
      </c>
      <c r="D1407" t="s">
        <v>29627</v>
      </c>
      <c r="E1407" t="s">
        <v>29627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31401</v>
      </c>
      <c r="C1408" t="s">
        <v>29454</v>
      </c>
      <c r="D1408" t="s">
        <v>31233</v>
      </c>
      <c r="E1408" t="s">
        <v>31233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31402</v>
      </c>
      <c r="C1409" t="s">
        <v>29454</v>
      </c>
      <c r="D1409" t="s">
        <v>30126</v>
      </c>
      <c r="E1409" t="s">
        <v>30126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31403</v>
      </c>
      <c r="C1410" t="s">
        <v>29454</v>
      </c>
      <c r="D1410" t="s">
        <v>5872</v>
      </c>
      <c r="E1410" t="s">
        <v>5872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31404</v>
      </c>
      <c r="C1411" t="s">
        <v>29454</v>
      </c>
      <c r="D1411" t="s">
        <v>31405</v>
      </c>
      <c r="E1411" t="s">
        <v>31405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31406</v>
      </c>
      <c r="C1412" t="s">
        <v>29454</v>
      </c>
      <c r="D1412" t="s">
        <v>29571</v>
      </c>
      <c r="E1412" t="s">
        <v>29571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31407</v>
      </c>
      <c r="C1413" t="s">
        <v>29454</v>
      </c>
      <c r="D1413" t="s">
        <v>29575</v>
      </c>
      <c r="E1413" t="s">
        <v>29575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31408</v>
      </c>
      <c r="C1414" t="s">
        <v>29454</v>
      </c>
      <c r="D1414" t="s">
        <v>12831</v>
      </c>
      <c r="E1414" t="s">
        <v>12831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31409</v>
      </c>
      <c r="C1415" t="s">
        <v>29454</v>
      </c>
      <c r="D1415" t="s">
        <v>23772</v>
      </c>
      <c r="E1415" t="s">
        <v>23772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31410</v>
      </c>
      <c r="C1416" t="s">
        <v>29454</v>
      </c>
      <c r="D1416" t="s">
        <v>31411</v>
      </c>
      <c r="E1416" t="s">
        <v>31411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31412</v>
      </c>
      <c r="C1417" t="s">
        <v>29454</v>
      </c>
      <c r="D1417" t="s">
        <v>30124</v>
      </c>
      <c r="E1417" t="s">
        <v>30124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31413</v>
      </c>
      <c r="C1418" t="s">
        <v>29454</v>
      </c>
      <c r="D1418" t="s">
        <v>29597</v>
      </c>
      <c r="E1418" t="s">
        <v>29597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31414</v>
      </c>
      <c r="C1419" t="s">
        <v>29454</v>
      </c>
      <c r="D1419" t="s">
        <v>31415</v>
      </c>
      <c r="E1419" t="s">
        <v>31415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31416</v>
      </c>
      <c r="C1420" t="s">
        <v>29454</v>
      </c>
      <c r="D1420" t="s">
        <v>5380</v>
      </c>
      <c r="E1420" t="s">
        <v>5380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31417</v>
      </c>
      <c r="C1421" t="s">
        <v>29454</v>
      </c>
      <c r="D1421" t="s">
        <v>30422</v>
      </c>
      <c r="E1421" t="s">
        <v>30422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31418</v>
      </c>
      <c r="C1422" t="s">
        <v>29454</v>
      </c>
      <c r="D1422" t="s">
        <v>30944</v>
      </c>
      <c r="E1422" t="s">
        <v>30944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31419</v>
      </c>
      <c r="C1423" t="s">
        <v>29454</v>
      </c>
      <c r="D1423" t="s">
        <v>30147</v>
      </c>
      <c r="E1423" t="s">
        <v>30147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31420</v>
      </c>
      <c r="C1424" t="s">
        <v>29454</v>
      </c>
      <c r="D1424" t="s">
        <v>29763</v>
      </c>
      <c r="E1424" t="s">
        <v>29763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31421</v>
      </c>
      <c r="C1425" t="s">
        <v>29454</v>
      </c>
      <c r="D1425" t="s">
        <v>31422</v>
      </c>
      <c r="E1425" t="s">
        <v>31422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31423</v>
      </c>
      <c r="C1426" t="s">
        <v>29454</v>
      </c>
      <c r="D1426" t="s">
        <v>29756</v>
      </c>
      <c r="E1426" t="s">
        <v>29756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31424</v>
      </c>
      <c r="C1427" t="s">
        <v>29454</v>
      </c>
      <c r="D1427" t="s">
        <v>29835</v>
      </c>
      <c r="E1427" t="s">
        <v>29835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31425</v>
      </c>
      <c r="C1428" t="s">
        <v>29454</v>
      </c>
      <c r="D1428" t="s">
        <v>31426</v>
      </c>
      <c r="E1428" t="s">
        <v>31426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31427</v>
      </c>
      <c r="C1429" t="s">
        <v>29454</v>
      </c>
      <c r="D1429" t="s">
        <v>1906</v>
      </c>
      <c r="E1429" t="s">
        <v>1906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31428</v>
      </c>
      <c r="C1430" t="s">
        <v>29454</v>
      </c>
      <c r="D1430" t="s">
        <v>10238</v>
      </c>
      <c r="E1430" t="s">
        <v>10238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31429</v>
      </c>
      <c r="C1431" t="s">
        <v>29454</v>
      </c>
      <c r="D1431" t="s">
        <v>10238</v>
      </c>
      <c r="E1431" t="s">
        <v>10238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31430</v>
      </c>
      <c r="C1432" t="s">
        <v>29454</v>
      </c>
      <c r="D1432" t="s">
        <v>29606</v>
      </c>
      <c r="E1432" t="s">
        <v>29606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31431</v>
      </c>
      <c r="C1433" t="s">
        <v>29454</v>
      </c>
      <c r="D1433" t="s">
        <v>10238</v>
      </c>
      <c r="E1433" t="s">
        <v>10238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31432</v>
      </c>
      <c r="C1434" t="s">
        <v>29454</v>
      </c>
      <c r="D1434" t="s">
        <v>29606</v>
      </c>
      <c r="E1434" t="s">
        <v>29606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31433</v>
      </c>
      <c r="C1435" t="s">
        <v>29454</v>
      </c>
      <c r="D1435" t="s">
        <v>10238</v>
      </c>
      <c r="E1435" t="s">
        <v>10238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31434</v>
      </c>
      <c r="C1436" t="s">
        <v>29454</v>
      </c>
      <c r="D1436" t="s">
        <v>29819</v>
      </c>
      <c r="E1436" t="s">
        <v>29819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31435</v>
      </c>
      <c r="C1437" t="s">
        <v>29454</v>
      </c>
      <c r="D1437" t="s">
        <v>24097</v>
      </c>
      <c r="E1437" t="s">
        <v>24097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31436</v>
      </c>
      <c r="C1438" t="s">
        <v>29454</v>
      </c>
      <c r="D1438" t="s">
        <v>23738</v>
      </c>
      <c r="E1438" t="s">
        <v>23738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31437</v>
      </c>
      <c r="C1439" t="s">
        <v>29454</v>
      </c>
      <c r="D1439" t="s">
        <v>31438</v>
      </c>
      <c r="E1439" t="s">
        <v>31438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31439</v>
      </c>
      <c r="C1440" t="s">
        <v>29454</v>
      </c>
      <c r="D1440" t="s">
        <v>24097</v>
      </c>
      <c r="E1440" t="s">
        <v>24097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31440</v>
      </c>
      <c r="C1441" t="s">
        <v>29454</v>
      </c>
      <c r="D1441" t="s">
        <v>25281</v>
      </c>
      <c r="E1441" t="s">
        <v>25281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31441</v>
      </c>
      <c r="C1442" t="s">
        <v>29454</v>
      </c>
      <c r="D1442" t="s">
        <v>12264</v>
      </c>
      <c r="E1442" t="s">
        <v>12264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31442</v>
      </c>
      <c r="C1443" t="s">
        <v>29454</v>
      </c>
      <c r="D1443" t="s">
        <v>29627</v>
      </c>
      <c r="E1443" t="s">
        <v>29627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31443</v>
      </c>
      <c r="C1444" t="s">
        <v>29454</v>
      </c>
      <c r="D1444" t="s">
        <v>23809</v>
      </c>
      <c r="E1444" t="s">
        <v>23809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31444</v>
      </c>
      <c r="C1445" t="s">
        <v>29454</v>
      </c>
      <c r="D1445" t="s">
        <v>31445</v>
      </c>
      <c r="E1445" t="s">
        <v>31445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31446</v>
      </c>
      <c r="C1446" t="s">
        <v>29454</v>
      </c>
      <c r="D1446" t="s">
        <v>29627</v>
      </c>
      <c r="E1446" t="s">
        <v>29627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31447</v>
      </c>
      <c r="C1447" t="s">
        <v>29454</v>
      </c>
      <c r="D1447" t="s">
        <v>29580</v>
      </c>
      <c r="E1447" t="s">
        <v>29580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31448</v>
      </c>
      <c r="C1448" t="s">
        <v>29454</v>
      </c>
      <c r="D1448" t="s">
        <v>29463</v>
      </c>
      <c r="E1448" t="s">
        <v>29463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31449</v>
      </c>
      <c r="C1449" t="s">
        <v>29454</v>
      </c>
      <c r="D1449" t="s">
        <v>31450</v>
      </c>
      <c r="E1449" t="s">
        <v>31450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31451</v>
      </c>
      <c r="C1450" t="s">
        <v>29454</v>
      </c>
      <c r="D1450" t="s">
        <v>29580</v>
      </c>
      <c r="E1450" t="s">
        <v>29580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31452</v>
      </c>
      <c r="C1451" t="s">
        <v>29454</v>
      </c>
      <c r="D1451" t="s">
        <v>5043</v>
      </c>
      <c r="E1451" t="s">
        <v>5043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31453</v>
      </c>
      <c r="C1452" t="s">
        <v>29454</v>
      </c>
      <c r="D1452" t="s">
        <v>4078</v>
      </c>
      <c r="E1452" t="s">
        <v>4078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31454</v>
      </c>
      <c r="C1453" t="s">
        <v>29454</v>
      </c>
      <c r="D1453" t="s">
        <v>3984</v>
      </c>
      <c r="E1453" t="s">
        <v>3984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31455</v>
      </c>
      <c r="C1454" t="s">
        <v>29454</v>
      </c>
      <c r="D1454" t="s">
        <v>12155</v>
      </c>
      <c r="E1454" t="s">
        <v>12155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31456</v>
      </c>
      <c r="C1455" t="s">
        <v>29454</v>
      </c>
      <c r="D1455" t="s">
        <v>29627</v>
      </c>
      <c r="E1455" t="s">
        <v>29627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31457</v>
      </c>
      <c r="C1456" t="s">
        <v>29454</v>
      </c>
      <c r="D1456" t="s">
        <v>29575</v>
      </c>
      <c r="E1456" t="s">
        <v>29575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31458</v>
      </c>
      <c r="C1457" t="s">
        <v>29454</v>
      </c>
      <c r="D1457" t="s">
        <v>30924</v>
      </c>
      <c r="E1457" t="s">
        <v>30924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31459</v>
      </c>
      <c r="C1458" t="s">
        <v>29454</v>
      </c>
      <c r="D1458" t="s">
        <v>5043</v>
      </c>
      <c r="E1458" t="s">
        <v>5043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31460</v>
      </c>
      <c r="C1459" t="s">
        <v>29454</v>
      </c>
      <c r="D1459" t="s">
        <v>30250</v>
      </c>
      <c r="E1459" t="s">
        <v>30250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31461</v>
      </c>
      <c r="C1460" t="s">
        <v>29454</v>
      </c>
      <c r="D1460" t="s">
        <v>29466</v>
      </c>
      <c r="E1460" t="s">
        <v>29466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31462</v>
      </c>
      <c r="C1461" t="s">
        <v>29454</v>
      </c>
      <c r="D1461" t="s">
        <v>31463</v>
      </c>
      <c r="E1461" t="s">
        <v>31463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31464</v>
      </c>
      <c r="C1462" t="s">
        <v>29454</v>
      </c>
      <c r="D1462" t="s">
        <v>29580</v>
      </c>
      <c r="E1462" t="s">
        <v>29580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31465</v>
      </c>
      <c r="C1463" t="s">
        <v>29454</v>
      </c>
      <c r="D1463" t="s">
        <v>29649</v>
      </c>
      <c r="E1463" t="s">
        <v>29649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31466</v>
      </c>
      <c r="C1464" t="s">
        <v>29454</v>
      </c>
      <c r="D1464" t="s">
        <v>31467</v>
      </c>
      <c r="E1464" t="s">
        <v>31467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31468</v>
      </c>
      <c r="C1465" t="s">
        <v>29454</v>
      </c>
      <c r="D1465" t="s">
        <v>12264</v>
      </c>
      <c r="E1465" t="s">
        <v>12264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31469</v>
      </c>
      <c r="C1466" t="s">
        <v>29454</v>
      </c>
      <c r="D1466" t="s">
        <v>30643</v>
      </c>
      <c r="E1466" t="s">
        <v>30643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31470</v>
      </c>
      <c r="C1467" t="s">
        <v>29454</v>
      </c>
      <c r="D1467" t="s">
        <v>206</v>
      </c>
      <c r="E1467" t="s">
        <v>206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31471</v>
      </c>
      <c r="C1468" t="s">
        <v>29454</v>
      </c>
      <c r="D1468" t="s">
        <v>29575</v>
      </c>
      <c r="E1468" t="s">
        <v>29575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31472</v>
      </c>
      <c r="C1469" t="s">
        <v>29454</v>
      </c>
      <c r="D1469" t="s">
        <v>10950</v>
      </c>
      <c r="E1469" t="s">
        <v>10950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31473</v>
      </c>
      <c r="C1470" t="s">
        <v>29454</v>
      </c>
      <c r="D1470" t="s">
        <v>30998</v>
      </c>
      <c r="E1470" t="s">
        <v>30998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31474</v>
      </c>
      <c r="C1471" t="s">
        <v>29454</v>
      </c>
      <c r="D1471" t="s">
        <v>29711</v>
      </c>
      <c r="E1471" t="s">
        <v>29711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31475</v>
      </c>
      <c r="C1472" t="s">
        <v>29454</v>
      </c>
      <c r="D1472" t="s">
        <v>10950</v>
      </c>
      <c r="E1472" t="s">
        <v>10950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31476</v>
      </c>
      <c r="C1473" t="s">
        <v>29454</v>
      </c>
      <c r="D1473" t="s">
        <v>29986</v>
      </c>
      <c r="E1473" t="s">
        <v>29986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31477</v>
      </c>
      <c r="C1474" t="s">
        <v>29454</v>
      </c>
      <c r="D1474" t="s">
        <v>30337</v>
      </c>
      <c r="E1474" t="s">
        <v>30337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31478</v>
      </c>
      <c r="C1475" t="s">
        <v>29454</v>
      </c>
      <c r="D1475" t="s">
        <v>12831</v>
      </c>
      <c r="E1475" t="s">
        <v>12831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31479</v>
      </c>
      <c r="C1476" t="s">
        <v>29454</v>
      </c>
      <c r="D1476" t="s">
        <v>29564</v>
      </c>
      <c r="E1476" t="s">
        <v>29564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31480</v>
      </c>
      <c r="C1477" t="s">
        <v>29454</v>
      </c>
      <c r="D1477" t="s">
        <v>11021</v>
      </c>
      <c r="E1477" t="s">
        <v>11021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31481</v>
      </c>
      <c r="C1478" t="s">
        <v>29454</v>
      </c>
      <c r="D1478" t="s">
        <v>29463</v>
      </c>
      <c r="E1478" t="s">
        <v>29463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31482</v>
      </c>
      <c r="C1479" t="s">
        <v>29454</v>
      </c>
      <c r="D1479" t="s">
        <v>11021</v>
      </c>
      <c r="E1479" t="s">
        <v>11021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31483</v>
      </c>
      <c r="C1480" t="s">
        <v>29454</v>
      </c>
      <c r="D1480" t="s">
        <v>31484</v>
      </c>
      <c r="E1480" t="s">
        <v>31484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31485</v>
      </c>
      <c r="C1481" t="s">
        <v>29454</v>
      </c>
      <c r="D1481" t="s">
        <v>29474</v>
      </c>
      <c r="E1481" t="s">
        <v>29474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31486</v>
      </c>
      <c r="C1482" t="s">
        <v>29454</v>
      </c>
      <c r="D1482" t="s">
        <v>29805</v>
      </c>
      <c r="E1482" t="s">
        <v>29805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31487</v>
      </c>
      <c r="C1483" t="s">
        <v>29454</v>
      </c>
      <c r="D1483" t="s">
        <v>30230</v>
      </c>
      <c r="E1483" t="s">
        <v>30230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31488</v>
      </c>
      <c r="C1484" t="s">
        <v>29454</v>
      </c>
      <c r="D1484" t="s">
        <v>29571</v>
      </c>
      <c r="E1484" t="s">
        <v>29571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31489</v>
      </c>
      <c r="C1485" t="s">
        <v>29454</v>
      </c>
      <c r="D1485" t="s">
        <v>31490</v>
      </c>
      <c r="E1485" t="s">
        <v>31490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31491</v>
      </c>
      <c r="C1486" t="s">
        <v>29454</v>
      </c>
      <c r="D1486" t="s">
        <v>12264</v>
      </c>
      <c r="E1486" t="s">
        <v>12264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31492</v>
      </c>
      <c r="C1487" t="s">
        <v>29454</v>
      </c>
      <c r="D1487" t="s">
        <v>23809</v>
      </c>
      <c r="E1487" t="s">
        <v>23809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31493</v>
      </c>
      <c r="C1488" t="s">
        <v>29454</v>
      </c>
      <c r="D1488" t="s">
        <v>12831</v>
      </c>
      <c r="E1488" t="s">
        <v>12831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31494</v>
      </c>
      <c r="C1489" t="s">
        <v>29454</v>
      </c>
      <c r="D1489" t="s">
        <v>206</v>
      </c>
      <c r="E1489" t="s">
        <v>206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31495</v>
      </c>
      <c r="C1490" t="s">
        <v>29454</v>
      </c>
      <c r="D1490" t="s">
        <v>30124</v>
      </c>
      <c r="E1490" t="s">
        <v>30124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31496</v>
      </c>
      <c r="C1491" t="s">
        <v>29454</v>
      </c>
      <c r="D1491" t="s">
        <v>5043</v>
      </c>
      <c r="E1491" t="s">
        <v>5043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31497</v>
      </c>
      <c r="C1492" t="s">
        <v>29454</v>
      </c>
      <c r="D1492" t="s">
        <v>12264</v>
      </c>
      <c r="E1492" t="s">
        <v>12264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31498</v>
      </c>
      <c r="C1493" t="s">
        <v>29454</v>
      </c>
      <c r="D1493" t="s">
        <v>12264</v>
      </c>
      <c r="E1493" t="s">
        <v>12264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31499</v>
      </c>
      <c r="C1494" t="s">
        <v>29454</v>
      </c>
      <c r="D1494" t="s">
        <v>31500</v>
      </c>
      <c r="E1494" t="s">
        <v>31500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31501</v>
      </c>
      <c r="C1495" t="s">
        <v>29454</v>
      </c>
      <c r="D1495" t="s">
        <v>30225</v>
      </c>
      <c r="E1495" t="s">
        <v>30225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31502</v>
      </c>
      <c r="C1496" t="s">
        <v>29454</v>
      </c>
      <c r="D1496" t="s">
        <v>29763</v>
      </c>
      <c r="E1496" t="s">
        <v>29763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31503</v>
      </c>
      <c r="C1497" t="s">
        <v>29454</v>
      </c>
      <c r="D1497" t="s">
        <v>206</v>
      </c>
      <c r="E1497" t="s">
        <v>206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31504</v>
      </c>
      <c r="C1498" t="s">
        <v>29454</v>
      </c>
      <c r="D1498" t="s">
        <v>29575</v>
      </c>
      <c r="E1498" t="s">
        <v>29575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31505</v>
      </c>
      <c r="C1499" t="s">
        <v>29454</v>
      </c>
      <c r="D1499" t="s">
        <v>31506</v>
      </c>
      <c r="E1499" t="s">
        <v>31506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31507</v>
      </c>
      <c r="C1500" t="s">
        <v>29454</v>
      </c>
      <c r="D1500" t="s">
        <v>31508</v>
      </c>
      <c r="E1500" t="s">
        <v>31508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31509</v>
      </c>
      <c r="C1501" t="s">
        <v>29454</v>
      </c>
      <c r="D1501" t="s">
        <v>30480</v>
      </c>
      <c r="E1501" t="s">
        <v>30480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31510</v>
      </c>
      <c r="C1502" t="s">
        <v>29454</v>
      </c>
      <c r="D1502" t="s">
        <v>31511</v>
      </c>
      <c r="E1502" t="s">
        <v>31511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31512</v>
      </c>
      <c r="C1503" t="s">
        <v>29454</v>
      </c>
      <c r="D1503" t="s">
        <v>12264</v>
      </c>
      <c r="E1503" t="s">
        <v>12264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31513</v>
      </c>
      <c r="C1504" t="s">
        <v>29454</v>
      </c>
      <c r="D1504" t="s">
        <v>29704</v>
      </c>
      <c r="E1504" t="s">
        <v>29704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31514</v>
      </c>
      <c r="C1505" t="s">
        <v>29454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31515</v>
      </c>
      <c r="C1506" t="s">
        <v>29454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31516</v>
      </c>
      <c r="C1507" t="s">
        <v>29454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31517</v>
      </c>
      <c r="C1508" t="s">
        <v>29454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31518</v>
      </c>
      <c r="C1509" t="s">
        <v>29454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31519</v>
      </c>
      <c r="C1510" t="s">
        <v>29454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31520</v>
      </c>
      <c r="C1511" t="s">
        <v>29454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31521</v>
      </c>
      <c r="C1512" t="s">
        <v>29454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31522</v>
      </c>
      <c r="C1513" t="s">
        <v>29454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31523</v>
      </c>
      <c r="C1514" t="s">
        <v>29454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31524</v>
      </c>
      <c r="C1515" t="s">
        <v>29454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31525</v>
      </c>
      <c r="C1516" t="s">
        <v>29454</v>
      </c>
      <c r="D1516" t="s">
        <v>23772</v>
      </c>
      <c r="E1516" t="s">
        <v>23772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31526</v>
      </c>
      <c r="C1517" t="s">
        <v>29454</v>
      </c>
      <c r="D1517" t="s">
        <v>12155</v>
      </c>
      <c r="E1517" t="s">
        <v>12155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31527</v>
      </c>
      <c r="C1518" t="s">
        <v>29454</v>
      </c>
      <c r="D1518" t="s">
        <v>29721</v>
      </c>
      <c r="E1518" t="s">
        <v>29721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31528</v>
      </c>
      <c r="C1519" t="s">
        <v>29454</v>
      </c>
      <c r="D1519" t="s">
        <v>31529</v>
      </c>
      <c r="E1519" t="s">
        <v>31529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31530</v>
      </c>
      <c r="C1520" t="s">
        <v>29454</v>
      </c>
      <c r="D1520" t="s">
        <v>29566</v>
      </c>
      <c r="E1520" t="s">
        <v>29566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31531</v>
      </c>
      <c r="C1521" t="s">
        <v>29454</v>
      </c>
      <c r="D1521" t="s">
        <v>12831</v>
      </c>
      <c r="E1521" t="s">
        <v>12831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31532</v>
      </c>
      <c r="C1522" t="s">
        <v>29454</v>
      </c>
      <c r="D1522" t="s">
        <v>29721</v>
      </c>
      <c r="E1522" t="s">
        <v>29721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31533</v>
      </c>
      <c r="C1523" t="s">
        <v>29454</v>
      </c>
      <c r="D1523" t="s">
        <v>30973</v>
      </c>
      <c r="E1523" t="s">
        <v>30973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31534</v>
      </c>
      <c r="C1524" t="s">
        <v>29454</v>
      </c>
      <c r="D1524" t="s">
        <v>30475</v>
      </c>
      <c r="E1524" t="s">
        <v>30475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31535</v>
      </c>
      <c r="C1525" t="s">
        <v>29454</v>
      </c>
      <c r="D1525" t="s">
        <v>4857</v>
      </c>
      <c r="E1525" t="s">
        <v>4857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31536</v>
      </c>
      <c r="C1526" t="s">
        <v>29454</v>
      </c>
      <c r="D1526" t="s">
        <v>29456</v>
      </c>
      <c r="E1526" t="s">
        <v>29456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31537</v>
      </c>
      <c r="C1527" t="s">
        <v>29454</v>
      </c>
      <c r="D1527" t="s">
        <v>30255</v>
      </c>
      <c r="E1527" t="s">
        <v>30255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31538</v>
      </c>
      <c r="C1528" t="s">
        <v>29454</v>
      </c>
      <c r="D1528" t="s">
        <v>31539</v>
      </c>
      <c r="E1528" t="s">
        <v>31539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31540</v>
      </c>
      <c r="C1529" t="s">
        <v>29454</v>
      </c>
      <c r="D1529" t="s">
        <v>29564</v>
      </c>
      <c r="E1529" t="s">
        <v>29564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31541</v>
      </c>
      <c r="C1530" t="s">
        <v>29454</v>
      </c>
      <c r="D1530" t="s">
        <v>31542</v>
      </c>
      <c r="E1530" t="s">
        <v>31542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31543</v>
      </c>
      <c r="C1531" t="s">
        <v>29454</v>
      </c>
      <c r="D1531" t="s">
        <v>30593</v>
      </c>
      <c r="E1531" t="s">
        <v>30593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31544</v>
      </c>
      <c r="C1532" t="s">
        <v>29454</v>
      </c>
      <c r="D1532" t="s">
        <v>29463</v>
      </c>
      <c r="E1532" t="s">
        <v>29463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31545</v>
      </c>
      <c r="C1533" t="s">
        <v>29454</v>
      </c>
      <c r="D1533" t="s">
        <v>30165</v>
      </c>
      <c r="E1533" t="s">
        <v>30165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31546</v>
      </c>
      <c r="C1534" t="s">
        <v>29454</v>
      </c>
      <c r="D1534" t="s">
        <v>24131</v>
      </c>
      <c r="E1534" t="s">
        <v>24131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31547</v>
      </c>
      <c r="C1535" t="s">
        <v>29454</v>
      </c>
      <c r="D1535" t="s">
        <v>29466</v>
      </c>
      <c r="E1535" t="s">
        <v>29466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31548</v>
      </c>
      <c r="C1536" t="s">
        <v>29454</v>
      </c>
      <c r="D1536" t="s">
        <v>206</v>
      </c>
      <c r="E1536" t="s">
        <v>206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31549</v>
      </c>
      <c r="C1537" t="s">
        <v>29454</v>
      </c>
      <c r="D1537" t="s">
        <v>12264</v>
      </c>
      <c r="E1537" t="s">
        <v>12264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31550</v>
      </c>
      <c r="C1538" t="s">
        <v>29454</v>
      </c>
      <c r="D1538" t="s">
        <v>31551</v>
      </c>
      <c r="E1538" t="s">
        <v>31551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31552</v>
      </c>
      <c r="C1539" t="s">
        <v>29454</v>
      </c>
      <c r="D1539" t="s">
        <v>29513</v>
      </c>
      <c r="E1539" t="s">
        <v>29513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31553</v>
      </c>
      <c r="C1540" t="s">
        <v>29454</v>
      </c>
      <c r="D1540" t="s">
        <v>29463</v>
      </c>
      <c r="E1540" t="s">
        <v>29463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31554</v>
      </c>
      <c r="C1541" t="s">
        <v>29454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31555</v>
      </c>
      <c r="C1542" t="s">
        <v>29454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31556</v>
      </c>
      <c r="C1543" t="s">
        <v>29454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31557</v>
      </c>
      <c r="C1544" t="s">
        <v>29454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31558</v>
      </c>
      <c r="C1545" t="s">
        <v>29454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31559</v>
      </c>
      <c r="C1546" t="s">
        <v>29454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31560</v>
      </c>
      <c r="C1547" t="s">
        <v>29454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31561</v>
      </c>
      <c r="C1548" t="s">
        <v>29454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31562</v>
      </c>
      <c r="C1549" t="s">
        <v>29454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31563</v>
      </c>
      <c r="C1550" t="s">
        <v>29454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31564</v>
      </c>
      <c r="C1551" t="s">
        <v>29454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31565</v>
      </c>
      <c r="C1552" t="s">
        <v>29454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31566</v>
      </c>
      <c r="C1553" t="s">
        <v>29454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31567</v>
      </c>
      <c r="C1554" t="s">
        <v>29454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31568</v>
      </c>
      <c r="C1555" t="s">
        <v>29454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31569</v>
      </c>
      <c r="C1556" t="s">
        <v>29454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31570</v>
      </c>
      <c r="C1557" t="s">
        <v>29454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31571</v>
      </c>
      <c r="C1558" t="s">
        <v>29454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31572</v>
      </c>
      <c r="C1559" t="s">
        <v>29454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31573</v>
      </c>
      <c r="C1560" t="s">
        <v>29454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31574</v>
      </c>
      <c r="C1561" t="s">
        <v>29454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31575</v>
      </c>
      <c r="C1562" t="s">
        <v>29454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31576</v>
      </c>
      <c r="C1563" t="s">
        <v>29454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31577</v>
      </c>
      <c r="C1564" t="s">
        <v>29454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31578</v>
      </c>
      <c r="C1565" t="s">
        <v>29454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31579</v>
      </c>
      <c r="C1566" t="s">
        <v>29454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31580</v>
      </c>
      <c r="C1567" t="s">
        <v>29454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31581</v>
      </c>
      <c r="C1568" t="s">
        <v>29454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31582</v>
      </c>
      <c r="C1569" t="s">
        <v>29454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31583</v>
      </c>
      <c r="C1570" t="s">
        <v>29454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31584</v>
      </c>
      <c r="C1571" t="s">
        <v>29454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31585</v>
      </c>
      <c r="C1572" t="s">
        <v>29454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31586</v>
      </c>
      <c r="C1573" t="s">
        <v>29454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31587</v>
      </c>
      <c r="C1574" t="s">
        <v>29454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31588</v>
      </c>
      <c r="C1575" t="s">
        <v>29454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31589</v>
      </c>
      <c r="C1576" t="s">
        <v>29454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31590</v>
      </c>
      <c r="C1577" t="s">
        <v>29454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31591</v>
      </c>
      <c r="C1578" t="s">
        <v>29454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31592</v>
      </c>
      <c r="C1579" t="s">
        <v>29454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31593</v>
      </c>
      <c r="C1580" t="s">
        <v>29454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31594</v>
      </c>
      <c r="C1581" t="s">
        <v>29454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31595</v>
      </c>
      <c r="C1582" t="s">
        <v>29454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31596</v>
      </c>
      <c r="C1583" t="s">
        <v>29454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31597</v>
      </c>
      <c r="C1584" t="s">
        <v>29454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31598</v>
      </c>
      <c r="C1585" t="s">
        <v>29454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31599</v>
      </c>
      <c r="C1586" t="s">
        <v>29454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31600</v>
      </c>
      <c r="C1587" t="s">
        <v>29454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31601</v>
      </c>
      <c r="C1588" t="s">
        <v>29454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31602</v>
      </c>
      <c r="C1589" t="s">
        <v>29454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31603</v>
      </c>
      <c r="C1590" t="s">
        <v>29454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31604</v>
      </c>
      <c r="C1591" t="s">
        <v>29454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31605</v>
      </c>
      <c r="C1592" t="s">
        <v>29454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31606</v>
      </c>
      <c r="C1593" t="s">
        <v>29454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31607</v>
      </c>
      <c r="C1594" t="s">
        <v>29454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31608</v>
      </c>
      <c r="C1595" t="s">
        <v>29454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31609</v>
      </c>
      <c r="C1596" t="s">
        <v>29454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31610</v>
      </c>
      <c r="C1597" t="s">
        <v>29454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31611</v>
      </c>
      <c r="C1598" t="s">
        <v>29454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31612</v>
      </c>
      <c r="C1599" t="s">
        <v>29454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31613</v>
      </c>
      <c r="C1600" t="s">
        <v>29454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31614</v>
      </c>
      <c r="C1601" t="s">
        <v>29454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31615</v>
      </c>
      <c r="C1602" t="s">
        <v>29454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31616</v>
      </c>
      <c r="C1603" t="s">
        <v>29454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31617</v>
      </c>
      <c r="C1604" t="s">
        <v>29454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31618</v>
      </c>
      <c r="C1605" t="s">
        <v>29454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31619</v>
      </c>
      <c r="C1606" t="s">
        <v>29454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31620</v>
      </c>
      <c r="C1607" t="s">
        <v>29454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31621</v>
      </c>
      <c r="C1608" t="s">
        <v>29454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31622</v>
      </c>
      <c r="C1609" t="s">
        <v>29454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31623</v>
      </c>
      <c r="C1610" t="s">
        <v>29454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31624</v>
      </c>
      <c r="C1611" t="s">
        <v>29454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31625</v>
      </c>
      <c r="C1612" t="s">
        <v>29454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31626</v>
      </c>
      <c r="C1613" t="s">
        <v>29454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31627</v>
      </c>
      <c r="C1614" t="s">
        <v>29454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31628</v>
      </c>
      <c r="C1615" t="s">
        <v>29454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31629</v>
      </c>
      <c r="C1616" t="s">
        <v>29454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31630</v>
      </c>
      <c r="C1617" t="s">
        <v>29454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31631</v>
      </c>
      <c r="C1618" t="s">
        <v>29454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31632</v>
      </c>
      <c r="C1619" t="s">
        <v>29454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31633</v>
      </c>
      <c r="C1620" t="s">
        <v>29454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31634</v>
      </c>
      <c r="C1621" t="s">
        <v>29454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31635</v>
      </c>
      <c r="C1622" t="s">
        <v>29454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31636</v>
      </c>
      <c r="C1623" t="s">
        <v>29454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31637</v>
      </c>
      <c r="C1624" t="s">
        <v>29454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31638</v>
      </c>
      <c r="C1625" t="s">
        <v>29454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31639</v>
      </c>
      <c r="C1626" t="s">
        <v>29454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31640</v>
      </c>
      <c r="C1627" t="s">
        <v>29454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31641</v>
      </c>
      <c r="C1628" t="s">
        <v>29454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31642</v>
      </c>
      <c r="C1629" t="s">
        <v>29454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31643</v>
      </c>
      <c r="C1630" t="s">
        <v>29454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31644</v>
      </c>
      <c r="C1631" t="s">
        <v>29454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31645</v>
      </c>
      <c r="C1632" t="s">
        <v>29454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31646</v>
      </c>
      <c r="C1633" t="s">
        <v>29454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31647</v>
      </c>
      <c r="C1634" t="s">
        <v>29454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31648</v>
      </c>
      <c r="C1635" t="s">
        <v>29454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31649</v>
      </c>
      <c r="C1636" t="s">
        <v>29454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31650</v>
      </c>
      <c r="C1637" t="s">
        <v>29454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31651</v>
      </c>
      <c r="C1638" t="s">
        <v>29454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31652</v>
      </c>
      <c r="C1639" t="s">
        <v>29454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31653</v>
      </c>
      <c r="C1640" t="s">
        <v>29454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31654</v>
      </c>
      <c r="C1641" t="s">
        <v>29454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31655</v>
      </c>
      <c r="C1642" t="s">
        <v>29454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31656</v>
      </c>
      <c r="C1643" t="s">
        <v>29454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31657</v>
      </c>
      <c r="C1644" t="s">
        <v>29454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31658</v>
      </c>
      <c r="C1645" t="s">
        <v>29454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31659</v>
      </c>
      <c r="C1646" t="s">
        <v>29454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31660</v>
      </c>
      <c r="C1647" t="s">
        <v>29454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31661</v>
      </c>
      <c r="C1648" t="s">
        <v>29454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31662</v>
      </c>
      <c r="C1649" t="s">
        <v>29454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31663</v>
      </c>
      <c r="C1650" t="s">
        <v>29454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31664</v>
      </c>
      <c r="C1651" t="s">
        <v>29454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31665</v>
      </c>
      <c r="C1652" t="s">
        <v>29454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31666</v>
      </c>
      <c r="C1653" t="s">
        <v>29454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31667</v>
      </c>
      <c r="C1654" t="s">
        <v>29454</v>
      </c>
      <c r="D1654" t="s">
        <v>206</v>
      </c>
      <c r="E1654" t="s">
        <v>206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31668</v>
      </c>
      <c r="C1655" t="s">
        <v>29454</v>
      </c>
      <c r="D1655" t="s">
        <v>10482</v>
      </c>
      <c r="E1655" t="s">
        <v>10482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31669</v>
      </c>
      <c r="C1656" t="s">
        <v>29454</v>
      </c>
      <c r="D1656" t="s">
        <v>29634</v>
      </c>
      <c r="E1656" t="s">
        <v>29634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31670</v>
      </c>
      <c r="C1657" t="s">
        <v>29454</v>
      </c>
      <c r="D1657" t="s">
        <v>29632</v>
      </c>
      <c r="E1657" t="s">
        <v>29632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31671</v>
      </c>
      <c r="C1658" t="s">
        <v>29454</v>
      </c>
      <c r="D1658" t="s">
        <v>31672</v>
      </c>
      <c r="E1658" t="s">
        <v>31672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31673</v>
      </c>
      <c r="C1659" t="s">
        <v>29454</v>
      </c>
      <c r="D1659" t="s">
        <v>23776</v>
      </c>
      <c r="E1659" t="s">
        <v>23776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31674</v>
      </c>
      <c r="C1660" t="s">
        <v>29454</v>
      </c>
      <c r="D1660" t="s">
        <v>30855</v>
      </c>
      <c r="E1660" t="s">
        <v>30855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31675</v>
      </c>
      <c r="C1661" t="s">
        <v>29454</v>
      </c>
      <c r="D1661" t="s">
        <v>30100</v>
      </c>
      <c r="E1661" t="s">
        <v>30100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31676</v>
      </c>
      <c r="C1662" t="s">
        <v>29454</v>
      </c>
      <c r="D1662" t="s">
        <v>29463</v>
      </c>
      <c r="E1662" t="s">
        <v>29463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31677</v>
      </c>
      <c r="C1663" t="s">
        <v>29454</v>
      </c>
      <c r="D1663" t="s">
        <v>29463</v>
      </c>
      <c r="E1663" t="s">
        <v>29463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31678</v>
      </c>
      <c r="C1664" t="s">
        <v>29454</v>
      </c>
      <c r="D1664" t="s">
        <v>31679</v>
      </c>
      <c r="E1664" t="s">
        <v>31679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31680</v>
      </c>
      <c r="C1665" t="s">
        <v>29454</v>
      </c>
      <c r="D1665" t="s">
        <v>30124</v>
      </c>
      <c r="E1665" t="s">
        <v>30124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31681</v>
      </c>
      <c r="C1666" t="s">
        <v>29454</v>
      </c>
      <c r="D1666" t="s">
        <v>30168</v>
      </c>
      <c r="E1666" t="s">
        <v>30168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31682</v>
      </c>
      <c r="C1667" t="s">
        <v>29454</v>
      </c>
      <c r="D1667" t="s">
        <v>30928</v>
      </c>
      <c r="E1667" t="s">
        <v>30928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31683</v>
      </c>
      <c r="C1668" t="s">
        <v>29454</v>
      </c>
      <c r="D1668" t="s">
        <v>12831</v>
      </c>
      <c r="E1668" t="s">
        <v>12831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31684</v>
      </c>
      <c r="C1669" t="s">
        <v>29454</v>
      </c>
      <c r="D1669" t="s">
        <v>29513</v>
      </c>
      <c r="E1669" t="s">
        <v>29513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31685</v>
      </c>
      <c r="C1670" t="s">
        <v>29454</v>
      </c>
      <c r="D1670" t="s">
        <v>29627</v>
      </c>
      <c r="E1670" t="s">
        <v>29627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31686</v>
      </c>
      <c r="C1671" t="s">
        <v>29454</v>
      </c>
      <c r="D1671" t="s">
        <v>206</v>
      </c>
      <c r="E1671" t="s">
        <v>206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31687</v>
      </c>
      <c r="C1672" t="s">
        <v>29454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31688</v>
      </c>
      <c r="C1673" t="s">
        <v>29454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31689</v>
      </c>
      <c r="C1674" t="s">
        <v>29454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31690</v>
      </c>
      <c r="C1675" t="s">
        <v>29454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31691</v>
      </c>
      <c r="C1676" t="s">
        <v>29454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31692</v>
      </c>
      <c r="C1677" t="s">
        <v>29454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31693</v>
      </c>
      <c r="C1678" t="s">
        <v>29454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31694</v>
      </c>
      <c r="C1679" t="s">
        <v>29454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31695</v>
      </c>
      <c r="C1680" t="s">
        <v>29454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31696</v>
      </c>
      <c r="C1681" t="s">
        <v>29454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31697</v>
      </c>
      <c r="C1682" t="s">
        <v>29454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31698</v>
      </c>
      <c r="C1683" t="s">
        <v>29454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31699</v>
      </c>
      <c r="C1684" t="s">
        <v>29454</v>
      </c>
      <c r="D1684" t="s">
        <v>12831</v>
      </c>
      <c r="E1684" t="s">
        <v>12831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31700</v>
      </c>
      <c r="C1685" t="s">
        <v>29454</v>
      </c>
      <c r="D1685" t="s">
        <v>206</v>
      </c>
      <c r="E1685" t="s">
        <v>206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31701</v>
      </c>
      <c r="C1686" t="s">
        <v>29454</v>
      </c>
      <c r="D1686" t="s">
        <v>29575</v>
      </c>
      <c r="E1686" t="s">
        <v>29575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31702</v>
      </c>
      <c r="C1687" t="s">
        <v>29454</v>
      </c>
      <c r="D1687" t="s">
        <v>31511</v>
      </c>
      <c r="E1687" t="s">
        <v>31511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31703</v>
      </c>
      <c r="C1688" t="s">
        <v>29454</v>
      </c>
      <c r="D1688" t="s">
        <v>5043</v>
      </c>
      <c r="E1688" t="s">
        <v>5043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31704</v>
      </c>
      <c r="C1689" t="s">
        <v>29454</v>
      </c>
      <c r="D1689" t="s">
        <v>5043</v>
      </c>
      <c r="E1689" t="s">
        <v>5043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31705</v>
      </c>
      <c r="C1690" t="s">
        <v>29454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31706</v>
      </c>
      <c r="C1691" t="s">
        <v>29454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31707</v>
      </c>
      <c r="C1692" t="s">
        <v>29454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31708</v>
      </c>
      <c r="C1693" t="s">
        <v>29454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31709</v>
      </c>
      <c r="C1694" t="s">
        <v>29454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31710</v>
      </c>
      <c r="C1695" t="s">
        <v>29454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31711</v>
      </c>
      <c r="C1696" t="s">
        <v>29454</v>
      </c>
      <c r="D1696" t="s">
        <v>29580</v>
      </c>
      <c r="E1696" t="s">
        <v>29580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31712</v>
      </c>
      <c r="C1697" t="s">
        <v>29454</v>
      </c>
      <c r="D1697" t="s">
        <v>12787</v>
      </c>
      <c r="E1697" t="s">
        <v>12787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31713</v>
      </c>
      <c r="C1698" t="s">
        <v>29454</v>
      </c>
      <c r="D1698" t="s">
        <v>29571</v>
      </c>
      <c r="E1698" t="s">
        <v>29571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31714</v>
      </c>
      <c r="C1699" t="s">
        <v>29454</v>
      </c>
      <c r="D1699" t="s">
        <v>30339</v>
      </c>
      <c r="E1699" t="s">
        <v>30339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31715</v>
      </c>
      <c r="C1700" t="s">
        <v>29454</v>
      </c>
      <c r="D1700" t="s">
        <v>29466</v>
      </c>
      <c r="E1700" t="s">
        <v>29466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31716</v>
      </c>
      <c r="C1701" t="s">
        <v>29454</v>
      </c>
      <c r="D1701" t="s">
        <v>29463</v>
      </c>
      <c r="E1701" t="s">
        <v>29463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31717</v>
      </c>
      <c r="C1702" t="s">
        <v>29454</v>
      </c>
      <c r="D1702" t="s">
        <v>30459</v>
      </c>
      <c r="E1702" t="s">
        <v>30459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31718</v>
      </c>
      <c r="C1703" t="s">
        <v>29454</v>
      </c>
      <c r="D1703" t="s">
        <v>30475</v>
      </c>
      <c r="E1703" t="s">
        <v>30475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31719</v>
      </c>
      <c r="C1704" t="s">
        <v>29454</v>
      </c>
      <c r="D1704" t="s">
        <v>29564</v>
      </c>
      <c r="E1704" t="s">
        <v>29564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31720</v>
      </c>
      <c r="C1705" t="s">
        <v>29454</v>
      </c>
      <c r="D1705" t="s">
        <v>31511</v>
      </c>
      <c r="E1705" t="s">
        <v>31511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31721</v>
      </c>
      <c r="C1706" t="s">
        <v>29454</v>
      </c>
      <c r="D1706" t="s">
        <v>29575</v>
      </c>
      <c r="E1706" t="s">
        <v>29575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31722</v>
      </c>
      <c r="C1707" t="s">
        <v>29454</v>
      </c>
      <c r="D1707" t="s">
        <v>29711</v>
      </c>
      <c r="E1707" t="s">
        <v>29711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31723</v>
      </c>
      <c r="C1708" t="s">
        <v>29454</v>
      </c>
      <c r="D1708" t="s">
        <v>5043</v>
      </c>
      <c r="E1708" t="s">
        <v>5043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31724</v>
      </c>
      <c r="C1709" t="s">
        <v>29454</v>
      </c>
      <c r="D1709" t="s">
        <v>30168</v>
      </c>
      <c r="E1709" t="s">
        <v>30168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31725</v>
      </c>
      <c r="C1710" t="s">
        <v>29454</v>
      </c>
      <c r="D1710" t="s">
        <v>29580</v>
      </c>
      <c r="E1710" t="s">
        <v>29580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31726</v>
      </c>
      <c r="C1711" t="s">
        <v>29454</v>
      </c>
      <c r="D1711" t="s">
        <v>29456</v>
      </c>
      <c r="E1711" t="s">
        <v>29456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31727</v>
      </c>
      <c r="C1712" t="s">
        <v>29454</v>
      </c>
      <c r="D1712" t="s">
        <v>23772</v>
      </c>
      <c r="E1712" t="s">
        <v>23772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31728</v>
      </c>
      <c r="C1713" t="s">
        <v>29454</v>
      </c>
      <c r="D1713" t="s">
        <v>30085</v>
      </c>
      <c r="E1713" t="s">
        <v>30085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31729</v>
      </c>
      <c r="C1714" t="s">
        <v>29454</v>
      </c>
      <c r="D1714" t="s">
        <v>2025</v>
      </c>
      <c r="E1714" t="s">
        <v>2025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31730</v>
      </c>
      <c r="C1715" t="s">
        <v>29454</v>
      </c>
      <c r="D1715" t="s">
        <v>30100</v>
      </c>
      <c r="E1715" t="s">
        <v>30100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31731</v>
      </c>
      <c r="C1716" t="s">
        <v>29454</v>
      </c>
      <c r="D1716" t="s">
        <v>5043</v>
      </c>
      <c r="E1716" t="s">
        <v>5043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31732</v>
      </c>
      <c r="C1717" t="s">
        <v>29454</v>
      </c>
      <c r="D1717" t="s">
        <v>31733</v>
      </c>
      <c r="E1717" t="s">
        <v>31733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31734</v>
      </c>
      <c r="C1718" t="s">
        <v>29454</v>
      </c>
      <c r="D1718" t="s">
        <v>29476</v>
      </c>
      <c r="E1718" t="s">
        <v>29476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31735</v>
      </c>
      <c r="C1719" t="s">
        <v>29454</v>
      </c>
      <c r="D1719" t="s">
        <v>29463</v>
      </c>
      <c r="E1719" t="s">
        <v>29463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31736</v>
      </c>
      <c r="C1720" t="s">
        <v>29454</v>
      </c>
      <c r="D1720" t="s">
        <v>29463</v>
      </c>
      <c r="E1720" t="s">
        <v>29463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31737</v>
      </c>
      <c r="C1721" t="s">
        <v>29454</v>
      </c>
      <c r="D1721" t="s">
        <v>12155</v>
      </c>
      <c r="E1721" t="s">
        <v>12155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31738</v>
      </c>
      <c r="C1722" t="s">
        <v>29454</v>
      </c>
      <c r="D1722" t="s">
        <v>29649</v>
      </c>
      <c r="E1722" t="s">
        <v>29649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31739</v>
      </c>
      <c r="C1723" t="s">
        <v>29454</v>
      </c>
      <c r="D1723" t="s">
        <v>5043</v>
      </c>
      <c r="E1723" t="s">
        <v>5043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31740</v>
      </c>
      <c r="C1724" t="s">
        <v>29454</v>
      </c>
      <c r="D1724" t="s">
        <v>30337</v>
      </c>
      <c r="E1724" t="s">
        <v>30337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31741</v>
      </c>
      <c r="C1725" t="s">
        <v>29454</v>
      </c>
      <c r="D1725" t="s">
        <v>12264</v>
      </c>
      <c r="E1725" t="s">
        <v>12264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31742</v>
      </c>
      <c r="C1726" t="s">
        <v>29454</v>
      </c>
      <c r="D1726" t="s">
        <v>12155</v>
      </c>
      <c r="E1726" t="s">
        <v>12155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31743</v>
      </c>
      <c r="C1727" t="s">
        <v>29454</v>
      </c>
      <c r="D1727" t="s">
        <v>12831</v>
      </c>
      <c r="E1727" t="s">
        <v>12831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31744</v>
      </c>
      <c r="C1728" t="s">
        <v>29454</v>
      </c>
      <c r="D1728" t="s">
        <v>206</v>
      </c>
      <c r="E1728" t="s">
        <v>206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31745</v>
      </c>
      <c r="C1729" t="s">
        <v>29454</v>
      </c>
      <c r="D1729" t="s">
        <v>29575</v>
      </c>
      <c r="E1729" t="s">
        <v>29575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31746</v>
      </c>
      <c r="C1730" t="s">
        <v>29454</v>
      </c>
      <c r="D1730" t="s">
        <v>30289</v>
      </c>
      <c r="E1730" t="s">
        <v>30289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31747</v>
      </c>
      <c r="C1731" t="s">
        <v>29454</v>
      </c>
      <c r="D1731" t="s">
        <v>29857</v>
      </c>
      <c r="E1731" t="s">
        <v>29857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31748</v>
      </c>
      <c r="C1732" t="s">
        <v>29454</v>
      </c>
      <c r="D1732" t="s">
        <v>29575</v>
      </c>
      <c r="E1732" t="s">
        <v>29575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31749</v>
      </c>
      <c r="C1733" t="s">
        <v>29454</v>
      </c>
      <c r="D1733" t="s">
        <v>29463</v>
      </c>
      <c r="E1733" t="s">
        <v>29463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31750</v>
      </c>
      <c r="C1734" t="s">
        <v>29454</v>
      </c>
      <c r="D1734" t="s">
        <v>30252</v>
      </c>
      <c r="E1734" t="s">
        <v>30252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31751</v>
      </c>
      <c r="C1735" t="s">
        <v>29454</v>
      </c>
      <c r="D1735" t="s">
        <v>29463</v>
      </c>
      <c r="E1735" t="s">
        <v>29463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31752</v>
      </c>
      <c r="C1736" t="s">
        <v>29454</v>
      </c>
      <c r="D1736" t="s">
        <v>29575</v>
      </c>
      <c r="E1736" t="s">
        <v>29575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31753</v>
      </c>
      <c r="C1737" t="s">
        <v>29454</v>
      </c>
      <c r="D1737" t="s">
        <v>31754</v>
      </c>
      <c r="E1737" t="s">
        <v>31754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31755</v>
      </c>
      <c r="C1738" t="s">
        <v>29454</v>
      </c>
      <c r="D1738" t="s">
        <v>30112</v>
      </c>
      <c r="E1738" t="s">
        <v>30112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31756</v>
      </c>
      <c r="C1739" t="s">
        <v>29454</v>
      </c>
      <c r="D1739" t="s">
        <v>29986</v>
      </c>
      <c r="E1739" t="s">
        <v>29986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31757</v>
      </c>
      <c r="C1740" t="s">
        <v>29454</v>
      </c>
      <c r="D1740" t="s">
        <v>29463</v>
      </c>
      <c r="E1740" t="s">
        <v>29463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31758</v>
      </c>
      <c r="C1741" t="s">
        <v>29454</v>
      </c>
      <c r="D1741" t="s">
        <v>30337</v>
      </c>
      <c r="E1741" t="s">
        <v>30337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31759</v>
      </c>
      <c r="C1742" t="s">
        <v>29454</v>
      </c>
      <c r="D1742" t="s">
        <v>29463</v>
      </c>
      <c r="E1742" t="s">
        <v>29463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31760</v>
      </c>
      <c r="C1743" t="s">
        <v>29454</v>
      </c>
      <c r="D1743" t="s">
        <v>29456</v>
      </c>
      <c r="E1743" t="s">
        <v>29456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31761</v>
      </c>
      <c r="C1744" t="s">
        <v>29454</v>
      </c>
      <c r="D1744" t="s">
        <v>30153</v>
      </c>
      <c r="E1744" t="s">
        <v>30153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31762</v>
      </c>
      <c r="C1745" t="s">
        <v>29454</v>
      </c>
      <c r="D1745" t="s">
        <v>12264</v>
      </c>
      <c r="E1745" t="s">
        <v>12264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31763</v>
      </c>
      <c r="C1746" t="s">
        <v>29454</v>
      </c>
      <c r="D1746" t="s">
        <v>29458</v>
      </c>
      <c r="E1746" t="s">
        <v>29458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31764</v>
      </c>
      <c r="C1747" t="s">
        <v>29454</v>
      </c>
      <c r="D1747" t="s">
        <v>6082</v>
      </c>
      <c r="E1747" t="s">
        <v>6082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31765</v>
      </c>
      <c r="C1748" t="s">
        <v>29454</v>
      </c>
      <c r="D1748" t="s">
        <v>1003</v>
      </c>
      <c r="E1748" t="s">
        <v>1003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31766</v>
      </c>
      <c r="C1749" t="s">
        <v>29454</v>
      </c>
      <c r="D1749" t="s">
        <v>31767</v>
      </c>
      <c r="E1749" t="s">
        <v>31767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31768</v>
      </c>
      <c r="C1750" t="s">
        <v>29454</v>
      </c>
      <c r="D1750" t="s">
        <v>12264</v>
      </c>
      <c r="E1750" t="s">
        <v>12264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31769</v>
      </c>
      <c r="C1751" t="s">
        <v>29454</v>
      </c>
      <c r="D1751" t="s">
        <v>7201</v>
      </c>
      <c r="E1751" t="s">
        <v>7201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31770</v>
      </c>
      <c r="C1752" t="s">
        <v>29454</v>
      </c>
      <c r="D1752" t="s">
        <v>29456</v>
      </c>
      <c r="E1752" t="s">
        <v>29456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31771</v>
      </c>
      <c r="C1753" t="s">
        <v>29454</v>
      </c>
      <c r="D1753" t="s">
        <v>31511</v>
      </c>
      <c r="E1753" t="s">
        <v>31511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31772</v>
      </c>
      <c r="C1754" t="s">
        <v>29454</v>
      </c>
      <c r="D1754" t="s">
        <v>29632</v>
      </c>
      <c r="E1754" t="s">
        <v>29632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31773</v>
      </c>
      <c r="C1755" t="s">
        <v>29454</v>
      </c>
      <c r="D1755" t="s">
        <v>29463</v>
      </c>
      <c r="E1755" t="s">
        <v>29463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31774</v>
      </c>
      <c r="C1756" t="s">
        <v>29454</v>
      </c>
      <c r="D1756" t="s">
        <v>10950</v>
      </c>
      <c r="E1756" t="s">
        <v>10950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31775</v>
      </c>
      <c r="C1757" t="s">
        <v>29454</v>
      </c>
      <c r="D1757" t="s">
        <v>206</v>
      </c>
      <c r="E1757" t="s">
        <v>206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31776</v>
      </c>
      <c r="C1758" t="s">
        <v>29454</v>
      </c>
      <c r="D1758" t="s">
        <v>29466</v>
      </c>
      <c r="E1758" t="s">
        <v>29466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31777</v>
      </c>
      <c r="C1759" t="s">
        <v>29454</v>
      </c>
      <c r="D1759" t="s">
        <v>206</v>
      </c>
      <c r="E1759" t="s">
        <v>206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31778</v>
      </c>
      <c r="C1760" t="s">
        <v>29454</v>
      </c>
      <c r="D1760" t="s">
        <v>29575</v>
      </c>
      <c r="E1760" t="s">
        <v>29575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31779</v>
      </c>
      <c r="C1761" t="s">
        <v>29454</v>
      </c>
      <c r="D1761" t="s">
        <v>11021</v>
      </c>
      <c r="E1761" t="s">
        <v>11021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31780</v>
      </c>
      <c r="C1762" t="s">
        <v>29454</v>
      </c>
      <c r="D1762" t="s">
        <v>12264</v>
      </c>
      <c r="E1762" t="s">
        <v>12264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31781</v>
      </c>
      <c r="C1763" t="s">
        <v>29454</v>
      </c>
      <c r="D1763" t="s">
        <v>29571</v>
      </c>
      <c r="E1763" t="s">
        <v>29571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31782</v>
      </c>
      <c r="C1764" t="s">
        <v>29454</v>
      </c>
      <c r="D1764" t="s">
        <v>29463</v>
      </c>
      <c r="E1764" t="s">
        <v>29463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31783</v>
      </c>
      <c r="C1765" t="s">
        <v>29454</v>
      </c>
      <c r="D1765" t="s">
        <v>29711</v>
      </c>
      <c r="E1765" t="s">
        <v>29711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31784</v>
      </c>
      <c r="C1766" t="s">
        <v>29454</v>
      </c>
      <c r="D1766" t="s">
        <v>11517</v>
      </c>
      <c r="E1766" t="s">
        <v>11517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31785</v>
      </c>
      <c r="C1767" t="s">
        <v>29454</v>
      </c>
      <c r="D1767" t="s">
        <v>8278</v>
      </c>
      <c r="E1767" t="s">
        <v>8278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31786</v>
      </c>
      <c r="C1768" t="s">
        <v>29454</v>
      </c>
      <c r="D1768" t="s">
        <v>29458</v>
      </c>
      <c r="E1768" t="s">
        <v>29458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31787</v>
      </c>
      <c r="C1769" t="s">
        <v>29454</v>
      </c>
      <c r="D1769" t="s">
        <v>30337</v>
      </c>
      <c r="E1769" t="s">
        <v>30337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31788</v>
      </c>
      <c r="C1770" t="s">
        <v>29454</v>
      </c>
      <c r="D1770" t="s">
        <v>29575</v>
      </c>
      <c r="E1770" t="s">
        <v>29575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31789</v>
      </c>
      <c r="C1771" t="s">
        <v>29454</v>
      </c>
      <c r="D1771" t="s">
        <v>31672</v>
      </c>
      <c r="E1771" t="s">
        <v>31672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31790</v>
      </c>
      <c r="C1772" t="s">
        <v>29454</v>
      </c>
      <c r="D1772" t="s">
        <v>10950</v>
      </c>
      <c r="E1772" t="s">
        <v>10950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31791</v>
      </c>
      <c r="C1773" t="s">
        <v>29454</v>
      </c>
      <c r="D1773" t="s">
        <v>11796</v>
      </c>
      <c r="E1773" t="s">
        <v>11796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31792</v>
      </c>
      <c r="C1774" t="s">
        <v>29454</v>
      </c>
      <c r="D1774" t="s">
        <v>29575</v>
      </c>
      <c r="E1774" t="s">
        <v>29575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31793</v>
      </c>
      <c r="C1775" t="s">
        <v>29454</v>
      </c>
      <c r="D1775" t="s">
        <v>12831</v>
      </c>
      <c r="E1775" t="s">
        <v>12831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31794</v>
      </c>
      <c r="C1776" t="s">
        <v>29454</v>
      </c>
      <c r="D1776" t="s">
        <v>23367</v>
      </c>
      <c r="E1776" t="s">
        <v>23367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31795</v>
      </c>
      <c r="C1777" t="s">
        <v>29454</v>
      </c>
      <c r="D1777" t="s">
        <v>29571</v>
      </c>
      <c r="E1777" t="s">
        <v>29571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31796</v>
      </c>
      <c r="C1778" t="s">
        <v>29454</v>
      </c>
      <c r="D1778" t="s">
        <v>29688</v>
      </c>
      <c r="E1778" t="s">
        <v>29688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31797</v>
      </c>
      <c r="C1779" t="s">
        <v>29454</v>
      </c>
      <c r="D1779" t="s">
        <v>9331</v>
      </c>
      <c r="E1779" t="s">
        <v>9331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31798</v>
      </c>
      <c r="C1780" t="s">
        <v>29454</v>
      </c>
      <c r="D1780" t="s">
        <v>206</v>
      </c>
      <c r="E1780" t="s">
        <v>206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31799</v>
      </c>
      <c r="C1781" t="s">
        <v>29454</v>
      </c>
      <c r="D1781" t="s">
        <v>12500</v>
      </c>
      <c r="E1781" t="s">
        <v>12500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31800</v>
      </c>
      <c r="C1782" t="s">
        <v>29454</v>
      </c>
      <c r="D1782" t="s">
        <v>29575</v>
      </c>
      <c r="E1782" t="s">
        <v>29575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31801</v>
      </c>
      <c r="C1783" t="s">
        <v>29454</v>
      </c>
      <c r="D1783" t="s">
        <v>30225</v>
      </c>
      <c r="E1783" t="s">
        <v>30225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31802</v>
      </c>
      <c r="C1784" t="s">
        <v>29454</v>
      </c>
      <c r="D1784" t="s">
        <v>29627</v>
      </c>
      <c r="E1784" t="s">
        <v>29627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31803</v>
      </c>
      <c r="C1785" t="s">
        <v>29454</v>
      </c>
      <c r="D1785" t="s">
        <v>206</v>
      </c>
      <c r="E1785" t="s">
        <v>206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31804</v>
      </c>
      <c r="C1786" t="s">
        <v>29454</v>
      </c>
      <c r="D1786" t="s">
        <v>31805</v>
      </c>
      <c r="E1786" t="s">
        <v>31805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31806</v>
      </c>
      <c r="C1787" t="s">
        <v>29454</v>
      </c>
      <c r="D1787" t="s">
        <v>29463</v>
      </c>
      <c r="E1787" t="s">
        <v>29463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31807</v>
      </c>
      <c r="C1788" t="s">
        <v>29454</v>
      </c>
      <c r="D1788" t="s">
        <v>30131</v>
      </c>
      <c r="E1788" t="s">
        <v>30131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31808</v>
      </c>
      <c r="C1789" t="s">
        <v>29454</v>
      </c>
      <c r="D1789" t="s">
        <v>31809</v>
      </c>
      <c r="E1789" t="s">
        <v>31809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31810</v>
      </c>
      <c r="C1790" t="s">
        <v>29454</v>
      </c>
      <c r="D1790" t="s">
        <v>30781</v>
      </c>
      <c r="E1790" t="s">
        <v>30781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31811</v>
      </c>
      <c r="C1791" t="s">
        <v>29454</v>
      </c>
      <c r="D1791" t="s">
        <v>30238</v>
      </c>
      <c r="E1791" t="s">
        <v>30238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31812</v>
      </c>
      <c r="C1792" t="s">
        <v>29454</v>
      </c>
      <c r="D1792" t="s">
        <v>7201</v>
      </c>
      <c r="E1792" t="s">
        <v>7201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31813</v>
      </c>
      <c r="C1793" t="s">
        <v>29454</v>
      </c>
      <c r="D1793" t="s">
        <v>29711</v>
      </c>
      <c r="E1793" t="s">
        <v>29711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31814</v>
      </c>
      <c r="C1794" t="s">
        <v>29454</v>
      </c>
      <c r="D1794" t="s">
        <v>29463</v>
      </c>
      <c r="E1794" t="s">
        <v>29463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31815</v>
      </c>
      <c r="C1795" t="s">
        <v>29454</v>
      </c>
      <c r="D1795" t="s">
        <v>206</v>
      </c>
      <c r="E1795" t="s">
        <v>206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31816</v>
      </c>
      <c r="C1796" t="s">
        <v>29454</v>
      </c>
      <c r="D1796" t="s">
        <v>23770</v>
      </c>
      <c r="E1796" t="s">
        <v>23770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31817</v>
      </c>
      <c r="C1797" t="s">
        <v>29454</v>
      </c>
      <c r="D1797" t="s">
        <v>29711</v>
      </c>
      <c r="E1797" t="s">
        <v>29711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31818</v>
      </c>
      <c r="C1798" t="s">
        <v>29454</v>
      </c>
      <c r="D1798" t="s">
        <v>31819</v>
      </c>
      <c r="E1798" t="s">
        <v>31819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31820</v>
      </c>
      <c r="C1799" t="s">
        <v>29454</v>
      </c>
      <c r="D1799" t="s">
        <v>23310</v>
      </c>
      <c r="E1799" t="s">
        <v>23310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31821</v>
      </c>
      <c r="C1800" t="s">
        <v>29454</v>
      </c>
      <c r="D1800" t="s">
        <v>609</v>
      </c>
      <c r="E1800" t="s">
        <v>609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31822</v>
      </c>
      <c r="C1801" t="s">
        <v>29454</v>
      </c>
      <c r="D1801" t="s">
        <v>5030</v>
      </c>
      <c r="E1801" t="s">
        <v>5030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31823</v>
      </c>
      <c r="C1802" t="s">
        <v>29454</v>
      </c>
      <c r="D1802" t="s">
        <v>30475</v>
      </c>
      <c r="E1802" t="s">
        <v>30475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31824</v>
      </c>
      <c r="C1803" t="s">
        <v>29454</v>
      </c>
      <c r="D1803" t="s">
        <v>10622</v>
      </c>
      <c r="E1803" t="s">
        <v>10622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31825</v>
      </c>
      <c r="C1804" t="s">
        <v>29454</v>
      </c>
      <c r="D1804" t="s">
        <v>206</v>
      </c>
      <c r="E1804" t="s">
        <v>206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31826</v>
      </c>
      <c r="C1805" t="s">
        <v>29454</v>
      </c>
      <c r="D1805" t="s">
        <v>29463</v>
      </c>
      <c r="E1805" t="s">
        <v>29463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31827</v>
      </c>
      <c r="C1806" t="s">
        <v>29454</v>
      </c>
      <c r="D1806" t="s">
        <v>12264</v>
      </c>
      <c r="E1806" t="s">
        <v>12264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31828</v>
      </c>
      <c r="C1807" t="s">
        <v>29454</v>
      </c>
      <c r="D1807" t="s">
        <v>31033</v>
      </c>
      <c r="E1807" t="s">
        <v>31033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31829</v>
      </c>
      <c r="C1808" t="s">
        <v>29454</v>
      </c>
      <c r="D1808" t="s">
        <v>10950</v>
      </c>
      <c r="E1808" t="s">
        <v>10950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31830</v>
      </c>
      <c r="C1809" t="s">
        <v>29454</v>
      </c>
      <c r="D1809" t="s">
        <v>29456</v>
      </c>
      <c r="E1809" t="s">
        <v>29456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31831</v>
      </c>
      <c r="C1810" t="s">
        <v>29454</v>
      </c>
      <c r="D1810" t="s">
        <v>31500</v>
      </c>
      <c r="E1810" t="s">
        <v>31500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31832</v>
      </c>
      <c r="C1811" t="s">
        <v>29454</v>
      </c>
      <c r="D1811" t="s">
        <v>30459</v>
      </c>
      <c r="E1811" t="s">
        <v>30459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31833</v>
      </c>
      <c r="C1812" t="s">
        <v>29454</v>
      </c>
      <c r="D1812" t="s">
        <v>30124</v>
      </c>
      <c r="E1812" t="s">
        <v>30124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31834</v>
      </c>
      <c r="C1813" t="s">
        <v>29454</v>
      </c>
      <c r="D1813" t="s">
        <v>29463</v>
      </c>
      <c r="E1813" t="s">
        <v>29463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31835</v>
      </c>
      <c r="C1814" t="s">
        <v>29454</v>
      </c>
      <c r="D1814" t="s">
        <v>30459</v>
      </c>
      <c r="E1814" t="s">
        <v>30459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31836</v>
      </c>
      <c r="C1815" t="s">
        <v>29454</v>
      </c>
      <c r="D1815" t="s">
        <v>29571</v>
      </c>
      <c r="E1815" t="s">
        <v>29571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31837</v>
      </c>
      <c r="C1816" t="s">
        <v>29454</v>
      </c>
      <c r="D1816" t="s">
        <v>30089</v>
      </c>
      <c r="E1816" t="s">
        <v>30089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31838</v>
      </c>
      <c r="C1817" t="s">
        <v>29454</v>
      </c>
      <c r="D1817" t="s">
        <v>31839</v>
      </c>
      <c r="E1817" t="s">
        <v>31839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31840</v>
      </c>
      <c r="C1818" t="s">
        <v>29454</v>
      </c>
      <c r="D1818" t="s">
        <v>5043</v>
      </c>
      <c r="E1818" t="s">
        <v>5043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31841</v>
      </c>
      <c r="C1819" t="s">
        <v>29454</v>
      </c>
      <c r="D1819" t="s">
        <v>12264</v>
      </c>
      <c r="E1819" t="s">
        <v>12264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31842</v>
      </c>
      <c r="C1820" t="s">
        <v>29454</v>
      </c>
      <c r="D1820" t="s">
        <v>31843</v>
      </c>
      <c r="E1820" t="s">
        <v>31843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31844</v>
      </c>
      <c r="C1821" t="s">
        <v>29454</v>
      </c>
      <c r="D1821" t="s">
        <v>29463</v>
      </c>
      <c r="E1821" t="s">
        <v>29463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31845</v>
      </c>
      <c r="C1822" t="s">
        <v>29454</v>
      </c>
      <c r="D1822" t="s">
        <v>29474</v>
      </c>
      <c r="E1822" t="s">
        <v>29474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31846</v>
      </c>
      <c r="C1823" t="s">
        <v>29454</v>
      </c>
      <c r="D1823" t="s">
        <v>29575</v>
      </c>
      <c r="E1823" t="s">
        <v>29575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31847</v>
      </c>
      <c r="C1824" t="s">
        <v>29454</v>
      </c>
      <c r="D1824" t="s">
        <v>30124</v>
      </c>
      <c r="E1824" t="s">
        <v>30124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31848</v>
      </c>
      <c r="C1825" t="s">
        <v>29454</v>
      </c>
      <c r="D1825" t="s">
        <v>29571</v>
      </c>
      <c r="E1825" t="s">
        <v>29571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31849</v>
      </c>
      <c r="C1826" t="s">
        <v>29454</v>
      </c>
      <c r="D1826" t="s">
        <v>29571</v>
      </c>
      <c r="E1826" t="s">
        <v>29571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31850</v>
      </c>
      <c r="C1827" t="s">
        <v>29454</v>
      </c>
      <c r="D1827" t="s">
        <v>29463</v>
      </c>
      <c r="E1827" t="s">
        <v>29463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31851</v>
      </c>
      <c r="C1828" t="s">
        <v>29454</v>
      </c>
      <c r="D1828" t="s">
        <v>12264</v>
      </c>
      <c r="E1828" t="s">
        <v>12264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31852</v>
      </c>
      <c r="C1829" t="s">
        <v>29454</v>
      </c>
      <c r="D1829" t="s">
        <v>29580</v>
      </c>
      <c r="E1829" t="s">
        <v>29580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31853</v>
      </c>
      <c r="C1830" t="s">
        <v>29454</v>
      </c>
      <c r="D1830" t="s">
        <v>11396</v>
      </c>
      <c r="E1830" t="s">
        <v>11396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31854</v>
      </c>
      <c r="C1831" t="s">
        <v>29454</v>
      </c>
      <c r="D1831" t="s">
        <v>29466</v>
      </c>
      <c r="E1831" t="s">
        <v>29466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31855</v>
      </c>
      <c r="C1832" t="s">
        <v>29454</v>
      </c>
      <c r="D1832" t="s">
        <v>30225</v>
      </c>
      <c r="E1832" t="s">
        <v>30225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31856</v>
      </c>
      <c r="C1833" t="s">
        <v>29454</v>
      </c>
      <c r="D1833" t="s">
        <v>31809</v>
      </c>
      <c r="E1833" t="s">
        <v>31809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31857</v>
      </c>
      <c r="C1834" t="s">
        <v>29454</v>
      </c>
      <c r="D1834" t="s">
        <v>30437</v>
      </c>
      <c r="E1834" t="s">
        <v>30437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31858</v>
      </c>
      <c r="C1835" t="s">
        <v>29454</v>
      </c>
      <c r="D1835" t="s">
        <v>31859</v>
      </c>
      <c r="E1835" t="s">
        <v>31859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31860</v>
      </c>
      <c r="C1836" t="s">
        <v>29454</v>
      </c>
      <c r="D1836" t="s">
        <v>206</v>
      </c>
      <c r="E1836" t="s">
        <v>206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31861</v>
      </c>
      <c r="C1837" t="s">
        <v>29454</v>
      </c>
      <c r="D1837" t="s">
        <v>29517</v>
      </c>
      <c r="E1837" t="s">
        <v>29517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31862</v>
      </c>
      <c r="C1838" t="s">
        <v>29454</v>
      </c>
      <c r="D1838" t="s">
        <v>31863</v>
      </c>
      <c r="E1838" t="s">
        <v>31863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31864</v>
      </c>
      <c r="C1839" t="s">
        <v>29454</v>
      </c>
      <c r="D1839" t="s">
        <v>206</v>
      </c>
      <c r="E1839" t="s">
        <v>206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31865</v>
      </c>
      <c r="C1840" t="s">
        <v>29454</v>
      </c>
      <c r="D1840" t="s">
        <v>31508</v>
      </c>
      <c r="E1840" t="s">
        <v>31508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31866</v>
      </c>
      <c r="C1841" t="s">
        <v>29454</v>
      </c>
      <c r="D1841" t="s">
        <v>30153</v>
      </c>
      <c r="E1841" t="s">
        <v>30153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31867</v>
      </c>
      <c r="C1842" t="s">
        <v>29454</v>
      </c>
      <c r="D1842" t="s">
        <v>31405</v>
      </c>
      <c r="E1842" t="s">
        <v>31405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31868</v>
      </c>
      <c r="C1843" t="s">
        <v>29454</v>
      </c>
      <c r="D1843" t="s">
        <v>7201</v>
      </c>
      <c r="E1843" t="s">
        <v>7201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31869</v>
      </c>
      <c r="C1844" t="s">
        <v>29454</v>
      </c>
      <c r="D1844" t="s">
        <v>5043</v>
      </c>
      <c r="E1844" t="s">
        <v>5043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31870</v>
      </c>
      <c r="C1845" t="s">
        <v>29454</v>
      </c>
      <c r="D1845" t="s">
        <v>29463</v>
      </c>
      <c r="E1845" t="s">
        <v>29463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31871</v>
      </c>
      <c r="C1846" t="s">
        <v>29454</v>
      </c>
      <c r="D1846" t="s">
        <v>31872</v>
      </c>
      <c r="E1846" t="s">
        <v>31872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31873</v>
      </c>
      <c r="C1847" t="s">
        <v>29454</v>
      </c>
      <c r="D1847" t="s">
        <v>10950</v>
      </c>
      <c r="E1847" t="s">
        <v>10950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31874</v>
      </c>
      <c r="C1848" t="s">
        <v>29454</v>
      </c>
      <c r="D1848" t="s">
        <v>29463</v>
      </c>
      <c r="E1848" t="s">
        <v>29463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31875</v>
      </c>
      <c r="C1849" t="s">
        <v>29454</v>
      </c>
      <c r="D1849" t="s">
        <v>5043</v>
      </c>
      <c r="E1849" t="s">
        <v>5043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31876</v>
      </c>
      <c r="C1850" t="s">
        <v>29454</v>
      </c>
      <c r="D1850" t="s">
        <v>29575</v>
      </c>
      <c r="E1850" t="s">
        <v>29575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31877</v>
      </c>
      <c r="C1851" t="s">
        <v>29454</v>
      </c>
      <c r="D1851" t="s">
        <v>29456</v>
      </c>
      <c r="E1851" t="s">
        <v>29456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31878</v>
      </c>
      <c r="C1852" t="s">
        <v>29454</v>
      </c>
      <c r="D1852" t="s">
        <v>31879</v>
      </c>
      <c r="E1852" t="s">
        <v>31879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31880</v>
      </c>
      <c r="C1853" t="s">
        <v>29454</v>
      </c>
      <c r="D1853" t="s">
        <v>30616</v>
      </c>
      <c r="E1853" t="s">
        <v>30616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31881</v>
      </c>
      <c r="C1854" t="s">
        <v>29454</v>
      </c>
      <c r="D1854" t="s">
        <v>12264</v>
      </c>
      <c r="E1854" t="s">
        <v>12264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31882</v>
      </c>
      <c r="C1855" t="s">
        <v>29454</v>
      </c>
      <c r="D1855" t="s">
        <v>29463</v>
      </c>
      <c r="E1855" t="s">
        <v>29463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31883</v>
      </c>
      <c r="C1856" t="s">
        <v>29454</v>
      </c>
      <c r="D1856" t="s">
        <v>4207</v>
      </c>
      <c r="E1856" t="s">
        <v>4207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31884</v>
      </c>
      <c r="C1857" t="s">
        <v>29454</v>
      </c>
      <c r="D1857" t="s">
        <v>29971</v>
      </c>
      <c r="E1857" t="s">
        <v>29971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31885</v>
      </c>
      <c r="C1858" t="s">
        <v>29454</v>
      </c>
      <c r="D1858" t="s">
        <v>29976</v>
      </c>
      <c r="E1858" t="s">
        <v>29976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31886</v>
      </c>
      <c r="C1859" t="s">
        <v>29454</v>
      </c>
      <c r="D1859" t="s">
        <v>29463</v>
      </c>
      <c r="E1859" t="s">
        <v>29463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31887</v>
      </c>
      <c r="C1860" t="s">
        <v>29454</v>
      </c>
      <c r="D1860" t="s">
        <v>5043</v>
      </c>
      <c r="E1860" t="s">
        <v>5043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31888</v>
      </c>
      <c r="C1861" t="s">
        <v>29454</v>
      </c>
      <c r="D1861" t="s">
        <v>29463</v>
      </c>
      <c r="E1861" t="s">
        <v>29463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31889</v>
      </c>
      <c r="C1862" t="s">
        <v>29454</v>
      </c>
      <c r="D1862" t="s">
        <v>30238</v>
      </c>
      <c r="E1862" t="s">
        <v>30238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31890</v>
      </c>
      <c r="C1863" t="s">
        <v>29454</v>
      </c>
      <c r="D1863" t="s">
        <v>29571</v>
      </c>
      <c r="E1863" t="s">
        <v>29571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31891</v>
      </c>
      <c r="C1864" t="s">
        <v>29454</v>
      </c>
      <c r="D1864" t="s">
        <v>8153</v>
      </c>
      <c r="E1864" t="s">
        <v>8153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31892</v>
      </c>
      <c r="C1865" t="s">
        <v>29454</v>
      </c>
      <c r="D1865" t="s">
        <v>30337</v>
      </c>
      <c r="E1865" t="s">
        <v>30337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31893</v>
      </c>
      <c r="C1866" t="s">
        <v>29454</v>
      </c>
      <c r="D1866" t="s">
        <v>29580</v>
      </c>
      <c r="E1866" t="s">
        <v>29580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31894</v>
      </c>
      <c r="C1867" t="s">
        <v>29454</v>
      </c>
      <c r="D1867" t="s">
        <v>29463</v>
      </c>
      <c r="E1867" t="s">
        <v>29463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31895</v>
      </c>
      <c r="C1868" t="s">
        <v>29454</v>
      </c>
      <c r="D1868" t="s">
        <v>8630</v>
      </c>
      <c r="E1868" t="s">
        <v>8630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31896</v>
      </c>
      <c r="C1869" t="s">
        <v>29454</v>
      </c>
      <c r="D1869" t="s">
        <v>12264</v>
      </c>
      <c r="E1869" t="s">
        <v>12264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31897</v>
      </c>
      <c r="C1870" t="s">
        <v>29454</v>
      </c>
      <c r="D1870" t="s">
        <v>29711</v>
      </c>
      <c r="E1870" t="s">
        <v>29711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31898</v>
      </c>
      <c r="C1871" t="s">
        <v>29454</v>
      </c>
      <c r="D1871" t="s">
        <v>9331</v>
      </c>
      <c r="E1871" t="s">
        <v>9331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31899</v>
      </c>
      <c r="C1872" t="s">
        <v>29454</v>
      </c>
      <c r="D1872" t="s">
        <v>30337</v>
      </c>
      <c r="E1872" t="s">
        <v>30337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31900</v>
      </c>
      <c r="C1873" t="s">
        <v>29454</v>
      </c>
      <c r="D1873" t="s">
        <v>29564</v>
      </c>
      <c r="E1873" t="s">
        <v>29564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31901</v>
      </c>
      <c r="C1874" t="s">
        <v>29454</v>
      </c>
      <c r="D1874" t="s">
        <v>29575</v>
      </c>
      <c r="E1874" t="s">
        <v>29575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31902</v>
      </c>
      <c r="C1875" t="s">
        <v>29454</v>
      </c>
      <c r="D1875" t="s">
        <v>12831</v>
      </c>
      <c r="E1875" t="s">
        <v>12831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31903</v>
      </c>
      <c r="C1876" t="s">
        <v>29454</v>
      </c>
      <c r="D1876" t="s">
        <v>29627</v>
      </c>
      <c r="E1876" t="s">
        <v>29627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31904</v>
      </c>
      <c r="C1877" t="s">
        <v>29454</v>
      </c>
      <c r="D1877" t="s">
        <v>30165</v>
      </c>
      <c r="E1877" t="s">
        <v>30165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31905</v>
      </c>
      <c r="C1878" t="s">
        <v>29454</v>
      </c>
      <c r="D1878" t="s">
        <v>31171</v>
      </c>
      <c r="E1878" t="s">
        <v>31171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31906</v>
      </c>
      <c r="C1879" t="s">
        <v>29454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31907</v>
      </c>
      <c r="C1880" t="s">
        <v>29454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31908</v>
      </c>
      <c r="C1881" t="s">
        <v>29454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31909</v>
      </c>
      <c r="C1882" t="s">
        <v>29454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31910</v>
      </c>
      <c r="C1883" t="s">
        <v>29454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31911</v>
      </c>
      <c r="C1884" t="s">
        <v>29454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31912</v>
      </c>
      <c r="C1885" t="s">
        <v>29454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31913</v>
      </c>
      <c r="C1886" t="s">
        <v>29454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31914</v>
      </c>
      <c r="C1887" t="s">
        <v>29454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31915</v>
      </c>
      <c r="C1888" t="s">
        <v>29454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31916</v>
      </c>
      <c r="C1889" t="s">
        <v>29454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31917</v>
      </c>
      <c r="C1890" t="s">
        <v>29454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31918</v>
      </c>
      <c r="C1891" t="s">
        <v>29454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31919</v>
      </c>
      <c r="C1892" t="s">
        <v>29454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31920</v>
      </c>
      <c r="C1893" t="s">
        <v>29454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31921</v>
      </c>
      <c r="C1894" t="s">
        <v>29454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31922</v>
      </c>
      <c r="C1895" t="s">
        <v>29454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31923</v>
      </c>
      <c r="C1896" t="s">
        <v>29454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31924</v>
      </c>
      <c r="C1897" t="s">
        <v>29454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31925</v>
      </c>
      <c r="C1898" t="s">
        <v>29454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31926</v>
      </c>
      <c r="C1899" t="s">
        <v>29454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31927</v>
      </c>
      <c r="C1900" t="s">
        <v>29454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31928</v>
      </c>
      <c r="C1901" t="s">
        <v>29454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31929</v>
      </c>
      <c r="C1902" t="s">
        <v>29454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31930</v>
      </c>
      <c r="C1903" t="s">
        <v>29454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31931</v>
      </c>
      <c r="C1904" t="s">
        <v>29454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31932</v>
      </c>
      <c r="C1905" t="s">
        <v>29454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31933</v>
      </c>
      <c r="C1906" t="s">
        <v>29454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31934</v>
      </c>
      <c r="C1907" t="s">
        <v>29454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31935</v>
      </c>
      <c r="C1908" t="s">
        <v>29454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31936</v>
      </c>
      <c r="C1909" t="s">
        <v>29454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31937</v>
      </c>
      <c r="C1910" t="s">
        <v>29454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31938</v>
      </c>
      <c r="C1911" t="s">
        <v>29454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31939</v>
      </c>
      <c r="C1912" t="s">
        <v>29454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31940</v>
      </c>
      <c r="C1913" t="s">
        <v>29454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31941</v>
      </c>
      <c r="C1914" t="s">
        <v>29454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31942</v>
      </c>
      <c r="C1915" t="s">
        <v>29454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31943</v>
      </c>
      <c r="C1916" t="s">
        <v>29454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31944</v>
      </c>
      <c r="C1917" t="s">
        <v>29454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31945</v>
      </c>
      <c r="C1918" t="s">
        <v>29454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31946</v>
      </c>
      <c r="C1919" t="s">
        <v>29454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31947</v>
      </c>
      <c r="C1920" t="s">
        <v>29454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31948</v>
      </c>
      <c r="C1921" t="s">
        <v>29454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31949</v>
      </c>
      <c r="C1922" t="s">
        <v>29454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31950</v>
      </c>
      <c r="C1923" t="s">
        <v>29454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31951</v>
      </c>
      <c r="C1924" t="s">
        <v>29454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31952</v>
      </c>
      <c r="C1925" t="s">
        <v>29454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31953</v>
      </c>
      <c r="C1926" t="s">
        <v>29454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31954</v>
      </c>
      <c r="C1927" t="s">
        <v>29454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31955</v>
      </c>
      <c r="C1928" t="s">
        <v>29454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31956</v>
      </c>
      <c r="C1929" t="s">
        <v>29454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31957</v>
      </c>
      <c r="C1930" t="s">
        <v>29454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31958</v>
      </c>
      <c r="C1931" t="s">
        <v>29454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31959</v>
      </c>
      <c r="C1932" t="s">
        <v>29454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31960</v>
      </c>
      <c r="C1933" t="s">
        <v>29454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31961</v>
      </c>
      <c r="C1934" t="s">
        <v>29454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31962</v>
      </c>
      <c r="C1935" t="s">
        <v>29454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31963</v>
      </c>
      <c r="C1936" t="s">
        <v>29454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31964</v>
      </c>
      <c r="C1937" t="s">
        <v>29454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31965</v>
      </c>
      <c r="C1938" t="s">
        <v>29454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31966</v>
      </c>
      <c r="C1939" t="s">
        <v>29454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31967</v>
      </c>
      <c r="C1940" t="s">
        <v>29454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31968</v>
      </c>
      <c r="C1941" t="s">
        <v>29454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31969</v>
      </c>
      <c r="C1942" t="s">
        <v>29454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31970</v>
      </c>
      <c r="C1943" t="s">
        <v>29454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31971</v>
      </c>
      <c r="C1944" t="s">
        <v>29454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31972</v>
      </c>
      <c r="C1945" t="s">
        <v>29454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31973</v>
      </c>
      <c r="C1946" t="s">
        <v>29454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31974</v>
      </c>
      <c r="C1947" t="s">
        <v>29454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31975</v>
      </c>
      <c r="C1948" t="s">
        <v>29454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31976</v>
      </c>
      <c r="C1949" t="s">
        <v>29454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31977</v>
      </c>
      <c r="C1950" t="s">
        <v>29454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31978</v>
      </c>
      <c r="C1951" t="s">
        <v>29454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31979</v>
      </c>
      <c r="C1952" t="s">
        <v>29454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31980</v>
      </c>
      <c r="C1953" t="s">
        <v>29454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31981</v>
      </c>
      <c r="C1954" t="s">
        <v>29454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31982</v>
      </c>
      <c r="C1955" t="s">
        <v>29454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31983</v>
      </c>
      <c r="C1956" t="s">
        <v>29454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31984</v>
      </c>
      <c r="C1957" t="s">
        <v>29454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31985</v>
      </c>
      <c r="C1958" t="s">
        <v>29454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31986</v>
      </c>
      <c r="C1959" t="s">
        <v>29454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31987</v>
      </c>
      <c r="C1960" t="s">
        <v>29454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31988</v>
      </c>
      <c r="C1961" t="s">
        <v>29454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31989</v>
      </c>
      <c r="C1962" t="s">
        <v>29454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31990</v>
      </c>
      <c r="C1963" t="s">
        <v>29454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31991</v>
      </c>
      <c r="C1964" t="s">
        <v>29454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31992</v>
      </c>
      <c r="C1965" t="s">
        <v>29454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31993</v>
      </c>
      <c r="C1966" t="s">
        <v>29454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31994</v>
      </c>
      <c r="C1967" t="s">
        <v>29454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31995</v>
      </c>
      <c r="C1968" t="s">
        <v>29454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31996</v>
      </c>
      <c r="C1969" t="s">
        <v>29454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31997</v>
      </c>
      <c r="C1970" t="s">
        <v>29454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31998</v>
      </c>
      <c r="C1971" t="s">
        <v>29454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31999</v>
      </c>
      <c r="C1972" t="s">
        <v>29454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32000</v>
      </c>
      <c r="C1973" t="s">
        <v>29454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32001</v>
      </c>
      <c r="C1974" t="s">
        <v>29454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32002</v>
      </c>
      <c r="C1975" t="s">
        <v>29454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32003</v>
      </c>
      <c r="C1976" t="s">
        <v>29454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32004</v>
      </c>
      <c r="C1977" t="s">
        <v>29454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32005</v>
      </c>
      <c r="C1978" t="s">
        <v>29454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32006</v>
      </c>
      <c r="C1979" t="s">
        <v>29454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32007</v>
      </c>
      <c r="C1980" t="s">
        <v>29454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32008</v>
      </c>
      <c r="C1981" t="s">
        <v>29454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32009</v>
      </c>
      <c r="C1982" t="s">
        <v>29454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32010</v>
      </c>
      <c r="C1983" t="s">
        <v>29454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32011</v>
      </c>
      <c r="C1984" t="s">
        <v>29454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8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10923</v>
      </c>
      <c r="B3" s="1" t="s">
        <v>64</v>
      </c>
      <c r="C3" s="1" t="s">
        <v>32012</v>
      </c>
      <c r="D3" s="1" t="s">
        <v>32013</v>
      </c>
    </row>
    <row r="4" spans="1:4" x14ac:dyDescent="0.25">
      <c r="A4">
        <v>256425882</v>
      </c>
      <c r="B4" t="s">
        <v>32014</v>
      </c>
      <c r="C4" t="s">
        <v>21280</v>
      </c>
      <c r="D4" t="s">
        <v>10932</v>
      </c>
    </row>
    <row r="5" spans="1:4" x14ac:dyDescent="0.25">
      <c r="A5">
        <v>256425884</v>
      </c>
      <c r="B5" t="s">
        <v>32015</v>
      </c>
      <c r="C5" t="s">
        <v>21280</v>
      </c>
      <c r="D5" t="s">
        <v>10932</v>
      </c>
    </row>
    <row r="6" spans="1:4" x14ac:dyDescent="0.25">
      <c r="A6">
        <v>256425886</v>
      </c>
      <c r="B6" t="s">
        <v>32016</v>
      </c>
      <c r="C6" t="s">
        <v>21280</v>
      </c>
      <c r="D6" t="s">
        <v>10932</v>
      </c>
    </row>
    <row r="7" spans="1:4" x14ac:dyDescent="0.25">
      <c r="A7">
        <v>256425912</v>
      </c>
      <c r="B7" t="s">
        <v>32017</v>
      </c>
      <c r="C7" t="s">
        <v>21280</v>
      </c>
      <c r="D7" t="s">
        <v>10932</v>
      </c>
    </row>
    <row r="8" spans="1:4" x14ac:dyDescent="0.25">
      <c r="A8">
        <v>256425914</v>
      </c>
      <c r="B8" t="s">
        <v>32018</v>
      </c>
      <c r="C8" t="s">
        <v>21280</v>
      </c>
      <c r="D8" t="s">
        <v>10932</v>
      </c>
    </row>
    <row r="9" spans="1:4" x14ac:dyDescent="0.25">
      <c r="A9">
        <v>256425916</v>
      </c>
      <c r="B9" t="s">
        <v>32019</v>
      </c>
      <c r="C9" t="s">
        <v>21280</v>
      </c>
      <c r="D9" t="s">
        <v>10932</v>
      </c>
    </row>
    <row r="10" spans="1:4" x14ac:dyDescent="0.25">
      <c r="A10">
        <v>256425918</v>
      </c>
      <c r="B10" t="s">
        <v>32020</v>
      </c>
      <c r="C10" t="s">
        <v>21280</v>
      </c>
      <c r="D10" t="s">
        <v>10932</v>
      </c>
    </row>
    <row r="11" spans="1:4" x14ac:dyDescent="0.25">
      <c r="A11">
        <v>256425920</v>
      </c>
      <c r="B11" t="s">
        <v>32021</v>
      </c>
      <c r="C11" t="s">
        <v>21280</v>
      </c>
      <c r="D11" t="s">
        <v>10932</v>
      </c>
    </row>
    <row r="12" spans="1:4" x14ac:dyDescent="0.25">
      <c r="A12">
        <v>256425922</v>
      </c>
      <c r="B12" t="s">
        <v>32022</v>
      </c>
      <c r="C12" t="s">
        <v>21280</v>
      </c>
      <c r="D12" t="s">
        <v>10932</v>
      </c>
    </row>
    <row r="13" spans="1:4" x14ac:dyDescent="0.25">
      <c r="A13">
        <v>256425924</v>
      </c>
      <c r="B13" t="s">
        <v>32023</v>
      </c>
      <c r="C13" t="s">
        <v>21280</v>
      </c>
      <c r="D13" t="s">
        <v>10932</v>
      </c>
    </row>
    <row r="14" spans="1:4" x14ac:dyDescent="0.25">
      <c r="A14">
        <v>256425926</v>
      </c>
      <c r="B14" t="s">
        <v>32024</v>
      </c>
      <c r="C14" t="s">
        <v>21280</v>
      </c>
      <c r="D14" t="s">
        <v>10932</v>
      </c>
    </row>
    <row r="15" spans="1:4" x14ac:dyDescent="0.25">
      <c r="A15">
        <v>256425928</v>
      </c>
      <c r="B15" t="s">
        <v>32025</v>
      </c>
      <c r="C15" t="s">
        <v>21280</v>
      </c>
      <c r="D15" t="s">
        <v>10932</v>
      </c>
    </row>
    <row r="16" spans="1:4" x14ac:dyDescent="0.25">
      <c r="A16">
        <v>256425930</v>
      </c>
      <c r="B16" t="s">
        <v>32026</v>
      </c>
      <c r="C16" t="s">
        <v>21280</v>
      </c>
      <c r="D16" t="s">
        <v>10932</v>
      </c>
    </row>
    <row r="17" spans="1:4" x14ac:dyDescent="0.25">
      <c r="A17">
        <v>256425908</v>
      </c>
      <c r="B17" t="s">
        <v>32027</v>
      </c>
      <c r="C17" t="s">
        <v>21280</v>
      </c>
      <c r="D17" t="s">
        <v>10932</v>
      </c>
    </row>
    <row r="18" spans="1:4" x14ac:dyDescent="0.25">
      <c r="A18">
        <v>256425906</v>
      </c>
      <c r="B18" t="s">
        <v>32028</v>
      </c>
      <c r="C18" t="s">
        <v>21280</v>
      </c>
      <c r="D18" t="s">
        <v>10932</v>
      </c>
    </row>
    <row r="19" spans="1:4" x14ac:dyDescent="0.25">
      <c r="A19">
        <v>256425910</v>
      </c>
      <c r="B19" t="s">
        <v>32029</v>
      </c>
      <c r="C19" t="s">
        <v>21280</v>
      </c>
      <c r="D19" t="s">
        <v>10932</v>
      </c>
    </row>
    <row r="20" spans="1:4" x14ac:dyDescent="0.25">
      <c r="A20">
        <v>256423554</v>
      </c>
      <c r="B20" t="s">
        <v>32030</v>
      </c>
      <c r="C20" t="s">
        <v>21280</v>
      </c>
      <c r="D20" t="s">
        <v>10932</v>
      </c>
    </row>
    <row r="21" spans="1:4" x14ac:dyDescent="0.25">
      <c r="A21">
        <v>256423556</v>
      </c>
      <c r="B21" t="s">
        <v>32031</v>
      </c>
      <c r="C21" t="s">
        <v>21280</v>
      </c>
      <c r="D21" t="s">
        <v>10932</v>
      </c>
    </row>
    <row r="22" spans="1:4" x14ac:dyDescent="0.25">
      <c r="A22">
        <v>256423558</v>
      </c>
      <c r="B22" t="s">
        <v>32032</v>
      </c>
      <c r="C22" t="s">
        <v>21280</v>
      </c>
      <c r="D22" t="s">
        <v>10932</v>
      </c>
    </row>
    <row r="23" spans="1:4" x14ac:dyDescent="0.25">
      <c r="A23">
        <v>256423552</v>
      </c>
      <c r="B23" t="s">
        <v>32033</v>
      </c>
      <c r="C23" t="s">
        <v>21280</v>
      </c>
      <c r="D23" t="s">
        <v>10932</v>
      </c>
    </row>
    <row r="24" spans="1:4" x14ac:dyDescent="0.25">
      <c r="A24">
        <v>256423560</v>
      </c>
      <c r="B24" t="s">
        <v>32034</v>
      </c>
      <c r="C24" t="s">
        <v>21280</v>
      </c>
      <c r="D24" t="s">
        <v>10932</v>
      </c>
    </row>
    <row r="25" spans="1:4" x14ac:dyDescent="0.25">
      <c r="A25">
        <v>256423562</v>
      </c>
      <c r="B25" t="s">
        <v>32035</v>
      </c>
      <c r="C25" t="s">
        <v>21280</v>
      </c>
      <c r="D25" t="s">
        <v>10932</v>
      </c>
    </row>
    <row r="26" spans="1:4" x14ac:dyDescent="0.25">
      <c r="A26">
        <v>256423746</v>
      </c>
      <c r="B26" t="s">
        <v>32036</v>
      </c>
      <c r="C26" t="s">
        <v>21280</v>
      </c>
      <c r="D26" t="s">
        <v>10932</v>
      </c>
    </row>
    <row r="27" spans="1:4" x14ac:dyDescent="0.25">
      <c r="A27">
        <v>256423748</v>
      </c>
      <c r="B27" t="s">
        <v>32037</v>
      </c>
      <c r="C27" t="s">
        <v>21280</v>
      </c>
      <c r="D27" t="s">
        <v>10932</v>
      </c>
    </row>
    <row r="28" spans="1:4" x14ac:dyDescent="0.25">
      <c r="A28">
        <v>256423750</v>
      </c>
      <c r="B28" t="s">
        <v>32038</v>
      </c>
      <c r="C28" t="s">
        <v>21280</v>
      </c>
      <c r="D28" t="s">
        <v>10932</v>
      </c>
    </row>
    <row r="29" spans="1:4" x14ac:dyDescent="0.25">
      <c r="A29">
        <v>256423744</v>
      </c>
      <c r="B29" t="s">
        <v>32039</v>
      </c>
      <c r="C29" t="s">
        <v>21280</v>
      </c>
      <c r="D29" t="s">
        <v>10932</v>
      </c>
    </row>
    <row r="30" spans="1:4" x14ac:dyDescent="0.25">
      <c r="A30">
        <v>256423752</v>
      </c>
      <c r="B30" t="s">
        <v>32040</v>
      </c>
      <c r="C30" t="s">
        <v>21280</v>
      </c>
      <c r="D30" t="s">
        <v>10932</v>
      </c>
    </row>
    <row r="31" spans="1:4" x14ac:dyDescent="0.25">
      <c r="A31">
        <v>256423754</v>
      </c>
      <c r="B31" t="s">
        <v>32041</v>
      </c>
      <c r="C31" t="s">
        <v>21280</v>
      </c>
      <c r="D31" t="s">
        <v>10932</v>
      </c>
    </row>
    <row r="32" spans="1:4" x14ac:dyDescent="0.25">
      <c r="A32">
        <v>256423938</v>
      </c>
      <c r="B32" t="s">
        <v>32042</v>
      </c>
      <c r="C32" t="s">
        <v>21280</v>
      </c>
      <c r="D32" t="s">
        <v>10932</v>
      </c>
    </row>
    <row r="33" spans="1:4" x14ac:dyDescent="0.25">
      <c r="A33">
        <v>256423940</v>
      </c>
      <c r="B33" t="s">
        <v>32043</v>
      </c>
      <c r="C33" t="s">
        <v>21280</v>
      </c>
      <c r="D33" t="s">
        <v>10932</v>
      </c>
    </row>
    <row r="34" spans="1:4" x14ac:dyDescent="0.25">
      <c r="A34">
        <v>256423942</v>
      </c>
      <c r="B34" t="s">
        <v>32044</v>
      </c>
      <c r="C34" t="s">
        <v>21280</v>
      </c>
      <c r="D34" t="s">
        <v>10932</v>
      </c>
    </row>
    <row r="35" spans="1:4" x14ac:dyDescent="0.25">
      <c r="A35">
        <v>256423936</v>
      </c>
      <c r="B35" t="s">
        <v>32045</v>
      </c>
      <c r="C35" t="s">
        <v>21280</v>
      </c>
      <c r="D35" t="s">
        <v>10932</v>
      </c>
    </row>
    <row r="36" spans="1:4" x14ac:dyDescent="0.25">
      <c r="A36">
        <v>256423944</v>
      </c>
      <c r="B36" t="s">
        <v>32046</v>
      </c>
      <c r="C36" t="s">
        <v>21280</v>
      </c>
      <c r="D36" t="s">
        <v>10932</v>
      </c>
    </row>
    <row r="37" spans="1:4" x14ac:dyDescent="0.25">
      <c r="A37">
        <v>256423946</v>
      </c>
      <c r="B37" t="s">
        <v>32047</v>
      </c>
      <c r="C37" t="s">
        <v>21280</v>
      </c>
      <c r="D37" t="s">
        <v>10932</v>
      </c>
    </row>
    <row r="38" spans="1:4" x14ac:dyDescent="0.25">
      <c r="A38">
        <v>256424130</v>
      </c>
      <c r="B38" t="s">
        <v>32048</v>
      </c>
      <c r="C38" t="s">
        <v>21280</v>
      </c>
      <c r="D38" t="s">
        <v>10932</v>
      </c>
    </row>
    <row r="39" spans="1:4" x14ac:dyDescent="0.25">
      <c r="A39">
        <v>256424132</v>
      </c>
      <c r="B39" t="s">
        <v>32049</v>
      </c>
      <c r="C39" t="s">
        <v>21280</v>
      </c>
      <c r="D39" t="s">
        <v>10932</v>
      </c>
    </row>
    <row r="40" spans="1:4" x14ac:dyDescent="0.25">
      <c r="A40">
        <v>256424134</v>
      </c>
      <c r="B40" t="s">
        <v>32050</v>
      </c>
      <c r="C40" t="s">
        <v>21280</v>
      </c>
      <c r="D40" t="s">
        <v>10932</v>
      </c>
    </row>
    <row r="41" spans="1:4" x14ac:dyDescent="0.25">
      <c r="A41">
        <v>256424128</v>
      </c>
      <c r="B41" t="s">
        <v>32051</v>
      </c>
      <c r="C41" t="s">
        <v>21280</v>
      </c>
      <c r="D41" t="s">
        <v>10932</v>
      </c>
    </row>
    <row r="42" spans="1:4" x14ac:dyDescent="0.25">
      <c r="A42">
        <v>256424136</v>
      </c>
      <c r="B42" t="s">
        <v>32052</v>
      </c>
      <c r="C42" t="s">
        <v>21280</v>
      </c>
      <c r="D42" t="s">
        <v>10932</v>
      </c>
    </row>
    <row r="43" spans="1:4" x14ac:dyDescent="0.25">
      <c r="A43">
        <v>256424138</v>
      </c>
      <c r="B43" t="s">
        <v>32053</v>
      </c>
      <c r="C43" t="s">
        <v>21280</v>
      </c>
      <c r="D43" t="s">
        <v>10932</v>
      </c>
    </row>
    <row r="44" spans="1:4" x14ac:dyDescent="0.25">
      <c r="A44">
        <v>256424322</v>
      </c>
      <c r="B44" t="s">
        <v>32054</v>
      </c>
      <c r="C44" t="s">
        <v>21280</v>
      </c>
      <c r="D44" t="s">
        <v>10932</v>
      </c>
    </row>
    <row r="45" spans="1:4" x14ac:dyDescent="0.25">
      <c r="A45">
        <v>256424324</v>
      </c>
      <c r="B45" t="s">
        <v>32055</v>
      </c>
      <c r="C45" t="s">
        <v>21280</v>
      </c>
      <c r="D45" t="s">
        <v>10932</v>
      </c>
    </row>
    <row r="46" spans="1:4" x14ac:dyDescent="0.25">
      <c r="A46">
        <v>256424326</v>
      </c>
      <c r="B46" t="s">
        <v>32056</v>
      </c>
      <c r="C46" t="s">
        <v>21280</v>
      </c>
      <c r="D46" t="s">
        <v>10932</v>
      </c>
    </row>
    <row r="47" spans="1:4" x14ac:dyDescent="0.25">
      <c r="A47">
        <v>256424320</v>
      </c>
      <c r="B47" t="s">
        <v>32057</v>
      </c>
      <c r="C47" t="s">
        <v>21280</v>
      </c>
      <c r="D47" t="s">
        <v>10932</v>
      </c>
    </row>
    <row r="48" spans="1:4" x14ac:dyDescent="0.25">
      <c r="A48">
        <v>256424328</v>
      </c>
      <c r="B48" t="s">
        <v>32058</v>
      </c>
      <c r="C48" t="s">
        <v>21280</v>
      </c>
      <c r="D48" t="s">
        <v>10932</v>
      </c>
    </row>
    <row r="49" spans="1:4" x14ac:dyDescent="0.25">
      <c r="A49">
        <v>256424330</v>
      </c>
      <c r="B49" t="s">
        <v>32059</v>
      </c>
      <c r="C49" t="s">
        <v>21280</v>
      </c>
      <c r="D49" t="s">
        <v>10932</v>
      </c>
    </row>
    <row r="50" spans="1:4" x14ac:dyDescent="0.25">
      <c r="A50">
        <v>256424514</v>
      </c>
      <c r="B50" t="s">
        <v>32060</v>
      </c>
      <c r="C50" t="s">
        <v>21280</v>
      </c>
      <c r="D50" t="s">
        <v>10932</v>
      </c>
    </row>
    <row r="51" spans="1:4" x14ac:dyDescent="0.25">
      <c r="A51">
        <v>256424516</v>
      </c>
      <c r="B51" t="s">
        <v>32061</v>
      </c>
      <c r="C51" t="s">
        <v>21280</v>
      </c>
      <c r="D51" t="s">
        <v>10932</v>
      </c>
    </row>
    <row r="52" spans="1:4" x14ac:dyDescent="0.25">
      <c r="A52">
        <v>256424518</v>
      </c>
      <c r="B52" t="s">
        <v>32062</v>
      </c>
      <c r="C52" t="s">
        <v>21280</v>
      </c>
      <c r="D52" t="s">
        <v>10932</v>
      </c>
    </row>
    <row r="53" spans="1:4" x14ac:dyDescent="0.25">
      <c r="A53">
        <v>256424512</v>
      </c>
      <c r="B53" t="s">
        <v>32063</v>
      </c>
      <c r="C53" t="s">
        <v>21280</v>
      </c>
      <c r="D53" t="s">
        <v>10932</v>
      </c>
    </row>
    <row r="54" spans="1:4" x14ac:dyDescent="0.25">
      <c r="A54">
        <v>256424520</v>
      </c>
      <c r="B54" t="s">
        <v>32064</v>
      </c>
      <c r="C54" t="s">
        <v>21280</v>
      </c>
      <c r="D54" t="s">
        <v>10932</v>
      </c>
    </row>
    <row r="55" spans="1:4" x14ac:dyDescent="0.25">
      <c r="A55">
        <v>256424522</v>
      </c>
      <c r="B55" t="s">
        <v>32065</v>
      </c>
      <c r="C55" t="s">
        <v>21280</v>
      </c>
      <c r="D55" t="s">
        <v>10932</v>
      </c>
    </row>
    <row r="56" spans="1:4" x14ac:dyDescent="0.25">
      <c r="A56">
        <v>256424706</v>
      </c>
      <c r="B56" t="s">
        <v>32066</v>
      </c>
      <c r="C56" t="s">
        <v>21280</v>
      </c>
      <c r="D56" t="s">
        <v>10932</v>
      </c>
    </row>
    <row r="57" spans="1:4" x14ac:dyDescent="0.25">
      <c r="A57">
        <v>256424708</v>
      </c>
      <c r="B57" t="s">
        <v>32067</v>
      </c>
      <c r="C57" t="s">
        <v>21280</v>
      </c>
      <c r="D57" t="s">
        <v>10932</v>
      </c>
    </row>
    <row r="58" spans="1:4" x14ac:dyDescent="0.25">
      <c r="A58">
        <v>256424710</v>
      </c>
      <c r="B58" t="s">
        <v>32068</v>
      </c>
      <c r="C58" t="s">
        <v>21280</v>
      </c>
      <c r="D58" t="s">
        <v>10932</v>
      </c>
    </row>
    <row r="59" spans="1:4" x14ac:dyDescent="0.25">
      <c r="A59">
        <v>256424704</v>
      </c>
      <c r="B59" t="s">
        <v>32069</v>
      </c>
      <c r="C59" t="s">
        <v>21280</v>
      </c>
      <c r="D59" t="s">
        <v>10932</v>
      </c>
    </row>
    <row r="60" spans="1:4" x14ac:dyDescent="0.25">
      <c r="A60">
        <v>256424712</v>
      </c>
      <c r="B60" t="s">
        <v>32070</v>
      </c>
      <c r="C60" t="s">
        <v>21280</v>
      </c>
      <c r="D60" t="s">
        <v>10932</v>
      </c>
    </row>
    <row r="61" spans="1:4" x14ac:dyDescent="0.25">
      <c r="A61">
        <v>256424714</v>
      </c>
      <c r="B61" t="s">
        <v>32071</v>
      </c>
      <c r="C61" t="s">
        <v>21280</v>
      </c>
      <c r="D61" t="s">
        <v>10932</v>
      </c>
    </row>
    <row r="62" spans="1:4" x14ac:dyDescent="0.25">
      <c r="A62">
        <v>256424898</v>
      </c>
      <c r="B62" t="s">
        <v>32072</v>
      </c>
      <c r="C62" t="s">
        <v>21280</v>
      </c>
      <c r="D62" t="s">
        <v>10932</v>
      </c>
    </row>
    <row r="63" spans="1:4" x14ac:dyDescent="0.25">
      <c r="A63">
        <v>256424900</v>
      </c>
      <c r="B63" t="s">
        <v>32073</v>
      </c>
      <c r="C63" t="s">
        <v>21280</v>
      </c>
      <c r="D63" t="s">
        <v>10932</v>
      </c>
    </row>
    <row r="64" spans="1:4" x14ac:dyDescent="0.25">
      <c r="A64">
        <v>256424902</v>
      </c>
      <c r="B64" t="s">
        <v>32074</v>
      </c>
      <c r="C64" t="s">
        <v>21280</v>
      </c>
      <c r="D64" t="s">
        <v>10932</v>
      </c>
    </row>
    <row r="65" spans="1:4" x14ac:dyDescent="0.25">
      <c r="A65">
        <v>256424896</v>
      </c>
      <c r="B65" t="s">
        <v>32075</v>
      </c>
      <c r="C65" t="s">
        <v>21280</v>
      </c>
      <c r="D65" t="s">
        <v>10932</v>
      </c>
    </row>
    <row r="66" spans="1:4" x14ac:dyDescent="0.25">
      <c r="A66">
        <v>256424904</v>
      </c>
      <c r="B66" t="s">
        <v>32076</v>
      </c>
      <c r="C66" t="s">
        <v>21280</v>
      </c>
      <c r="D66" t="s">
        <v>10932</v>
      </c>
    </row>
    <row r="67" spans="1:4" x14ac:dyDescent="0.25">
      <c r="A67">
        <v>256424906</v>
      </c>
      <c r="B67" t="s">
        <v>32077</v>
      </c>
      <c r="C67" t="s">
        <v>21280</v>
      </c>
      <c r="D67" t="s">
        <v>10932</v>
      </c>
    </row>
    <row r="68" spans="1:4" x14ac:dyDescent="0.25">
      <c r="A68">
        <v>256425090</v>
      </c>
      <c r="B68" t="s">
        <v>32078</v>
      </c>
      <c r="C68" t="s">
        <v>21280</v>
      </c>
      <c r="D68" t="s">
        <v>10932</v>
      </c>
    </row>
    <row r="69" spans="1:4" x14ac:dyDescent="0.25">
      <c r="A69">
        <v>256425092</v>
      </c>
      <c r="B69" t="s">
        <v>32079</v>
      </c>
      <c r="C69" t="s">
        <v>21280</v>
      </c>
      <c r="D69" t="s">
        <v>10932</v>
      </c>
    </row>
    <row r="70" spans="1:4" x14ac:dyDescent="0.25">
      <c r="A70">
        <v>256425094</v>
      </c>
      <c r="B70" t="s">
        <v>32080</v>
      </c>
      <c r="C70" t="s">
        <v>21280</v>
      </c>
      <c r="D70" t="s">
        <v>10932</v>
      </c>
    </row>
    <row r="71" spans="1:4" x14ac:dyDescent="0.25">
      <c r="A71">
        <v>256425088</v>
      </c>
      <c r="B71" t="s">
        <v>32081</v>
      </c>
      <c r="C71" t="s">
        <v>21280</v>
      </c>
      <c r="D71" t="s">
        <v>10932</v>
      </c>
    </row>
    <row r="72" spans="1:4" x14ac:dyDescent="0.25">
      <c r="A72">
        <v>256425096</v>
      </c>
      <c r="B72" t="s">
        <v>32082</v>
      </c>
      <c r="C72" t="s">
        <v>21280</v>
      </c>
      <c r="D72" t="s">
        <v>10932</v>
      </c>
    </row>
    <row r="73" spans="1:4" x14ac:dyDescent="0.25">
      <c r="A73">
        <v>256425098</v>
      </c>
      <c r="B73" t="s">
        <v>32083</v>
      </c>
      <c r="C73" t="s">
        <v>21280</v>
      </c>
      <c r="D73" t="s">
        <v>10932</v>
      </c>
    </row>
    <row r="74" spans="1:4" x14ac:dyDescent="0.25">
      <c r="A74">
        <v>256425282</v>
      </c>
      <c r="B74" t="s">
        <v>32084</v>
      </c>
      <c r="C74" t="s">
        <v>21280</v>
      </c>
      <c r="D74" t="s">
        <v>10932</v>
      </c>
    </row>
    <row r="75" spans="1:4" x14ac:dyDescent="0.25">
      <c r="A75">
        <v>256425284</v>
      </c>
      <c r="B75" t="s">
        <v>32085</v>
      </c>
      <c r="C75" t="s">
        <v>21280</v>
      </c>
      <c r="D75" t="s">
        <v>10932</v>
      </c>
    </row>
    <row r="76" spans="1:4" x14ac:dyDescent="0.25">
      <c r="A76">
        <v>256425286</v>
      </c>
      <c r="B76" t="s">
        <v>32086</v>
      </c>
      <c r="C76" t="s">
        <v>21280</v>
      </c>
      <c r="D76" t="s">
        <v>10932</v>
      </c>
    </row>
    <row r="77" spans="1:4" x14ac:dyDescent="0.25">
      <c r="A77">
        <v>256425280</v>
      </c>
      <c r="B77" t="s">
        <v>32087</v>
      </c>
      <c r="C77" t="s">
        <v>21280</v>
      </c>
      <c r="D77" t="s">
        <v>10932</v>
      </c>
    </row>
    <row r="78" spans="1:4" x14ac:dyDescent="0.25">
      <c r="A78">
        <v>256425288</v>
      </c>
      <c r="B78" t="s">
        <v>32088</v>
      </c>
      <c r="C78" t="s">
        <v>21280</v>
      </c>
      <c r="D78" t="s">
        <v>10932</v>
      </c>
    </row>
    <row r="79" spans="1:4" x14ac:dyDescent="0.25">
      <c r="A79">
        <v>256425290</v>
      </c>
      <c r="B79" t="s">
        <v>32089</v>
      </c>
      <c r="C79" t="s">
        <v>21280</v>
      </c>
      <c r="D79" t="s">
        <v>10932</v>
      </c>
    </row>
    <row r="80" spans="1:4" x14ac:dyDescent="0.25">
      <c r="A80">
        <v>256425474</v>
      </c>
      <c r="B80" t="s">
        <v>32090</v>
      </c>
      <c r="C80" t="s">
        <v>21280</v>
      </c>
      <c r="D80" t="s">
        <v>10932</v>
      </c>
    </row>
    <row r="81" spans="1:4" x14ac:dyDescent="0.25">
      <c r="A81">
        <v>256425476</v>
      </c>
      <c r="B81" t="s">
        <v>32091</v>
      </c>
      <c r="C81" t="s">
        <v>21280</v>
      </c>
      <c r="D81" t="s">
        <v>10932</v>
      </c>
    </row>
    <row r="82" spans="1:4" x14ac:dyDescent="0.25">
      <c r="A82">
        <v>256425478</v>
      </c>
      <c r="B82" t="s">
        <v>32092</v>
      </c>
      <c r="C82" t="s">
        <v>21280</v>
      </c>
      <c r="D82" t="s">
        <v>10932</v>
      </c>
    </row>
    <row r="83" spans="1:4" x14ac:dyDescent="0.25">
      <c r="A83">
        <v>256425472</v>
      </c>
      <c r="B83" t="s">
        <v>32093</v>
      </c>
      <c r="C83" t="s">
        <v>21280</v>
      </c>
      <c r="D83" t="s">
        <v>10932</v>
      </c>
    </row>
    <row r="84" spans="1:4" x14ac:dyDescent="0.25">
      <c r="A84">
        <v>256425480</v>
      </c>
      <c r="B84" t="s">
        <v>32094</v>
      </c>
      <c r="C84" t="s">
        <v>21280</v>
      </c>
      <c r="D84" t="s">
        <v>10932</v>
      </c>
    </row>
    <row r="85" spans="1:4" x14ac:dyDescent="0.25">
      <c r="A85">
        <v>256425482</v>
      </c>
      <c r="B85" t="s">
        <v>32095</v>
      </c>
      <c r="C85" t="s">
        <v>21280</v>
      </c>
      <c r="D85" t="s">
        <v>10932</v>
      </c>
    </row>
    <row r="86" spans="1:4" x14ac:dyDescent="0.25">
      <c r="A86">
        <v>256425666</v>
      </c>
      <c r="B86" t="s">
        <v>32096</v>
      </c>
      <c r="C86" t="s">
        <v>21280</v>
      </c>
      <c r="D86" t="s">
        <v>10932</v>
      </c>
    </row>
    <row r="87" spans="1:4" x14ac:dyDescent="0.25">
      <c r="A87">
        <v>256425668</v>
      </c>
      <c r="B87" t="s">
        <v>32097</v>
      </c>
      <c r="C87" t="s">
        <v>21280</v>
      </c>
      <c r="D87" t="s">
        <v>10932</v>
      </c>
    </row>
    <row r="88" spans="1:4" x14ac:dyDescent="0.25">
      <c r="A88">
        <v>256425670</v>
      </c>
      <c r="B88" t="s">
        <v>32098</v>
      </c>
      <c r="C88" t="s">
        <v>21280</v>
      </c>
      <c r="D88" t="s">
        <v>10932</v>
      </c>
    </row>
    <row r="89" spans="1:4" x14ac:dyDescent="0.25">
      <c r="A89">
        <v>256425664</v>
      </c>
      <c r="B89" t="s">
        <v>32099</v>
      </c>
      <c r="C89" t="s">
        <v>21280</v>
      </c>
      <c r="D89" t="s">
        <v>10932</v>
      </c>
    </row>
    <row r="90" spans="1:4" x14ac:dyDescent="0.25">
      <c r="A90">
        <v>256425672</v>
      </c>
      <c r="B90" t="s">
        <v>32100</v>
      </c>
      <c r="C90" t="s">
        <v>21280</v>
      </c>
      <c r="D90" t="s">
        <v>10932</v>
      </c>
    </row>
    <row r="91" spans="1:4" x14ac:dyDescent="0.25">
      <c r="A91">
        <v>256425674</v>
      </c>
      <c r="B91" t="s">
        <v>32101</v>
      </c>
      <c r="C91" t="s">
        <v>21280</v>
      </c>
      <c r="D91" t="s">
        <v>10932</v>
      </c>
    </row>
    <row r="92" spans="1:4" x14ac:dyDescent="0.25">
      <c r="A92">
        <v>256422978</v>
      </c>
      <c r="B92" t="s">
        <v>32102</v>
      </c>
      <c r="C92" t="s">
        <v>21280</v>
      </c>
      <c r="D92" t="s">
        <v>10932</v>
      </c>
    </row>
    <row r="93" spans="1:4" x14ac:dyDescent="0.25">
      <c r="A93">
        <v>256422980</v>
      </c>
      <c r="B93" t="s">
        <v>32103</v>
      </c>
      <c r="C93" t="s">
        <v>21280</v>
      </c>
      <c r="D93" t="s">
        <v>10932</v>
      </c>
    </row>
    <row r="94" spans="1:4" x14ac:dyDescent="0.25">
      <c r="A94">
        <v>256422982</v>
      </c>
      <c r="B94" t="s">
        <v>32104</v>
      </c>
      <c r="C94" t="s">
        <v>21280</v>
      </c>
      <c r="D94" t="s">
        <v>10932</v>
      </c>
    </row>
    <row r="95" spans="1:4" x14ac:dyDescent="0.25">
      <c r="A95">
        <v>256422976</v>
      </c>
      <c r="B95" t="s">
        <v>32105</v>
      </c>
      <c r="C95" t="s">
        <v>21280</v>
      </c>
      <c r="D95" t="s">
        <v>10932</v>
      </c>
    </row>
    <row r="96" spans="1:4" x14ac:dyDescent="0.25">
      <c r="A96">
        <v>256422984</v>
      </c>
      <c r="B96" t="s">
        <v>32106</v>
      </c>
      <c r="C96" t="s">
        <v>21280</v>
      </c>
      <c r="D96" t="s">
        <v>10932</v>
      </c>
    </row>
    <row r="97" spans="1:4" x14ac:dyDescent="0.25">
      <c r="A97">
        <v>256422986</v>
      </c>
      <c r="B97" t="s">
        <v>32107</v>
      </c>
      <c r="C97" t="s">
        <v>21280</v>
      </c>
      <c r="D97" t="s">
        <v>10932</v>
      </c>
    </row>
    <row r="98" spans="1:4" x14ac:dyDescent="0.25">
      <c r="A98">
        <v>256423170</v>
      </c>
      <c r="B98" t="s">
        <v>32108</v>
      </c>
      <c r="C98" t="s">
        <v>21280</v>
      </c>
      <c r="D98" t="s">
        <v>10932</v>
      </c>
    </row>
    <row r="99" spans="1:4" x14ac:dyDescent="0.25">
      <c r="A99">
        <v>256423172</v>
      </c>
      <c r="B99" t="s">
        <v>32109</v>
      </c>
      <c r="C99" t="s">
        <v>21280</v>
      </c>
      <c r="D99" t="s">
        <v>10932</v>
      </c>
    </row>
    <row r="100" spans="1:4" x14ac:dyDescent="0.25">
      <c r="A100">
        <v>256423174</v>
      </c>
      <c r="B100" t="s">
        <v>32110</v>
      </c>
      <c r="C100" t="s">
        <v>21280</v>
      </c>
      <c r="D100" t="s">
        <v>10932</v>
      </c>
    </row>
    <row r="101" spans="1:4" x14ac:dyDescent="0.25">
      <c r="A101">
        <v>256423168</v>
      </c>
      <c r="B101" t="s">
        <v>32111</v>
      </c>
      <c r="C101" t="s">
        <v>21280</v>
      </c>
      <c r="D101" t="s">
        <v>10932</v>
      </c>
    </row>
    <row r="102" spans="1:4" x14ac:dyDescent="0.25">
      <c r="A102">
        <v>256423176</v>
      </c>
      <c r="B102" t="s">
        <v>32112</v>
      </c>
      <c r="C102" t="s">
        <v>21280</v>
      </c>
      <c r="D102" t="s">
        <v>10932</v>
      </c>
    </row>
    <row r="103" spans="1:4" x14ac:dyDescent="0.25">
      <c r="A103">
        <v>256423178</v>
      </c>
      <c r="B103" t="s">
        <v>32113</v>
      </c>
      <c r="C103" t="s">
        <v>21280</v>
      </c>
      <c r="D103" t="s">
        <v>10932</v>
      </c>
    </row>
    <row r="104" spans="1:4" x14ac:dyDescent="0.25">
      <c r="A104">
        <v>256423362</v>
      </c>
      <c r="B104" t="s">
        <v>32114</v>
      </c>
      <c r="C104" t="s">
        <v>21280</v>
      </c>
      <c r="D104" t="s">
        <v>10932</v>
      </c>
    </row>
    <row r="105" spans="1:4" x14ac:dyDescent="0.25">
      <c r="A105">
        <v>256423364</v>
      </c>
      <c r="B105" t="s">
        <v>32115</v>
      </c>
      <c r="C105" t="s">
        <v>21280</v>
      </c>
      <c r="D105" t="s">
        <v>10932</v>
      </c>
    </row>
    <row r="106" spans="1:4" x14ac:dyDescent="0.25">
      <c r="A106">
        <v>256423366</v>
      </c>
      <c r="B106" t="s">
        <v>32116</v>
      </c>
      <c r="C106" t="s">
        <v>21280</v>
      </c>
      <c r="D106" t="s">
        <v>10932</v>
      </c>
    </row>
    <row r="107" spans="1:4" x14ac:dyDescent="0.25">
      <c r="A107">
        <v>256423360</v>
      </c>
      <c r="B107" t="s">
        <v>32117</v>
      </c>
      <c r="C107" t="s">
        <v>21280</v>
      </c>
      <c r="D107" t="s">
        <v>10932</v>
      </c>
    </row>
    <row r="108" spans="1:4" x14ac:dyDescent="0.25">
      <c r="A108">
        <v>256423368</v>
      </c>
      <c r="B108" t="s">
        <v>32118</v>
      </c>
      <c r="C108" t="s">
        <v>21280</v>
      </c>
      <c r="D108" t="s">
        <v>10932</v>
      </c>
    </row>
    <row r="109" spans="1:4" x14ac:dyDescent="0.25">
      <c r="A109">
        <v>256423370</v>
      </c>
      <c r="B109" t="s">
        <v>32119</v>
      </c>
      <c r="C109" t="s">
        <v>21280</v>
      </c>
      <c r="D109" t="s">
        <v>10932</v>
      </c>
    </row>
    <row r="110" spans="1:4" x14ac:dyDescent="0.25">
      <c r="A110">
        <v>256423566</v>
      </c>
      <c r="B110" t="s">
        <v>32120</v>
      </c>
      <c r="C110" t="s">
        <v>21280</v>
      </c>
      <c r="D110" t="s">
        <v>10932</v>
      </c>
    </row>
    <row r="111" spans="1:4" x14ac:dyDescent="0.25">
      <c r="A111">
        <v>256423568</v>
      </c>
      <c r="B111" t="s">
        <v>32121</v>
      </c>
      <c r="C111" t="s">
        <v>21280</v>
      </c>
      <c r="D111" t="s">
        <v>10932</v>
      </c>
    </row>
    <row r="112" spans="1:4" x14ac:dyDescent="0.25">
      <c r="A112">
        <v>256423570</v>
      </c>
      <c r="B112" t="s">
        <v>32122</v>
      </c>
      <c r="C112" t="s">
        <v>21280</v>
      </c>
      <c r="D112" t="s">
        <v>10932</v>
      </c>
    </row>
    <row r="113" spans="1:4" x14ac:dyDescent="0.25">
      <c r="A113">
        <v>256423564</v>
      </c>
      <c r="B113" t="s">
        <v>32123</v>
      </c>
      <c r="C113" t="s">
        <v>21280</v>
      </c>
      <c r="D113" t="s">
        <v>10932</v>
      </c>
    </row>
    <row r="114" spans="1:4" x14ac:dyDescent="0.25">
      <c r="A114">
        <v>256423572</v>
      </c>
      <c r="B114" t="s">
        <v>32124</v>
      </c>
      <c r="C114" t="s">
        <v>21280</v>
      </c>
      <c r="D114" t="s">
        <v>10932</v>
      </c>
    </row>
    <row r="115" spans="1:4" x14ac:dyDescent="0.25">
      <c r="A115">
        <v>256423574</v>
      </c>
      <c r="B115" t="s">
        <v>32125</v>
      </c>
      <c r="C115" t="s">
        <v>21280</v>
      </c>
      <c r="D115" t="s">
        <v>10932</v>
      </c>
    </row>
    <row r="116" spans="1:4" x14ac:dyDescent="0.25">
      <c r="A116">
        <v>256423758</v>
      </c>
      <c r="B116" t="s">
        <v>32126</v>
      </c>
      <c r="C116" t="s">
        <v>21280</v>
      </c>
      <c r="D116" t="s">
        <v>10932</v>
      </c>
    </row>
    <row r="117" spans="1:4" x14ac:dyDescent="0.25">
      <c r="A117">
        <v>256423760</v>
      </c>
      <c r="B117" t="s">
        <v>32127</v>
      </c>
      <c r="C117" t="s">
        <v>21280</v>
      </c>
      <c r="D117" t="s">
        <v>10932</v>
      </c>
    </row>
    <row r="118" spans="1:4" x14ac:dyDescent="0.25">
      <c r="A118">
        <v>256423762</v>
      </c>
      <c r="B118" t="s">
        <v>32128</v>
      </c>
      <c r="C118" t="s">
        <v>21280</v>
      </c>
      <c r="D118" t="s">
        <v>10932</v>
      </c>
    </row>
    <row r="119" spans="1:4" x14ac:dyDescent="0.25">
      <c r="A119">
        <v>256423756</v>
      </c>
      <c r="B119" t="s">
        <v>32129</v>
      </c>
      <c r="C119" t="s">
        <v>21280</v>
      </c>
      <c r="D119" t="s">
        <v>10932</v>
      </c>
    </row>
    <row r="120" spans="1:4" x14ac:dyDescent="0.25">
      <c r="A120">
        <v>256423764</v>
      </c>
      <c r="B120" t="s">
        <v>32130</v>
      </c>
      <c r="C120" t="s">
        <v>21280</v>
      </c>
      <c r="D120" t="s">
        <v>10932</v>
      </c>
    </row>
    <row r="121" spans="1:4" x14ac:dyDescent="0.25">
      <c r="A121">
        <v>256423766</v>
      </c>
      <c r="B121" t="s">
        <v>32131</v>
      </c>
      <c r="C121" t="s">
        <v>21280</v>
      </c>
      <c r="D121" t="s">
        <v>10932</v>
      </c>
    </row>
    <row r="122" spans="1:4" x14ac:dyDescent="0.25">
      <c r="A122">
        <v>256423950</v>
      </c>
      <c r="B122" t="s">
        <v>32132</v>
      </c>
      <c r="C122" t="s">
        <v>21280</v>
      </c>
      <c r="D122" t="s">
        <v>10932</v>
      </c>
    </row>
    <row r="123" spans="1:4" x14ac:dyDescent="0.25">
      <c r="A123">
        <v>256423952</v>
      </c>
      <c r="B123" t="s">
        <v>32133</v>
      </c>
      <c r="C123" t="s">
        <v>21280</v>
      </c>
      <c r="D123" t="s">
        <v>10932</v>
      </c>
    </row>
    <row r="124" spans="1:4" x14ac:dyDescent="0.25">
      <c r="A124">
        <v>256423954</v>
      </c>
      <c r="B124" t="s">
        <v>32134</v>
      </c>
      <c r="C124" t="s">
        <v>21280</v>
      </c>
      <c r="D124" t="s">
        <v>10932</v>
      </c>
    </row>
    <row r="125" spans="1:4" x14ac:dyDescent="0.25">
      <c r="A125">
        <v>256423948</v>
      </c>
      <c r="B125" t="s">
        <v>32135</v>
      </c>
      <c r="C125" t="s">
        <v>21280</v>
      </c>
      <c r="D125" t="s">
        <v>10932</v>
      </c>
    </row>
    <row r="126" spans="1:4" x14ac:dyDescent="0.25">
      <c r="A126">
        <v>256423956</v>
      </c>
      <c r="B126" t="s">
        <v>32136</v>
      </c>
      <c r="C126" t="s">
        <v>21280</v>
      </c>
      <c r="D126" t="s">
        <v>10932</v>
      </c>
    </row>
    <row r="127" spans="1:4" x14ac:dyDescent="0.25">
      <c r="A127">
        <v>256423958</v>
      </c>
      <c r="B127" t="s">
        <v>32137</v>
      </c>
      <c r="C127" t="s">
        <v>21280</v>
      </c>
      <c r="D127" t="s">
        <v>10932</v>
      </c>
    </row>
    <row r="128" spans="1:4" x14ac:dyDescent="0.25">
      <c r="A128">
        <v>256424142</v>
      </c>
      <c r="B128" t="s">
        <v>32138</v>
      </c>
      <c r="C128" t="s">
        <v>21280</v>
      </c>
      <c r="D128" t="s">
        <v>10932</v>
      </c>
    </row>
    <row r="129" spans="1:4" x14ac:dyDescent="0.25">
      <c r="A129">
        <v>256424144</v>
      </c>
      <c r="B129" t="s">
        <v>32139</v>
      </c>
      <c r="C129" t="s">
        <v>21280</v>
      </c>
      <c r="D129" t="s">
        <v>10932</v>
      </c>
    </row>
    <row r="130" spans="1:4" x14ac:dyDescent="0.25">
      <c r="A130">
        <v>256424146</v>
      </c>
      <c r="B130" t="s">
        <v>32140</v>
      </c>
      <c r="C130" t="s">
        <v>21280</v>
      </c>
      <c r="D130" t="s">
        <v>10932</v>
      </c>
    </row>
    <row r="131" spans="1:4" x14ac:dyDescent="0.25">
      <c r="A131">
        <v>256424140</v>
      </c>
      <c r="B131" t="s">
        <v>32141</v>
      </c>
      <c r="C131" t="s">
        <v>21280</v>
      </c>
      <c r="D131" t="s">
        <v>10932</v>
      </c>
    </row>
    <row r="132" spans="1:4" x14ac:dyDescent="0.25">
      <c r="A132">
        <v>256424148</v>
      </c>
      <c r="B132" t="s">
        <v>32142</v>
      </c>
      <c r="C132" t="s">
        <v>21280</v>
      </c>
      <c r="D132" t="s">
        <v>10932</v>
      </c>
    </row>
    <row r="133" spans="1:4" x14ac:dyDescent="0.25">
      <c r="A133">
        <v>256424150</v>
      </c>
      <c r="B133" t="s">
        <v>32143</v>
      </c>
      <c r="C133" t="s">
        <v>21280</v>
      </c>
      <c r="D133" t="s">
        <v>10932</v>
      </c>
    </row>
    <row r="134" spans="1:4" x14ac:dyDescent="0.25">
      <c r="A134">
        <v>256424334</v>
      </c>
      <c r="B134" t="s">
        <v>32144</v>
      </c>
      <c r="C134" t="s">
        <v>21280</v>
      </c>
      <c r="D134" t="s">
        <v>10932</v>
      </c>
    </row>
    <row r="135" spans="1:4" x14ac:dyDescent="0.25">
      <c r="A135">
        <v>256424336</v>
      </c>
      <c r="B135" t="s">
        <v>32145</v>
      </c>
      <c r="C135" t="s">
        <v>21280</v>
      </c>
      <c r="D135" t="s">
        <v>10932</v>
      </c>
    </row>
    <row r="136" spans="1:4" x14ac:dyDescent="0.25">
      <c r="A136">
        <v>256424338</v>
      </c>
      <c r="B136" t="s">
        <v>32146</v>
      </c>
      <c r="C136" t="s">
        <v>21280</v>
      </c>
      <c r="D136" t="s">
        <v>10932</v>
      </c>
    </row>
    <row r="137" spans="1:4" x14ac:dyDescent="0.25">
      <c r="A137">
        <v>256424332</v>
      </c>
      <c r="B137" t="s">
        <v>32147</v>
      </c>
      <c r="C137" t="s">
        <v>21280</v>
      </c>
      <c r="D137" t="s">
        <v>10932</v>
      </c>
    </row>
    <row r="138" spans="1:4" x14ac:dyDescent="0.25">
      <c r="A138">
        <v>256424340</v>
      </c>
      <c r="B138" t="s">
        <v>32148</v>
      </c>
      <c r="C138" t="s">
        <v>21280</v>
      </c>
      <c r="D138" t="s">
        <v>10932</v>
      </c>
    </row>
    <row r="139" spans="1:4" x14ac:dyDescent="0.25">
      <c r="A139">
        <v>256424342</v>
      </c>
      <c r="B139" t="s">
        <v>32149</v>
      </c>
      <c r="C139" t="s">
        <v>21280</v>
      </c>
      <c r="D139" t="s">
        <v>10932</v>
      </c>
    </row>
    <row r="140" spans="1:4" x14ac:dyDescent="0.25">
      <c r="A140">
        <v>256424526</v>
      </c>
      <c r="B140" t="s">
        <v>32150</v>
      </c>
      <c r="C140" t="s">
        <v>21280</v>
      </c>
      <c r="D140" t="s">
        <v>10932</v>
      </c>
    </row>
    <row r="141" spans="1:4" x14ac:dyDescent="0.25">
      <c r="A141">
        <v>256424528</v>
      </c>
      <c r="B141" t="s">
        <v>32151</v>
      </c>
      <c r="C141" t="s">
        <v>21280</v>
      </c>
      <c r="D141" t="s">
        <v>10932</v>
      </c>
    </row>
    <row r="142" spans="1:4" x14ac:dyDescent="0.25">
      <c r="A142">
        <v>256424530</v>
      </c>
      <c r="B142" t="s">
        <v>32152</v>
      </c>
      <c r="C142" t="s">
        <v>21280</v>
      </c>
      <c r="D142" t="s">
        <v>10932</v>
      </c>
    </row>
    <row r="143" spans="1:4" x14ac:dyDescent="0.25">
      <c r="A143">
        <v>256424524</v>
      </c>
      <c r="B143" t="s">
        <v>32153</v>
      </c>
      <c r="C143" t="s">
        <v>21280</v>
      </c>
      <c r="D143" t="s">
        <v>10932</v>
      </c>
    </row>
    <row r="144" spans="1:4" x14ac:dyDescent="0.25">
      <c r="A144">
        <v>256424532</v>
      </c>
      <c r="B144" t="s">
        <v>32154</v>
      </c>
      <c r="C144" t="s">
        <v>21280</v>
      </c>
      <c r="D144" t="s">
        <v>10932</v>
      </c>
    </row>
    <row r="145" spans="1:4" x14ac:dyDescent="0.25">
      <c r="A145">
        <v>256424534</v>
      </c>
      <c r="B145" t="s">
        <v>32155</v>
      </c>
      <c r="C145" t="s">
        <v>21280</v>
      </c>
      <c r="D145" t="s">
        <v>10932</v>
      </c>
    </row>
    <row r="146" spans="1:4" x14ac:dyDescent="0.25">
      <c r="A146">
        <v>256424718</v>
      </c>
      <c r="B146" t="s">
        <v>32156</v>
      </c>
      <c r="C146" t="s">
        <v>21280</v>
      </c>
      <c r="D146" t="s">
        <v>10932</v>
      </c>
    </row>
    <row r="147" spans="1:4" x14ac:dyDescent="0.25">
      <c r="A147">
        <v>256424720</v>
      </c>
      <c r="B147" t="s">
        <v>32157</v>
      </c>
      <c r="C147" t="s">
        <v>21280</v>
      </c>
      <c r="D147" t="s">
        <v>10932</v>
      </c>
    </row>
    <row r="148" spans="1:4" x14ac:dyDescent="0.25">
      <c r="A148">
        <v>256424722</v>
      </c>
      <c r="B148" t="s">
        <v>32158</v>
      </c>
      <c r="C148" t="s">
        <v>21280</v>
      </c>
      <c r="D148" t="s">
        <v>10932</v>
      </c>
    </row>
    <row r="149" spans="1:4" x14ac:dyDescent="0.25">
      <c r="A149">
        <v>256424716</v>
      </c>
      <c r="B149" t="s">
        <v>32159</v>
      </c>
      <c r="C149" t="s">
        <v>21280</v>
      </c>
      <c r="D149" t="s">
        <v>10932</v>
      </c>
    </row>
    <row r="150" spans="1:4" x14ac:dyDescent="0.25">
      <c r="A150">
        <v>256424724</v>
      </c>
      <c r="B150" t="s">
        <v>32160</v>
      </c>
      <c r="C150" t="s">
        <v>21280</v>
      </c>
      <c r="D150" t="s">
        <v>10932</v>
      </c>
    </row>
    <row r="151" spans="1:4" x14ac:dyDescent="0.25">
      <c r="A151">
        <v>256424726</v>
      </c>
      <c r="B151" t="s">
        <v>32161</v>
      </c>
      <c r="C151" t="s">
        <v>21280</v>
      </c>
      <c r="D151" t="s">
        <v>10932</v>
      </c>
    </row>
    <row r="152" spans="1:4" x14ac:dyDescent="0.25">
      <c r="A152">
        <v>256424910</v>
      </c>
      <c r="B152" t="s">
        <v>32162</v>
      </c>
      <c r="C152" t="s">
        <v>21280</v>
      </c>
      <c r="D152" t="s">
        <v>10932</v>
      </c>
    </row>
    <row r="153" spans="1:4" x14ac:dyDescent="0.25">
      <c r="A153">
        <v>256424912</v>
      </c>
      <c r="B153" t="s">
        <v>32163</v>
      </c>
      <c r="C153" t="s">
        <v>21280</v>
      </c>
      <c r="D153" t="s">
        <v>10932</v>
      </c>
    </row>
    <row r="154" spans="1:4" x14ac:dyDescent="0.25">
      <c r="A154">
        <v>256424914</v>
      </c>
      <c r="B154" t="s">
        <v>32164</v>
      </c>
      <c r="C154" t="s">
        <v>21280</v>
      </c>
      <c r="D154" t="s">
        <v>10932</v>
      </c>
    </row>
    <row r="155" spans="1:4" x14ac:dyDescent="0.25">
      <c r="A155">
        <v>256424908</v>
      </c>
      <c r="B155" t="s">
        <v>32165</v>
      </c>
      <c r="C155" t="s">
        <v>21280</v>
      </c>
      <c r="D155" t="s">
        <v>10932</v>
      </c>
    </row>
    <row r="156" spans="1:4" x14ac:dyDescent="0.25">
      <c r="A156">
        <v>256424916</v>
      </c>
      <c r="B156" t="s">
        <v>32166</v>
      </c>
      <c r="C156" t="s">
        <v>21280</v>
      </c>
      <c r="D156" t="s">
        <v>10932</v>
      </c>
    </row>
    <row r="157" spans="1:4" x14ac:dyDescent="0.25">
      <c r="A157">
        <v>256424918</v>
      </c>
      <c r="B157" t="s">
        <v>32167</v>
      </c>
      <c r="C157" t="s">
        <v>21280</v>
      </c>
      <c r="D157" t="s">
        <v>10932</v>
      </c>
    </row>
    <row r="158" spans="1:4" x14ac:dyDescent="0.25">
      <c r="A158">
        <v>256425102</v>
      </c>
      <c r="B158" t="s">
        <v>32168</v>
      </c>
      <c r="C158" t="s">
        <v>21280</v>
      </c>
      <c r="D158" t="s">
        <v>10932</v>
      </c>
    </row>
    <row r="159" spans="1:4" x14ac:dyDescent="0.25">
      <c r="A159">
        <v>256425104</v>
      </c>
      <c r="B159" t="s">
        <v>32169</v>
      </c>
      <c r="C159" t="s">
        <v>21280</v>
      </c>
      <c r="D159" t="s">
        <v>10932</v>
      </c>
    </row>
    <row r="160" spans="1:4" x14ac:dyDescent="0.25">
      <c r="A160">
        <v>256425106</v>
      </c>
      <c r="B160" t="s">
        <v>32170</v>
      </c>
      <c r="C160" t="s">
        <v>21280</v>
      </c>
      <c r="D160" t="s">
        <v>10932</v>
      </c>
    </row>
    <row r="161" spans="1:4" x14ac:dyDescent="0.25">
      <c r="A161">
        <v>256425100</v>
      </c>
      <c r="B161" t="s">
        <v>32171</v>
      </c>
      <c r="C161" t="s">
        <v>21280</v>
      </c>
      <c r="D161" t="s">
        <v>10932</v>
      </c>
    </row>
    <row r="162" spans="1:4" x14ac:dyDescent="0.25">
      <c r="A162">
        <v>256425108</v>
      </c>
      <c r="B162" t="s">
        <v>32172</v>
      </c>
      <c r="C162" t="s">
        <v>21280</v>
      </c>
      <c r="D162" t="s">
        <v>10932</v>
      </c>
    </row>
    <row r="163" spans="1:4" x14ac:dyDescent="0.25">
      <c r="A163">
        <v>256425110</v>
      </c>
      <c r="B163" t="s">
        <v>32173</v>
      </c>
      <c r="C163" t="s">
        <v>21280</v>
      </c>
      <c r="D163" t="s">
        <v>10932</v>
      </c>
    </row>
    <row r="164" spans="1:4" x14ac:dyDescent="0.25">
      <c r="A164">
        <v>256425294</v>
      </c>
      <c r="B164" t="s">
        <v>32174</v>
      </c>
      <c r="C164" t="s">
        <v>21280</v>
      </c>
      <c r="D164" t="s">
        <v>10932</v>
      </c>
    </row>
    <row r="165" spans="1:4" x14ac:dyDescent="0.25">
      <c r="A165">
        <v>256425296</v>
      </c>
      <c r="B165" t="s">
        <v>32175</v>
      </c>
      <c r="C165" t="s">
        <v>21280</v>
      </c>
      <c r="D165" t="s">
        <v>10932</v>
      </c>
    </row>
    <row r="166" spans="1:4" x14ac:dyDescent="0.25">
      <c r="A166">
        <v>256425298</v>
      </c>
      <c r="B166" t="s">
        <v>32176</v>
      </c>
      <c r="C166" t="s">
        <v>21280</v>
      </c>
      <c r="D166" t="s">
        <v>10932</v>
      </c>
    </row>
    <row r="167" spans="1:4" x14ac:dyDescent="0.25">
      <c r="A167">
        <v>256425292</v>
      </c>
      <c r="B167" t="s">
        <v>32177</v>
      </c>
      <c r="C167" t="s">
        <v>21280</v>
      </c>
      <c r="D167" t="s">
        <v>10932</v>
      </c>
    </row>
    <row r="168" spans="1:4" x14ac:dyDescent="0.25">
      <c r="A168">
        <v>256425300</v>
      </c>
      <c r="B168" t="s">
        <v>32178</v>
      </c>
      <c r="C168" t="s">
        <v>21280</v>
      </c>
      <c r="D168" t="s">
        <v>10932</v>
      </c>
    </row>
    <row r="169" spans="1:4" x14ac:dyDescent="0.25">
      <c r="A169">
        <v>256425302</v>
      </c>
      <c r="B169" t="s">
        <v>32179</v>
      </c>
      <c r="C169" t="s">
        <v>21280</v>
      </c>
      <c r="D169" t="s">
        <v>10932</v>
      </c>
    </row>
    <row r="170" spans="1:4" x14ac:dyDescent="0.25">
      <c r="A170">
        <v>256425486</v>
      </c>
      <c r="B170" t="s">
        <v>32180</v>
      </c>
      <c r="C170" t="s">
        <v>21280</v>
      </c>
      <c r="D170" t="s">
        <v>10932</v>
      </c>
    </row>
    <row r="171" spans="1:4" x14ac:dyDescent="0.25">
      <c r="A171">
        <v>256425488</v>
      </c>
      <c r="B171" t="s">
        <v>32181</v>
      </c>
      <c r="C171" t="s">
        <v>21280</v>
      </c>
      <c r="D171" t="s">
        <v>10932</v>
      </c>
    </row>
    <row r="172" spans="1:4" x14ac:dyDescent="0.25">
      <c r="A172">
        <v>256425490</v>
      </c>
      <c r="B172" t="s">
        <v>32182</v>
      </c>
      <c r="C172" t="s">
        <v>21280</v>
      </c>
      <c r="D172" t="s">
        <v>10932</v>
      </c>
    </row>
    <row r="173" spans="1:4" x14ac:dyDescent="0.25">
      <c r="A173">
        <v>256425484</v>
      </c>
      <c r="B173" t="s">
        <v>32183</v>
      </c>
      <c r="C173" t="s">
        <v>21280</v>
      </c>
      <c r="D173" t="s">
        <v>10932</v>
      </c>
    </row>
    <row r="174" spans="1:4" x14ac:dyDescent="0.25">
      <c r="A174">
        <v>256425492</v>
      </c>
      <c r="B174" t="s">
        <v>32184</v>
      </c>
      <c r="C174" t="s">
        <v>21280</v>
      </c>
      <c r="D174" t="s">
        <v>10932</v>
      </c>
    </row>
    <row r="175" spans="1:4" x14ac:dyDescent="0.25">
      <c r="A175">
        <v>256425494</v>
      </c>
      <c r="B175" t="s">
        <v>32185</v>
      </c>
      <c r="C175" t="s">
        <v>21280</v>
      </c>
      <c r="D175" t="s">
        <v>10932</v>
      </c>
    </row>
    <row r="176" spans="1:4" x14ac:dyDescent="0.25">
      <c r="A176">
        <v>256425678</v>
      </c>
      <c r="B176" t="s">
        <v>32186</v>
      </c>
      <c r="C176" t="s">
        <v>21280</v>
      </c>
      <c r="D176" t="s">
        <v>10932</v>
      </c>
    </row>
    <row r="177" spans="1:4" x14ac:dyDescent="0.25">
      <c r="A177">
        <v>256425680</v>
      </c>
      <c r="B177" t="s">
        <v>32187</v>
      </c>
      <c r="C177" t="s">
        <v>21280</v>
      </c>
      <c r="D177" t="s">
        <v>10932</v>
      </c>
    </row>
    <row r="178" spans="1:4" x14ac:dyDescent="0.25">
      <c r="A178">
        <v>256425682</v>
      </c>
      <c r="B178" t="s">
        <v>32188</v>
      </c>
      <c r="C178" t="s">
        <v>21280</v>
      </c>
      <c r="D178" t="s">
        <v>10932</v>
      </c>
    </row>
    <row r="179" spans="1:4" x14ac:dyDescent="0.25">
      <c r="A179">
        <v>256425676</v>
      </c>
      <c r="B179" t="s">
        <v>32189</v>
      </c>
      <c r="C179" t="s">
        <v>21280</v>
      </c>
      <c r="D179" t="s">
        <v>10932</v>
      </c>
    </row>
    <row r="180" spans="1:4" x14ac:dyDescent="0.25">
      <c r="A180">
        <v>256425684</v>
      </c>
      <c r="B180" t="s">
        <v>32190</v>
      </c>
      <c r="C180" t="s">
        <v>21280</v>
      </c>
      <c r="D180" t="s">
        <v>10932</v>
      </c>
    </row>
    <row r="181" spans="1:4" x14ac:dyDescent="0.25">
      <c r="A181">
        <v>256425686</v>
      </c>
      <c r="B181" t="s">
        <v>32191</v>
      </c>
      <c r="C181" t="s">
        <v>21280</v>
      </c>
      <c r="D181" t="s">
        <v>10932</v>
      </c>
    </row>
    <row r="182" spans="1:4" x14ac:dyDescent="0.25">
      <c r="A182">
        <v>256422990</v>
      </c>
      <c r="B182" t="s">
        <v>32192</v>
      </c>
      <c r="C182" t="s">
        <v>21280</v>
      </c>
      <c r="D182" t="s">
        <v>10932</v>
      </c>
    </row>
    <row r="183" spans="1:4" x14ac:dyDescent="0.25">
      <c r="A183">
        <v>256422992</v>
      </c>
      <c r="B183" t="s">
        <v>32193</v>
      </c>
      <c r="C183" t="s">
        <v>21280</v>
      </c>
      <c r="D183" t="s">
        <v>10932</v>
      </c>
    </row>
    <row r="184" spans="1:4" x14ac:dyDescent="0.25">
      <c r="A184">
        <v>256422994</v>
      </c>
      <c r="B184" t="s">
        <v>32194</v>
      </c>
      <c r="C184" t="s">
        <v>21280</v>
      </c>
      <c r="D184" t="s">
        <v>10932</v>
      </c>
    </row>
    <row r="185" spans="1:4" x14ac:dyDescent="0.25">
      <c r="A185">
        <v>256422988</v>
      </c>
      <c r="B185" t="s">
        <v>32195</v>
      </c>
      <c r="C185" t="s">
        <v>21280</v>
      </c>
      <c r="D185" t="s">
        <v>10932</v>
      </c>
    </row>
    <row r="186" spans="1:4" x14ac:dyDescent="0.25">
      <c r="A186">
        <v>256422996</v>
      </c>
      <c r="B186" t="s">
        <v>32196</v>
      </c>
      <c r="C186" t="s">
        <v>21280</v>
      </c>
      <c r="D186" t="s">
        <v>10932</v>
      </c>
    </row>
    <row r="187" spans="1:4" x14ac:dyDescent="0.25">
      <c r="A187">
        <v>256422998</v>
      </c>
      <c r="B187" t="s">
        <v>32197</v>
      </c>
      <c r="C187" t="s">
        <v>21280</v>
      </c>
      <c r="D187" t="s">
        <v>10932</v>
      </c>
    </row>
    <row r="188" spans="1:4" x14ac:dyDescent="0.25">
      <c r="A188">
        <v>256423182</v>
      </c>
      <c r="B188" t="s">
        <v>32198</v>
      </c>
      <c r="C188" t="s">
        <v>21280</v>
      </c>
      <c r="D188" t="s">
        <v>10932</v>
      </c>
    </row>
    <row r="189" spans="1:4" x14ac:dyDescent="0.25">
      <c r="A189">
        <v>256423184</v>
      </c>
      <c r="B189" t="s">
        <v>32199</v>
      </c>
      <c r="C189" t="s">
        <v>21280</v>
      </c>
      <c r="D189" t="s">
        <v>10932</v>
      </c>
    </row>
    <row r="190" spans="1:4" x14ac:dyDescent="0.25">
      <c r="A190">
        <v>256423186</v>
      </c>
      <c r="B190" t="s">
        <v>32200</v>
      </c>
      <c r="C190" t="s">
        <v>21280</v>
      </c>
      <c r="D190" t="s">
        <v>10932</v>
      </c>
    </row>
    <row r="191" spans="1:4" x14ac:dyDescent="0.25">
      <c r="A191">
        <v>256423180</v>
      </c>
      <c r="B191" t="s">
        <v>32201</v>
      </c>
      <c r="C191" t="s">
        <v>21280</v>
      </c>
      <c r="D191" t="s">
        <v>10932</v>
      </c>
    </row>
    <row r="192" spans="1:4" x14ac:dyDescent="0.25">
      <c r="A192">
        <v>256423188</v>
      </c>
      <c r="B192" t="s">
        <v>32202</v>
      </c>
      <c r="C192" t="s">
        <v>21280</v>
      </c>
      <c r="D192" t="s">
        <v>10932</v>
      </c>
    </row>
    <row r="193" spans="1:4" x14ac:dyDescent="0.25">
      <c r="A193">
        <v>256423190</v>
      </c>
      <c r="B193" t="s">
        <v>32203</v>
      </c>
      <c r="C193" t="s">
        <v>21280</v>
      </c>
      <c r="D193" t="s">
        <v>10932</v>
      </c>
    </row>
    <row r="194" spans="1:4" x14ac:dyDescent="0.25">
      <c r="A194">
        <v>256423374</v>
      </c>
      <c r="B194" t="s">
        <v>32204</v>
      </c>
      <c r="C194" t="s">
        <v>21280</v>
      </c>
      <c r="D194" t="s">
        <v>10932</v>
      </c>
    </row>
    <row r="195" spans="1:4" x14ac:dyDescent="0.25">
      <c r="A195">
        <v>256423376</v>
      </c>
      <c r="B195" t="s">
        <v>32205</v>
      </c>
      <c r="C195" t="s">
        <v>21280</v>
      </c>
      <c r="D195" t="s">
        <v>10932</v>
      </c>
    </row>
    <row r="196" spans="1:4" x14ac:dyDescent="0.25">
      <c r="A196">
        <v>256423378</v>
      </c>
      <c r="B196" t="s">
        <v>32206</v>
      </c>
      <c r="C196" t="s">
        <v>21280</v>
      </c>
      <c r="D196" t="s">
        <v>10932</v>
      </c>
    </row>
    <row r="197" spans="1:4" x14ac:dyDescent="0.25">
      <c r="A197">
        <v>256423372</v>
      </c>
      <c r="B197" t="s">
        <v>32207</v>
      </c>
      <c r="C197" t="s">
        <v>21280</v>
      </c>
      <c r="D197" t="s">
        <v>10932</v>
      </c>
    </row>
    <row r="198" spans="1:4" x14ac:dyDescent="0.25">
      <c r="A198">
        <v>256423380</v>
      </c>
      <c r="B198" t="s">
        <v>32208</v>
      </c>
      <c r="C198" t="s">
        <v>21280</v>
      </c>
      <c r="D198" t="s">
        <v>10932</v>
      </c>
    </row>
    <row r="199" spans="1:4" x14ac:dyDescent="0.25">
      <c r="A199">
        <v>256423382</v>
      </c>
      <c r="B199" t="s">
        <v>32209</v>
      </c>
      <c r="C199" t="s">
        <v>21280</v>
      </c>
      <c r="D199" t="s">
        <v>10932</v>
      </c>
    </row>
    <row r="200" spans="1:4" x14ac:dyDescent="0.25">
      <c r="A200">
        <v>256423578</v>
      </c>
      <c r="B200" t="s">
        <v>32210</v>
      </c>
      <c r="C200" t="s">
        <v>21280</v>
      </c>
      <c r="D200" t="s">
        <v>10932</v>
      </c>
    </row>
    <row r="201" spans="1:4" x14ac:dyDescent="0.25">
      <c r="A201">
        <v>256423580</v>
      </c>
      <c r="B201" t="s">
        <v>32211</v>
      </c>
      <c r="C201" t="s">
        <v>21280</v>
      </c>
      <c r="D201" t="s">
        <v>10932</v>
      </c>
    </row>
    <row r="202" spans="1:4" x14ac:dyDescent="0.25">
      <c r="A202">
        <v>256423582</v>
      </c>
      <c r="B202" t="s">
        <v>32212</v>
      </c>
      <c r="C202" t="s">
        <v>21280</v>
      </c>
      <c r="D202" t="s">
        <v>10932</v>
      </c>
    </row>
    <row r="203" spans="1:4" x14ac:dyDescent="0.25">
      <c r="A203">
        <v>256423576</v>
      </c>
      <c r="B203" t="s">
        <v>32213</v>
      </c>
      <c r="C203" t="s">
        <v>21280</v>
      </c>
      <c r="D203" t="s">
        <v>10932</v>
      </c>
    </row>
    <row r="204" spans="1:4" x14ac:dyDescent="0.25">
      <c r="A204">
        <v>256423584</v>
      </c>
      <c r="B204" t="s">
        <v>32214</v>
      </c>
      <c r="C204" t="s">
        <v>21280</v>
      </c>
      <c r="D204" t="s">
        <v>10932</v>
      </c>
    </row>
    <row r="205" spans="1:4" x14ac:dyDescent="0.25">
      <c r="A205">
        <v>256423586</v>
      </c>
      <c r="B205" t="s">
        <v>32215</v>
      </c>
      <c r="C205" t="s">
        <v>21280</v>
      </c>
      <c r="D205" t="s">
        <v>10932</v>
      </c>
    </row>
    <row r="206" spans="1:4" x14ac:dyDescent="0.25">
      <c r="A206">
        <v>256423770</v>
      </c>
      <c r="B206" t="s">
        <v>32216</v>
      </c>
      <c r="C206" t="s">
        <v>21280</v>
      </c>
      <c r="D206" t="s">
        <v>10932</v>
      </c>
    </row>
    <row r="207" spans="1:4" x14ac:dyDescent="0.25">
      <c r="A207">
        <v>256423772</v>
      </c>
      <c r="B207" t="s">
        <v>32217</v>
      </c>
      <c r="C207" t="s">
        <v>21280</v>
      </c>
      <c r="D207" t="s">
        <v>10932</v>
      </c>
    </row>
    <row r="208" spans="1:4" x14ac:dyDescent="0.25">
      <c r="A208">
        <v>256423774</v>
      </c>
      <c r="B208" t="s">
        <v>32218</v>
      </c>
      <c r="C208" t="s">
        <v>21280</v>
      </c>
      <c r="D208" t="s">
        <v>10932</v>
      </c>
    </row>
    <row r="209" spans="1:4" x14ac:dyDescent="0.25">
      <c r="A209">
        <v>256423768</v>
      </c>
      <c r="B209" t="s">
        <v>32219</v>
      </c>
      <c r="C209" t="s">
        <v>21280</v>
      </c>
      <c r="D209" t="s">
        <v>10932</v>
      </c>
    </row>
    <row r="210" spans="1:4" x14ac:dyDescent="0.25">
      <c r="A210">
        <v>256423776</v>
      </c>
      <c r="B210" t="s">
        <v>32220</v>
      </c>
      <c r="C210" t="s">
        <v>21280</v>
      </c>
      <c r="D210" t="s">
        <v>10932</v>
      </c>
    </row>
    <row r="211" spans="1:4" x14ac:dyDescent="0.25">
      <c r="A211">
        <v>256423778</v>
      </c>
      <c r="B211" t="s">
        <v>32221</v>
      </c>
      <c r="C211" t="s">
        <v>21280</v>
      </c>
      <c r="D211" t="s">
        <v>10932</v>
      </c>
    </row>
    <row r="212" spans="1:4" x14ac:dyDescent="0.25">
      <c r="A212">
        <v>256423962</v>
      </c>
      <c r="B212" t="s">
        <v>32222</v>
      </c>
      <c r="C212" t="s">
        <v>21280</v>
      </c>
      <c r="D212" t="s">
        <v>10932</v>
      </c>
    </row>
    <row r="213" spans="1:4" x14ac:dyDescent="0.25">
      <c r="A213">
        <v>256423964</v>
      </c>
      <c r="B213" t="s">
        <v>32223</v>
      </c>
      <c r="C213" t="s">
        <v>21280</v>
      </c>
      <c r="D213" t="s">
        <v>10932</v>
      </c>
    </row>
    <row r="214" spans="1:4" x14ac:dyDescent="0.25">
      <c r="A214">
        <v>256423966</v>
      </c>
      <c r="B214" t="s">
        <v>32224</v>
      </c>
      <c r="C214" t="s">
        <v>21280</v>
      </c>
      <c r="D214" t="s">
        <v>10932</v>
      </c>
    </row>
    <row r="215" spans="1:4" x14ac:dyDescent="0.25">
      <c r="A215">
        <v>256423960</v>
      </c>
      <c r="B215" t="s">
        <v>32225</v>
      </c>
      <c r="C215" t="s">
        <v>21280</v>
      </c>
      <c r="D215" t="s">
        <v>10932</v>
      </c>
    </row>
    <row r="216" spans="1:4" x14ac:dyDescent="0.25">
      <c r="A216">
        <v>256423968</v>
      </c>
      <c r="B216" t="s">
        <v>32226</v>
      </c>
      <c r="C216" t="s">
        <v>21280</v>
      </c>
      <c r="D216" t="s">
        <v>10932</v>
      </c>
    </row>
    <row r="217" spans="1:4" x14ac:dyDescent="0.25">
      <c r="A217">
        <v>256423970</v>
      </c>
      <c r="B217" t="s">
        <v>32227</v>
      </c>
      <c r="C217" t="s">
        <v>21280</v>
      </c>
      <c r="D217" t="s">
        <v>10932</v>
      </c>
    </row>
    <row r="218" spans="1:4" x14ac:dyDescent="0.25">
      <c r="A218">
        <v>256424154</v>
      </c>
      <c r="B218" t="s">
        <v>32228</v>
      </c>
      <c r="C218" t="s">
        <v>21280</v>
      </c>
      <c r="D218" t="s">
        <v>10932</v>
      </c>
    </row>
    <row r="219" spans="1:4" x14ac:dyDescent="0.25">
      <c r="A219">
        <v>256424156</v>
      </c>
      <c r="B219" t="s">
        <v>32229</v>
      </c>
      <c r="C219" t="s">
        <v>21280</v>
      </c>
      <c r="D219" t="s">
        <v>10932</v>
      </c>
    </row>
    <row r="220" spans="1:4" x14ac:dyDescent="0.25">
      <c r="A220">
        <v>256424158</v>
      </c>
      <c r="B220" t="s">
        <v>32230</v>
      </c>
      <c r="C220" t="s">
        <v>21280</v>
      </c>
      <c r="D220" t="s">
        <v>10932</v>
      </c>
    </row>
    <row r="221" spans="1:4" x14ac:dyDescent="0.25">
      <c r="A221">
        <v>256424152</v>
      </c>
      <c r="B221" t="s">
        <v>32231</v>
      </c>
      <c r="C221" t="s">
        <v>21280</v>
      </c>
      <c r="D221" t="s">
        <v>10932</v>
      </c>
    </row>
    <row r="222" spans="1:4" x14ac:dyDescent="0.25">
      <c r="A222">
        <v>256424160</v>
      </c>
      <c r="B222" t="s">
        <v>32232</v>
      </c>
      <c r="C222" t="s">
        <v>21280</v>
      </c>
      <c r="D222" t="s">
        <v>10932</v>
      </c>
    </row>
    <row r="223" spans="1:4" x14ac:dyDescent="0.25">
      <c r="A223">
        <v>256424162</v>
      </c>
      <c r="B223" t="s">
        <v>32233</v>
      </c>
      <c r="C223" t="s">
        <v>21280</v>
      </c>
      <c r="D223" t="s">
        <v>10932</v>
      </c>
    </row>
    <row r="224" spans="1:4" x14ac:dyDescent="0.25">
      <c r="A224">
        <v>256424346</v>
      </c>
      <c r="B224" t="s">
        <v>32234</v>
      </c>
      <c r="C224" t="s">
        <v>21280</v>
      </c>
      <c r="D224" t="s">
        <v>10932</v>
      </c>
    </row>
    <row r="225" spans="1:4" x14ac:dyDescent="0.25">
      <c r="A225">
        <v>256424348</v>
      </c>
      <c r="B225" t="s">
        <v>32235</v>
      </c>
      <c r="C225" t="s">
        <v>21280</v>
      </c>
      <c r="D225" t="s">
        <v>10932</v>
      </c>
    </row>
    <row r="226" spans="1:4" x14ac:dyDescent="0.25">
      <c r="A226">
        <v>256424350</v>
      </c>
      <c r="B226" t="s">
        <v>32236</v>
      </c>
      <c r="C226" t="s">
        <v>21280</v>
      </c>
      <c r="D226" t="s">
        <v>10932</v>
      </c>
    </row>
    <row r="227" spans="1:4" x14ac:dyDescent="0.25">
      <c r="A227">
        <v>256424344</v>
      </c>
      <c r="B227" t="s">
        <v>32237</v>
      </c>
      <c r="C227" t="s">
        <v>21280</v>
      </c>
      <c r="D227" t="s">
        <v>10932</v>
      </c>
    </row>
    <row r="228" spans="1:4" x14ac:dyDescent="0.25">
      <c r="A228">
        <v>256424352</v>
      </c>
      <c r="B228" t="s">
        <v>32238</v>
      </c>
      <c r="C228" t="s">
        <v>21280</v>
      </c>
      <c r="D228" t="s">
        <v>10932</v>
      </c>
    </row>
    <row r="229" spans="1:4" x14ac:dyDescent="0.25">
      <c r="A229">
        <v>256424354</v>
      </c>
      <c r="B229" t="s">
        <v>32239</v>
      </c>
      <c r="C229" t="s">
        <v>21280</v>
      </c>
      <c r="D229" t="s">
        <v>10932</v>
      </c>
    </row>
    <row r="230" spans="1:4" x14ac:dyDescent="0.25">
      <c r="A230">
        <v>256424538</v>
      </c>
      <c r="B230" t="s">
        <v>32240</v>
      </c>
      <c r="C230" t="s">
        <v>21280</v>
      </c>
      <c r="D230" t="s">
        <v>10932</v>
      </c>
    </row>
    <row r="231" spans="1:4" x14ac:dyDescent="0.25">
      <c r="A231">
        <v>256424540</v>
      </c>
      <c r="B231" t="s">
        <v>32241</v>
      </c>
      <c r="C231" t="s">
        <v>21280</v>
      </c>
      <c r="D231" t="s">
        <v>10932</v>
      </c>
    </row>
    <row r="232" spans="1:4" x14ac:dyDescent="0.25">
      <c r="A232">
        <v>256424542</v>
      </c>
      <c r="B232" t="s">
        <v>32242</v>
      </c>
      <c r="C232" t="s">
        <v>21280</v>
      </c>
      <c r="D232" t="s">
        <v>10932</v>
      </c>
    </row>
    <row r="233" spans="1:4" x14ac:dyDescent="0.25">
      <c r="A233">
        <v>256424536</v>
      </c>
      <c r="B233" t="s">
        <v>32243</v>
      </c>
      <c r="C233" t="s">
        <v>21280</v>
      </c>
      <c r="D233" t="s">
        <v>10932</v>
      </c>
    </row>
    <row r="234" spans="1:4" x14ac:dyDescent="0.25">
      <c r="A234">
        <v>256424544</v>
      </c>
      <c r="B234" t="s">
        <v>32244</v>
      </c>
      <c r="C234" t="s">
        <v>21280</v>
      </c>
      <c r="D234" t="s">
        <v>10932</v>
      </c>
    </row>
    <row r="235" spans="1:4" x14ac:dyDescent="0.25">
      <c r="A235">
        <v>256424546</v>
      </c>
      <c r="B235" t="s">
        <v>32245</v>
      </c>
      <c r="C235" t="s">
        <v>21280</v>
      </c>
      <c r="D235" t="s">
        <v>10932</v>
      </c>
    </row>
    <row r="236" spans="1:4" x14ac:dyDescent="0.25">
      <c r="A236">
        <v>256424730</v>
      </c>
      <c r="B236" t="s">
        <v>32246</v>
      </c>
      <c r="C236" t="s">
        <v>21280</v>
      </c>
      <c r="D236" t="s">
        <v>10932</v>
      </c>
    </row>
    <row r="237" spans="1:4" x14ac:dyDescent="0.25">
      <c r="A237">
        <v>256424732</v>
      </c>
      <c r="B237" t="s">
        <v>32247</v>
      </c>
      <c r="C237" t="s">
        <v>21280</v>
      </c>
      <c r="D237" t="s">
        <v>10932</v>
      </c>
    </row>
    <row r="238" spans="1:4" x14ac:dyDescent="0.25">
      <c r="A238">
        <v>256424734</v>
      </c>
      <c r="B238" t="s">
        <v>32248</v>
      </c>
      <c r="C238" t="s">
        <v>21280</v>
      </c>
      <c r="D238" t="s">
        <v>10932</v>
      </c>
    </row>
    <row r="239" spans="1:4" x14ac:dyDescent="0.25">
      <c r="A239">
        <v>256424728</v>
      </c>
      <c r="B239" t="s">
        <v>32249</v>
      </c>
      <c r="C239" t="s">
        <v>21280</v>
      </c>
      <c r="D239" t="s">
        <v>10932</v>
      </c>
    </row>
    <row r="240" spans="1:4" x14ac:dyDescent="0.25">
      <c r="A240">
        <v>256424736</v>
      </c>
      <c r="B240" t="s">
        <v>32250</v>
      </c>
      <c r="C240" t="s">
        <v>21280</v>
      </c>
      <c r="D240" t="s">
        <v>10932</v>
      </c>
    </row>
    <row r="241" spans="1:4" x14ac:dyDescent="0.25">
      <c r="A241">
        <v>256424738</v>
      </c>
      <c r="B241" t="s">
        <v>32251</v>
      </c>
      <c r="C241" t="s">
        <v>21280</v>
      </c>
      <c r="D241" t="s">
        <v>10932</v>
      </c>
    </row>
    <row r="242" spans="1:4" x14ac:dyDescent="0.25">
      <c r="A242">
        <v>256424922</v>
      </c>
      <c r="B242" t="s">
        <v>32252</v>
      </c>
      <c r="C242" t="s">
        <v>21280</v>
      </c>
      <c r="D242" t="s">
        <v>10932</v>
      </c>
    </row>
    <row r="243" spans="1:4" x14ac:dyDescent="0.25">
      <c r="A243">
        <v>256424924</v>
      </c>
      <c r="B243" t="s">
        <v>32253</v>
      </c>
      <c r="C243" t="s">
        <v>21280</v>
      </c>
      <c r="D243" t="s">
        <v>10932</v>
      </c>
    </row>
    <row r="244" spans="1:4" x14ac:dyDescent="0.25">
      <c r="A244">
        <v>256424926</v>
      </c>
      <c r="B244" t="s">
        <v>32254</v>
      </c>
      <c r="C244" t="s">
        <v>21280</v>
      </c>
      <c r="D244" t="s">
        <v>10932</v>
      </c>
    </row>
    <row r="245" spans="1:4" x14ac:dyDescent="0.25">
      <c r="A245">
        <v>256424920</v>
      </c>
      <c r="B245" t="s">
        <v>32255</v>
      </c>
      <c r="C245" t="s">
        <v>21280</v>
      </c>
      <c r="D245" t="s">
        <v>10932</v>
      </c>
    </row>
    <row r="246" spans="1:4" x14ac:dyDescent="0.25">
      <c r="A246">
        <v>256424928</v>
      </c>
      <c r="B246" t="s">
        <v>32256</v>
      </c>
      <c r="C246" t="s">
        <v>21280</v>
      </c>
      <c r="D246" t="s">
        <v>10932</v>
      </c>
    </row>
    <row r="247" spans="1:4" x14ac:dyDescent="0.25">
      <c r="A247">
        <v>256424930</v>
      </c>
      <c r="B247" t="s">
        <v>32257</v>
      </c>
      <c r="C247" t="s">
        <v>21280</v>
      </c>
      <c r="D247" t="s">
        <v>10932</v>
      </c>
    </row>
    <row r="248" spans="1:4" x14ac:dyDescent="0.25">
      <c r="A248">
        <v>256425114</v>
      </c>
      <c r="B248" t="s">
        <v>32258</v>
      </c>
      <c r="C248" t="s">
        <v>21280</v>
      </c>
      <c r="D248" t="s">
        <v>10932</v>
      </c>
    </row>
    <row r="249" spans="1:4" x14ac:dyDescent="0.25">
      <c r="A249">
        <v>256425116</v>
      </c>
      <c r="B249" t="s">
        <v>32259</v>
      </c>
      <c r="C249" t="s">
        <v>21280</v>
      </c>
      <c r="D249" t="s">
        <v>10932</v>
      </c>
    </row>
    <row r="250" spans="1:4" x14ac:dyDescent="0.25">
      <c r="A250">
        <v>256425118</v>
      </c>
      <c r="B250" t="s">
        <v>32260</v>
      </c>
      <c r="C250" t="s">
        <v>21280</v>
      </c>
      <c r="D250" t="s">
        <v>10932</v>
      </c>
    </row>
    <row r="251" spans="1:4" x14ac:dyDescent="0.25">
      <c r="A251">
        <v>256425112</v>
      </c>
      <c r="B251" t="s">
        <v>32261</v>
      </c>
      <c r="C251" t="s">
        <v>21280</v>
      </c>
      <c r="D251" t="s">
        <v>10932</v>
      </c>
    </row>
    <row r="252" spans="1:4" x14ac:dyDescent="0.25">
      <c r="A252">
        <v>256425120</v>
      </c>
      <c r="B252" t="s">
        <v>32262</v>
      </c>
      <c r="C252" t="s">
        <v>21280</v>
      </c>
      <c r="D252" t="s">
        <v>10932</v>
      </c>
    </row>
    <row r="253" spans="1:4" x14ac:dyDescent="0.25">
      <c r="A253">
        <v>256425122</v>
      </c>
      <c r="B253" t="s">
        <v>32263</v>
      </c>
      <c r="C253" t="s">
        <v>21280</v>
      </c>
      <c r="D253" t="s">
        <v>10932</v>
      </c>
    </row>
    <row r="254" spans="1:4" x14ac:dyDescent="0.25">
      <c r="A254">
        <v>256425306</v>
      </c>
      <c r="B254" t="s">
        <v>32264</v>
      </c>
      <c r="C254" t="s">
        <v>21280</v>
      </c>
      <c r="D254" t="s">
        <v>10932</v>
      </c>
    </row>
    <row r="255" spans="1:4" x14ac:dyDescent="0.25">
      <c r="A255">
        <v>256425308</v>
      </c>
      <c r="B255" t="s">
        <v>32265</v>
      </c>
      <c r="C255" t="s">
        <v>21280</v>
      </c>
      <c r="D255" t="s">
        <v>10932</v>
      </c>
    </row>
    <row r="256" spans="1:4" x14ac:dyDescent="0.25">
      <c r="A256">
        <v>256425310</v>
      </c>
      <c r="B256" t="s">
        <v>32266</v>
      </c>
      <c r="C256" t="s">
        <v>21280</v>
      </c>
      <c r="D256" t="s">
        <v>10932</v>
      </c>
    </row>
    <row r="257" spans="1:4" x14ac:dyDescent="0.25">
      <c r="A257">
        <v>256425304</v>
      </c>
      <c r="B257" t="s">
        <v>32267</v>
      </c>
      <c r="C257" t="s">
        <v>21280</v>
      </c>
      <c r="D257" t="s">
        <v>10932</v>
      </c>
    </row>
    <row r="258" spans="1:4" x14ac:dyDescent="0.25">
      <c r="A258">
        <v>256425312</v>
      </c>
      <c r="B258" t="s">
        <v>32268</v>
      </c>
      <c r="C258" t="s">
        <v>21280</v>
      </c>
      <c r="D258" t="s">
        <v>10932</v>
      </c>
    </row>
    <row r="259" spans="1:4" x14ac:dyDescent="0.25">
      <c r="A259">
        <v>256425314</v>
      </c>
      <c r="B259" t="s">
        <v>32269</v>
      </c>
      <c r="C259" t="s">
        <v>21280</v>
      </c>
      <c r="D259" t="s">
        <v>10932</v>
      </c>
    </row>
    <row r="260" spans="1:4" x14ac:dyDescent="0.25">
      <c r="A260">
        <v>256425498</v>
      </c>
      <c r="B260" t="s">
        <v>32270</v>
      </c>
      <c r="C260" t="s">
        <v>21280</v>
      </c>
      <c r="D260" t="s">
        <v>10932</v>
      </c>
    </row>
    <row r="261" spans="1:4" x14ac:dyDescent="0.25">
      <c r="A261">
        <v>256425500</v>
      </c>
      <c r="B261" t="s">
        <v>32271</v>
      </c>
      <c r="C261" t="s">
        <v>21280</v>
      </c>
      <c r="D261" t="s">
        <v>10932</v>
      </c>
    </row>
    <row r="262" spans="1:4" x14ac:dyDescent="0.25">
      <c r="A262">
        <v>256425502</v>
      </c>
      <c r="B262" t="s">
        <v>32272</v>
      </c>
      <c r="C262" t="s">
        <v>21280</v>
      </c>
      <c r="D262" t="s">
        <v>10932</v>
      </c>
    </row>
    <row r="263" spans="1:4" x14ac:dyDescent="0.25">
      <c r="A263">
        <v>256425496</v>
      </c>
      <c r="B263" t="s">
        <v>32273</v>
      </c>
      <c r="C263" t="s">
        <v>21280</v>
      </c>
      <c r="D263" t="s">
        <v>10932</v>
      </c>
    </row>
    <row r="264" spans="1:4" x14ac:dyDescent="0.25">
      <c r="A264">
        <v>256425504</v>
      </c>
      <c r="B264" t="s">
        <v>32274</v>
      </c>
      <c r="C264" t="s">
        <v>21280</v>
      </c>
      <c r="D264" t="s">
        <v>10932</v>
      </c>
    </row>
    <row r="265" spans="1:4" x14ac:dyDescent="0.25">
      <c r="A265">
        <v>256425506</v>
      </c>
      <c r="B265" t="s">
        <v>32275</v>
      </c>
      <c r="C265" t="s">
        <v>21280</v>
      </c>
      <c r="D265" t="s">
        <v>10932</v>
      </c>
    </row>
    <row r="266" spans="1:4" x14ac:dyDescent="0.25">
      <c r="A266">
        <v>256425726</v>
      </c>
      <c r="B266" t="s">
        <v>32276</v>
      </c>
      <c r="C266" t="s">
        <v>21280</v>
      </c>
      <c r="D266" t="s">
        <v>10932</v>
      </c>
    </row>
    <row r="267" spans="1:4" x14ac:dyDescent="0.25">
      <c r="A267">
        <v>256425728</v>
      </c>
      <c r="B267" t="s">
        <v>32277</v>
      </c>
      <c r="C267" t="s">
        <v>21280</v>
      </c>
      <c r="D267" t="s">
        <v>10932</v>
      </c>
    </row>
    <row r="268" spans="1:4" x14ac:dyDescent="0.25">
      <c r="A268">
        <v>256425730</v>
      </c>
      <c r="B268" t="s">
        <v>32278</v>
      </c>
      <c r="C268" t="s">
        <v>21280</v>
      </c>
      <c r="D268" t="s">
        <v>10932</v>
      </c>
    </row>
    <row r="269" spans="1:4" x14ac:dyDescent="0.25">
      <c r="A269">
        <v>256425688</v>
      </c>
      <c r="B269" t="s">
        <v>32279</v>
      </c>
      <c r="C269" t="s">
        <v>21280</v>
      </c>
      <c r="D269" t="s">
        <v>10932</v>
      </c>
    </row>
    <row r="270" spans="1:4" x14ac:dyDescent="0.25">
      <c r="A270">
        <v>256425732</v>
      </c>
      <c r="B270" t="s">
        <v>32280</v>
      </c>
      <c r="C270" t="s">
        <v>21280</v>
      </c>
      <c r="D270" t="s">
        <v>10932</v>
      </c>
    </row>
    <row r="271" spans="1:4" x14ac:dyDescent="0.25">
      <c r="A271">
        <v>256425734</v>
      </c>
      <c r="B271" t="s">
        <v>32281</v>
      </c>
      <c r="C271" t="s">
        <v>21280</v>
      </c>
      <c r="D271" t="s">
        <v>10932</v>
      </c>
    </row>
    <row r="272" spans="1:4" x14ac:dyDescent="0.25">
      <c r="A272">
        <v>256423002</v>
      </c>
      <c r="B272" t="s">
        <v>32282</v>
      </c>
      <c r="C272" t="s">
        <v>21280</v>
      </c>
      <c r="D272" t="s">
        <v>10932</v>
      </c>
    </row>
    <row r="273" spans="1:4" x14ac:dyDescent="0.25">
      <c r="A273">
        <v>256423004</v>
      </c>
      <c r="B273" t="s">
        <v>32283</v>
      </c>
      <c r="C273" t="s">
        <v>21280</v>
      </c>
      <c r="D273" t="s">
        <v>10932</v>
      </c>
    </row>
    <row r="274" spans="1:4" x14ac:dyDescent="0.25">
      <c r="A274">
        <v>256423006</v>
      </c>
      <c r="B274" t="s">
        <v>32284</v>
      </c>
      <c r="C274" t="s">
        <v>21280</v>
      </c>
      <c r="D274" t="s">
        <v>10932</v>
      </c>
    </row>
    <row r="275" spans="1:4" x14ac:dyDescent="0.25">
      <c r="A275">
        <v>256423000</v>
      </c>
      <c r="B275" t="s">
        <v>32285</v>
      </c>
      <c r="C275" t="s">
        <v>21280</v>
      </c>
      <c r="D275" t="s">
        <v>10932</v>
      </c>
    </row>
    <row r="276" spans="1:4" x14ac:dyDescent="0.25">
      <c r="A276">
        <v>256423008</v>
      </c>
      <c r="B276" t="s">
        <v>32286</v>
      </c>
      <c r="C276" t="s">
        <v>21280</v>
      </c>
      <c r="D276" t="s">
        <v>10932</v>
      </c>
    </row>
    <row r="277" spans="1:4" x14ac:dyDescent="0.25">
      <c r="A277">
        <v>256423010</v>
      </c>
      <c r="B277" t="s">
        <v>32287</v>
      </c>
      <c r="C277" t="s">
        <v>21280</v>
      </c>
      <c r="D277" t="s">
        <v>10932</v>
      </c>
    </row>
    <row r="278" spans="1:4" x14ac:dyDescent="0.25">
      <c r="A278">
        <v>256423194</v>
      </c>
      <c r="B278" t="s">
        <v>32288</v>
      </c>
      <c r="C278" t="s">
        <v>21280</v>
      </c>
      <c r="D278" t="s">
        <v>10932</v>
      </c>
    </row>
    <row r="279" spans="1:4" x14ac:dyDescent="0.25">
      <c r="A279">
        <v>256423196</v>
      </c>
      <c r="B279" t="s">
        <v>32289</v>
      </c>
      <c r="C279" t="s">
        <v>21280</v>
      </c>
      <c r="D279" t="s">
        <v>10932</v>
      </c>
    </row>
    <row r="280" spans="1:4" x14ac:dyDescent="0.25">
      <c r="A280">
        <v>256423198</v>
      </c>
      <c r="B280" t="s">
        <v>32290</v>
      </c>
      <c r="C280" t="s">
        <v>21280</v>
      </c>
      <c r="D280" t="s">
        <v>10932</v>
      </c>
    </row>
    <row r="281" spans="1:4" x14ac:dyDescent="0.25">
      <c r="A281">
        <v>256423192</v>
      </c>
      <c r="B281" t="s">
        <v>32291</v>
      </c>
      <c r="C281" t="s">
        <v>21280</v>
      </c>
      <c r="D281" t="s">
        <v>10932</v>
      </c>
    </row>
    <row r="282" spans="1:4" x14ac:dyDescent="0.25">
      <c r="A282">
        <v>256423200</v>
      </c>
      <c r="B282" t="s">
        <v>32292</v>
      </c>
      <c r="C282" t="s">
        <v>21280</v>
      </c>
      <c r="D282" t="s">
        <v>10932</v>
      </c>
    </row>
    <row r="283" spans="1:4" x14ac:dyDescent="0.25">
      <c r="A283">
        <v>256423202</v>
      </c>
      <c r="B283" t="s">
        <v>32293</v>
      </c>
      <c r="C283" t="s">
        <v>21280</v>
      </c>
      <c r="D283" t="s">
        <v>10932</v>
      </c>
    </row>
    <row r="284" spans="1:4" x14ac:dyDescent="0.25">
      <c r="A284">
        <v>256423386</v>
      </c>
      <c r="B284" t="s">
        <v>32294</v>
      </c>
      <c r="C284" t="s">
        <v>21280</v>
      </c>
      <c r="D284" t="s">
        <v>10932</v>
      </c>
    </row>
    <row r="285" spans="1:4" x14ac:dyDescent="0.25">
      <c r="A285">
        <v>256423388</v>
      </c>
      <c r="B285" t="s">
        <v>32295</v>
      </c>
      <c r="C285" t="s">
        <v>21280</v>
      </c>
      <c r="D285" t="s">
        <v>10932</v>
      </c>
    </row>
    <row r="286" spans="1:4" x14ac:dyDescent="0.25">
      <c r="A286">
        <v>256423390</v>
      </c>
      <c r="B286" t="s">
        <v>32296</v>
      </c>
      <c r="C286" t="s">
        <v>21280</v>
      </c>
      <c r="D286" t="s">
        <v>10932</v>
      </c>
    </row>
    <row r="287" spans="1:4" x14ac:dyDescent="0.25">
      <c r="A287">
        <v>256423384</v>
      </c>
      <c r="B287" t="s">
        <v>32297</v>
      </c>
      <c r="C287" t="s">
        <v>21280</v>
      </c>
      <c r="D287" t="s">
        <v>10932</v>
      </c>
    </row>
    <row r="288" spans="1:4" x14ac:dyDescent="0.25">
      <c r="A288">
        <v>256423392</v>
      </c>
      <c r="B288" t="s">
        <v>32298</v>
      </c>
      <c r="C288" t="s">
        <v>21280</v>
      </c>
      <c r="D288" t="s">
        <v>10932</v>
      </c>
    </row>
    <row r="289" spans="1:4" x14ac:dyDescent="0.25">
      <c r="A289">
        <v>256423394</v>
      </c>
      <c r="B289" t="s">
        <v>32299</v>
      </c>
      <c r="C289" t="s">
        <v>21280</v>
      </c>
      <c r="D289" t="s">
        <v>10932</v>
      </c>
    </row>
    <row r="290" spans="1:4" x14ac:dyDescent="0.25">
      <c r="A290">
        <v>256423590</v>
      </c>
      <c r="B290" t="s">
        <v>32300</v>
      </c>
      <c r="C290" t="s">
        <v>21280</v>
      </c>
      <c r="D290" t="s">
        <v>10932</v>
      </c>
    </row>
    <row r="291" spans="1:4" x14ac:dyDescent="0.25">
      <c r="A291">
        <v>256423592</v>
      </c>
      <c r="B291" t="s">
        <v>32301</v>
      </c>
      <c r="C291" t="s">
        <v>21280</v>
      </c>
      <c r="D291" t="s">
        <v>10932</v>
      </c>
    </row>
    <row r="292" spans="1:4" x14ac:dyDescent="0.25">
      <c r="A292">
        <v>256423594</v>
      </c>
      <c r="B292" t="s">
        <v>32302</v>
      </c>
      <c r="C292" t="s">
        <v>21280</v>
      </c>
      <c r="D292" t="s">
        <v>10932</v>
      </c>
    </row>
    <row r="293" spans="1:4" x14ac:dyDescent="0.25">
      <c r="A293">
        <v>256423588</v>
      </c>
      <c r="B293" t="s">
        <v>32303</v>
      </c>
      <c r="C293" t="s">
        <v>21280</v>
      </c>
      <c r="D293" t="s">
        <v>10932</v>
      </c>
    </row>
    <row r="294" spans="1:4" x14ac:dyDescent="0.25">
      <c r="A294">
        <v>256423596</v>
      </c>
      <c r="B294" t="s">
        <v>32304</v>
      </c>
      <c r="C294" t="s">
        <v>21280</v>
      </c>
      <c r="D294" t="s">
        <v>10932</v>
      </c>
    </row>
    <row r="295" spans="1:4" x14ac:dyDescent="0.25">
      <c r="A295">
        <v>256423598</v>
      </c>
      <c r="B295" t="s">
        <v>32305</v>
      </c>
      <c r="C295" t="s">
        <v>21280</v>
      </c>
      <c r="D295" t="s">
        <v>10932</v>
      </c>
    </row>
    <row r="296" spans="1:4" x14ac:dyDescent="0.25">
      <c r="A296">
        <v>256423782</v>
      </c>
      <c r="B296" t="s">
        <v>32306</v>
      </c>
      <c r="C296" t="s">
        <v>21280</v>
      </c>
      <c r="D296" t="s">
        <v>10932</v>
      </c>
    </row>
    <row r="297" spans="1:4" x14ac:dyDescent="0.25">
      <c r="A297">
        <v>256423784</v>
      </c>
      <c r="B297" t="s">
        <v>32307</v>
      </c>
      <c r="C297" t="s">
        <v>21280</v>
      </c>
      <c r="D297" t="s">
        <v>10932</v>
      </c>
    </row>
    <row r="298" spans="1:4" x14ac:dyDescent="0.25">
      <c r="A298">
        <v>256423786</v>
      </c>
      <c r="B298" t="s">
        <v>32308</v>
      </c>
      <c r="C298" t="s">
        <v>21280</v>
      </c>
      <c r="D298" t="s">
        <v>10932</v>
      </c>
    </row>
    <row r="299" spans="1:4" x14ac:dyDescent="0.25">
      <c r="A299">
        <v>256423780</v>
      </c>
      <c r="B299" t="s">
        <v>32309</v>
      </c>
      <c r="C299" t="s">
        <v>21280</v>
      </c>
      <c r="D299" t="s">
        <v>10932</v>
      </c>
    </row>
    <row r="300" spans="1:4" x14ac:dyDescent="0.25">
      <c r="A300">
        <v>256423788</v>
      </c>
      <c r="B300" t="s">
        <v>32310</v>
      </c>
      <c r="C300" t="s">
        <v>21280</v>
      </c>
      <c r="D300" t="s">
        <v>10932</v>
      </c>
    </row>
    <row r="301" spans="1:4" x14ac:dyDescent="0.25">
      <c r="A301">
        <v>256423790</v>
      </c>
      <c r="B301" t="s">
        <v>32311</v>
      </c>
      <c r="C301" t="s">
        <v>21280</v>
      </c>
      <c r="D301" t="s">
        <v>10932</v>
      </c>
    </row>
    <row r="302" spans="1:4" x14ac:dyDescent="0.25">
      <c r="A302">
        <v>256423974</v>
      </c>
      <c r="B302" t="s">
        <v>32312</v>
      </c>
      <c r="C302" t="s">
        <v>21280</v>
      </c>
      <c r="D302" t="s">
        <v>10932</v>
      </c>
    </row>
    <row r="303" spans="1:4" x14ac:dyDescent="0.25">
      <c r="A303">
        <v>256423976</v>
      </c>
      <c r="B303" t="s">
        <v>32313</v>
      </c>
      <c r="C303" t="s">
        <v>21280</v>
      </c>
      <c r="D303" t="s">
        <v>10932</v>
      </c>
    </row>
    <row r="304" spans="1:4" x14ac:dyDescent="0.25">
      <c r="A304">
        <v>256423978</v>
      </c>
      <c r="B304" t="s">
        <v>32314</v>
      </c>
      <c r="C304" t="s">
        <v>21280</v>
      </c>
      <c r="D304" t="s">
        <v>10932</v>
      </c>
    </row>
    <row r="305" spans="1:4" x14ac:dyDescent="0.25">
      <c r="A305">
        <v>256423972</v>
      </c>
      <c r="B305" t="s">
        <v>32315</v>
      </c>
      <c r="C305" t="s">
        <v>21280</v>
      </c>
      <c r="D305" t="s">
        <v>10932</v>
      </c>
    </row>
    <row r="306" spans="1:4" x14ac:dyDescent="0.25">
      <c r="A306">
        <v>256423980</v>
      </c>
      <c r="B306" t="s">
        <v>32316</v>
      </c>
      <c r="C306" t="s">
        <v>21280</v>
      </c>
      <c r="D306" t="s">
        <v>10932</v>
      </c>
    </row>
    <row r="307" spans="1:4" x14ac:dyDescent="0.25">
      <c r="A307">
        <v>256423982</v>
      </c>
      <c r="B307" t="s">
        <v>32317</v>
      </c>
      <c r="C307" t="s">
        <v>21280</v>
      </c>
      <c r="D307" t="s">
        <v>10932</v>
      </c>
    </row>
    <row r="308" spans="1:4" x14ac:dyDescent="0.25">
      <c r="A308">
        <v>256424166</v>
      </c>
      <c r="B308" t="s">
        <v>32318</v>
      </c>
      <c r="C308" t="s">
        <v>21280</v>
      </c>
      <c r="D308" t="s">
        <v>10932</v>
      </c>
    </row>
    <row r="309" spans="1:4" x14ac:dyDescent="0.25">
      <c r="A309">
        <v>256424168</v>
      </c>
      <c r="B309" t="s">
        <v>32319</v>
      </c>
      <c r="C309" t="s">
        <v>21280</v>
      </c>
      <c r="D309" t="s">
        <v>10932</v>
      </c>
    </row>
    <row r="310" spans="1:4" x14ac:dyDescent="0.25">
      <c r="A310">
        <v>256424170</v>
      </c>
      <c r="B310" t="s">
        <v>32320</v>
      </c>
      <c r="C310" t="s">
        <v>21280</v>
      </c>
      <c r="D310" t="s">
        <v>10932</v>
      </c>
    </row>
    <row r="311" spans="1:4" x14ac:dyDescent="0.25">
      <c r="A311">
        <v>256424164</v>
      </c>
      <c r="B311" t="s">
        <v>32321</v>
      </c>
      <c r="C311" t="s">
        <v>21280</v>
      </c>
      <c r="D311" t="s">
        <v>10932</v>
      </c>
    </row>
    <row r="312" spans="1:4" x14ac:dyDescent="0.25">
      <c r="A312">
        <v>256424172</v>
      </c>
      <c r="B312" t="s">
        <v>32322</v>
      </c>
      <c r="C312" t="s">
        <v>21280</v>
      </c>
      <c r="D312" t="s">
        <v>10932</v>
      </c>
    </row>
    <row r="313" spans="1:4" x14ac:dyDescent="0.25">
      <c r="A313">
        <v>256424174</v>
      </c>
      <c r="B313" t="s">
        <v>32323</v>
      </c>
      <c r="C313" t="s">
        <v>21280</v>
      </c>
      <c r="D313" t="s">
        <v>10932</v>
      </c>
    </row>
    <row r="314" spans="1:4" x14ac:dyDescent="0.25">
      <c r="A314">
        <v>256424358</v>
      </c>
      <c r="B314" t="s">
        <v>32324</v>
      </c>
      <c r="C314" t="s">
        <v>21280</v>
      </c>
      <c r="D314" t="s">
        <v>10932</v>
      </c>
    </row>
    <row r="315" spans="1:4" x14ac:dyDescent="0.25">
      <c r="A315">
        <v>256424360</v>
      </c>
      <c r="B315" t="s">
        <v>32325</v>
      </c>
      <c r="C315" t="s">
        <v>21280</v>
      </c>
      <c r="D315" t="s">
        <v>10932</v>
      </c>
    </row>
    <row r="316" spans="1:4" x14ac:dyDescent="0.25">
      <c r="A316">
        <v>256424362</v>
      </c>
      <c r="B316" t="s">
        <v>32326</v>
      </c>
      <c r="C316" t="s">
        <v>21280</v>
      </c>
      <c r="D316" t="s">
        <v>10932</v>
      </c>
    </row>
    <row r="317" spans="1:4" x14ac:dyDescent="0.25">
      <c r="A317">
        <v>256424356</v>
      </c>
      <c r="B317" t="s">
        <v>32327</v>
      </c>
      <c r="C317" t="s">
        <v>21280</v>
      </c>
      <c r="D317" t="s">
        <v>10932</v>
      </c>
    </row>
    <row r="318" spans="1:4" x14ac:dyDescent="0.25">
      <c r="A318">
        <v>256424364</v>
      </c>
      <c r="B318" t="s">
        <v>32328</v>
      </c>
      <c r="C318" t="s">
        <v>21280</v>
      </c>
      <c r="D318" t="s">
        <v>10932</v>
      </c>
    </row>
    <row r="319" spans="1:4" x14ac:dyDescent="0.25">
      <c r="A319">
        <v>256424366</v>
      </c>
      <c r="B319" t="s">
        <v>32329</v>
      </c>
      <c r="C319" t="s">
        <v>21280</v>
      </c>
      <c r="D319" t="s">
        <v>10932</v>
      </c>
    </row>
    <row r="320" spans="1:4" x14ac:dyDescent="0.25">
      <c r="A320">
        <v>256424550</v>
      </c>
      <c r="B320" t="s">
        <v>32330</v>
      </c>
      <c r="C320" t="s">
        <v>21280</v>
      </c>
      <c r="D320" t="s">
        <v>10932</v>
      </c>
    </row>
    <row r="321" spans="1:4" x14ac:dyDescent="0.25">
      <c r="A321">
        <v>256424552</v>
      </c>
      <c r="B321" t="s">
        <v>32331</v>
      </c>
      <c r="C321" t="s">
        <v>21280</v>
      </c>
      <c r="D321" t="s">
        <v>10932</v>
      </c>
    </row>
    <row r="322" spans="1:4" x14ac:dyDescent="0.25">
      <c r="A322">
        <v>256424554</v>
      </c>
      <c r="B322" t="s">
        <v>32332</v>
      </c>
      <c r="C322" t="s">
        <v>21280</v>
      </c>
      <c r="D322" t="s">
        <v>10932</v>
      </c>
    </row>
    <row r="323" spans="1:4" x14ac:dyDescent="0.25">
      <c r="A323">
        <v>256424548</v>
      </c>
      <c r="B323" t="s">
        <v>32333</v>
      </c>
      <c r="C323" t="s">
        <v>21280</v>
      </c>
      <c r="D323" t="s">
        <v>10932</v>
      </c>
    </row>
    <row r="324" spans="1:4" x14ac:dyDescent="0.25">
      <c r="A324">
        <v>256424556</v>
      </c>
      <c r="B324" t="s">
        <v>32334</v>
      </c>
      <c r="C324" t="s">
        <v>21280</v>
      </c>
      <c r="D324" t="s">
        <v>10932</v>
      </c>
    </row>
    <row r="325" spans="1:4" x14ac:dyDescent="0.25">
      <c r="A325">
        <v>256424558</v>
      </c>
      <c r="B325" t="s">
        <v>32335</v>
      </c>
      <c r="C325" t="s">
        <v>21280</v>
      </c>
      <c r="D325" t="s">
        <v>10932</v>
      </c>
    </row>
    <row r="326" spans="1:4" x14ac:dyDescent="0.25">
      <c r="A326">
        <v>256424742</v>
      </c>
      <c r="B326" t="s">
        <v>32336</v>
      </c>
      <c r="C326" t="s">
        <v>21280</v>
      </c>
      <c r="D326" t="s">
        <v>10932</v>
      </c>
    </row>
    <row r="327" spans="1:4" x14ac:dyDescent="0.25">
      <c r="A327">
        <v>256424744</v>
      </c>
      <c r="B327" t="s">
        <v>32337</v>
      </c>
      <c r="C327" t="s">
        <v>21280</v>
      </c>
      <c r="D327" t="s">
        <v>10932</v>
      </c>
    </row>
    <row r="328" spans="1:4" x14ac:dyDescent="0.25">
      <c r="A328">
        <v>256424746</v>
      </c>
      <c r="B328" t="s">
        <v>32338</v>
      </c>
      <c r="C328" t="s">
        <v>21280</v>
      </c>
      <c r="D328" t="s">
        <v>10932</v>
      </c>
    </row>
    <row r="329" spans="1:4" x14ac:dyDescent="0.25">
      <c r="A329">
        <v>256424740</v>
      </c>
      <c r="B329" t="s">
        <v>32339</v>
      </c>
      <c r="C329" t="s">
        <v>21280</v>
      </c>
      <c r="D329" t="s">
        <v>10932</v>
      </c>
    </row>
    <row r="330" spans="1:4" x14ac:dyDescent="0.25">
      <c r="A330">
        <v>256424748</v>
      </c>
      <c r="B330" t="s">
        <v>32340</v>
      </c>
      <c r="C330" t="s">
        <v>21280</v>
      </c>
      <c r="D330" t="s">
        <v>10932</v>
      </c>
    </row>
    <row r="331" spans="1:4" x14ac:dyDescent="0.25">
      <c r="A331">
        <v>256424750</v>
      </c>
      <c r="B331" t="s">
        <v>32341</v>
      </c>
      <c r="C331" t="s">
        <v>21280</v>
      </c>
      <c r="D331" t="s">
        <v>10932</v>
      </c>
    </row>
    <row r="332" spans="1:4" x14ac:dyDescent="0.25">
      <c r="A332">
        <v>256424934</v>
      </c>
      <c r="B332" t="s">
        <v>32342</v>
      </c>
      <c r="C332" t="s">
        <v>21280</v>
      </c>
      <c r="D332" t="s">
        <v>10932</v>
      </c>
    </row>
    <row r="333" spans="1:4" x14ac:dyDescent="0.25">
      <c r="A333">
        <v>256424936</v>
      </c>
      <c r="B333" t="s">
        <v>32343</v>
      </c>
      <c r="C333" t="s">
        <v>21280</v>
      </c>
      <c r="D333" t="s">
        <v>10932</v>
      </c>
    </row>
    <row r="334" spans="1:4" x14ac:dyDescent="0.25">
      <c r="A334">
        <v>256424938</v>
      </c>
      <c r="B334" t="s">
        <v>32344</v>
      </c>
      <c r="C334" t="s">
        <v>21280</v>
      </c>
      <c r="D334" t="s">
        <v>10932</v>
      </c>
    </row>
    <row r="335" spans="1:4" x14ac:dyDescent="0.25">
      <c r="A335">
        <v>256424932</v>
      </c>
      <c r="B335" t="s">
        <v>32345</v>
      </c>
      <c r="C335" t="s">
        <v>21280</v>
      </c>
      <c r="D335" t="s">
        <v>10932</v>
      </c>
    </row>
    <row r="336" spans="1:4" x14ac:dyDescent="0.25">
      <c r="A336">
        <v>256424940</v>
      </c>
      <c r="B336" t="s">
        <v>32346</v>
      </c>
      <c r="C336" t="s">
        <v>21280</v>
      </c>
      <c r="D336" t="s">
        <v>10932</v>
      </c>
    </row>
    <row r="337" spans="1:4" x14ac:dyDescent="0.25">
      <c r="A337">
        <v>256424942</v>
      </c>
      <c r="B337" t="s">
        <v>32347</v>
      </c>
      <c r="C337" t="s">
        <v>21280</v>
      </c>
      <c r="D337" t="s">
        <v>10932</v>
      </c>
    </row>
    <row r="338" spans="1:4" x14ac:dyDescent="0.25">
      <c r="A338">
        <v>256425126</v>
      </c>
      <c r="B338" t="s">
        <v>32348</v>
      </c>
      <c r="C338" t="s">
        <v>21280</v>
      </c>
      <c r="D338" t="s">
        <v>10932</v>
      </c>
    </row>
    <row r="339" spans="1:4" x14ac:dyDescent="0.25">
      <c r="A339">
        <v>256425128</v>
      </c>
      <c r="B339" t="s">
        <v>32349</v>
      </c>
      <c r="C339" t="s">
        <v>21280</v>
      </c>
      <c r="D339" t="s">
        <v>10932</v>
      </c>
    </row>
    <row r="340" spans="1:4" x14ac:dyDescent="0.25">
      <c r="A340">
        <v>256425130</v>
      </c>
      <c r="B340" t="s">
        <v>32350</v>
      </c>
      <c r="C340" t="s">
        <v>21280</v>
      </c>
      <c r="D340" t="s">
        <v>10932</v>
      </c>
    </row>
    <row r="341" spans="1:4" x14ac:dyDescent="0.25">
      <c r="A341">
        <v>256425124</v>
      </c>
      <c r="B341" t="s">
        <v>32351</v>
      </c>
      <c r="C341" t="s">
        <v>21280</v>
      </c>
      <c r="D341" t="s">
        <v>10932</v>
      </c>
    </row>
    <row r="342" spans="1:4" x14ac:dyDescent="0.25">
      <c r="A342">
        <v>256425132</v>
      </c>
      <c r="B342" t="s">
        <v>32352</v>
      </c>
      <c r="C342" t="s">
        <v>21280</v>
      </c>
      <c r="D342" t="s">
        <v>10932</v>
      </c>
    </row>
    <row r="343" spans="1:4" x14ac:dyDescent="0.25">
      <c r="A343">
        <v>256425134</v>
      </c>
      <c r="B343" t="s">
        <v>32353</v>
      </c>
      <c r="C343" t="s">
        <v>21280</v>
      </c>
      <c r="D343" t="s">
        <v>10932</v>
      </c>
    </row>
    <row r="344" spans="1:4" x14ac:dyDescent="0.25">
      <c r="A344">
        <v>256425318</v>
      </c>
      <c r="B344" t="s">
        <v>32354</v>
      </c>
      <c r="C344" t="s">
        <v>21280</v>
      </c>
      <c r="D344" t="s">
        <v>10932</v>
      </c>
    </row>
    <row r="345" spans="1:4" x14ac:dyDescent="0.25">
      <c r="A345">
        <v>256425320</v>
      </c>
      <c r="B345" t="s">
        <v>32355</v>
      </c>
      <c r="C345" t="s">
        <v>21280</v>
      </c>
      <c r="D345" t="s">
        <v>10932</v>
      </c>
    </row>
    <row r="346" spans="1:4" x14ac:dyDescent="0.25">
      <c r="A346">
        <v>256425322</v>
      </c>
      <c r="B346" t="s">
        <v>32356</v>
      </c>
      <c r="C346" t="s">
        <v>21280</v>
      </c>
      <c r="D346" t="s">
        <v>10932</v>
      </c>
    </row>
    <row r="347" spans="1:4" x14ac:dyDescent="0.25">
      <c r="A347">
        <v>256425316</v>
      </c>
      <c r="B347" t="s">
        <v>32357</v>
      </c>
      <c r="C347" t="s">
        <v>21280</v>
      </c>
      <c r="D347" t="s">
        <v>10932</v>
      </c>
    </row>
    <row r="348" spans="1:4" x14ac:dyDescent="0.25">
      <c r="A348">
        <v>256425324</v>
      </c>
      <c r="B348" t="s">
        <v>32358</v>
      </c>
      <c r="C348" t="s">
        <v>21280</v>
      </c>
      <c r="D348" t="s">
        <v>10932</v>
      </c>
    </row>
    <row r="349" spans="1:4" x14ac:dyDescent="0.25">
      <c r="A349">
        <v>256425326</v>
      </c>
      <c r="B349" t="s">
        <v>32359</v>
      </c>
      <c r="C349" t="s">
        <v>21280</v>
      </c>
      <c r="D349" t="s">
        <v>10932</v>
      </c>
    </row>
    <row r="350" spans="1:4" x14ac:dyDescent="0.25">
      <c r="A350">
        <v>256425510</v>
      </c>
      <c r="B350" t="s">
        <v>32360</v>
      </c>
      <c r="C350" t="s">
        <v>21280</v>
      </c>
      <c r="D350" t="s">
        <v>10932</v>
      </c>
    </row>
    <row r="351" spans="1:4" x14ac:dyDescent="0.25">
      <c r="A351">
        <v>256425512</v>
      </c>
      <c r="B351" t="s">
        <v>32361</v>
      </c>
      <c r="C351" t="s">
        <v>21280</v>
      </c>
      <c r="D351" t="s">
        <v>10932</v>
      </c>
    </row>
    <row r="352" spans="1:4" x14ac:dyDescent="0.25">
      <c r="A352">
        <v>256425514</v>
      </c>
      <c r="B352" t="s">
        <v>32362</v>
      </c>
      <c r="C352" t="s">
        <v>21280</v>
      </c>
      <c r="D352" t="s">
        <v>10932</v>
      </c>
    </row>
    <row r="353" spans="1:4" x14ac:dyDescent="0.25">
      <c r="A353">
        <v>256425508</v>
      </c>
      <c r="B353" t="s">
        <v>32363</v>
      </c>
      <c r="C353" t="s">
        <v>21280</v>
      </c>
      <c r="D353" t="s">
        <v>10932</v>
      </c>
    </row>
    <row r="354" spans="1:4" x14ac:dyDescent="0.25">
      <c r="A354">
        <v>256425516</v>
      </c>
      <c r="B354" t="s">
        <v>32364</v>
      </c>
      <c r="C354" t="s">
        <v>21280</v>
      </c>
      <c r="D354" t="s">
        <v>10932</v>
      </c>
    </row>
    <row r="355" spans="1:4" x14ac:dyDescent="0.25">
      <c r="A355">
        <v>256425518</v>
      </c>
      <c r="B355" t="s">
        <v>32365</v>
      </c>
      <c r="C355" t="s">
        <v>21280</v>
      </c>
      <c r="D355" t="s">
        <v>10932</v>
      </c>
    </row>
    <row r="356" spans="1:4" x14ac:dyDescent="0.25">
      <c r="A356">
        <v>256425738</v>
      </c>
      <c r="B356" t="s">
        <v>32366</v>
      </c>
      <c r="C356" t="s">
        <v>21280</v>
      </c>
      <c r="D356" t="s">
        <v>10932</v>
      </c>
    </row>
    <row r="357" spans="1:4" x14ac:dyDescent="0.25">
      <c r="A357">
        <v>256425740</v>
      </c>
      <c r="B357" t="s">
        <v>32367</v>
      </c>
      <c r="C357" t="s">
        <v>21280</v>
      </c>
      <c r="D357" t="s">
        <v>10932</v>
      </c>
    </row>
    <row r="358" spans="1:4" x14ac:dyDescent="0.25">
      <c r="A358">
        <v>256425742</v>
      </c>
      <c r="B358" t="s">
        <v>32368</v>
      </c>
      <c r="C358" t="s">
        <v>21280</v>
      </c>
      <c r="D358" t="s">
        <v>10932</v>
      </c>
    </row>
    <row r="359" spans="1:4" x14ac:dyDescent="0.25">
      <c r="A359">
        <v>256425736</v>
      </c>
      <c r="B359" t="s">
        <v>32369</v>
      </c>
      <c r="C359" t="s">
        <v>21280</v>
      </c>
      <c r="D359" t="s">
        <v>10932</v>
      </c>
    </row>
    <row r="360" spans="1:4" x14ac:dyDescent="0.25">
      <c r="A360">
        <v>256425744</v>
      </c>
      <c r="B360" t="s">
        <v>32370</v>
      </c>
      <c r="C360" t="s">
        <v>21280</v>
      </c>
      <c r="D360" t="s">
        <v>10932</v>
      </c>
    </row>
    <row r="361" spans="1:4" x14ac:dyDescent="0.25">
      <c r="A361">
        <v>256425746</v>
      </c>
      <c r="B361" t="s">
        <v>32371</v>
      </c>
      <c r="C361" t="s">
        <v>21280</v>
      </c>
      <c r="D361" t="s">
        <v>10932</v>
      </c>
    </row>
    <row r="362" spans="1:4" x14ac:dyDescent="0.25">
      <c r="A362">
        <v>256423014</v>
      </c>
      <c r="B362" t="s">
        <v>32372</v>
      </c>
      <c r="C362" t="s">
        <v>21280</v>
      </c>
      <c r="D362" t="s">
        <v>10932</v>
      </c>
    </row>
    <row r="363" spans="1:4" x14ac:dyDescent="0.25">
      <c r="A363">
        <v>256423016</v>
      </c>
      <c r="B363" t="s">
        <v>32373</v>
      </c>
      <c r="C363" t="s">
        <v>21280</v>
      </c>
      <c r="D363" t="s">
        <v>10932</v>
      </c>
    </row>
    <row r="364" spans="1:4" x14ac:dyDescent="0.25">
      <c r="A364">
        <v>256423018</v>
      </c>
      <c r="B364" t="s">
        <v>32374</v>
      </c>
      <c r="C364" t="s">
        <v>21280</v>
      </c>
      <c r="D364" t="s">
        <v>10932</v>
      </c>
    </row>
    <row r="365" spans="1:4" x14ac:dyDescent="0.25">
      <c r="A365">
        <v>256423012</v>
      </c>
      <c r="B365" t="s">
        <v>32375</v>
      </c>
      <c r="C365" t="s">
        <v>21280</v>
      </c>
      <c r="D365" t="s">
        <v>10932</v>
      </c>
    </row>
    <row r="366" spans="1:4" x14ac:dyDescent="0.25">
      <c r="A366">
        <v>256423020</v>
      </c>
      <c r="B366" t="s">
        <v>32376</v>
      </c>
      <c r="C366" t="s">
        <v>21280</v>
      </c>
      <c r="D366" t="s">
        <v>10932</v>
      </c>
    </row>
    <row r="367" spans="1:4" x14ac:dyDescent="0.25">
      <c r="A367">
        <v>256423022</v>
      </c>
      <c r="B367" t="s">
        <v>32377</v>
      </c>
      <c r="C367" t="s">
        <v>21280</v>
      </c>
      <c r="D367" t="s">
        <v>10932</v>
      </c>
    </row>
    <row r="368" spans="1:4" x14ac:dyDescent="0.25">
      <c r="A368">
        <v>256423206</v>
      </c>
      <c r="B368" t="s">
        <v>32378</v>
      </c>
      <c r="C368" t="s">
        <v>21280</v>
      </c>
      <c r="D368" t="s">
        <v>10932</v>
      </c>
    </row>
    <row r="369" spans="1:4" x14ac:dyDescent="0.25">
      <c r="A369">
        <v>256423208</v>
      </c>
      <c r="B369" t="s">
        <v>32379</v>
      </c>
      <c r="C369" t="s">
        <v>21280</v>
      </c>
      <c r="D369" t="s">
        <v>10932</v>
      </c>
    </row>
    <row r="370" spans="1:4" x14ac:dyDescent="0.25">
      <c r="A370">
        <v>256423210</v>
      </c>
      <c r="B370" t="s">
        <v>32380</v>
      </c>
      <c r="C370" t="s">
        <v>21280</v>
      </c>
      <c r="D370" t="s">
        <v>10932</v>
      </c>
    </row>
    <row r="371" spans="1:4" x14ac:dyDescent="0.25">
      <c r="A371">
        <v>256423204</v>
      </c>
      <c r="B371" t="s">
        <v>32381</v>
      </c>
      <c r="C371" t="s">
        <v>21280</v>
      </c>
      <c r="D371" t="s">
        <v>10932</v>
      </c>
    </row>
    <row r="372" spans="1:4" x14ac:dyDescent="0.25">
      <c r="A372">
        <v>256423212</v>
      </c>
      <c r="B372" t="s">
        <v>32382</v>
      </c>
      <c r="C372" t="s">
        <v>21280</v>
      </c>
      <c r="D372" t="s">
        <v>10932</v>
      </c>
    </row>
    <row r="373" spans="1:4" x14ac:dyDescent="0.25">
      <c r="A373">
        <v>256423214</v>
      </c>
      <c r="B373" t="s">
        <v>32383</v>
      </c>
      <c r="C373" t="s">
        <v>21280</v>
      </c>
      <c r="D373" t="s">
        <v>10932</v>
      </c>
    </row>
    <row r="374" spans="1:4" x14ac:dyDescent="0.25">
      <c r="A374">
        <v>256423398</v>
      </c>
      <c r="B374" t="s">
        <v>32384</v>
      </c>
      <c r="C374" t="s">
        <v>21280</v>
      </c>
      <c r="D374" t="s">
        <v>10932</v>
      </c>
    </row>
    <row r="375" spans="1:4" x14ac:dyDescent="0.25">
      <c r="A375">
        <v>256423400</v>
      </c>
      <c r="B375" t="s">
        <v>32385</v>
      </c>
      <c r="C375" t="s">
        <v>21280</v>
      </c>
      <c r="D375" t="s">
        <v>10932</v>
      </c>
    </row>
    <row r="376" spans="1:4" x14ac:dyDescent="0.25">
      <c r="A376">
        <v>256423402</v>
      </c>
      <c r="B376" t="s">
        <v>32386</v>
      </c>
      <c r="C376" t="s">
        <v>21280</v>
      </c>
      <c r="D376" t="s">
        <v>10932</v>
      </c>
    </row>
    <row r="377" spans="1:4" x14ac:dyDescent="0.25">
      <c r="A377">
        <v>256423396</v>
      </c>
      <c r="B377" t="s">
        <v>32387</v>
      </c>
      <c r="C377" t="s">
        <v>21280</v>
      </c>
      <c r="D377" t="s">
        <v>10932</v>
      </c>
    </row>
    <row r="378" spans="1:4" x14ac:dyDescent="0.25">
      <c r="A378">
        <v>256423404</v>
      </c>
      <c r="B378" t="s">
        <v>32388</v>
      </c>
      <c r="C378" t="s">
        <v>21280</v>
      </c>
      <c r="D378" t="s">
        <v>10932</v>
      </c>
    </row>
    <row r="379" spans="1:4" x14ac:dyDescent="0.25">
      <c r="A379">
        <v>256423406</v>
      </c>
      <c r="B379" t="s">
        <v>32389</v>
      </c>
      <c r="C379" t="s">
        <v>21280</v>
      </c>
      <c r="D379" t="s">
        <v>10932</v>
      </c>
    </row>
    <row r="380" spans="1:4" x14ac:dyDescent="0.25">
      <c r="A380">
        <v>256423602</v>
      </c>
      <c r="B380" t="s">
        <v>32390</v>
      </c>
      <c r="C380" t="s">
        <v>21280</v>
      </c>
      <c r="D380" t="s">
        <v>10932</v>
      </c>
    </row>
    <row r="381" spans="1:4" x14ac:dyDescent="0.25">
      <c r="A381">
        <v>256423604</v>
      </c>
      <c r="B381" t="s">
        <v>32391</v>
      </c>
      <c r="C381" t="s">
        <v>21280</v>
      </c>
      <c r="D381" t="s">
        <v>10932</v>
      </c>
    </row>
    <row r="382" spans="1:4" x14ac:dyDescent="0.25">
      <c r="A382">
        <v>256423606</v>
      </c>
      <c r="B382" t="s">
        <v>32392</v>
      </c>
      <c r="C382" t="s">
        <v>21280</v>
      </c>
      <c r="D382" t="s">
        <v>10932</v>
      </c>
    </row>
    <row r="383" spans="1:4" x14ac:dyDescent="0.25">
      <c r="A383">
        <v>256423600</v>
      </c>
      <c r="B383" t="s">
        <v>32393</v>
      </c>
      <c r="C383" t="s">
        <v>21280</v>
      </c>
      <c r="D383" t="s">
        <v>10932</v>
      </c>
    </row>
    <row r="384" spans="1:4" x14ac:dyDescent="0.25">
      <c r="A384">
        <v>256423608</v>
      </c>
      <c r="B384" t="s">
        <v>32394</v>
      </c>
      <c r="C384" t="s">
        <v>21280</v>
      </c>
      <c r="D384" t="s">
        <v>10932</v>
      </c>
    </row>
    <row r="385" spans="1:4" x14ac:dyDescent="0.25">
      <c r="A385">
        <v>256423610</v>
      </c>
      <c r="B385" t="s">
        <v>32395</v>
      </c>
      <c r="C385" t="s">
        <v>21280</v>
      </c>
      <c r="D385" t="s">
        <v>10932</v>
      </c>
    </row>
    <row r="386" spans="1:4" x14ac:dyDescent="0.25">
      <c r="A386">
        <v>256423794</v>
      </c>
      <c r="B386" t="s">
        <v>32396</v>
      </c>
      <c r="C386" t="s">
        <v>21280</v>
      </c>
      <c r="D386" t="s">
        <v>10932</v>
      </c>
    </row>
    <row r="387" spans="1:4" x14ac:dyDescent="0.25">
      <c r="A387">
        <v>256423796</v>
      </c>
      <c r="B387" t="s">
        <v>32397</v>
      </c>
      <c r="C387" t="s">
        <v>21280</v>
      </c>
      <c r="D387" t="s">
        <v>10932</v>
      </c>
    </row>
    <row r="388" spans="1:4" x14ac:dyDescent="0.25">
      <c r="A388">
        <v>256423798</v>
      </c>
      <c r="B388" t="s">
        <v>32398</v>
      </c>
      <c r="C388" t="s">
        <v>21280</v>
      </c>
      <c r="D388" t="s">
        <v>10932</v>
      </c>
    </row>
    <row r="389" spans="1:4" x14ac:dyDescent="0.25">
      <c r="A389">
        <v>256423792</v>
      </c>
      <c r="B389" t="s">
        <v>32399</v>
      </c>
      <c r="C389" t="s">
        <v>21280</v>
      </c>
      <c r="D389" t="s">
        <v>10932</v>
      </c>
    </row>
    <row r="390" spans="1:4" x14ac:dyDescent="0.25">
      <c r="A390">
        <v>256423800</v>
      </c>
      <c r="B390" t="s">
        <v>32400</v>
      </c>
      <c r="C390" t="s">
        <v>21280</v>
      </c>
      <c r="D390" t="s">
        <v>10932</v>
      </c>
    </row>
    <row r="391" spans="1:4" x14ac:dyDescent="0.25">
      <c r="A391">
        <v>256423802</v>
      </c>
      <c r="B391" t="s">
        <v>32401</v>
      </c>
      <c r="C391" t="s">
        <v>21280</v>
      </c>
      <c r="D391" t="s">
        <v>10932</v>
      </c>
    </row>
    <row r="392" spans="1:4" x14ac:dyDescent="0.25">
      <c r="A392">
        <v>256423986</v>
      </c>
      <c r="B392" t="s">
        <v>32402</v>
      </c>
      <c r="C392" t="s">
        <v>21280</v>
      </c>
      <c r="D392" t="s">
        <v>10932</v>
      </c>
    </row>
    <row r="393" spans="1:4" x14ac:dyDescent="0.25">
      <c r="A393">
        <v>256423988</v>
      </c>
      <c r="B393" t="s">
        <v>32403</v>
      </c>
      <c r="C393" t="s">
        <v>21280</v>
      </c>
      <c r="D393" t="s">
        <v>10932</v>
      </c>
    </row>
    <row r="394" spans="1:4" x14ac:dyDescent="0.25">
      <c r="A394">
        <v>256423990</v>
      </c>
      <c r="B394" t="s">
        <v>32404</v>
      </c>
      <c r="C394" t="s">
        <v>21280</v>
      </c>
      <c r="D394" t="s">
        <v>10932</v>
      </c>
    </row>
    <row r="395" spans="1:4" x14ac:dyDescent="0.25">
      <c r="A395">
        <v>256423984</v>
      </c>
      <c r="B395" t="s">
        <v>32405</v>
      </c>
      <c r="C395" t="s">
        <v>21280</v>
      </c>
      <c r="D395" t="s">
        <v>10932</v>
      </c>
    </row>
    <row r="396" spans="1:4" x14ac:dyDescent="0.25">
      <c r="A396">
        <v>256423992</v>
      </c>
      <c r="B396" t="s">
        <v>32406</v>
      </c>
      <c r="C396" t="s">
        <v>21280</v>
      </c>
      <c r="D396" t="s">
        <v>10932</v>
      </c>
    </row>
    <row r="397" spans="1:4" x14ac:dyDescent="0.25">
      <c r="A397">
        <v>256423994</v>
      </c>
      <c r="B397" t="s">
        <v>32407</v>
      </c>
      <c r="C397" t="s">
        <v>21280</v>
      </c>
      <c r="D397" t="s">
        <v>10932</v>
      </c>
    </row>
    <row r="398" spans="1:4" x14ac:dyDescent="0.25">
      <c r="A398">
        <v>256424178</v>
      </c>
      <c r="B398" t="s">
        <v>32408</v>
      </c>
      <c r="C398" t="s">
        <v>21280</v>
      </c>
      <c r="D398" t="s">
        <v>10932</v>
      </c>
    </row>
    <row r="399" spans="1:4" x14ac:dyDescent="0.25">
      <c r="A399">
        <v>256424180</v>
      </c>
      <c r="B399" t="s">
        <v>32409</v>
      </c>
      <c r="C399" t="s">
        <v>21280</v>
      </c>
      <c r="D399" t="s">
        <v>10932</v>
      </c>
    </row>
    <row r="400" spans="1:4" x14ac:dyDescent="0.25">
      <c r="A400">
        <v>256424182</v>
      </c>
      <c r="B400" t="s">
        <v>32410</v>
      </c>
      <c r="C400" t="s">
        <v>21280</v>
      </c>
      <c r="D400" t="s">
        <v>10932</v>
      </c>
    </row>
    <row r="401" spans="1:4" x14ac:dyDescent="0.25">
      <c r="A401">
        <v>256424176</v>
      </c>
      <c r="B401" t="s">
        <v>32411</v>
      </c>
      <c r="C401" t="s">
        <v>21280</v>
      </c>
      <c r="D401" t="s">
        <v>10932</v>
      </c>
    </row>
    <row r="402" spans="1:4" x14ac:dyDescent="0.25">
      <c r="A402">
        <v>256424184</v>
      </c>
      <c r="B402" t="s">
        <v>32412</v>
      </c>
      <c r="C402" t="s">
        <v>21280</v>
      </c>
      <c r="D402" t="s">
        <v>10932</v>
      </c>
    </row>
    <row r="403" spans="1:4" x14ac:dyDescent="0.25">
      <c r="A403">
        <v>256424186</v>
      </c>
      <c r="B403" t="s">
        <v>32413</v>
      </c>
      <c r="C403" t="s">
        <v>21280</v>
      </c>
      <c r="D403" t="s">
        <v>10932</v>
      </c>
    </row>
    <row r="404" spans="1:4" x14ac:dyDescent="0.25">
      <c r="A404">
        <v>256424370</v>
      </c>
      <c r="B404" t="s">
        <v>32414</v>
      </c>
      <c r="C404" t="s">
        <v>21280</v>
      </c>
      <c r="D404" t="s">
        <v>10932</v>
      </c>
    </row>
    <row r="405" spans="1:4" x14ac:dyDescent="0.25">
      <c r="A405">
        <v>256424372</v>
      </c>
      <c r="B405" t="s">
        <v>32415</v>
      </c>
      <c r="C405" t="s">
        <v>21280</v>
      </c>
      <c r="D405" t="s">
        <v>10932</v>
      </c>
    </row>
    <row r="406" spans="1:4" x14ac:dyDescent="0.25">
      <c r="A406">
        <v>256424374</v>
      </c>
      <c r="B406" t="s">
        <v>32416</v>
      </c>
      <c r="C406" t="s">
        <v>21280</v>
      </c>
      <c r="D406" t="s">
        <v>10932</v>
      </c>
    </row>
    <row r="407" spans="1:4" x14ac:dyDescent="0.25">
      <c r="A407">
        <v>256424368</v>
      </c>
      <c r="B407" t="s">
        <v>32417</v>
      </c>
      <c r="C407" t="s">
        <v>21280</v>
      </c>
      <c r="D407" t="s">
        <v>10932</v>
      </c>
    </row>
    <row r="408" spans="1:4" x14ac:dyDescent="0.25">
      <c r="A408">
        <v>256424376</v>
      </c>
      <c r="B408" t="s">
        <v>32418</v>
      </c>
      <c r="C408" t="s">
        <v>21280</v>
      </c>
      <c r="D408" t="s">
        <v>10932</v>
      </c>
    </row>
    <row r="409" spans="1:4" x14ac:dyDescent="0.25">
      <c r="A409">
        <v>256424378</v>
      </c>
      <c r="B409" t="s">
        <v>32419</v>
      </c>
      <c r="C409" t="s">
        <v>21280</v>
      </c>
      <c r="D409" t="s">
        <v>10932</v>
      </c>
    </row>
    <row r="410" spans="1:4" x14ac:dyDescent="0.25">
      <c r="A410">
        <v>256424562</v>
      </c>
      <c r="B410" t="s">
        <v>32420</v>
      </c>
      <c r="C410" t="s">
        <v>21280</v>
      </c>
      <c r="D410" t="s">
        <v>10932</v>
      </c>
    </row>
    <row r="411" spans="1:4" x14ac:dyDescent="0.25">
      <c r="A411">
        <v>256424564</v>
      </c>
      <c r="B411" t="s">
        <v>32421</v>
      </c>
      <c r="C411" t="s">
        <v>21280</v>
      </c>
      <c r="D411" t="s">
        <v>10932</v>
      </c>
    </row>
    <row r="412" spans="1:4" x14ac:dyDescent="0.25">
      <c r="A412">
        <v>256424566</v>
      </c>
      <c r="B412" t="s">
        <v>32422</v>
      </c>
      <c r="C412" t="s">
        <v>21280</v>
      </c>
      <c r="D412" t="s">
        <v>10932</v>
      </c>
    </row>
    <row r="413" spans="1:4" x14ac:dyDescent="0.25">
      <c r="A413">
        <v>256424560</v>
      </c>
      <c r="B413" t="s">
        <v>32423</v>
      </c>
      <c r="C413" t="s">
        <v>21280</v>
      </c>
      <c r="D413" t="s">
        <v>10932</v>
      </c>
    </row>
    <row r="414" spans="1:4" x14ac:dyDescent="0.25">
      <c r="A414">
        <v>256424568</v>
      </c>
      <c r="B414" t="s">
        <v>32424</v>
      </c>
      <c r="C414" t="s">
        <v>21280</v>
      </c>
      <c r="D414" t="s">
        <v>10932</v>
      </c>
    </row>
    <row r="415" spans="1:4" x14ac:dyDescent="0.25">
      <c r="A415">
        <v>256424570</v>
      </c>
      <c r="B415" t="s">
        <v>32425</v>
      </c>
      <c r="C415" t="s">
        <v>21280</v>
      </c>
      <c r="D415" t="s">
        <v>10932</v>
      </c>
    </row>
    <row r="416" spans="1:4" x14ac:dyDescent="0.25">
      <c r="A416">
        <v>256424754</v>
      </c>
      <c r="B416" t="s">
        <v>32426</v>
      </c>
      <c r="C416" t="s">
        <v>21280</v>
      </c>
      <c r="D416" t="s">
        <v>10932</v>
      </c>
    </row>
    <row r="417" spans="1:4" x14ac:dyDescent="0.25">
      <c r="A417">
        <v>256424756</v>
      </c>
      <c r="B417" t="s">
        <v>32427</v>
      </c>
      <c r="C417" t="s">
        <v>21280</v>
      </c>
      <c r="D417" t="s">
        <v>10932</v>
      </c>
    </row>
    <row r="418" spans="1:4" x14ac:dyDescent="0.25">
      <c r="A418">
        <v>256424758</v>
      </c>
      <c r="B418" t="s">
        <v>32428</v>
      </c>
      <c r="C418" t="s">
        <v>21280</v>
      </c>
      <c r="D418" t="s">
        <v>10932</v>
      </c>
    </row>
    <row r="419" spans="1:4" x14ac:dyDescent="0.25">
      <c r="A419">
        <v>256424752</v>
      </c>
      <c r="B419" t="s">
        <v>32429</v>
      </c>
      <c r="C419" t="s">
        <v>21280</v>
      </c>
      <c r="D419" t="s">
        <v>10932</v>
      </c>
    </row>
    <row r="420" spans="1:4" x14ac:dyDescent="0.25">
      <c r="A420">
        <v>256424760</v>
      </c>
      <c r="B420" t="s">
        <v>32430</v>
      </c>
      <c r="C420" t="s">
        <v>21280</v>
      </c>
      <c r="D420" t="s">
        <v>10932</v>
      </c>
    </row>
    <row r="421" spans="1:4" x14ac:dyDescent="0.25">
      <c r="A421">
        <v>256424762</v>
      </c>
      <c r="B421" t="s">
        <v>32431</v>
      </c>
      <c r="C421" t="s">
        <v>21280</v>
      </c>
      <c r="D421" t="s">
        <v>10932</v>
      </c>
    </row>
    <row r="422" spans="1:4" x14ac:dyDescent="0.25">
      <c r="A422">
        <v>256424946</v>
      </c>
      <c r="B422" t="s">
        <v>32432</v>
      </c>
      <c r="C422" t="s">
        <v>21280</v>
      </c>
      <c r="D422" t="s">
        <v>10932</v>
      </c>
    </row>
    <row r="423" spans="1:4" x14ac:dyDescent="0.25">
      <c r="A423">
        <v>256424948</v>
      </c>
      <c r="B423" t="s">
        <v>32433</v>
      </c>
      <c r="C423" t="s">
        <v>21280</v>
      </c>
      <c r="D423" t="s">
        <v>10932</v>
      </c>
    </row>
    <row r="424" spans="1:4" x14ac:dyDescent="0.25">
      <c r="A424">
        <v>256424950</v>
      </c>
      <c r="B424" t="s">
        <v>32434</v>
      </c>
      <c r="C424" t="s">
        <v>21280</v>
      </c>
      <c r="D424" t="s">
        <v>10932</v>
      </c>
    </row>
    <row r="425" spans="1:4" x14ac:dyDescent="0.25">
      <c r="A425">
        <v>256424944</v>
      </c>
      <c r="B425" t="s">
        <v>32435</v>
      </c>
      <c r="C425" t="s">
        <v>21280</v>
      </c>
      <c r="D425" t="s">
        <v>10932</v>
      </c>
    </row>
    <row r="426" spans="1:4" x14ac:dyDescent="0.25">
      <c r="A426">
        <v>256424952</v>
      </c>
      <c r="B426" t="s">
        <v>32436</v>
      </c>
      <c r="C426" t="s">
        <v>21280</v>
      </c>
      <c r="D426" t="s">
        <v>10932</v>
      </c>
    </row>
    <row r="427" spans="1:4" x14ac:dyDescent="0.25">
      <c r="A427">
        <v>256424954</v>
      </c>
      <c r="B427" t="s">
        <v>32437</v>
      </c>
      <c r="C427" t="s">
        <v>21280</v>
      </c>
      <c r="D427" t="s">
        <v>10932</v>
      </c>
    </row>
    <row r="428" spans="1:4" x14ac:dyDescent="0.25">
      <c r="A428">
        <v>256425138</v>
      </c>
      <c r="B428" t="s">
        <v>32438</v>
      </c>
      <c r="C428" t="s">
        <v>21280</v>
      </c>
      <c r="D428" t="s">
        <v>10932</v>
      </c>
    </row>
    <row r="429" spans="1:4" x14ac:dyDescent="0.25">
      <c r="A429">
        <v>256425140</v>
      </c>
      <c r="B429" t="s">
        <v>32439</v>
      </c>
      <c r="C429" t="s">
        <v>21280</v>
      </c>
      <c r="D429" t="s">
        <v>10932</v>
      </c>
    </row>
    <row r="430" spans="1:4" x14ac:dyDescent="0.25">
      <c r="A430">
        <v>256425142</v>
      </c>
      <c r="B430" t="s">
        <v>32440</v>
      </c>
      <c r="C430" t="s">
        <v>21280</v>
      </c>
      <c r="D430" t="s">
        <v>10932</v>
      </c>
    </row>
    <row r="431" spans="1:4" x14ac:dyDescent="0.25">
      <c r="A431">
        <v>256425136</v>
      </c>
      <c r="B431" t="s">
        <v>32441</v>
      </c>
      <c r="C431" t="s">
        <v>21280</v>
      </c>
      <c r="D431" t="s">
        <v>10932</v>
      </c>
    </row>
    <row r="432" spans="1:4" x14ac:dyDescent="0.25">
      <c r="A432">
        <v>256425144</v>
      </c>
      <c r="B432" t="s">
        <v>32442</v>
      </c>
      <c r="C432" t="s">
        <v>21280</v>
      </c>
      <c r="D432" t="s">
        <v>10932</v>
      </c>
    </row>
    <row r="433" spans="1:4" x14ac:dyDescent="0.25">
      <c r="A433">
        <v>256425146</v>
      </c>
      <c r="B433" t="s">
        <v>32443</v>
      </c>
      <c r="C433" t="s">
        <v>21280</v>
      </c>
      <c r="D433" t="s">
        <v>10932</v>
      </c>
    </row>
    <row r="434" spans="1:4" x14ac:dyDescent="0.25">
      <c r="A434">
        <v>256425330</v>
      </c>
      <c r="B434" t="s">
        <v>32444</v>
      </c>
      <c r="C434" t="s">
        <v>21280</v>
      </c>
      <c r="D434" t="s">
        <v>10932</v>
      </c>
    </row>
    <row r="435" spans="1:4" x14ac:dyDescent="0.25">
      <c r="A435">
        <v>256425332</v>
      </c>
      <c r="B435" t="s">
        <v>32445</v>
      </c>
      <c r="C435" t="s">
        <v>21280</v>
      </c>
      <c r="D435" t="s">
        <v>10932</v>
      </c>
    </row>
    <row r="436" spans="1:4" x14ac:dyDescent="0.25">
      <c r="A436">
        <v>256425334</v>
      </c>
      <c r="B436" t="s">
        <v>32446</v>
      </c>
      <c r="C436" t="s">
        <v>21280</v>
      </c>
      <c r="D436" t="s">
        <v>10932</v>
      </c>
    </row>
    <row r="437" spans="1:4" x14ac:dyDescent="0.25">
      <c r="A437">
        <v>256425328</v>
      </c>
      <c r="B437" t="s">
        <v>32447</v>
      </c>
      <c r="C437" t="s">
        <v>21280</v>
      </c>
      <c r="D437" t="s">
        <v>10932</v>
      </c>
    </row>
    <row r="438" spans="1:4" x14ac:dyDescent="0.25">
      <c r="A438">
        <v>256425336</v>
      </c>
      <c r="B438" t="s">
        <v>32448</v>
      </c>
      <c r="C438" t="s">
        <v>21280</v>
      </c>
      <c r="D438" t="s">
        <v>10932</v>
      </c>
    </row>
    <row r="439" spans="1:4" x14ac:dyDescent="0.25">
      <c r="A439">
        <v>256425338</v>
      </c>
      <c r="B439" t="s">
        <v>32449</v>
      </c>
      <c r="C439" t="s">
        <v>21280</v>
      </c>
      <c r="D439" t="s">
        <v>10932</v>
      </c>
    </row>
    <row r="440" spans="1:4" x14ac:dyDescent="0.25">
      <c r="A440">
        <v>256425522</v>
      </c>
      <c r="B440" t="s">
        <v>32450</v>
      </c>
      <c r="C440" t="s">
        <v>21280</v>
      </c>
      <c r="D440" t="s">
        <v>10932</v>
      </c>
    </row>
    <row r="441" spans="1:4" x14ac:dyDescent="0.25">
      <c r="A441">
        <v>256425524</v>
      </c>
      <c r="B441" t="s">
        <v>32451</v>
      </c>
      <c r="C441" t="s">
        <v>21280</v>
      </c>
      <c r="D441" t="s">
        <v>10932</v>
      </c>
    </row>
    <row r="442" spans="1:4" x14ac:dyDescent="0.25">
      <c r="A442">
        <v>256425526</v>
      </c>
      <c r="B442" t="s">
        <v>32452</v>
      </c>
      <c r="C442" t="s">
        <v>21280</v>
      </c>
      <c r="D442" t="s">
        <v>10932</v>
      </c>
    </row>
    <row r="443" spans="1:4" x14ac:dyDescent="0.25">
      <c r="A443">
        <v>256425520</v>
      </c>
      <c r="B443" t="s">
        <v>32453</v>
      </c>
      <c r="C443" t="s">
        <v>21280</v>
      </c>
      <c r="D443" t="s">
        <v>10932</v>
      </c>
    </row>
    <row r="444" spans="1:4" x14ac:dyDescent="0.25">
      <c r="A444">
        <v>256425528</v>
      </c>
      <c r="B444" t="s">
        <v>32454</v>
      </c>
      <c r="C444" t="s">
        <v>21280</v>
      </c>
      <c r="D444" t="s">
        <v>10932</v>
      </c>
    </row>
    <row r="445" spans="1:4" x14ac:dyDescent="0.25">
      <c r="A445">
        <v>256425530</v>
      </c>
      <c r="B445" t="s">
        <v>32455</v>
      </c>
      <c r="C445" t="s">
        <v>21280</v>
      </c>
      <c r="D445" t="s">
        <v>10932</v>
      </c>
    </row>
    <row r="446" spans="1:4" x14ac:dyDescent="0.25">
      <c r="A446">
        <v>256425692</v>
      </c>
      <c r="B446" t="s">
        <v>32456</v>
      </c>
      <c r="C446" t="s">
        <v>21280</v>
      </c>
      <c r="D446" t="s">
        <v>10932</v>
      </c>
    </row>
    <row r="447" spans="1:4" x14ac:dyDescent="0.25">
      <c r="A447">
        <v>256425694</v>
      </c>
      <c r="B447" t="s">
        <v>32457</v>
      </c>
      <c r="C447" t="s">
        <v>21280</v>
      </c>
      <c r="D447" t="s">
        <v>10932</v>
      </c>
    </row>
    <row r="448" spans="1:4" x14ac:dyDescent="0.25">
      <c r="A448">
        <v>256425696</v>
      </c>
      <c r="B448" t="s">
        <v>32458</v>
      </c>
      <c r="C448" t="s">
        <v>21280</v>
      </c>
      <c r="D448" t="s">
        <v>10932</v>
      </c>
    </row>
    <row r="449" spans="1:4" x14ac:dyDescent="0.25">
      <c r="A449">
        <v>256425690</v>
      </c>
      <c r="B449" t="s">
        <v>32459</v>
      </c>
      <c r="C449" t="s">
        <v>21280</v>
      </c>
      <c r="D449" t="s">
        <v>10932</v>
      </c>
    </row>
    <row r="450" spans="1:4" x14ac:dyDescent="0.25">
      <c r="A450">
        <v>256425698</v>
      </c>
      <c r="B450" t="s">
        <v>32460</v>
      </c>
      <c r="C450" t="s">
        <v>21280</v>
      </c>
      <c r="D450" t="s">
        <v>10932</v>
      </c>
    </row>
    <row r="451" spans="1:4" x14ac:dyDescent="0.25">
      <c r="A451">
        <v>256425700</v>
      </c>
      <c r="B451" t="s">
        <v>32461</v>
      </c>
      <c r="C451" t="s">
        <v>21280</v>
      </c>
      <c r="D451" t="s">
        <v>10932</v>
      </c>
    </row>
    <row r="452" spans="1:4" x14ac:dyDescent="0.25">
      <c r="A452">
        <v>256423026</v>
      </c>
      <c r="B452" t="s">
        <v>32462</v>
      </c>
      <c r="C452" t="s">
        <v>21280</v>
      </c>
      <c r="D452" t="s">
        <v>10932</v>
      </c>
    </row>
    <row r="453" spans="1:4" x14ac:dyDescent="0.25">
      <c r="A453">
        <v>256423028</v>
      </c>
      <c r="B453" t="s">
        <v>32463</v>
      </c>
      <c r="C453" t="s">
        <v>21280</v>
      </c>
      <c r="D453" t="s">
        <v>10932</v>
      </c>
    </row>
    <row r="454" spans="1:4" x14ac:dyDescent="0.25">
      <c r="A454">
        <v>256423030</v>
      </c>
      <c r="B454" t="s">
        <v>32464</v>
      </c>
      <c r="C454" t="s">
        <v>21280</v>
      </c>
      <c r="D454" t="s">
        <v>10932</v>
      </c>
    </row>
    <row r="455" spans="1:4" x14ac:dyDescent="0.25">
      <c r="A455">
        <v>256423024</v>
      </c>
      <c r="B455" t="s">
        <v>32465</v>
      </c>
      <c r="C455" t="s">
        <v>21280</v>
      </c>
      <c r="D455" t="s">
        <v>10932</v>
      </c>
    </row>
    <row r="456" spans="1:4" x14ac:dyDescent="0.25">
      <c r="A456">
        <v>256423032</v>
      </c>
      <c r="B456" t="s">
        <v>32466</v>
      </c>
      <c r="C456" t="s">
        <v>21280</v>
      </c>
      <c r="D456" t="s">
        <v>10932</v>
      </c>
    </row>
    <row r="457" spans="1:4" x14ac:dyDescent="0.25">
      <c r="A457">
        <v>256423034</v>
      </c>
      <c r="B457" t="s">
        <v>32467</v>
      </c>
      <c r="C457" t="s">
        <v>21280</v>
      </c>
      <c r="D457" t="s">
        <v>10932</v>
      </c>
    </row>
    <row r="458" spans="1:4" x14ac:dyDescent="0.25">
      <c r="A458">
        <v>256423218</v>
      </c>
      <c r="B458" t="s">
        <v>32468</v>
      </c>
      <c r="C458" t="s">
        <v>21280</v>
      </c>
      <c r="D458" t="s">
        <v>10932</v>
      </c>
    </row>
    <row r="459" spans="1:4" x14ac:dyDescent="0.25">
      <c r="A459">
        <v>256423220</v>
      </c>
      <c r="B459" t="s">
        <v>32469</v>
      </c>
      <c r="C459" t="s">
        <v>21280</v>
      </c>
      <c r="D459" t="s">
        <v>10932</v>
      </c>
    </row>
    <row r="460" spans="1:4" x14ac:dyDescent="0.25">
      <c r="A460">
        <v>256423222</v>
      </c>
      <c r="B460" t="s">
        <v>32470</v>
      </c>
      <c r="C460" t="s">
        <v>21280</v>
      </c>
      <c r="D460" t="s">
        <v>10932</v>
      </c>
    </row>
    <row r="461" spans="1:4" x14ac:dyDescent="0.25">
      <c r="A461">
        <v>256423216</v>
      </c>
      <c r="B461" t="s">
        <v>32471</v>
      </c>
      <c r="C461" t="s">
        <v>21280</v>
      </c>
      <c r="D461" t="s">
        <v>10932</v>
      </c>
    </row>
    <row r="462" spans="1:4" x14ac:dyDescent="0.25">
      <c r="A462">
        <v>256423224</v>
      </c>
      <c r="B462" t="s">
        <v>32472</v>
      </c>
      <c r="C462" t="s">
        <v>21280</v>
      </c>
      <c r="D462" t="s">
        <v>10932</v>
      </c>
    </row>
    <row r="463" spans="1:4" x14ac:dyDescent="0.25">
      <c r="A463">
        <v>256423226</v>
      </c>
      <c r="B463" t="s">
        <v>32473</v>
      </c>
      <c r="C463" t="s">
        <v>21280</v>
      </c>
      <c r="D463" t="s">
        <v>10932</v>
      </c>
    </row>
    <row r="464" spans="1:4" x14ac:dyDescent="0.25">
      <c r="A464">
        <v>256423410</v>
      </c>
      <c r="B464" t="s">
        <v>32474</v>
      </c>
      <c r="C464" t="s">
        <v>21280</v>
      </c>
      <c r="D464" t="s">
        <v>10932</v>
      </c>
    </row>
    <row r="465" spans="1:4" x14ac:dyDescent="0.25">
      <c r="A465">
        <v>256423412</v>
      </c>
      <c r="B465" t="s">
        <v>32475</v>
      </c>
      <c r="C465" t="s">
        <v>21280</v>
      </c>
      <c r="D465" t="s">
        <v>10932</v>
      </c>
    </row>
    <row r="466" spans="1:4" x14ac:dyDescent="0.25">
      <c r="A466">
        <v>256423414</v>
      </c>
      <c r="B466" t="s">
        <v>32476</v>
      </c>
      <c r="C466" t="s">
        <v>21280</v>
      </c>
      <c r="D466" t="s">
        <v>10932</v>
      </c>
    </row>
    <row r="467" spans="1:4" x14ac:dyDescent="0.25">
      <c r="A467">
        <v>256423408</v>
      </c>
      <c r="B467" t="s">
        <v>32477</v>
      </c>
      <c r="C467" t="s">
        <v>21280</v>
      </c>
      <c r="D467" t="s">
        <v>10932</v>
      </c>
    </row>
    <row r="468" spans="1:4" x14ac:dyDescent="0.25">
      <c r="A468">
        <v>256423416</v>
      </c>
      <c r="B468" t="s">
        <v>32478</v>
      </c>
      <c r="C468" t="s">
        <v>21280</v>
      </c>
      <c r="D468" t="s">
        <v>10932</v>
      </c>
    </row>
    <row r="469" spans="1:4" x14ac:dyDescent="0.25">
      <c r="A469">
        <v>256423418</v>
      </c>
      <c r="B469" t="s">
        <v>32479</v>
      </c>
      <c r="C469" t="s">
        <v>21280</v>
      </c>
      <c r="D469" t="s">
        <v>10932</v>
      </c>
    </row>
    <row r="470" spans="1:4" x14ac:dyDescent="0.25">
      <c r="A470">
        <v>256423614</v>
      </c>
      <c r="B470" t="s">
        <v>32480</v>
      </c>
      <c r="C470" t="s">
        <v>21280</v>
      </c>
      <c r="D470" t="s">
        <v>10932</v>
      </c>
    </row>
    <row r="471" spans="1:4" x14ac:dyDescent="0.25">
      <c r="A471">
        <v>256423616</v>
      </c>
      <c r="B471" t="s">
        <v>32481</v>
      </c>
      <c r="C471" t="s">
        <v>21280</v>
      </c>
      <c r="D471" t="s">
        <v>10932</v>
      </c>
    </row>
    <row r="472" spans="1:4" x14ac:dyDescent="0.25">
      <c r="A472">
        <v>256423618</v>
      </c>
      <c r="B472" t="s">
        <v>32482</v>
      </c>
      <c r="C472" t="s">
        <v>21280</v>
      </c>
      <c r="D472" t="s">
        <v>10932</v>
      </c>
    </row>
    <row r="473" spans="1:4" x14ac:dyDescent="0.25">
      <c r="A473">
        <v>256423612</v>
      </c>
      <c r="B473" t="s">
        <v>32483</v>
      </c>
      <c r="C473" t="s">
        <v>21280</v>
      </c>
      <c r="D473" t="s">
        <v>10932</v>
      </c>
    </row>
    <row r="474" spans="1:4" x14ac:dyDescent="0.25">
      <c r="A474">
        <v>256423620</v>
      </c>
      <c r="B474" t="s">
        <v>32484</v>
      </c>
      <c r="C474" t="s">
        <v>21280</v>
      </c>
      <c r="D474" t="s">
        <v>10932</v>
      </c>
    </row>
    <row r="475" spans="1:4" x14ac:dyDescent="0.25">
      <c r="A475">
        <v>256423622</v>
      </c>
      <c r="B475" t="s">
        <v>32485</v>
      </c>
      <c r="C475" t="s">
        <v>21280</v>
      </c>
      <c r="D475" t="s">
        <v>10932</v>
      </c>
    </row>
    <row r="476" spans="1:4" x14ac:dyDescent="0.25">
      <c r="A476">
        <v>256423806</v>
      </c>
      <c r="B476" t="s">
        <v>32486</v>
      </c>
      <c r="C476" t="s">
        <v>21280</v>
      </c>
      <c r="D476" t="s">
        <v>10932</v>
      </c>
    </row>
    <row r="477" spans="1:4" x14ac:dyDescent="0.25">
      <c r="A477">
        <v>256423808</v>
      </c>
      <c r="B477" t="s">
        <v>32487</v>
      </c>
      <c r="C477" t="s">
        <v>21280</v>
      </c>
      <c r="D477" t="s">
        <v>10932</v>
      </c>
    </row>
    <row r="478" spans="1:4" x14ac:dyDescent="0.25">
      <c r="A478">
        <v>256423810</v>
      </c>
      <c r="B478" t="s">
        <v>32488</v>
      </c>
      <c r="C478" t="s">
        <v>21280</v>
      </c>
      <c r="D478" t="s">
        <v>10932</v>
      </c>
    </row>
    <row r="479" spans="1:4" x14ac:dyDescent="0.25">
      <c r="A479">
        <v>256423804</v>
      </c>
      <c r="B479" t="s">
        <v>32489</v>
      </c>
      <c r="C479" t="s">
        <v>21280</v>
      </c>
      <c r="D479" t="s">
        <v>10932</v>
      </c>
    </row>
    <row r="480" spans="1:4" x14ac:dyDescent="0.25">
      <c r="A480">
        <v>256423812</v>
      </c>
      <c r="B480" t="s">
        <v>32490</v>
      </c>
      <c r="C480" t="s">
        <v>21280</v>
      </c>
      <c r="D480" t="s">
        <v>10932</v>
      </c>
    </row>
    <row r="481" spans="1:4" x14ac:dyDescent="0.25">
      <c r="A481">
        <v>256423814</v>
      </c>
      <c r="B481" t="s">
        <v>32491</v>
      </c>
      <c r="C481" t="s">
        <v>21280</v>
      </c>
      <c r="D481" t="s">
        <v>10932</v>
      </c>
    </row>
    <row r="482" spans="1:4" x14ac:dyDescent="0.25">
      <c r="A482">
        <v>256423998</v>
      </c>
      <c r="B482" t="s">
        <v>32492</v>
      </c>
      <c r="C482" t="s">
        <v>21280</v>
      </c>
      <c r="D482" t="s">
        <v>10932</v>
      </c>
    </row>
    <row r="483" spans="1:4" x14ac:dyDescent="0.25">
      <c r="A483">
        <v>256424000</v>
      </c>
      <c r="B483" t="s">
        <v>32493</v>
      </c>
      <c r="C483" t="s">
        <v>21280</v>
      </c>
      <c r="D483" t="s">
        <v>10932</v>
      </c>
    </row>
    <row r="484" spans="1:4" x14ac:dyDescent="0.25">
      <c r="A484">
        <v>256424002</v>
      </c>
      <c r="B484" t="s">
        <v>32494</v>
      </c>
      <c r="C484" t="s">
        <v>21280</v>
      </c>
      <c r="D484" t="s">
        <v>10932</v>
      </c>
    </row>
    <row r="485" spans="1:4" x14ac:dyDescent="0.25">
      <c r="A485">
        <v>256423996</v>
      </c>
      <c r="B485" t="s">
        <v>32495</v>
      </c>
      <c r="C485" t="s">
        <v>21280</v>
      </c>
      <c r="D485" t="s">
        <v>10932</v>
      </c>
    </row>
    <row r="486" spans="1:4" x14ac:dyDescent="0.25">
      <c r="A486">
        <v>256424004</v>
      </c>
      <c r="B486" t="s">
        <v>32496</v>
      </c>
      <c r="C486" t="s">
        <v>21280</v>
      </c>
      <c r="D486" t="s">
        <v>10932</v>
      </c>
    </row>
    <row r="487" spans="1:4" x14ac:dyDescent="0.25">
      <c r="A487">
        <v>256424006</v>
      </c>
      <c r="B487" t="s">
        <v>32497</v>
      </c>
      <c r="C487" t="s">
        <v>21280</v>
      </c>
      <c r="D487" t="s">
        <v>10932</v>
      </c>
    </row>
    <row r="488" spans="1:4" x14ac:dyDescent="0.25">
      <c r="A488">
        <v>256424190</v>
      </c>
      <c r="B488" t="s">
        <v>32498</v>
      </c>
      <c r="C488" t="s">
        <v>21280</v>
      </c>
      <c r="D488" t="s">
        <v>10932</v>
      </c>
    </row>
    <row r="489" spans="1:4" x14ac:dyDescent="0.25">
      <c r="A489">
        <v>256424192</v>
      </c>
      <c r="B489" t="s">
        <v>32499</v>
      </c>
      <c r="C489" t="s">
        <v>21280</v>
      </c>
      <c r="D489" t="s">
        <v>10932</v>
      </c>
    </row>
    <row r="490" spans="1:4" x14ac:dyDescent="0.25">
      <c r="A490">
        <v>256424194</v>
      </c>
      <c r="B490" t="s">
        <v>32500</v>
      </c>
      <c r="C490" t="s">
        <v>21280</v>
      </c>
      <c r="D490" t="s">
        <v>10932</v>
      </c>
    </row>
    <row r="491" spans="1:4" x14ac:dyDescent="0.25">
      <c r="A491">
        <v>256424188</v>
      </c>
      <c r="B491" t="s">
        <v>32501</v>
      </c>
      <c r="C491" t="s">
        <v>21280</v>
      </c>
      <c r="D491" t="s">
        <v>10932</v>
      </c>
    </row>
    <row r="492" spans="1:4" x14ac:dyDescent="0.25">
      <c r="A492">
        <v>256424196</v>
      </c>
      <c r="B492" t="s">
        <v>32502</v>
      </c>
      <c r="C492" t="s">
        <v>21280</v>
      </c>
      <c r="D492" t="s">
        <v>10932</v>
      </c>
    </row>
    <row r="493" spans="1:4" x14ac:dyDescent="0.25">
      <c r="A493">
        <v>256424198</v>
      </c>
      <c r="B493" t="s">
        <v>32503</v>
      </c>
      <c r="C493" t="s">
        <v>21280</v>
      </c>
      <c r="D493" t="s">
        <v>10932</v>
      </c>
    </row>
    <row r="494" spans="1:4" x14ac:dyDescent="0.25">
      <c r="A494">
        <v>256424382</v>
      </c>
      <c r="B494" t="s">
        <v>32504</v>
      </c>
      <c r="C494" t="s">
        <v>21280</v>
      </c>
      <c r="D494" t="s">
        <v>10932</v>
      </c>
    </row>
    <row r="495" spans="1:4" x14ac:dyDescent="0.25">
      <c r="A495">
        <v>256424384</v>
      </c>
      <c r="B495" t="s">
        <v>32505</v>
      </c>
      <c r="C495" t="s">
        <v>21280</v>
      </c>
      <c r="D495" t="s">
        <v>10932</v>
      </c>
    </row>
    <row r="496" spans="1:4" x14ac:dyDescent="0.25">
      <c r="A496">
        <v>256424386</v>
      </c>
      <c r="B496" t="s">
        <v>32506</v>
      </c>
      <c r="C496" t="s">
        <v>21280</v>
      </c>
      <c r="D496" t="s">
        <v>10932</v>
      </c>
    </row>
    <row r="497" spans="1:4" x14ac:dyDescent="0.25">
      <c r="A497">
        <v>256424380</v>
      </c>
      <c r="B497" t="s">
        <v>32507</v>
      </c>
      <c r="C497" t="s">
        <v>21280</v>
      </c>
      <c r="D497" t="s">
        <v>10932</v>
      </c>
    </row>
    <row r="498" spans="1:4" x14ac:dyDescent="0.25">
      <c r="A498">
        <v>256424388</v>
      </c>
      <c r="B498" t="s">
        <v>32508</v>
      </c>
      <c r="C498" t="s">
        <v>21280</v>
      </c>
      <c r="D498" t="s">
        <v>10932</v>
      </c>
    </row>
    <row r="499" spans="1:4" x14ac:dyDescent="0.25">
      <c r="A499">
        <v>256424390</v>
      </c>
      <c r="B499" t="s">
        <v>32509</v>
      </c>
      <c r="C499" t="s">
        <v>21280</v>
      </c>
      <c r="D499" t="s">
        <v>10932</v>
      </c>
    </row>
    <row r="500" spans="1:4" x14ac:dyDescent="0.25">
      <c r="A500">
        <v>256424574</v>
      </c>
      <c r="B500" t="s">
        <v>32510</v>
      </c>
      <c r="C500" t="s">
        <v>21280</v>
      </c>
      <c r="D500" t="s">
        <v>10932</v>
      </c>
    </row>
    <row r="501" spans="1:4" x14ac:dyDescent="0.25">
      <c r="A501">
        <v>256424576</v>
      </c>
      <c r="B501" t="s">
        <v>32511</v>
      </c>
      <c r="C501" t="s">
        <v>21280</v>
      </c>
      <c r="D501" t="s">
        <v>10932</v>
      </c>
    </row>
    <row r="502" spans="1:4" x14ac:dyDescent="0.25">
      <c r="A502">
        <v>256424578</v>
      </c>
      <c r="B502" t="s">
        <v>32512</v>
      </c>
      <c r="C502" t="s">
        <v>21280</v>
      </c>
      <c r="D502" t="s">
        <v>10932</v>
      </c>
    </row>
    <row r="503" spans="1:4" x14ac:dyDescent="0.25">
      <c r="A503">
        <v>256424572</v>
      </c>
      <c r="B503" t="s">
        <v>32513</v>
      </c>
      <c r="C503" t="s">
        <v>21280</v>
      </c>
      <c r="D503" t="s">
        <v>10932</v>
      </c>
    </row>
    <row r="504" spans="1:4" x14ac:dyDescent="0.25">
      <c r="A504">
        <v>256424580</v>
      </c>
      <c r="B504" t="s">
        <v>32514</v>
      </c>
      <c r="C504" t="s">
        <v>21280</v>
      </c>
      <c r="D504" t="s">
        <v>10932</v>
      </c>
    </row>
    <row r="505" spans="1:4" x14ac:dyDescent="0.25">
      <c r="A505">
        <v>256424582</v>
      </c>
      <c r="B505" t="s">
        <v>32515</v>
      </c>
      <c r="C505" t="s">
        <v>21280</v>
      </c>
      <c r="D505" t="s">
        <v>10932</v>
      </c>
    </row>
    <row r="506" spans="1:4" x14ac:dyDescent="0.25">
      <c r="A506">
        <v>256424766</v>
      </c>
      <c r="B506" t="s">
        <v>32516</v>
      </c>
      <c r="C506" t="s">
        <v>21280</v>
      </c>
      <c r="D506" t="s">
        <v>10932</v>
      </c>
    </row>
    <row r="507" spans="1:4" x14ac:dyDescent="0.25">
      <c r="A507">
        <v>256424768</v>
      </c>
      <c r="B507" t="s">
        <v>32517</v>
      </c>
      <c r="C507" t="s">
        <v>21280</v>
      </c>
      <c r="D507" t="s">
        <v>10932</v>
      </c>
    </row>
    <row r="508" spans="1:4" x14ac:dyDescent="0.25">
      <c r="A508">
        <v>256424770</v>
      </c>
      <c r="B508" t="s">
        <v>32518</v>
      </c>
      <c r="C508" t="s">
        <v>21280</v>
      </c>
      <c r="D508" t="s">
        <v>10932</v>
      </c>
    </row>
    <row r="509" spans="1:4" x14ac:dyDescent="0.25">
      <c r="A509">
        <v>256424764</v>
      </c>
      <c r="B509" t="s">
        <v>32519</v>
      </c>
      <c r="C509" t="s">
        <v>21280</v>
      </c>
      <c r="D509" t="s">
        <v>10932</v>
      </c>
    </row>
    <row r="510" spans="1:4" x14ac:dyDescent="0.25">
      <c r="A510">
        <v>256424772</v>
      </c>
      <c r="B510" t="s">
        <v>32520</v>
      </c>
      <c r="C510" t="s">
        <v>21280</v>
      </c>
      <c r="D510" t="s">
        <v>10932</v>
      </c>
    </row>
    <row r="511" spans="1:4" x14ac:dyDescent="0.25">
      <c r="A511">
        <v>256424774</v>
      </c>
      <c r="B511" t="s">
        <v>32521</v>
      </c>
      <c r="C511" t="s">
        <v>21280</v>
      </c>
      <c r="D511" t="s">
        <v>10932</v>
      </c>
    </row>
    <row r="512" spans="1:4" x14ac:dyDescent="0.25">
      <c r="A512">
        <v>256424958</v>
      </c>
      <c r="B512" t="s">
        <v>32522</v>
      </c>
      <c r="C512" t="s">
        <v>21280</v>
      </c>
      <c r="D512" t="s">
        <v>10932</v>
      </c>
    </row>
    <row r="513" spans="1:4" x14ac:dyDescent="0.25">
      <c r="A513">
        <v>256424960</v>
      </c>
      <c r="B513" t="s">
        <v>32523</v>
      </c>
      <c r="C513" t="s">
        <v>21280</v>
      </c>
      <c r="D513" t="s">
        <v>10932</v>
      </c>
    </row>
    <row r="514" spans="1:4" x14ac:dyDescent="0.25">
      <c r="A514">
        <v>256424962</v>
      </c>
      <c r="B514" t="s">
        <v>32524</v>
      </c>
      <c r="C514" t="s">
        <v>21280</v>
      </c>
      <c r="D514" t="s">
        <v>10932</v>
      </c>
    </row>
    <row r="515" spans="1:4" x14ac:dyDescent="0.25">
      <c r="A515">
        <v>256424956</v>
      </c>
      <c r="B515" t="s">
        <v>32525</v>
      </c>
      <c r="C515" t="s">
        <v>21280</v>
      </c>
      <c r="D515" t="s">
        <v>10932</v>
      </c>
    </row>
    <row r="516" spans="1:4" x14ac:dyDescent="0.25">
      <c r="A516">
        <v>256424964</v>
      </c>
      <c r="B516" t="s">
        <v>32526</v>
      </c>
      <c r="C516" t="s">
        <v>21280</v>
      </c>
      <c r="D516" t="s">
        <v>10932</v>
      </c>
    </row>
    <row r="517" spans="1:4" x14ac:dyDescent="0.25">
      <c r="A517">
        <v>256424966</v>
      </c>
      <c r="B517" t="s">
        <v>32527</v>
      </c>
      <c r="C517" t="s">
        <v>21280</v>
      </c>
      <c r="D517" t="s">
        <v>10932</v>
      </c>
    </row>
    <row r="518" spans="1:4" x14ac:dyDescent="0.25">
      <c r="A518">
        <v>256425150</v>
      </c>
      <c r="B518" t="s">
        <v>32528</v>
      </c>
      <c r="C518" t="s">
        <v>21280</v>
      </c>
      <c r="D518" t="s">
        <v>10932</v>
      </c>
    </row>
    <row r="519" spans="1:4" x14ac:dyDescent="0.25">
      <c r="A519">
        <v>256425152</v>
      </c>
      <c r="B519" t="s">
        <v>32529</v>
      </c>
      <c r="C519" t="s">
        <v>21280</v>
      </c>
      <c r="D519" t="s">
        <v>10932</v>
      </c>
    </row>
    <row r="520" spans="1:4" x14ac:dyDescent="0.25">
      <c r="A520">
        <v>256425154</v>
      </c>
      <c r="B520" t="s">
        <v>32530</v>
      </c>
      <c r="C520" t="s">
        <v>21280</v>
      </c>
      <c r="D520" t="s">
        <v>10932</v>
      </c>
    </row>
    <row r="521" spans="1:4" x14ac:dyDescent="0.25">
      <c r="A521">
        <v>256425148</v>
      </c>
      <c r="B521" t="s">
        <v>32531</v>
      </c>
      <c r="C521" t="s">
        <v>21280</v>
      </c>
      <c r="D521" t="s">
        <v>10932</v>
      </c>
    </row>
    <row r="522" spans="1:4" x14ac:dyDescent="0.25">
      <c r="A522">
        <v>256425156</v>
      </c>
      <c r="B522" t="s">
        <v>32532</v>
      </c>
      <c r="C522" t="s">
        <v>21280</v>
      </c>
      <c r="D522" t="s">
        <v>10932</v>
      </c>
    </row>
    <row r="523" spans="1:4" x14ac:dyDescent="0.25">
      <c r="A523">
        <v>256425158</v>
      </c>
      <c r="B523" t="s">
        <v>32533</v>
      </c>
      <c r="C523" t="s">
        <v>21280</v>
      </c>
      <c r="D523" t="s">
        <v>10932</v>
      </c>
    </row>
    <row r="524" spans="1:4" x14ac:dyDescent="0.25">
      <c r="A524">
        <v>256425342</v>
      </c>
      <c r="B524" t="s">
        <v>32534</v>
      </c>
      <c r="C524" t="s">
        <v>21280</v>
      </c>
      <c r="D524" t="s">
        <v>10932</v>
      </c>
    </row>
    <row r="525" spans="1:4" x14ac:dyDescent="0.25">
      <c r="A525">
        <v>256425344</v>
      </c>
      <c r="B525" t="s">
        <v>32535</v>
      </c>
      <c r="C525" t="s">
        <v>21280</v>
      </c>
      <c r="D525" t="s">
        <v>10932</v>
      </c>
    </row>
    <row r="526" spans="1:4" x14ac:dyDescent="0.25">
      <c r="A526">
        <v>256425346</v>
      </c>
      <c r="B526" t="s">
        <v>32536</v>
      </c>
      <c r="C526" t="s">
        <v>21280</v>
      </c>
      <c r="D526" t="s">
        <v>10932</v>
      </c>
    </row>
    <row r="527" spans="1:4" x14ac:dyDescent="0.25">
      <c r="A527">
        <v>256425340</v>
      </c>
      <c r="B527" t="s">
        <v>32537</v>
      </c>
      <c r="C527" t="s">
        <v>21280</v>
      </c>
      <c r="D527" t="s">
        <v>10932</v>
      </c>
    </row>
    <row r="528" spans="1:4" x14ac:dyDescent="0.25">
      <c r="A528">
        <v>256425348</v>
      </c>
      <c r="B528" t="s">
        <v>32538</v>
      </c>
      <c r="C528" t="s">
        <v>21280</v>
      </c>
      <c r="D528" t="s">
        <v>10932</v>
      </c>
    </row>
    <row r="529" spans="1:4" x14ac:dyDescent="0.25">
      <c r="A529">
        <v>256425350</v>
      </c>
      <c r="B529" t="s">
        <v>32539</v>
      </c>
      <c r="C529" t="s">
        <v>21280</v>
      </c>
      <c r="D529" t="s">
        <v>10932</v>
      </c>
    </row>
    <row r="530" spans="1:4" x14ac:dyDescent="0.25">
      <c r="A530">
        <v>256425534</v>
      </c>
      <c r="B530" t="s">
        <v>32540</v>
      </c>
      <c r="C530" t="s">
        <v>21280</v>
      </c>
      <c r="D530" t="s">
        <v>10932</v>
      </c>
    </row>
    <row r="531" spans="1:4" x14ac:dyDescent="0.25">
      <c r="A531">
        <v>256425536</v>
      </c>
      <c r="B531" t="s">
        <v>32541</v>
      </c>
      <c r="C531" t="s">
        <v>21280</v>
      </c>
      <c r="D531" t="s">
        <v>10932</v>
      </c>
    </row>
    <row r="532" spans="1:4" x14ac:dyDescent="0.25">
      <c r="A532">
        <v>256425538</v>
      </c>
      <c r="B532" t="s">
        <v>32542</v>
      </c>
      <c r="C532" t="s">
        <v>21280</v>
      </c>
      <c r="D532" t="s">
        <v>10932</v>
      </c>
    </row>
    <row r="533" spans="1:4" x14ac:dyDescent="0.25">
      <c r="A533">
        <v>256425532</v>
      </c>
      <c r="B533" t="s">
        <v>32543</v>
      </c>
      <c r="C533" t="s">
        <v>21280</v>
      </c>
      <c r="D533" t="s">
        <v>10932</v>
      </c>
    </row>
    <row r="534" spans="1:4" x14ac:dyDescent="0.25">
      <c r="A534">
        <v>256425540</v>
      </c>
      <c r="B534" t="s">
        <v>32544</v>
      </c>
      <c r="C534" t="s">
        <v>21280</v>
      </c>
      <c r="D534" t="s">
        <v>10932</v>
      </c>
    </row>
    <row r="535" spans="1:4" x14ac:dyDescent="0.25">
      <c r="A535">
        <v>256425542</v>
      </c>
      <c r="B535" t="s">
        <v>32545</v>
      </c>
      <c r="C535" t="s">
        <v>21280</v>
      </c>
      <c r="D535" t="s">
        <v>10932</v>
      </c>
    </row>
    <row r="536" spans="1:4" x14ac:dyDescent="0.25">
      <c r="A536">
        <v>256425704</v>
      </c>
      <c r="B536" t="s">
        <v>32546</v>
      </c>
      <c r="C536" t="s">
        <v>21280</v>
      </c>
      <c r="D536" t="s">
        <v>10932</v>
      </c>
    </row>
    <row r="537" spans="1:4" x14ac:dyDescent="0.25">
      <c r="A537">
        <v>256425706</v>
      </c>
      <c r="B537" t="s">
        <v>32547</v>
      </c>
      <c r="C537" t="s">
        <v>21280</v>
      </c>
      <c r="D537" t="s">
        <v>10932</v>
      </c>
    </row>
    <row r="538" spans="1:4" x14ac:dyDescent="0.25">
      <c r="A538">
        <v>256425708</v>
      </c>
      <c r="B538" t="s">
        <v>32548</v>
      </c>
      <c r="C538" t="s">
        <v>21280</v>
      </c>
      <c r="D538" t="s">
        <v>10932</v>
      </c>
    </row>
    <row r="539" spans="1:4" x14ac:dyDescent="0.25">
      <c r="A539">
        <v>256425702</v>
      </c>
      <c r="B539" t="s">
        <v>32549</v>
      </c>
      <c r="C539" t="s">
        <v>21280</v>
      </c>
      <c r="D539" t="s">
        <v>10932</v>
      </c>
    </row>
    <row r="540" spans="1:4" x14ac:dyDescent="0.25">
      <c r="A540">
        <v>256425710</v>
      </c>
      <c r="B540" t="s">
        <v>32550</v>
      </c>
      <c r="C540" t="s">
        <v>21280</v>
      </c>
      <c r="D540" t="s">
        <v>10932</v>
      </c>
    </row>
    <row r="541" spans="1:4" x14ac:dyDescent="0.25">
      <c r="A541">
        <v>256425712</v>
      </c>
      <c r="B541" t="s">
        <v>32551</v>
      </c>
      <c r="C541" t="s">
        <v>21280</v>
      </c>
      <c r="D541" t="s">
        <v>10932</v>
      </c>
    </row>
    <row r="542" spans="1:4" x14ac:dyDescent="0.25">
      <c r="A542">
        <v>256423038</v>
      </c>
      <c r="B542" t="s">
        <v>32552</v>
      </c>
      <c r="C542" t="s">
        <v>21280</v>
      </c>
      <c r="D542" t="s">
        <v>10932</v>
      </c>
    </row>
    <row r="543" spans="1:4" x14ac:dyDescent="0.25">
      <c r="A543">
        <v>256423040</v>
      </c>
      <c r="B543" t="s">
        <v>32553</v>
      </c>
      <c r="C543" t="s">
        <v>21280</v>
      </c>
      <c r="D543" t="s">
        <v>10932</v>
      </c>
    </row>
    <row r="544" spans="1:4" x14ac:dyDescent="0.25">
      <c r="A544">
        <v>256423042</v>
      </c>
      <c r="B544" t="s">
        <v>32554</v>
      </c>
      <c r="C544" t="s">
        <v>21280</v>
      </c>
      <c r="D544" t="s">
        <v>10932</v>
      </c>
    </row>
    <row r="545" spans="1:4" x14ac:dyDescent="0.25">
      <c r="A545">
        <v>256423036</v>
      </c>
      <c r="B545" t="s">
        <v>32555</v>
      </c>
      <c r="C545" t="s">
        <v>21280</v>
      </c>
      <c r="D545" t="s">
        <v>10932</v>
      </c>
    </row>
    <row r="546" spans="1:4" x14ac:dyDescent="0.25">
      <c r="A546">
        <v>256423044</v>
      </c>
      <c r="B546" t="s">
        <v>32556</v>
      </c>
      <c r="C546" t="s">
        <v>21280</v>
      </c>
      <c r="D546" t="s">
        <v>10932</v>
      </c>
    </row>
    <row r="547" spans="1:4" x14ac:dyDescent="0.25">
      <c r="A547">
        <v>256423046</v>
      </c>
      <c r="B547" t="s">
        <v>32557</v>
      </c>
      <c r="C547" t="s">
        <v>21280</v>
      </c>
      <c r="D547" t="s">
        <v>10932</v>
      </c>
    </row>
    <row r="548" spans="1:4" x14ac:dyDescent="0.25">
      <c r="A548">
        <v>256423230</v>
      </c>
      <c r="B548" t="s">
        <v>32558</v>
      </c>
      <c r="C548" t="s">
        <v>21280</v>
      </c>
      <c r="D548" t="s">
        <v>10932</v>
      </c>
    </row>
    <row r="549" spans="1:4" x14ac:dyDescent="0.25">
      <c r="A549">
        <v>256423232</v>
      </c>
      <c r="B549" t="s">
        <v>32559</v>
      </c>
      <c r="C549" t="s">
        <v>21280</v>
      </c>
      <c r="D549" t="s">
        <v>10932</v>
      </c>
    </row>
    <row r="550" spans="1:4" x14ac:dyDescent="0.25">
      <c r="A550">
        <v>256423234</v>
      </c>
      <c r="B550" t="s">
        <v>32560</v>
      </c>
      <c r="C550" t="s">
        <v>21280</v>
      </c>
      <c r="D550" t="s">
        <v>10932</v>
      </c>
    </row>
    <row r="551" spans="1:4" x14ac:dyDescent="0.25">
      <c r="A551">
        <v>256423228</v>
      </c>
      <c r="B551" t="s">
        <v>32561</v>
      </c>
      <c r="C551" t="s">
        <v>21280</v>
      </c>
      <c r="D551" t="s">
        <v>10932</v>
      </c>
    </row>
    <row r="552" spans="1:4" x14ac:dyDescent="0.25">
      <c r="A552">
        <v>256423236</v>
      </c>
      <c r="B552" t="s">
        <v>32562</v>
      </c>
      <c r="C552" t="s">
        <v>21280</v>
      </c>
      <c r="D552" t="s">
        <v>10932</v>
      </c>
    </row>
    <row r="553" spans="1:4" x14ac:dyDescent="0.25">
      <c r="A553">
        <v>256423238</v>
      </c>
      <c r="B553" t="s">
        <v>32563</v>
      </c>
      <c r="C553" t="s">
        <v>21280</v>
      </c>
      <c r="D553" t="s">
        <v>10932</v>
      </c>
    </row>
    <row r="554" spans="1:4" x14ac:dyDescent="0.25">
      <c r="A554">
        <v>256423422</v>
      </c>
      <c r="B554" t="s">
        <v>32564</v>
      </c>
      <c r="C554" t="s">
        <v>21280</v>
      </c>
      <c r="D554" t="s">
        <v>10932</v>
      </c>
    </row>
    <row r="555" spans="1:4" x14ac:dyDescent="0.25">
      <c r="A555">
        <v>256423424</v>
      </c>
      <c r="B555" t="s">
        <v>32565</v>
      </c>
      <c r="C555" t="s">
        <v>21280</v>
      </c>
      <c r="D555" t="s">
        <v>10932</v>
      </c>
    </row>
    <row r="556" spans="1:4" x14ac:dyDescent="0.25">
      <c r="A556">
        <v>256423426</v>
      </c>
      <c r="B556" t="s">
        <v>32566</v>
      </c>
      <c r="C556" t="s">
        <v>21280</v>
      </c>
      <c r="D556" t="s">
        <v>10932</v>
      </c>
    </row>
    <row r="557" spans="1:4" x14ac:dyDescent="0.25">
      <c r="A557">
        <v>256423420</v>
      </c>
      <c r="B557" t="s">
        <v>32567</v>
      </c>
      <c r="C557" t="s">
        <v>21280</v>
      </c>
      <c r="D557" t="s">
        <v>10932</v>
      </c>
    </row>
    <row r="558" spans="1:4" x14ac:dyDescent="0.25">
      <c r="A558">
        <v>256423428</v>
      </c>
      <c r="B558" t="s">
        <v>32568</v>
      </c>
      <c r="C558" t="s">
        <v>21280</v>
      </c>
      <c r="D558" t="s">
        <v>10932</v>
      </c>
    </row>
    <row r="559" spans="1:4" x14ac:dyDescent="0.25">
      <c r="A559">
        <v>256423430</v>
      </c>
      <c r="B559" t="s">
        <v>32569</v>
      </c>
      <c r="C559" t="s">
        <v>21280</v>
      </c>
      <c r="D559" t="s">
        <v>10932</v>
      </c>
    </row>
    <row r="560" spans="1:4" x14ac:dyDescent="0.25">
      <c r="A560">
        <v>256423626</v>
      </c>
      <c r="B560" t="s">
        <v>32570</v>
      </c>
      <c r="C560" t="s">
        <v>21280</v>
      </c>
      <c r="D560" t="s">
        <v>10932</v>
      </c>
    </row>
    <row r="561" spans="1:4" x14ac:dyDescent="0.25">
      <c r="A561">
        <v>256423628</v>
      </c>
      <c r="B561" t="s">
        <v>32571</v>
      </c>
      <c r="C561" t="s">
        <v>21280</v>
      </c>
      <c r="D561" t="s">
        <v>10932</v>
      </c>
    </row>
    <row r="562" spans="1:4" x14ac:dyDescent="0.25">
      <c r="A562">
        <v>256423630</v>
      </c>
      <c r="B562" t="s">
        <v>32572</v>
      </c>
      <c r="C562" t="s">
        <v>21280</v>
      </c>
      <c r="D562" t="s">
        <v>10932</v>
      </c>
    </row>
    <row r="563" spans="1:4" x14ac:dyDescent="0.25">
      <c r="A563">
        <v>256423624</v>
      </c>
      <c r="B563" t="s">
        <v>32573</v>
      </c>
      <c r="C563" t="s">
        <v>21280</v>
      </c>
      <c r="D563" t="s">
        <v>10932</v>
      </c>
    </row>
    <row r="564" spans="1:4" x14ac:dyDescent="0.25">
      <c r="A564">
        <v>256423632</v>
      </c>
      <c r="B564" t="s">
        <v>32574</v>
      </c>
      <c r="C564" t="s">
        <v>21280</v>
      </c>
      <c r="D564" t="s">
        <v>10932</v>
      </c>
    </row>
    <row r="565" spans="1:4" x14ac:dyDescent="0.25">
      <c r="A565">
        <v>256423634</v>
      </c>
      <c r="B565" t="s">
        <v>32575</v>
      </c>
      <c r="C565" t="s">
        <v>21280</v>
      </c>
      <c r="D565" t="s">
        <v>10932</v>
      </c>
    </row>
    <row r="566" spans="1:4" x14ac:dyDescent="0.25">
      <c r="A566">
        <v>256423818</v>
      </c>
      <c r="B566" t="s">
        <v>32576</v>
      </c>
      <c r="C566" t="s">
        <v>21280</v>
      </c>
      <c r="D566" t="s">
        <v>10932</v>
      </c>
    </row>
    <row r="567" spans="1:4" x14ac:dyDescent="0.25">
      <c r="A567">
        <v>256423820</v>
      </c>
      <c r="B567" t="s">
        <v>32577</v>
      </c>
      <c r="C567" t="s">
        <v>21280</v>
      </c>
      <c r="D567" t="s">
        <v>10932</v>
      </c>
    </row>
    <row r="568" spans="1:4" x14ac:dyDescent="0.25">
      <c r="A568">
        <v>256423822</v>
      </c>
      <c r="B568" t="s">
        <v>32578</v>
      </c>
      <c r="C568" t="s">
        <v>21280</v>
      </c>
      <c r="D568" t="s">
        <v>10932</v>
      </c>
    </row>
    <row r="569" spans="1:4" x14ac:dyDescent="0.25">
      <c r="A569">
        <v>256423816</v>
      </c>
      <c r="B569" t="s">
        <v>32579</v>
      </c>
      <c r="C569" t="s">
        <v>21280</v>
      </c>
      <c r="D569" t="s">
        <v>10932</v>
      </c>
    </row>
    <row r="570" spans="1:4" x14ac:dyDescent="0.25">
      <c r="A570">
        <v>256423824</v>
      </c>
      <c r="B570" t="s">
        <v>32580</v>
      </c>
      <c r="C570" t="s">
        <v>21280</v>
      </c>
      <c r="D570" t="s">
        <v>10932</v>
      </c>
    </row>
    <row r="571" spans="1:4" x14ac:dyDescent="0.25">
      <c r="A571">
        <v>256423826</v>
      </c>
      <c r="B571" t="s">
        <v>32581</v>
      </c>
      <c r="C571" t="s">
        <v>21280</v>
      </c>
      <c r="D571" t="s">
        <v>10932</v>
      </c>
    </row>
    <row r="572" spans="1:4" x14ac:dyDescent="0.25">
      <c r="A572">
        <v>256424010</v>
      </c>
      <c r="B572" t="s">
        <v>32582</v>
      </c>
      <c r="C572" t="s">
        <v>21280</v>
      </c>
      <c r="D572" t="s">
        <v>10932</v>
      </c>
    </row>
    <row r="573" spans="1:4" x14ac:dyDescent="0.25">
      <c r="A573">
        <v>256424012</v>
      </c>
      <c r="B573" t="s">
        <v>32583</v>
      </c>
      <c r="C573" t="s">
        <v>21280</v>
      </c>
      <c r="D573" t="s">
        <v>10932</v>
      </c>
    </row>
    <row r="574" spans="1:4" x14ac:dyDescent="0.25">
      <c r="A574">
        <v>256424014</v>
      </c>
      <c r="B574" t="s">
        <v>32584</v>
      </c>
      <c r="C574" t="s">
        <v>21280</v>
      </c>
      <c r="D574" t="s">
        <v>10932</v>
      </c>
    </row>
    <row r="575" spans="1:4" x14ac:dyDescent="0.25">
      <c r="A575">
        <v>256424008</v>
      </c>
      <c r="B575" t="s">
        <v>32585</v>
      </c>
      <c r="C575" t="s">
        <v>21280</v>
      </c>
      <c r="D575" t="s">
        <v>10932</v>
      </c>
    </row>
    <row r="576" spans="1:4" x14ac:dyDescent="0.25">
      <c r="A576">
        <v>256424016</v>
      </c>
      <c r="B576" t="s">
        <v>32586</v>
      </c>
      <c r="C576" t="s">
        <v>21280</v>
      </c>
      <c r="D576" t="s">
        <v>10932</v>
      </c>
    </row>
    <row r="577" spans="1:4" x14ac:dyDescent="0.25">
      <c r="A577">
        <v>256424018</v>
      </c>
      <c r="B577" t="s">
        <v>32587</v>
      </c>
      <c r="C577" t="s">
        <v>21280</v>
      </c>
      <c r="D577" t="s">
        <v>10932</v>
      </c>
    </row>
    <row r="578" spans="1:4" x14ac:dyDescent="0.25">
      <c r="A578">
        <v>256424202</v>
      </c>
      <c r="B578" t="s">
        <v>32588</v>
      </c>
      <c r="C578" t="s">
        <v>21280</v>
      </c>
      <c r="D578" t="s">
        <v>10932</v>
      </c>
    </row>
    <row r="579" spans="1:4" x14ac:dyDescent="0.25">
      <c r="A579">
        <v>256424204</v>
      </c>
      <c r="B579" t="s">
        <v>32589</v>
      </c>
      <c r="C579" t="s">
        <v>21280</v>
      </c>
      <c r="D579" t="s">
        <v>10932</v>
      </c>
    </row>
    <row r="580" spans="1:4" x14ac:dyDescent="0.25">
      <c r="A580">
        <v>256424206</v>
      </c>
      <c r="B580" t="s">
        <v>32590</v>
      </c>
      <c r="C580" t="s">
        <v>21280</v>
      </c>
      <c r="D580" t="s">
        <v>10932</v>
      </c>
    </row>
    <row r="581" spans="1:4" x14ac:dyDescent="0.25">
      <c r="A581">
        <v>256424200</v>
      </c>
      <c r="B581" t="s">
        <v>32591</v>
      </c>
      <c r="C581" t="s">
        <v>21280</v>
      </c>
      <c r="D581" t="s">
        <v>10932</v>
      </c>
    </row>
    <row r="582" spans="1:4" x14ac:dyDescent="0.25">
      <c r="A582">
        <v>256424208</v>
      </c>
      <c r="B582" t="s">
        <v>32592</v>
      </c>
      <c r="C582" t="s">
        <v>21280</v>
      </c>
      <c r="D582" t="s">
        <v>10932</v>
      </c>
    </row>
    <row r="583" spans="1:4" x14ac:dyDescent="0.25">
      <c r="A583">
        <v>256424210</v>
      </c>
      <c r="B583" t="s">
        <v>32593</v>
      </c>
      <c r="C583" t="s">
        <v>21280</v>
      </c>
      <c r="D583" t="s">
        <v>10932</v>
      </c>
    </row>
    <row r="584" spans="1:4" x14ac:dyDescent="0.25">
      <c r="A584">
        <v>256424394</v>
      </c>
      <c r="B584" t="s">
        <v>32594</v>
      </c>
      <c r="C584" t="s">
        <v>21280</v>
      </c>
      <c r="D584" t="s">
        <v>10932</v>
      </c>
    </row>
    <row r="585" spans="1:4" x14ac:dyDescent="0.25">
      <c r="A585">
        <v>256424396</v>
      </c>
      <c r="B585" t="s">
        <v>32595</v>
      </c>
      <c r="C585" t="s">
        <v>21280</v>
      </c>
      <c r="D585" t="s">
        <v>10932</v>
      </c>
    </row>
    <row r="586" spans="1:4" x14ac:dyDescent="0.25">
      <c r="A586">
        <v>256424398</v>
      </c>
      <c r="B586" t="s">
        <v>32596</v>
      </c>
      <c r="C586" t="s">
        <v>21280</v>
      </c>
      <c r="D586" t="s">
        <v>10932</v>
      </c>
    </row>
    <row r="587" spans="1:4" x14ac:dyDescent="0.25">
      <c r="A587">
        <v>256424392</v>
      </c>
      <c r="B587" t="s">
        <v>32597</v>
      </c>
      <c r="C587" t="s">
        <v>21280</v>
      </c>
      <c r="D587" t="s">
        <v>10932</v>
      </c>
    </row>
    <row r="588" spans="1:4" x14ac:dyDescent="0.25">
      <c r="A588">
        <v>256424400</v>
      </c>
      <c r="B588" t="s">
        <v>32598</v>
      </c>
      <c r="C588" t="s">
        <v>21280</v>
      </c>
      <c r="D588" t="s">
        <v>10932</v>
      </c>
    </row>
    <row r="589" spans="1:4" x14ac:dyDescent="0.25">
      <c r="A589">
        <v>256424402</v>
      </c>
      <c r="B589" t="s">
        <v>32599</v>
      </c>
      <c r="C589" t="s">
        <v>21280</v>
      </c>
      <c r="D589" t="s">
        <v>10932</v>
      </c>
    </row>
    <row r="590" spans="1:4" x14ac:dyDescent="0.25">
      <c r="A590">
        <v>256424586</v>
      </c>
      <c r="B590" t="s">
        <v>32600</v>
      </c>
      <c r="C590" t="s">
        <v>21280</v>
      </c>
      <c r="D590" t="s">
        <v>10932</v>
      </c>
    </row>
    <row r="591" spans="1:4" x14ac:dyDescent="0.25">
      <c r="A591">
        <v>256424588</v>
      </c>
      <c r="B591" t="s">
        <v>32601</v>
      </c>
      <c r="C591" t="s">
        <v>21280</v>
      </c>
      <c r="D591" t="s">
        <v>10932</v>
      </c>
    </row>
    <row r="592" spans="1:4" x14ac:dyDescent="0.25">
      <c r="A592">
        <v>256424590</v>
      </c>
      <c r="B592" t="s">
        <v>32602</v>
      </c>
      <c r="C592" t="s">
        <v>21280</v>
      </c>
      <c r="D592" t="s">
        <v>10932</v>
      </c>
    </row>
    <row r="593" spans="1:4" x14ac:dyDescent="0.25">
      <c r="A593">
        <v>256424584</v>
      </c>
      <c r="B593" t="s">
        <v>32603</v>
      </c>
      <c r="C593" t="s">
        <v>21280</v>
      </c>
      <c r="D593" t="s">
        <v>10932</v>
      </c>
    </row>
    <row r="594" spans="1:4" x14ac:dyDescent="0.25">
      <c r="A594">
        <v>256424592</v>
      </c>
      <c r="B594" t="s">
        <v>32604</v>
      </c>
      <c r="C594" t="s">
        <v>21280</v>
      </c>
      <c r="D594" t="s">
        <v>10932</v>
      </c>
    </row>
    <row r="595" spans="1:4" x14ac:dyDescent="0.25">
      <c r="A595">
        <v>256424594</v>
      </c>
      <c r="B595" t="s">
        <v>32605</v>
      </c>
      <c r="C595" t="s">
        <v>21280</v>
      </c>
      <c r="D595" t="s">
        <v>10932</v>
      </c>
    </row>
    <row r="596" spans="1:4" x14ac:dyDescent="0.25">
      <c r="A596">
        <v>256424778</v>
      </c>
      <c r="B596" t="s">
        <v>32606</v>
      </c>
      <c r="C596" t="s">
        <v>21280</v>
      </c>
      <c r="D596" t="s">
        <v>10932</v>
      </c>
    </row>
    <row r="597" spans="1:4" x14ac:dyDescent="0.25">
      <c r="A597">
        <v>256424780</v>
      </c>
      <c r="B597" t="s">
        <v>32607</v>
      </c>
      <c r="C597" t="s">
        <v>21280</v>
      </c>
      <c r="D597" t="s">
        <v>10932</v>
      </c>
    </row>
    <row r="598" spans="1:4" x14ac:dyDescent="0.25">
      <c r="A598">
        <v>256424782</v>
      </c>
      <c r="B598" t="s">
        <v>32608</v>
      </c>
      <c r="C598" t="s">
        <v>21280</v>
      </c>
      <c r="D598" t="s">
        <v>10932</v>
      </c>
    </row>
    <row r="599" spans="1:4" x14ac:dyDescent="0.25">
      <c r="A599">
        <v>256424776</v>
      </c>
      <c r="B599" t="s">
        <v>32609</v>
      </c>
      <c r="C599" t="s">
        <v>21280</v>
      </c>
      <c r="D599" t="s">
        <v>10932</v>
      </c>
    </row>
    <row r="600" spans="1:4" x14ac:dyDescent="0.25">
      <c r="A600">
        <v>256424784</v>
      </c>
      <c r="B600" t="s">
        <v>32610</v>
      </c>
      <c r="C600" t="s">
        <v>21280</v>
      </c>
      <c r="D600" t="s">
        <v>10932</v>
      </c>
    </row>
    <row r="601" spans="1:4" x14ac:dyDescent="0.25">
      <c r="A601">
        <v>256424786</v>
      </c>
      <c r="B601" t="s">
        <v>32611</v>
      </c>
      <c r="C601" t="s">
        <v>21280</v>
      </c>
      <c r="D601" t="s">
        <v>10932</v>
      </c>
    </row>
    <row r="602" spans="1:4" x14ac:dyDescent="0.25">
      <c r="A602">
        <v>256424970</v>
      </c>
      <c r="B602" t="s">
        <v>32612</v>
      </c>
      <c r="C602" t="s">
        <v>21280</v>
      </c>
      <c r="D602" t="s">
        <v>10932</v>
      </c>
    </row>
    <row r="603" spans="1:4" x14ac:dyDescent="0.25">
      <c r="A603">
        <v>256424972</v>
      </c>
      <c r="B603" t="s">
        <v>32613</v>
      </c>
      <c r="C603" t="s">
        <v>21280</v>
      </c>
      <c r="D603" t="s">
        <v>10932</v>
      </c>
    </row>
    <row r="604" spans="1:4" x14ac:dyDescent="0.25">
      <c r="A604">
        <v>256424974</v>
      </c>
      <c r="B604" t="s">
        <v>32614</v>
      </c>
      <c r="C604" t="s">
        <v>21280</v>
      </c>
      <c r="D604" t="s">
        <v>10932</v>
      </c>
    </row>
    <row r="605" spans="1:4" x14ac:dyDescent="0.25">
      <c r="A605">
        <v>256424968</v>
      </c>
      <c r="B605" t="s">
        <v>32615</v>
      </c>
      <c r="C605" t="s">
        <v>21280</v>
      </c>
      <c r="D605" t="s">
        <v>10932</v>
      </c>
    </row>
    <row r="606" spans="1:4" x14ac:dyDescent="0.25">
      <c r="A606">
        <v>256424976</v>
      </c>
      <c r="B606" t="s">
        <v>32616</v>
      </c>
      <c r="C606" t="s">
        <v>21280</v>
      </c>
      <c r="D606" t="s">
        <v>10932</v>
      </c>
    </row>
    <row r="607" spans="1:4" x14ac:dyDescent="0.25">
      <c r="A607">
        <v>256424978</v>
      </c>
      <c r="B607" t="s">
        <v>32617</v>
      </c>
      <c r="C607" t="s">
        <v>21280</v>
      </c>
      <c r="D607" t="s">
        <v>10932</v>
      </c>
    </row>
    <row r="608" spans="1:4" x14ac:dyDescent="0.25">
      <c r="A608">
        <v>256425162</v>
      </c>
      <c r="B608" t="s">
        <v>32618</v>
      </c>
      <c r="C608" t="s">
        <v>21280</v>
      </c>
      <c r="D608" t="s">
        <v>10932</v>
      </c>
    </row>
    <row r="609" spans="1:4" x14ac:dyDescent="0.25">
      <c r="A609">
        <v>256425164</v>
      </c>
      <c r="B609" t="s">
        <v>32619</v>
      </c>
      <c r="C609" t="s">
        <v>21280</v>
      </c>
      <c r="D609" t="s">
        <v>10932</v>
      </c>
    </row>
    <row r="610" spans="1:4" x14ac:dyDescent="0.25">
      <c r="A610">
        <v>256425166</v>
      </c>
      <c r="B610" t="s">
        <v>32620</v>
      </c>
      <c r="C610" t="s">
        <v>21280</v>
      </c>
      <c r="D610" t="s">
        <v>10932</v>
      </c>
    </row>
    <row r="611" spans="1:4" x14ac:dyDescent="0.25">
      <c r="A611">
        <v>256425160</v>
      </c>
      <c r="B611" t="s">
        <v>32621</v>
      </c>
      <c r="C611" t="s">
        <v>21280</v>
      </c>
      <c r="D611" t="s">
        <v>10932</v>
      </c>
    </row>
    <row r="612" spans="1:4" x14ac:dyDescent="0.25">
      <c r="A612">
        <v>256425168</v>
      </c>
      <c r="B612" t="s">
        <v>32622</v>
      </c>
      <c r="C612" t="s">
        <v>21280</v>
      </c>
      <c r="D612" t="s">
        <v>10932</v>
      </c>
    </row>
    <row r="613" spans="1:4" x14ac:dyDescent="0.25">
      <c r="A613">
        <v>256425170</v>
      </c>
      <c r="B613" t="s">
        <v>32623</v>
      </c>
      <c r="C613" t="s">
        <v>21280</v>
      </c>
      <c r="D613" t="s">
        <v>10932</v>
      </c>
    </row>
    <row r="614" spans="1:4" x14ac:dyDescent="0.25">
      <c r="A614">
        <v>256425354</v>
      </c>
      <c r="B614" t="s">
        <v>32624</v>
      </c>
      <c r="C614" t="s">
        <v>21280</v>
      </c>
      <c r="D614" t="s">
        <v>10932</v>
      </c>
    </row>
    <row r="615" spans="1:4" x14ac:dyDescent="0.25">
      <c r="A615">
        <v>256425356</v>
      </c>
      <c r="B615" t="s">
        <v>32625</v>
      </c>
      <c r="C615" t="s">
        <v>21280</v>
      </c>
      <c r="D615" t="s">
        <v>10932</v>
      </c>
    </row>
    <row r="616" spans="1:4" x14ac:dyDescent="0.25">
      <c r="A616">
        <v>256425358</v>
      </c>
      <c r="B616" t="s">
        <v>32626</v>
      </c>
      <c r="C616" t="s">
        <v>21280</v>
      </c>
      <c r="D616" t="s">
        <v>10932</v>
      </c>
    </row>
    <row r="617" spans="1:4" x14ac:dyDescent="0.25">
      <c r="A617">
        <v>256425352</v>
      </c>
      <c r="B617" t="s">
        <v>32627</v>
      </c>
      <c r="C617" t="s">
        <v>21280</v>
      </c>
      <c r="D617" t="s">
        <v>10932</v>
      </c>
    </row>
    <row r="618" spans="1:4" x14ac:dyDescent="0.25">
      <c r="A618">
        <v>256425360</v>
      </c>
      <c r="B618" t="s">
        <v>32628</v>
      </c>
      <c r="C618" t="s">
        <v>21280</v>
      </c>
      <c r="D618" t="s">
        <v>10932</v>
      </c>
    </row>
    <row r="619" spans="1:4" x14ac:dyDescent="0.25">
      <c r="A619">
        <v>256425362</v>
      </c>
      <c r="B619" t="s">
        <v>32629</v>
      </c>
      <c r="C619" t="s">
        <v>21280</v>
      </c>
      <c r="D619" t="s">
        <v>10932</v>
      </c>
    </row>
    <row r="620" spans="1:4" x14ac:dyDescent="0.25">
      <c r="A620">
        <v>256425546</v>
      </c>
      <c r="B620" t="s">
        <v>32630</v>
      </c>
      <c r="C620" t="s">
        <v>21280</v>
      </c>
      <c r="D620" t="s">
        <v>10932</v>
      </c>
    </row>
    <row r="621" spans="1:4" x14ac:dyDescent="0.25">
      <c r="A621">
        <v>256425548</v>
      </c>
      <c r="B621" t="s">
        <v>32631</v>
      </c>
      <c r="C621" t="s">
        <v>21280</v>
      </c>
      <c r="D621" t="s">
        <v>10932</v>
      </c>
    </row>
    <row r="622" spans="1:4" x14ac:dyDescent="0.25">
      <c r="A622">
        <v>256425550</v>
      </c>
      <c r="B622" t="s">
        <v>32632</v>
      </c>
      <c r="C622" t="s">
        <v>21280</v>
      </c>
      <c r="D622" t="s">
        <v>10932</v>
      </c>
    </row>
    <row r="623" spans="1:4" x14ac:dyDescent="0.25">
      <c r="A623">
        <v>256425544</v>
      </c>
      <c r="B623" t="s">
        <v>32633</v>
      </c>
      <c r="C623" t="s">
        <v>21280</v>
      </c>
      <c r="D623" t="s">
        <v>10932</v>
      </c>
    </row>
    <row r="624" spans="1:4" x14ac:dyDescent="0.25">
      <c r="A624">
        <v>256425552</v>
      </c>
      <c r="B624" t="s">
        <v>32634</v>
      </c>
      <c r="C624" t="s">
        <v>21280</v>
      </c>
      <c r="D624" t="s">
        <v>10932</v>
      </c>
    </row>
    <row r="625" spans="1:4" x14ac:dyDescent="0.25">
      <c r="A625">
        <v>256425554</v>
      </c>
      <c r="B625" t="s">
        <v>32635</v>
      </c>
      <c r="C625" t="s">
        <v>21280</v>
      </c>
      <c r="D625" t="s">
        <v>10932</v>
      </c>
    </row>
    <row r="626" spans="1:4" x14ac:dyDescent="0.25">
      <c r="A626">
        <v>256425716</v>
      </c>
      <c r="B626" t="s">
        <v>32636</v>
      </c>
      <c r="C626" t="s">
        <v>21280</v>
      </c>
      <c r="D626" t="s">
        <v>10932</v>
      </c>
    </row>
    <row r="627" spans="1:4" x14ac:dyDescent="0.25">
      <c r="A627">
        <v>256425718</v>
      </c>
      <c r="B627" t="s">
        <v>32637</v>
      </c>
      <c r="C627" t="s">
        <v>21280</v>
      </c>
      <c r="D627" t="s">
        <v>10932</v>
      </c>
    </row>
    <row r="628" spans="1:4" x14ac:dyDescent="0.25">
      <c r="A628">
        <v>256425720</v>
      </c>
      <c r="B628" t="s">
        <v>32638</v>
      </c>
      <c r="C628" t="s">
        <v>21280</v>
      </c>
      <c r="D628" t="s">
        <v>10932</v>
      </c>
    </row>
    <row r="629" spans="1:4" x14ac:dyDescent="0.25">
      <c r="A629">
        <v>256425714</v>
      </c>
      <c r="B629" t="s">
        <v>32639</v>
      </c>
      <c r="C629" t="s">
        <v>21280</v>
      </c>
      <c r="D629" t="s">
        <v>10932</v>
      </c>
    </row>
    <row r="630" spans="1:4" x14ac:dyDescent="0.25">
      <c r="A630">
        <v>256425722</v>
      </c>
      <c r="B630" t="s">
        <v>32640</v>
      </c>
      <c r="C630" t="s">
        <v>21280</v>
      </c>
      <c r="D630" t="s">
        <v>10932</v>
      </c>
    </row>
    <row r="631" spans="1:4" x14ac:dyDescent="0.25">
      <c r="A631">
        <v>256425724</v>
      </c>
      <c r="B631" t="s">
        <v>32641</v>
      </c>
      <c r="C631" t="s">
        <v>21280</v>
      </c>
      <c r="D631" t="s">
        <v>10932</v>
      </c>
    </row>
    <row r="632" spans="1:4" x14ac:dyDescent="0.25">
      <c r="A632">
        <v>256423050</v>
      </c>
      <c r="B632" t="s">
        <v>32642</v>
      </c>
      <c r="C632" t="s">
        <v>21280</v>
      </c>
      <c r="D632" t="s">
        <v>10932</v>
      </c>
    </row>
    <row r="633" spans="1:4" x14ac:dyDescent="0.25">
      <c r="A633">
        <v>256423052</v>
      </c>
      <c r="B633" t="s">
        <v>32643</v>
      </c>
      <c r="C633" t="s">
        <v>21280</v>
      </c>
      <c r="D633" t="s">
        <v>10932</v>
      </c>
    </row>
    <row r="634" spans="1:4" x14ac:dyDescent="0.25">
      <c r="A634">
        <v>256423054</v>
      </c>
      <c r="B634" t="s">
        <v>32644</v>
      </c>
      <c r="C634" t="s">
        <v>21280</v>
      </c>
      <c r="D634" t="s">
        <v>10932</v>
      </c>
    </row>
    <row r="635" spans="1:4" x14ac:dyDescent="0.25">
      <c r="A635">
        <v>256423048</v>
      </c>
      <c r="B635" t="s">
        <v>32645</v>
      </c>
      <c r="C635" t="s">
        <v>21280</v>
      </c>
      <c r="D635" t="s">
        <v>10932</v>
      </c>
    </row>
    <row r="636" spans="1:4" x14ac:dyDescent="0.25">
      <c r="A636">
        <v>256423056</v>
      </c>
      <c r="B636" t="s">
        <v>32646</v>
      </c>
      <c r="C636" t="s">
        <v>21280</v>
      </c>
      <c r="D636" t="s">
        <v>10932</v>
      </c>
    </row>
    <row r="637" spans="1:4" x14ac:dyDescent="0.25">
      <c r="A637">
        <v>256423058</v>
      </c>
      <c r="B637" t="s">
        <v>32647</v>
      </c>
      <c r="C637" t="s">
        <v>21280</v>
      </c>
      <c r="D637" t="s">
        <v>10932</v>
      </c>
    </row>
    <row r="638" spans="1:4" x14ac:dyDescent="0.25">
      <c r="A638">
        <v>256423242</v>
      </c>
      <c r="B638" t="s">
        <v>32648</v>
      </c>
      <c r="C638" t="s">
        <v>21280</v>
      </c>
      <c r="D638" t="s">
        <v>10932</v>
      </c>
    </row>
    <row r="639" spans="1:4" x14ac:dyDescent="0.25">
      <c r="A639">
        <v>256423244</v>
      </c>
      <c r="B639" t="s">
        <v>32649</v>
      </c>
      <c r="C639" t="s">
        <v>21280</v>
      </c>
      <c r="D639" t="s">
        <v>10932</v>
      </c>
    </row>
    <row r="640" spans="1:4" x14ac:dyDescent="0.25">
      <c r="A640">
        <v>256423246</v>
      </c>
      <c r="B640" t="s">
        <v>32650</v>
      </c>
      <c r="C640" t="s">
        <v>21280</v>
      </c>
      <c r="D640" t="s">
        <v>10932</v>
      </c>
    </row>
    <row r="641" spans="1:4" x14ac:dyDescent="0.25">
      <c r="A641">
        <v>256423240</v>
      </c>
      <c r="B641" t="s">
        <v>32651</v>
      </c>
      <c r="C641" t="s">
        <v>21280</v>
      </c>
      <c r="D641" t="s">
        <v>10932</v>
      </c>
    </row>
    <row r="642" spans="1:4" x14ac:dyDescent="0.25">
      <c r="A642">
        <v>256423248</v>
      </c>
      <c r="B642" t="s">
        <v>32652</v>
      </c>
      <c r="C642" t="s">
        <v>21280</v>
      </c>
      <c r="D642" t="s">
        <v>10932</v>
      </c>
    </row>
    <row r="643" spans="1:4" x14ac:dyDescent="0.25">
      <c r="A643">
        <v>256423250</v>
      </c>
      <c r="B643" t="s">
        <v>32653</v>
      </c>
      <c r="C643" t="s">
        <v>21280</v>
      </c>
      <c r="D643" t="s">
        <v>10932</v>
      </c>
    </row>
    <row r="644" spans="1:4" x14ac:dyDescent="0.25">
      <c r="A644">
        <v>256423434</v>
      </c>
      <c r="B644" t="s">
        <v>32654</v>
      </c>
      <c r="C644" t="s">
        <v>21280</v>
      </c>
      <c r="D644" t="s">
        <v>10932</v>
      </c>
    </row>
    <row r="645" spans="1:4" x14ac:dyDescent="0.25">
      <c r="A645">
        <v>256423436</v>
      </c>
      <c r="B645" t="s">
        <v>32655</v>
      </c>
      <c r="C645" t="s">
        <v>21280</v>
      </c>
      <c r="D645" t="s">
        <v>10932</v>
      </c>
    </row>
    <row r="646" spans="1:4" x14ac:dyDescent="0.25">
      <c r="A646">
        <v>256423438</v>
      </c>
      <c r="B646" t="s">
        <v>32656</v>
      </c>
      <c r="C646" t="s">
        <v>21280</v>
      </c>
      <c r="D646" t="s">
        <v>10932</v>
      </c>
    </row>
    <row r="647" spans="1:4" x14ac:dyDescent="0.25">
      <c r="A647">
        <v>256423432</v>
      </c>
      <c r="B647" t="s">
        <v>32657</v>
      </c>
      <c r="C647" t="s">
        <v>21280</v>
      </c>
      <c r="D647" t="s">
        <v>10932</v>
      </c>
    </row>
    <row r="648" spans="1:4" x14ac:dyDescent="0.25">
      <c r="A648">
        <v>256423440</v>
      </c>
      <c r="B648" t="s">
        <v>32658</v>
      </c>
      <c r="C648" t="s">
        <v>21280</v>
      </c>
      <c r="D648" t="s">
        <v>10932</v>
      </c>
    </row>
    <row r="649" spans="1:4" x14ac:dyDescent="0.25">
      <c r="A649">
        <v>256423442</v>
      </c>
      <c r="B649" t="s">
        <v>32659</v>
      </c>
      <c r="C649" t="s">
        <v>21280</v>
      </c>
      <c r="D649" t="s">
        <v>10932</v>
      </c>
    </row>
    <row r="650" spans="1:4" x14ac:dyDescent="0.25">
      <c r="A650">
        <v>256423638</v>
      </c>
      <c r="B650" t="s">
        <v>32660</v>
      </c>
      <c r="C650" t="s">
        <v>21280</v>
      </c>
      <c r="D650" t="s">
        <v>10932</v>
      </c>
    </row>
    <row r="651" spans="1:4" x14ac:dyDescent="0.25">
      <c r="A651">
        <v>256423640</v>
      </c>
      <c r="B651" t="s">
        <v>32661</v>
      </c>
      <c r="C651" t="s">
        <v>21280</v>
      </c>
      <c r="D651" t="s">
        <v>10932</v>
      </c>
    </row>
    <row r="652" spans="1:4" x14ac:dyDescent="0.25">
      <c r="A652">
        <v>256423642</v>
      </c>
      <c r="B652" t="s">
        <v>32662</v>
      </c>
      <c r="C652" t="s">
        <v>21280</v>
      </c>
      <c r="D652" t="s">
        <v>10932</v>
      </c>
    </row>
    <row r="653" spans="1:4" x14ac:dyDescent="0.25">
      <c r="A653">
        <v>256423636</v>
      </c>
      <c r="B653" t="s">
        <v>32663</v>
      </c>
      <c r="C653" t="s">
        <v>21280</v>
      </c>
      <c r="D653" t="s">
        <v>10932</v>
      </c>
    </row>
    <row r="654" spans="1:4" x14ac:dyDescent="0.25">
      <c r="A654">
        <v>256423644</v>
      </c>
      <c r="B654" t="s">
        <v>32664</v>
      </c>
      <c r="C654" t="s">
        <v>21280</v>
      </c>
      <c r="D654" t="s">
        <v>10932</v>
      </c>
    </row>
    <row r="655" spans="1:4" x14ac:dyDescent="0.25">
      <c r="A655">
        <v>256423646</v>
      </c>
      <c r="B655" t="s">
        <v>32665</v>
      </c>
      <c r="C655" t="s">
        <v>21280</v>
      </c>
      <c r="D655" t="s">
        <v>10932</v>
      </c>
    </row>
    <row r="656" spans="1:4" x14ac:dyDescent="0.25">
      <c r="A656">
        <v>256423830</v>
      </c>
      <c r="B656" t="s">
        <v>32666</v>
      </c>
      <c r="C656" t="s">
        <v>21280</v>
      </c>
      <c r="D656" t="s">
        <v>10932</v>
      </c>
    </row>
    <row r="657" spans="1:4" x14ac:dyDescent="0.25">
      <c r="A657">
        <v>256423832</v>
      </c>
      <c r="B657" t="s">
        <v>32667</v>
      </c>
      <c r="C657" t="s">
        <v>21280</v>
      </c>
      <c r="D657" t="s">
        <v>10932</v>
      </c>
    </row>
    <row r="658" spans="1:4" x14ac:dyDescent="0.25">
      <c r="A658">
        <v>256423834</v>
      </c>
      <c r="B658" t="s">
        <v>32668</v>
      </c>
      <c r="C658" t="s">
        <v>21280</v>
      </c>
      <c r="D658" t="s">
        <v>10932</v>
      </c>
    </row>
    <row r="659" spans="1:4" x14ac:dyDescent="0.25">
      <c r="A659">
        <v>256423828</v>
      </c>
      <c r="B659" t="s">
        <v>32669</v>
      </c>
      <c r="C659" t="s">
        <v>21280</v>
      </c>
      <c r="D659" t="s">
        <v>10932</v>
      </c>
    </row>
    <row r="660" spans="1:4" x14ac:dyDescent="0.25">
      <c r="A660">
        <v>256423836</v>
      </c>
      <c r="B660" t="s">
        <v>32670</v>
      </c>
      <c r="C660" t="s">
        <v>21280</v>
      </c>
      <c r="D660" t="s">
        <v>10932</v>
      </c>
    </row>
    <row r="661" spans="1:4" x14ac:dyDescent="0.25">
      <c r="A661">
        <v>256423838</v>
      </c>
      <c r="B661" t="s">
        <v>32671</v>
      </c>
      <c r="C661" t="s">
        <v>21280</v>
      </c>
      <c r="D661" t="s">
        <v>10932</v>
      </c>
    </row>
    <row r="662" spans="1:4" x14ac:dyDescent="0.25">
      <c r="A662">
        <v>256424022</v>
      </c>
      <c r="B662" t="s">
        <v>32672</v>
      </c>
      <c r="C662" t="s">
        <v>21280</v>
      </c>
      <c r="D662" t="s">
        <v>10932</v>
      </c>
    </row>
    <row r="663" spans="1:4" x14ac:dyDescent="0.25">
      <c r="A663">
        <v>256424024</v>
      </c>
      <c r="B663" t="s">
        <v>32673</v>
      </c>
      <c r="C663" t="s">
        <v>21280</v>
      </c>
      <c r="D663" t="s">
        <v>10932</v>
      </c>
    </row>
    <row r="664" spans="1:4" x14ac:dyDescent="0.25">
      <c r="A664">
        <v>256424026</v>
      </c>
      <c r="B664" t="s">
        <v>32674</v>
      </c>
      <c r="C664" t="s">
        <v>21280</v>
      </c>
      <c r="D664" t="s">
        <v>10932</v>
      </c>
    </row>
    <row r="665" spans="1:4" x14ac:dyDescent="0.25">
      <c r="A665">
        <v>256424020</v>
      </c>
      <c r="B665" t="s">
        <v>32675</v>
      </c>
      <c r="C665" t="s">
        <v>21280</v>
      </c>
      <c r="D665" t="s">
        <v>10932</v>
      </c>
    </row>
    <row r="666" spans="1:4" x14ac:dyDescent="0.25">
      <c r="A666">
        <v>256424028</v>
      </c>
      <c r="B666" t="s">
        <v>32676</v>
      </c>
      <c r="C666" t="s">
        <v>21280</v>
      </c>
      <c r="D666" t="s">
        <v>10932</v>
      </c>
    </row>
    <row r="667" spans="1:4" x14ac:dyDescent="0.25">
      <c r="A667">
        <v>256424030</v>
      </c>
      <c r="B667" t="s">
        <v>32677</v>
      </c>
      <c r="C667" t="s">
        <v>21280</v>
      </c>
      <c r="D667" t="s">
        <v>10932</v>
      </c>
    </row>
    <row r="668" spans="1:4" x14ac:dyDescent="0.25">
      <c r="A668">
        <v>256424214</v>
      </c>
      <c r="B668" t="s">
        <v>32678</v>
      </c>
      <c r="C668" t="s">
        <v>21280</v>
      </c>
      <c r="D668" t="s">
        <v>10932</v>
      </c>
    </row>
    <row r="669" spans="1:4" x14ac:dyDescent="0.25">
      <c r="A669">
        <v>256424216</v>
      </c>
      <c r="B669" t="s">
        <v>32679</v>
      </c>
      <c r="C669" t="s">
        <v>21280</v>
      </c>
      <c r="D669" t="s">
        <v>10932</v>
      </c>
    </row>
    <row r="670" spans="1:4" x14ac:dyDescent="0.25">
      <c r="A670">
        <v>256424218</v>
      </c>
      <c r="B670" t="s">
        <v>32680</v>
      </c>
      <c r="C670" t="s">
        <v>21280</v>
      </c>
      <c r="D670" t="s">
        <v>10932</v>
      </c>
    </row>
    <row r="671" spans="1:4" x14ac:dyDescent="0.25">
      <c r="A671">
        <v>256424212</v>
      </c>
      <c r="B671" t="s">
        <v>32681</v>
      </c>
      <c r="C671" t="s">
        <v>21280</v>
      </c>
      <c r="D671" t="s">
        <v>10932</v>
      </c>
    </row>
    <row r="672" spans="1:4" x14ac:dyDescent="0.25">
      <c r="A672">
        <v>256424220</v>
      </c>
      <c r="B672" t="s">
        <v>32682</v>
      </c>
      <c r="C672" t="s">
        <v>21280</v>
      </c>
      <c r="D672" t="s">
        <v>10932</v>
      </c>
    </row>
    <row r="673" spans="1:4" x14ac:dyDescent="0.25">
      <c r="A673">
        <v>256424222</v>
      </c>
      <c r="B673" t="s">
        <v>32683</v>
      </c>
      <c r="C673" t="s">
        <v>21280</v>
      </c>
      <c r="D673" t="s">
        <v>10932</v>
      </c>
    </row>
    <row r="674" spans="1:4" x14ac:dyDescent="0.25">
      <c r="A674">
        <v>256424406</v>
      </c>
      <c r="B674" t="s">
        <v>32684</v>
      </c>
      <c r="C674" t="s">
        <v>21280</v>
      </c>
      <c r="D674" t="s">
        <v>10932</v>
      </c>
    </row>
    <row r="675" spans="1:4" x14ac:dyDescent="0.25">
      <c r="A675">
        <v>256424408</v>
      </c>
      <c r="B675" t="s">
        <v>32685</v>
      </c>
      <c r="C675" t="s">
        <v>21280</v>
      </c>
      <c r="D675" t="s">
        <v>10932</v>
      </c>
    </row>
    <row r="676" spans="1:4" x14ac:dyDescent="0.25">
      <c r="A676">
        <v>256424410</v>
      </c>
      <c r="B676" t="s">
        <v>32686</v>
      </c>
      <c r="C676" t="s">
        <v>21280</v>
      </c>
      <c r="D676" t="s">
        <v>10932</v>
      </c>
    </row>
    <row r="677" spans="1:4" x14ac:dyDescent="0.25">
      <c r="A677">
        <v>256424404</v>
      </c>
      <c r="B677" t="s">
        <v>32687</v>
      </c>
      <c r="C677" t="s">
        <v>21280</v>
      </c>
      <c r="D677" t="s">
        <v>10932</v>
      </c>
    </row>
    <row r="678" spans="1:4" x14ac:dyDescent="0.25">
      <c r="A678">
        <v>256424412</v>
      </c>
      <c r="B678" t="s">
        <v>32688</v>
      </c>
      <c r="C678" t="s">
        <v>21280</v>
      </c>
      <c r="D678" t="s">
        <v>10932</v>
      </c>
    </row>
    <row r="679" spans="1:4" x14ac:dyDescent="0.25">
      <c r="A679">
        <v>256424414</v>
      </c>
      <c r="B679" t="s">
        <v>32689</v>
      </c>
      <c r="C679" t="s">
        <v>21280</v>
      </c>
      <c r="D679" t="s">
        <v>10932</v>
      </c>
    </row>
    <row r="680" spans="1:4" x14ac:dyDescent="0.25">
      <c r="A680">
        <v>256424598</v>
      </c>
      <c r="B680" t="s">
        <v>32690</v>
      </c>
      <c r="C680" t="s">
        <v>21280</v>
      </c>
      <c r="D680" t="s">
        <v>10932</v>
      </c>
    </row>
    <row r="681" spans="1:4" x14ac:dyDescent="0.25">
      <c r="A681">
        <v>256424600</v>
      </c>
      <c r="B681" t="s">
        <v>32691</v>
      </c>
      <c r="C681" t="s">
        <v>21280</v>
      </c>
      <c r="D681" t="s">
        <v>10932</v>
      </c>
    </row>
    <row r="682" spans="1:4" x14ac:dyDescent="0.25">
      <c r="A682">
        <v>256424602</v>
      </c>
      <c r="B682" t="s">
        <v>32692</v>
      </c>
      <c r="C682" t="s">
        <v>21280</v>
      </c>
      <c r="D682" t="s">
        <v>10932</v>
      </c>
    </row>
    <row r="683" spans="1:4" x14ac:dyDescent="0.25">
      <c r="A683">
        <v>256424596</v>
      </c>
      <c r="B683" t="s">
        <v>32693</v>
      </c>
      <c r="C683" t="s">
        <v>21280</v>
      </c>
      <c r="D683" t="s">
        <v>10932</v>
      </c>
    </row>
    <row r="684" spans="1:4" x14ac:dyDescent="0.25">
      <c r="A684">
        <v>256424604</v>
      </c>
      <c r="B684" t="s">
        <v>32694</v>
      </c>
      <c r="C684" t="s">
        <v>21280</v>
      </c>
      <c r="D684" t="s">
        <v>10932</v>
      </c>
    </row>
    <row r="685" spans="1:4" x14ac:dyDescent="0.25">
      <c r="A685">
        <v>256424606</v>
      </c>
      <c r="B685" t="s">
        <v>32695</v>
      </c>
      <c r="C685" t="s">
        <v>21280</v>
      </c>
      <c r="D685" t="s">
        <v>10932</v>
      </c>
    </row>
    <row r="686" spans="1:4" x14ac:dyDescent="0.25">
      <c r="A686">
        <v>256424790</v>
      </c>
      <c r="B686" t="s">
        <v>32696</v>
      </c>
      <c r="C686" t="s">
        <v>21280</v>
      </c>
      <c r="D686" t="s">
        <v>10932</v>
      </c>
    </row>
    <row r="687" spans="1:4" x14ac:dyDescent="0.25">
      <c r="A687">
        <v>256424792</v>
      </c>
      <c r="B687" t="s">
        <v>32697</v>
      </c>
      <c r="C687" t="s">
        <v>21280</v>
      </c>
      <c r="D687" t="s">
        <v>10932</v>
      </c>
    </row>
    <row r="688" spans="1:4" x14ac:dyDescent="0.25">
      <c r="A688">
        <v>256424794</v>
      </c>
      <c r="B688" t="s">
        <v>32698</v>
      </c>
      <c r="C688" t="s">
        <v>21280</v>
      </c>
      <c r="D688" t="s">
        <v>10932</v>
      </c>
    </row>
    <row r="689" spans="1:4" x14ac:dyDescent="0.25">
      <c r="A689">
        <v>256424788</v>
      </c>
      <c r="B689" t="s">
        <v>32699</v>
      </c>
      <c r="C689" t="s">
        <v>21280</v>
      </c>
      <c r="D689" t="s">
        <v>10932</v>
      </c>
    </row>
    <row r="690" spans="1:4" x14ac:dyDescent="0.25">
      <c r="A690">
        <v>256424796</v>
      </c>
      <c r="B690" t="s">
        <v>32700</v>
      </c>
      <c r="C690" t="s">
        <v>21280</v>
      </c>
      <c r="D690" t="s">
        <v>10932</v>
      </c>
    </row>
    <row r="691" spans="1:4" x14ac:dyDescent="0.25">
      <c r="A691">
        <v>256424798</v>
      </c>
      <c r="B691" t="s">
        <v>32701</v>
      </c>
      <c r="C691" t="s">
        <v>21280</v>
      </c>
      <c r="D691" t="s">
        <v>10932</v>
      </c>
    </row>
    <row r="692" spans="1:4" x14ac:dyDescent="0.25">
      <c r="A692">
        <v>256424982</v>
      </c>
      <c r="B692" t="s">
        <v>32702</v>
      </c>
      <c r="C692" t="s">
        <v>21280</v>
      </c>
      <c r="D692" t="s">
        <v>10932</v>
      </c>
    </row>
    <row r="693" spans="1:4" x14ac:dyDescent="0.25">
      <c r="A693">
        <v>256424984</v>
      </c>
      <c r="B693" t="s">
        <v>32703</v>
      </c>
      <c r="C693" t="s">
        <v>21280</v>
      </c>
      <c r="D693" t="s">
        <v>10932</v>
      </c>
    </row>
    <row r="694" spans="1:4" x14ac:dyDescent="0.25">
      <c r="A694">
        <v>256424986</v>
      </c>
      <c r="B694" t="s">
        <v>32704</v>
      </c>
      <c r="C694" t="s">
        <v>21280</v>
      </c>
      <c r="D694" t="s">
        <v>10932</v>
      </c>
    </row>
    <row r="695" spans="1:4" x14ac:dyDescent="0.25">
      <c r="A695">
        <v>256424980</v>
      </c>
      <c r="B695" t="s">
        <v>32705</v>
      </c>
      <c r="C695" t="s">
        <v>21280</v>
      </c>
      <c r="D695" t="s">
        <v>10932</v>
      </c>
    </row>
    <row r="696" spans="1:4" x14ac:dyDescent="0.25">
      <c r="A696">
        <v>256424988</v>
      </c>
      <c r="B696" t="s">
        <v>32706</v>
      </c>
      <c r="C696" t="s">
        <v>21280</v>
      </c>
      <c r="D696" t="s">
        <v>10932</v>
      </c>
    </row>
    <row r="697" spans="1:4" x14ac:dyDescent="0.25">
      <c r="A697">
        <v>256424990</v>
      </c>
      <c r="B697" t="s">
        <v>32707</v>
      </c>
      <c r="C697" t="s">
        <v>21280</v>
      </c>
      <c r="D697" t="s">
        <v>10932</v>
      </c>
    </row>
    <row r="698" spans="1:4" x14ac:dyDescent="0.25">
      <c r="A698">
        <v>256425174</v>
      </c>
      <c r="B698" t="s">
        <v>32708</v>
      </c>
      <c r="C698" t="s">
        <v>21280</v>
      </c>
      <c r="D698" t="s">
        <v>10932</v>
      </c>
    </row>
    <row r="699" spans="1:4" x14ac:dyDescent="0.25">
      <c r="A699">
        <v>256425176</v>
      </c>
      <c r="B699" t="s">
        <v>32709</v>
      </c>
      <c r="C699" t="s">
        <v>21280</v>
      </c>
      <c r="D699" t="s">
        <v>10932</v>
      </c>
    </row>
    <row r="700" spans="1:4" x14ac:dyDescent="0.25">
      <c r="A700">
        <v>256425178</v>
      </c>
      <c r="B700" t="s">
        <v>32710</v>
      </c>
      <c r="C700" t="s">
        <v>21280</v>
      </c>
      <c r="D700" t="s">
        <v>10932</v>
      </c>
    </row>
    <row r="701" spans="1:4" x14ac:dyDescent="0.25">
      <c r="A701">
        <v>256425172</v>
      </c>
      <c r="B701" t="s">
        <v>32711</v>
      </c>
      <c r="C701" t="s">
        <v>21280</v>
      </c>
      <c r="D701" t="s">
        <v>10932</v>
      </c>
    </row>
    <row r="702" spans="1:4" x14ac:dyDescent="0.25">
      <c r="A702">
        <v>256425180</v>
      </c>
      <c r="B702" t="s">
        <v>32712</v>
      </c>
      <c r="C702" t="s">
        <v>21280</v>
      </c>
      <c r="D702" t="s">
        <v>10932</v>
      </c>
    </row>
    <row r="703" spans="1:4" x14ac:dyDescent="0.25">
      <c r="A703">
        <v>256425182</v>
      </c>
      <c r="B703" t="s">
        <v>32713</v>
      </c>
      <c r="C703" t="s">
        <v>21280</v>
      </c>
      <c r="D703" t="s">
        <v>10932</v>
      </c>
    </row>
    <row r="704" spans="1:4" x14ac:dyDescent="0.25">
      <c r="A704">
        <v>256425366</v>
      </c>
      <c r="B704" t="s">
        <v>32714</v>
      </c>
      <c r="C704" t="s">
        <v>21280</v>
      </c>
      <c r="D704" t="s">
        <v>10932</v>
      </c>
    </row>
    <row r="705" spans="1:4" x14ac:dyDescent="0.25">
      <c r="A705">
        <v>256425368</v>
      </c>
      <c r="B705" t="s">
        <v>32715</v>
      </c>
      <c r="C705" t="s">
        <v>21280</v>
      </c>
      <c r="D705" t="s">
        <v>10932</v>
      </c>
    </row>
    <row r="706" spans="1:4" x14ac:dyDescent="0.25">
      <c r="A706">
        <v>256425370</v>
      </c>
      <c r="B706" t="s">
        <v>32716</v>
      </c>
      <c r="C706" t="s">
        <v>21280</v>
      </c>
      <c r="D706" t="s">
        <v>10932</v>
      </c>
    </row>
    <row r="707" spans="1:4" x14ac:dyDescent="0.25">
      <c r="A707">
        <v>256425364</v>
      </c>
      <c r="B707" t="s">
        <v>32717</v>
      </c>
      <c r="C707" t="s">
        <v>21280</v>
      </c>
      <c r="D707" t="s">
        <v>10932</v>
      </c>
    </row>
    <row r="708" spans="1:4" x14ac:dyDescent="0.25">
      <c r="A708">
        <v>256425372</v>
      </c>
      <c r="B708" t="s">
        <v>32718</v>
      </c>
      <c r="C708" t="s">
        <v>21280</v>
      </c>
      <c r="D708" t="s">
        <v>10932</v>
      </c>
    </row>
    <row r="709" spans="1:4" x14ac:dyDescent="0.25">
      <c r="A709">
        <v>256425374</v>
      </c>
      <c r="B709" t="s">
        <v>32719</v>
      </c>
      <c r="C709" t="s">
        <v>21280</v>
      </c>
      <c r="D709" t="s">
        <v>10932</v>
      </c>
    </row>
    <row r="710" spans="1:4" x14ac:dyDescent="0.25">
      <c r="A710">
        <v>256425558</v>
      </c>
      <c r="B710" t="s">
        <v>32720</v>
      </c>
      <c r="C710" t="s">
        <v>21280</v>
      </c>
      <c r="D710" t="s">
        <v>10932</v>
      </c>
    </row>
    <row r="711" spans="1:4" x14ac:dyDescent="0.25">
      <c r="A711">
        <v>256425560</v>
      </c>
      <c r="B711" t="s">
        <v>32721</v>
      </c>
      <c r="C711" t="s">
        <v>21280</v>
      </c>
      <c r="D711" t="s">
        <v>10932</v>
      </c>
    </row>
    <row r="712" spans="1:4" x14ac:dyDescent="0.25">
      <c r="A712">
        <v>256425562</v>
      </c>
      <c r="B712" t="s">
        <v>32722</v>
      </c>
      <c r="C712" t="s">
        <v>21280</v>
      </c>
      <c r="D712" t="s">
        <v>10932</v>
      </c>
    </row>
    <row r="713" spans="1:4" x14ac:dyDescent="0.25">
      <c r="A713">
        <v>256425556</v>
      </c>
      <c r="B713" t="s">
        <v>32723</v>
      </c>
      <c r="C713" t="s">
        <v>21280</v>
      </c>
      <c r="D713" t="s">
        <v>10932</v>
      </c>
    </row>
    <row r="714" spans="1:4" x14ac:dyDescent="0.25">
      <c r="A714">
        <v>256425564</v>
      </c>
      <c r="B714" t="s">
        <v>32724</v>
      </c>
      <c r="C714" t="s">
        <v>21280</v>
      </c>
      <c r="D714" t="s">
        <v>10932</v>
      </c>
    </row>
    <row r="715" spans="1:4" x14ac:dyDescent="0.25">
      <c r="A715">
        <v>256425566</v>
      </c>
      <c r="B715" t="s">
        <v>32725</v>
      </c>
      <c r="C715" t="s">
        <v>21280</v>
      </c>
      <c r="D715" t="s">
        <v>10932</v>
      </c>
    </row>
    <row r="716" spans="1:4" x14ac:dyDescent="0.25">
      <c r="A716">
        <v>256423062</v>
      </c>
      <c r="B716" t="s">
        <v>32726</v>
      </c>
      <c r="C716" t="s">
        <v>21280</v>
      </c>
      <c r="D716" t="s">
        <v>10932</v>
      </c>
    </row>
    <row r="717" spans="1:4" x14ac:dyDescent="0.25">
      <c r="A717">
        <v>256423064</v>
      </c>
      <c r="B717" t="s">
        <v>32727</v>
      </c>
      <c r="C717" t="s">
        <v>21280</v>
      </c>
      <c r="D717" t="s">
        <v>10932</v>
      </c>
    </row>
    <row r="718" spans="1:4" x14ac:dyDescent="0.25">
      <c r="A718">
        <v>256423066</v>
      </c>
      <c r="B718" t="s">
        <v>32728</v>
      </c>
      <c r="C718" t="s">
        <v>21280</v>
      </c>
      <c r="D718" t="s">
        <v>10932</v>
      </c>
    </row>
    <row r="719" spans="1:4" x14ac:dyDescent="0.25">
      <c r="A719">
        <v>256423060</v>
      </c>
      <c r="B719" t="s">
        <v>32729</v>
      </c>
      <c r="C719" t="s">
        <v>21280</v>
      </c>
      <c r="D719" t="s">
        <v>10932</v>
      </c>
    </row>
    <row r="720" spans="1:4" x14ac:dyDescent="0.25">
      <c r="A720">
        <v>256423068</v>
      </c>
      <c r="B720" t="s">
        <v>32730</v>
      </c>
      <c r="C720" t="s">
        <v>21280</v>
      </c>
      <c r="D720" t="s">
        <v>10932</v>
      </c>
    </row>
    <row r="721" spans="1:4" x14ac:dyDescent="0.25">
      <c r="A721">
        <v>256423070</v>
      </c>
      <c r="B721" t="s">
        <v>32731</v>
      </c>
      <c r="C721" t="s">
        <v>21280</v>
      </c>
      <c r="D721" t="s">
        <v>10932</v>
      </c>
    </row>
    <row r="722" spans="1:4" x14ac:dyDescent="0.25">
      <c r="A722">
        <v>256423254</v>
      </c>
      <c r="B722" t="s">
        <v>32732</v>
      </c>
      <c r="C722" t="s">
        <v>21280</v>
      </c>
      <c r="D722" t="s">
        <v>10932</v>
      </c>
    </row>
    <row r="723" spans="1:4" x14ac:dyDescent="0.25">
      <c r="A723">
        <v>256423256</v>
      </c>
      <c r="B723" t="s">
        <v>32733</v>
      </c>
      <c r="C723" t="s">
        <v>21280</v>
      </c>
      <c r="D723" t="s">
        <v>10932</v>
      </c>
    </row>
    <row r="724" spans="1:4" x14ac:dyDescent="0.25">
      <c r="A724">
        <v>256423258</v>
      </c>
      <c r="B724" t="s">
        <v>32734</v>
      </c>
      <c r="C724" t="s">
        <v>21280</v>
      </c>
      <c r="D724" t="s">
        <v>10932</v>
      </c>
    </row>
    <row r="725" spans="1:4" x14ac:dyDescent="0.25">
      <c r="A725">
        <v>256423252</v>
      </c>
      <c r="B725" t="s">
        <v>32735</v>
      </c>
      <c r="C725" t="s">
        <v>21280</v>
      </c>
      <c r="D725" t="s">
        <v>10932</v>
      </c>
    </row>
    <row r="726" spans="1:4" x14ac:dyDescent="0.25">
      <c r="A726">
        <v>256423260</v>
      </c>
      <c r="B726" t="s">
        <v>32736</v>
      </c>
      <c r="C726" t="s">
        <v>21280</v>
      </c>
      <c r="D726" t="s">
        <v>10932</v>
      </c>
    </row>
    <row r="727" spans="1:4" x14ac:dyDescent="0.25">
      <c r="A727">
        <v>256423262</v>
      </c>
      <c r="B727" t="s">
        <v>32737</v>
      </c>
      <c r="C727" t="s">
        <v>21280</v>
      </c>
      <c r="D727" t="s">
        <v>10932</v>
      </c>
    </row>
    <row r="728" spans="1:4" x14ac:dyDescent="0.25">
      <c r="A728">
        <v>256423446</v>
      </c>
      <c r="B728" t="s">
        <v>32738</v>
      </c>
      <c r="C728" t="s">
        <v>21280</v>
      </c>
      <c r="D728" t="s">
        <v>10932</v>
      </c>
    </row>
    <row r="729" spans="1:4" x14ac:dyDescent="0.25">
      <c r="A729">
        <v>256423448</v>
      </c>
      <c r="B729" t="s">
        <v>32739</v>
      </c>
      <c r="C729" t="s">
        <v>21280</v>
      </c>
      <c r="D729" t="s">
        <v>10932</v>
      </c>
    </row>
    <row r="730" spans="1:4" x14ac:dyDescent="0.25">
      <c r="A730">
        <v>256423450</v>
      </c>
      <c r="B730" t="s">
        <v>32740</v>
      </c>
      <c r="C730" t="s">
        <v>21280</v>
      </c>
      <c r="D730" t="s">
        <v>10932</v>
      </c>
    </row>
    <row r="731" spans="1:4" x14ac:dyDescent="0.25">
      <c r="A731">
        <v>256423444</v>
      </c>
      <c r="B731" t="s">
        <v>32741</v>
      </c>
      <c r="C731" t="s">
        <v>21280</v>
      </c>
      <c r="D731" t="s">
        <v>10932</v>
      </c>
    </row>
    <row r="732" spans="1:4" x14ac:dyDescent="0.25">
      <c r="A732">
        <v>256423452</v>
      </c>
      <c r="B732" t="s">
        <v>32742</v>
      </c>
      <c r="C732" t="s">
        <v>21280</v>
      </c>
      <c r="D732" t="s">
        <v>10932</v>
      </c>
    </row>
    <row r="733" spans="1:4" x14ac:dyDescent="0.25">
      <c r="A733">
        <v>256423454</v>
      </c>
      <c r="B733" t="s">
        <v>32743</v>
      </c>
      <c r="C733" t="s">
        <v>21280</v>
      </c>
      <c r="D733" t="s">
        <v>10932</v>
      </c>
    </row>
    <row r="734" spans="1:4" x14ac:dyDescent="0.25">
      <c r="A734">
        <v>256423650</v>
      </c>
      <c r="B734" t="s">
        <v>32744</v>
      </c>
      <c r="C734" t="s">
        <v>21280</v>
      </c>
      <c r="D734" t="s">
        <v>10932</v>
      </c>
    </row>
    <row r="735" spans="1:4" x14ac:dyDescent="0.25">
      <c r="A735">
        <v>256423652</v>
      </c>
      <c r="B735" t="s">
        <v>32745</v>
      </c>
      <c r="C735" t="s">
        <v>21280</v>
      </c>
      <c r="D735" t="s">
        <v>10932</v>
      </c>
    </row>
    <row r="736" spans="1:4" x14ac:dyDescent="0.25">
      <c r="A736">
        <v>256423654</v>
      </c>
      <c r="B736" t="s">
        <v>32746</v>
      </c>
      <c r="C736" t="s">
        <v>21280</v>
      </c>
      <c r="D736" t="s">
        <v>10932</v>
      </c>
    </row>
    <row r="737" spans="1:4" x14ac:dyDescent="0.25">
      <c r="A737">
        <v>256423648</v>
      </c>
      <c r="B737" t="s">
        <v>32747</v>
      </c>
      <c r="C737" t="s">
        <v>21280</v>
      </c>
      <c r="D737" t="s">
        <v>10932</v>
      </c>
    </row>
    <row r="738" spans="1:4" x14ac:dyDescent="0.25">
      <c r="A738">
        <v>256423656</v>
      </c>
      <c r="B738" t="s">
        <v>32748</v>
      </c>
      <c r="C738" t="s">
        <v>21280</v>
      </c>
      <c r="D738" t="s">
        <v>10932</v>
      </c>
    </row>
    <row r="739" spans="1:4" x14ac:dyDescent="0.25">
      <c r="A739">
        <v>256423658</v>
      </c>
      <c r="B739" t="s">
        <v>32749</v>
      </c>
      <c r="C739" t="s">
        <v>21280</v>
      </c>
      <c r="D739" t="s">
        <v>10932</v>
      </c>
    </row>
    <row r="740" spans="1:4" x14ac:dyDescent="0.25">
      <c r="A740">
        <v>256423842</v>
      </c>
      <c r="B740" t="s">
        <v>32750</v>
      </c>
      <c r="C740" t="s">
        <v>21280</v>
      </c>
      <c r="D740" t="s">
        <v>10932</v>
      </c>
    </row>
    <row r="741" spans="1:4" x14ac:dyDescent="0.25">
      <c r="A741">
        <v>256423844</v>
      </c>
      <c r="B741" t="s">
        <v>32751</v>
      </c>
      <c r="C741" t="s">
        <v>21280</v>
      </c>
      <c r="D741" t="s">
        <v>10932</v>
      </c>
    </row>
    <row r="742" spans="1:4" x14ac:dyDescent="0.25">
      <c r="A742">
        <v>256423846</v>
      </c>
      <c r="B742" t="s">
        <v>32752</v>
      </c>
      <c r="C742" t="s">
        <v>21280</v>
      </c>
      <c r="D742" t="s">
        <v>10932</v>
      </c>
    </row>
    <row r="743" spans="1:4" x14ac:dyDescent="0.25">
      <c r="A743">
        <v>256423840</v>
      </c>
      <c r="B743" t="s">
        <v>32753</v>
      </c>
      <c r="C743" t="s">
        <v>21280</v>
      </c>
      <c r="D743" t="s">
        <v>10932</v>
      </c>
    </row>
    <row r="744" spans="1:4" x14ac:dyDescent="0.25">
      <c r="A744">
        <v>256423848</v>
      </c>
      <c r="B744" t="s">
        <v>32754</v>
      </c>
      <c r="C744" t="s">
        <v>21280</v>
      </c>
      <c r="D744" t="s">
        <v>10932</v>
      </c>
    </row>
    <row r="745" spans="1:4" x14ac:dyDescent="0.25">
      <c r="A745">
        <v>256423850</v>
      </c>
      <c r="B745" t="s">
        <v>32755</v>
      </c>
      <c r="C745" t="s">
        <v>21280</v>
      </c>
      <c r="D745" t="s">
        <v>10932</v>
      </c>
    </row>
    <row r="746" spans="1:4" x14ac:dyDescent="0.25">
      <c r="A746">
        <v>256424034</v>
      </c>
      <c r="B746" t="s">
        <v>32756</v>
      </c>
      <c r="C746" t="s">
        <v>21280</v>
      </c>
      <c r="D746" t="s">
        <v>10932</v>
      </c>
    </row>
    <row r="747" spans="1:4" x14ac:dyDescent="0.25">
      <c r="A747">
        <v>256424036</v>
      </c>
      <c r="B747" t="s">
        <v>32757</v>
      </c>
      <c r="C747" t="s">
        <v>21280</v>
      </c>
      <c r="D747" t="s">
        <v>10932</v>
      </c>
    </row>
    <row r="748" spans="1:4" x14ac:dyDescent="0.25">
      <c r="A748">
        <v>256424038</v>
      </c>
      <c r="B748" t="s">
        <v>32758</v>
      </c>
      <c r="C748" t="s">
        <v>21280</v>
      </c>
      <c r="D748" t="s">
        <v>10932</v>
      </c>
    </row>
    <row r="749" spans="1:4" x14ac:dyDescent="0.25">
      <c r="A749">
        <v>256424032</v>
      </c>
      <c r="B749" t="s">
        <v>32759</v>
      </c>
      <c r="C749" t="s">
        <v>21280</v>
      </c>
      <c r="D749" t="s">
        <v>10932</v>
      </c>
    </row>
    <row r="750" spans="1:4" x14ac:dyDescent="0.25">
      <c r="A750">
        <v>256424040</v>
      </c>
      <c r="B750" t="s">
        <v>32760</v>
      </c>
      <c r="C750" t="s">
        <v>21280</v>
      </c>
      <c r="D750" t="s">
        <v>10932</v>
      </c>
    </row>
    <row r="751" spans="1:4" x14ac:dyDescent="0.25">
      <c r="A751">
        <v>256424042</v>
      </c>
      <c r="B751" t="s">
        <v>32761</v>
      </c>
      <c r="C751" t="s">
        <v>21280</v>
      </c>
      <c r="D751" t="s">
        <v>10932</v>
      </c>
    </row>
    <row r="752" spans="1:4" x14ac:dyDescent="0.25">
      <c r="A752">
        <v>256424226</v>
      </c>
      <c r="B752" t="s">
        <v>32762</v>
      </c>
      <c r="C752" t="s">
        <v>21280</v>
      </c>
      <c r="D752" t="s">
        <v>10932</v>
      </c>
    </row>
    <row r="753" spans="1:4" x14ac:dyDescent="0.25">
      <c r="A753">
        <v>256424228</v>
      </c>
      <c r="B753" t="s">
        <v>32763</v>
      </c>
      <c r="C753" t="s">
        <v>21280</v>
      </c>
      <c r="D753" t="s">
        <v>10932</v>
      </c>
    </row>
    <row r="754" spans="1:4" x14ac:dyDescent="0.25">
      <c r="A754">
        <v>256424230</v>
      </c>
      <c r="B754" t="s">
        <v>32764</v>
      </c>
      <c r="C754" t="s">
        <v>21280</v>
      </c>
      <c r="D754" t="s">
        <v>10932</v>
      </c>
    </row>
    <row r="755" spans="1:4" x14ac:dyDescent="0.25">
      <c r="A755">
        <v>256424224</v>
      </c>
      <c r="B755" t="s">
        <v>32765</v>
      </c>
      <c r="C755" t="s">
        <v>21280</v>
      </c>
      <c r="D755" t="s">
        <v>10932</v>
      </c>
    </row>
    <row r="756" spans="1:4" x14ac:dyDescent="0.25">
      <c r="A756">
        <v>256424232</v>
      </c>
      <c r="B756" t="s">
        <v>32766</v>
      </c>
      <c r="C756" t="s">
        <v>21280</v>
      </c>
      <c r="D756" t="s">
        <v>10932</v>
      </c>
    </row>
    <row r="757" spans="1:4" x14ac:dyDescent="0.25">
      <c r="A757">
        <v>256424234</v>
      </c>
      <c r="B757" t="s">
        <v>32767</v>
      </c>
      <c r="C757" t="s">
        <v>21280</v>
      </c>
      <c r="D757" t="s">
        <v>10932</v>
      </c>
    </row>
    <row r="758" spans="1:4" x14ac:dyDescent="0.25">
      <c r="A758">
        <v>256424418</v>
      </c>
      <c r="B758" t="s">
        <v>32768</v>
      </c>
      <c r="C758" t="s">
        <v>21280</v>
      </c>
      <c r="D758" t="s">
        <v>10932</v>
      </c>
    </row>
    <row r="759" spans="1:4" x14ac:dyDescent="0.25">
      <c r="A759">
        <v>256424420</v>
      </c>
      <c r="B759" t="s">
        <v>32769</v>
      </c>
      <c r="C759" t="s">
        <v>21280</v>
      </c>
      <c r="D759" t="s">
        <v>10932</v>
      </c>
    </row>
    <row r="760" spans="1:4" x14ac:dyDescent="0.25">
      <c r="A760">
        <v>256424422</v>
      </c>
      <c r="B760" t="s">
        <v>32770</v>
      </c>
      <c r="C760" t="s">
        <v>21280</v>
      </c>
      <c r="D760" t="s">
        <v>10932</v>
      </c>
    </row>
    <row r="761" spans="1:4" x14ac:dyDescent="0.25">
      <c r="A761">
        <v>256424416</v>
      </c>
      <c r="B761" t="s">
        <v>32771</v>
      </c>
      <c r="C761" t="s">
        <v>21280</v>
      </c>
      <c r="D761" t="s">
        <v>10932</v>
      </c>
    </row>
    <row r="762" spans="1:4" x14ac:dyDescent="0.25">
      <c r="A762">
        <v>256424424</v>
      </c>
      <c r="B762" t="s">
        <v>32772</v>
      </c>
      <c r="C762" t="s">
        <v>21280</v>
      </c>
      <c r="D762" t="s">
        <v>10932</v>
      </c>
    </row>
    <row r="763" spans="1:4" x14ac:dyDescent="0.25">
      <c r="A763">
        <v>256424426</v>
      </c>
      <c r="B763" t="s">
        <v>32773</v>
      </c>
      <c r="C763" t="s">
        <v>21280</v>
      </c>
      <c r="D763" t="s">
        <v>10932</v>
      </c>
    </row>
    <row r="764" spans="1:4" x14ac:dyDescent="0.25">
      <c r="A764">
        <v>256424610</v>
      </c>
      <c r="B764" t="s">
        <v>32774</v>
      </c>
      <c r="C764" t="s">
        <v>21280</v>
      </c>
      <c r="D764" t="s">
        <v>10932</v>
      </c>
    </row>
    <row r="765" spans="1:4" x14ac:dyDescent="0.25">
      <c r="A765">
        <v>256424612</v>
      </c>
      <c r="B765" t="s">
        <v>32775</v>
      </c>
      <c r="C765" t="s">
        <v>21280</v>
      </c>
      <c r="D765" t="s">
        <v>10932</v>
      </c>
    </row>
    <row r="766" spans="1:4" x14ac:dyDescent="0.25">
      <c r="A766">
        <v>256424614</v>
      </c>
      <c r="B766" t="s">
        <v>32776</v>
      </c>
      <c r="C766" t="s">
        <v>21280</v>
      </c>
      <c r="D766" t="s">
        <v>10932</v>
      </c>
    </row>
    <row r="767" spans="1:4" x14ac:dyDescent="0.25">
      <c r="A767">
        <v>256424608</v>
      </c>
      <c r="B767" t="s">
        <v>32777</v>
      </c>
      <c r="C767" t="s">
        <v>21280</v>
      </c>
      <c r="D767" t="s">
        <v>10932</v>
      </c>
    </row>
    <row r="768" spans="1:4" x14ac:dyDescent="0.25">
      <c r="A768">
        <v>256424616</v>
      </c>
      <c r="B768" t="s">
        <v>32778</v>
      </c>
      <c r="C768" t="s">
        <v>21280</v>
      </c>
      <c r="D768" t="s">
        <v>10932</v>
      </c>
    </row>
    <row r="769" spans="1:4" x14ac:dyDescent="0.25">
      <c r="A769">
        <v>256424618</v>
      </c>
      <c r="B769" t="s">
        <v>32779</v>
      </c>
      <c r="C769" t="s">
        <v>21280</v>
      </c>
      <c r="D769" t="s">
        <v>10932</v>
      </c>
    </row>
    <row r="770" spans="1:4" x14ac:dyDescent="0.25">
      <c r="A770">
        <v>256424802</v>
      </c>
      <c r="B770" t="s">
        <v>32780</v>
      </c>
      <c r="C770" t="s">
        <v>21280</v>
      </c>
      <c r="D770" t="s">
        <v>10932</v>
      </c>
    </row>
    <row r="771" spans="1:4" x14ac:dyDescent="0.25">
      <c r="A771">
        <v>256424804</v>
      </c>
      <c r="B771" t="s">
        <v>32781</v>
      </c>
      <c r="C771" t="s">
        <v>21280</v>
      </c>
      <c r="D771" t="s">
        <v>10932</v>
      </c>
    </row>
    <row r="772" spans="1:4" x14ac:dyDescent="0.25">
      <c r="A772">
        <v>256424806</v>
      </c>
      <c r="B772" t="s">
        <v>32782</v>
      </c>
      <c r="C772" t="s">
        <v>21280</v>
      </c>
      <c r="D772" t="s">
        <v>10932</v>
      </c>
    </row>
    <row r="773" spans="1:4" x14ac:dyDescent="0.25">
      <c r="A773">
        <v>256424800</v>
      </c>
      <c r="B773" t="s">
        <v>32783</v>
      </c>
      <c r="C773" t="s">
        <v>21280</v>
      </c>
      <c r="D773" t="s">
        <v>10932</v>
      </c>
    </row>
    <row r="774" spans="1:4" x14ac:dyDescent="0.25">
      <c r="A774">
        <v>256424808</v>
      </c>
      <c r="B774" t="s">
        <v>32784</v>
      </c>
      <c r="C774" t="s">
        <v>21280</v>
      </c>
      <c r="D774" t="s">
        <v>10932</v>
      </c>
    </row>
    <row r="775" spans="1:4" x14ac:dyDescent="0.25">
      <c r="A775">
        <v>256424810</v>
      </c>
      <c r="B775" t="s">
        <v>32785</v>
      </c>
      <c r="C775" t="s">
        <v>21280</v>
      </c>
      <c r="D775" t="s">
        <v>10932</v>
      </c>
    </row>
    <row r="776" spans="1:4" x14ac:dyDescent="0.25">
      <c r="A776">
        <v>256424994</v>
      </c>
      <c r="B776" t="s">
        <v>32786</v>
      </c>
      <c r="C776" t="s">
        <v>21280</v>
      </c>
      <c r="D776" t="s">
        <v>10932</v>
      </c>
    </row>
    <row r="777" spans="1:4" x14ac:dyDescent="0.25">
      <c r="A777">
        <v>256424996</v>
      </c>
      <c r="B777" t="s">
        <v>32787</v>
      </c>
      <c r="C777" t="s">
        <v>21280</v>
      </c>
      <c r="D777" t="s">
        <v>10932</v>
      </c>
    </row>
    <row r="778" spans="1:4" x14ac:dyDescent="0.25">
      <c r="A778">
        <v>256424998</v>
      </c>
      <c r="B778" t="s">
        <v>32788</v>
      </c>
      <c r="C778" t="s">
        <v>21280</v>
      </c>
      <c r="D778" t="s">
        <v>10932</v>
      </c>
    </row>
    <row r="779" spans="1:4" x14ac:dyDescent="0.25">
      <c r="A779">
        <v>256424992</v>
      </c>
      <c r="B779" t="s">
        <v>32789</v>
      </c>
      <c r="C779" t="s">
        <v>21280</v>
      </c>
      <c r="D779" t="s">
        <v>10932</v>
      </c>
    </row>
    <row r="780" spans="1:4" x14ac:dyDescent="0.25">
      <c r="A780">
        <v>256425000</v>
      </c>
      <c r="B780" t="s">
        <v>32790</v>
      </c>
      <c r="C780" t="s">
        <v>21280</v>
      </c>
      <c r="D780" t="s">
        <v>10932</v>
      </c>
    </row>
    <row r="781" spans="1:4" x14ac:dyDescent="0.25">
      <c r="A781">
        <v>256425002</v>
      </c>
      <c r="B781" t="s">
        <v>32791</v>
      </c>
      <c r="C781" t="s">
        <v>21280</v>
      </c>
      <c r="D781" t="s">
        <v>10932</v>
      </c>
    </row>
    <row r="782" spans="1:4" x14ac:dyDescent="0.25">
      <c r="A782">
        <v>256425186</v>
      </c>
      <c r="B782" t="s">
        <v>32792</v>
      </c>
      <c r="C782" t="s">
        <v>21280</v>
      </c>
      <c r="D782" t="s">
        <v>10932</v>
      </c>
    </row>
    <row r="783" spans="1:4" x14ac:dyDescent="0.25">
      <c r="A783">
        <v>256425188</v>
      </c>
      <c r="B783" t="s">
        <v>32793</v>
      </c>
      <c r="C783" t="s">
        <v>21280</v>
      </c>
      <c r="D783" t="s">
        <v>10932</v>
      </c>
    </row>
    <row r="784" spans="1:4" x14ac:dyDescent="0.25">
      <c r="A784">
        <v>256425190</v>
      </c>
      <c r="B784" t="s">
        <v>32794</v>
      </c>
      <c r="C784" t="s">
        <v>21280</v>
      </c>
      <c r="D784" t="s">
        <v>10932</v>
      </c>
    </row>
    <row r="785" spans="1:4" x14ac:dyDescent="0.25">
      <c r="A785">
        <v>256425184</v>
      </c>
      <c r="B785" t="s">
        <v>32795</v>
      </c>
      <c r="C785" t="s">
        <v>21280</v>
      </c>
      <c r="D785" t="s">
        <v>10932</v>
      </c>
    </row>
    <row r="786" spans="1:4" x14ac:dyDescent="0.25">
      <c r="A786">
        <v>256425192</v>
      </c>
      <c r="B786" t="s">
        <v>32796</v>
      </c>
      <c r="C786" t="s">
        <v>21280</v>
      </c>
      <c r="D786" t="s">
        <v>10932</v>
      </c>
    </row>
    <row r="787" spans="1:4" x14ac:dyDescent="0.25">
      <c r="A787">
        <v>256425194</v>
      </c>
      <c r="B787" t="s">
        <v>32797</v>
      </c>
      <c r="C787" t="s">
        <v>21280</v>
      </c>
      <c r="D787" t="s">
        <v>10932</v>
      </c>
    </row>
    <row r="788" spans="1:4" x14ac:dyDescent="0.25">
      <c r="A788">
        <v>256425378</v>
      </c>
      <c r="B788" t="s">
        <v>32798</v>
      </c>
      <c r="C788" t="s">
        <v>21280</v>
      </c>
      <c r="D788" t="s">
        <v>10932</v>
      </c>
    </row>
    <row r="789" spans="1:4" x14ac:dyDescent="0.25">
      <c r="A789">
        <v>256425380</v>
      </c>
      <c r="B789" t="s">
        <v>32799</v>
      </c>
      <c r="C789" t="s">
        <v>21280</v>
      </c>
      <c r="D789" t="s">
        <v>10932</v>
      </c>
    </row>
    <row r="790" spans="1:4" x14ac:dyDescent="0.25">
      <c r="A790">
        <v>256425382</v>
      </c>
      <c r="B790" t="s">
        <v>32800</v>
      </c>
      <c r="C790" t="s">
        <v>21280</v>
      </c>
      <c r="D790" t="s">
        <v>10932</v>
      </c>
    </row>
    <row r="791" spans="1:4" x14ac:dyDescent="0.25">
      <c r="A791">
        <v>256425376</v>
      </c>
      <c r="B791" t="s">
        <v>32801</v>
      </c>
      <c r="C791" t="s">
        <v>21280</v>
      </c>
      <c r="D791" t="s">
        <v>10932</v>
      </c>
    </row>
    <row r="792" spans="1:4" x14ac:dyDescent="0.25">
      <c r="A792">
        <v>256425384</v>
      </c>
      <c r="B792" t="s">
        <v>32802</v>
      </c>
      <c r="C792" t="s">
        <v>21280</v>
      </c>
      <c r="D792" t="s">
        <v>10932</v>
      </c>
    </row>
    <row r="793" spans="1:4" x14ac:dyDescent="0.25">
      <c r="A793">
        <v>256425386</v>
      </c>
      <c r="B793" t="s">
        <v>32803</v>
      </c>
      <c r="C793" t="s">
        <v>21280</v>
      </c>
      <c r="D793" t="s">
        <v>10932</v>
      </c>
    </row>
    <row r="794" spans="1:4" x14ac:dyDescent="0.25">
      <c r="A794">
        <v>256425570</v>
      </c>
      <c r="B794" t="s">
        <v>32804</v>
      </c>
      <c r="C794" t="s">
        <v>21280</v>
      </c>
      <c r="D794" t="s">
        <v>10932</v>
      </c>
    </row>
    <row r="795" spans="1:4" x14ac:dyDescent="0.25">
      <c r="A795">
        <v>256425572</v>
      </c>
      <c r="B795" t="s">
        <v>32805</v>
      </c>
      <c r="C795" t="s">
        <v>21280</v>
      </c>
      <c r="D795" t="s">
        <v>10932</v>
      </c>
    </row>
    <row r="796" spans="1:4" x14ac:dyDescent="0.25">
      <c r="A796">
        <v>256425574</v>
      </c>
      <c r="B796" t="s">
        <v>32806</v>
      </c>
      <c r="C796" t="s">
        <v>21280</v>
      </c>
      <c r="D796" t="s">
        <v>10932</v>
      </c>
    </row>
    <row r="797" spans="1:4" x14ac:dyDescent="0.25">
      <c r="A797">
        <v>256425568</v>
      </c>
      <c r="B797" t="s">
        <v>32807</v>
      </c>
      <c r="C797" t="s">
        <v>21280</v>
      </c>
      <c r="D797" t="s">
        <v>10932</v>
      </c>
    </row>
    <row r="798" spans="1:4" x14ac:dyDescent="0.25">
      <c r="A798">
        <v>256425576</v>
      </c>
      <c r="B798" t="s">
        <v>32808</v>
      </c>
      <c r="C798" t="s">
        <v>21280</v>
      </c>
      <c r="D798" t="s">
        <v>10932</v>
      </c>
    </row>
    <row r="799" spans="1:4" x14ac:dyDescent="0.25">
      <c r="A799">
        <v>256425578</v>
      </c>
      <c r="B799" t="s">
        <v>32809</v>
      </c>
      <c r="C799" t="s">
        <v>21280</v>
      </c>
      <c r="D799" t="s">
        <v>10932</v>
      </c>
    </row>
    <row r="800" spans="1:4" x14ac:dyDescent="0.25">
      <c r="A800">
        <v>256423074</v>
      </c>
      <c r="B800" t="s">
        <v>32810</v>
      </c>
      <c r="C800" t="s">
        <v>21280</v>
      </c>
      <c r="D800" t="s">
        <v>10932</v>
      </c>
    </row>
    <row r="801" spans="1:4" x14ac:dyDescent="0.25">
      <c r="A801">
        <v>256423076</v>
      </c>
      <c r="B801" t="s">
        <v>32811</v>
      </c>
      <c r="C801" t="s">
        <v>21280</v>
      </c>
      <c r="D801" t="s">
        <v>10932</v>
      </c>
    </row>
    <row r="802" spans="1:4" x14ac:dyDescent="0.25">
      <c r="A802">
        <v>256423078</v>
      </c>
      <c r="B802" t="s">
        <v>32812</v>
      </c>
      <c r="C802" t="s">
        <v>21280</v>
      </c>
      <c r="D802" t="s">
        <v>10932</v>
      </c>
    </row>
    <row r="803" spans="1:4" x14ac:dyDescent="0.25">
      <c r="A803">
        <v>256423072</v>
      </c>
      <c r="B803" t="s">
        <v>32813</v>
      </c>
      <c r="C803" t="s">
        <v>21280</v>
      </c>
      <c r="D803" t="s">
        <v>10932</v>
      </c>
    </row>
    <row r="804" spans="1:4" x14ac:dyDescent="0.25">
      <c r="A804">
        <v>256423080</v>
      </c>
      <c r="B804" t="s">
        <v>32814</v>
      </c>
      <c r="C804" t="s">
        <v>21280</v>
      </c>
      <c r="D804" t="s">
        <v>10932</v>
      </c>
    </row>
    <row r="805" spans="1:4" x14ac:dyDescent="0.25">
      <c r="A805">
        <v>256423082</v>
      </c>
      <c r="B805" t="s">
        <v>32815</v>
      </c>
      <c r="C805" t="s">
        <v>21280</v>
      </c>
      <c r="D805" t="s">
        <v>10932</v>
      </c>
    </row>
    <row r="806" spans="1:4" x14ac:dyDescent="0.25">
      <c r="A806">
        <v>256423266</v>
      </c>
      <c r="B806" t="s">
        <v>32816</v>
      </c>
      <c r="C806" t="s">
        <v>21280</v>
      </c>
      <c r="D806" t="s">
        <v>10932</v>
      </c>
    </row>
    <row r="807" spans="1:4" x14ac:dyDescent="0.25">
      <c r="A807">
        <v>256423268</v>
      </c>
      <c r="B807" t="s">
        <v>32817</v>
      </c>
      <c r="C807" t="s">
        <v>21280</v>
      </c>
      <c r="D807" t="s">
        <v>10932</v>
      </c>
    </row>
    <row r="808" spans="1:4" x14ac:dyDescent="0.25">
      <c r="A808">
        <v>256423270</v>
      </c>
      <c r="B808" t="s">
        <v>32818</v>
      </c>
      <c r="C808" t="s">
        <v>21280</v>
      </c>
      <c r="D808" t="s">
        <v>10932</v>
      </c>
    </row>
    <row r="809" spans="1:4" x14ac:dyDescent="0.25">
      <c r="A809">
        <v>256423264</v>
      </c>
      <c r="B809" t="s">
        <v>32819</v>
      </c>
      <c r="C809" t="s">
        <v>21280</v>
      </c>
      <c r="D809" t="s">
        <v>10932</v>
      </c>
    </row>
    <row r="810" spans="1:4" x14ac:dyDescent="0.25">
      <c r="A810">
        <v>256423272</v>
      </c>
      <c r="B810" t="s">
        <v>32820</v>
      </c>
      <c r="C810" t="s">
        <v>21280</v>
      </c>
      <c r="D810" t="s">
        <v>10932</v>
      </c>
    </row>
    <row r="811" spans="1:4" x14ac:dyDescent="0.25">
      <c r="A811">
        <v>256423274</v>
      </c>
      <c r="B811" t="s">
        <v>32821</v>
      </c>
      <c r="C811" t="s">
        <v>21280</v>
      </c>
      <c r="D811" t="s">
        <v>10932</v>
      </c>
    </row>
    <row r="812" spans="1:4" x14ac:dyDescent="0.25">
      <c r="A812">
        <v>256423458</v>
      </c>
      <c r="B812" t="s">
        <v>32822</v>
      </c>
      <c r="C812" t="s">
        <v>21280</v>
      </c>
      <c r="D812" t="s">
        <v>10932</v>
      </c>
    </row>
    <row r="813" spans="1:4" x14ac:dyDescent="0.25">
      <c r="A813">
        <v>256423460</v>
      </c>
      <c r="B813" t="s">
        <v>32823</v>
      </c>
      <c r="C813" t="s">
        <v>21280</v>
      </c>
      <c r="D813" t="s">
        <v>10932</v>
      </c>
    </row>
    <row r="814" spans="1:4" x14ac:dyDescent="0.25">
      <c r="A814">
        <v>256423462</v>
      </c>
      <c r="B814" t="s">
        <v>32824</v>
      </c>
      <c r="C814" t="s">
        <v>21280</v>
      </c>
      <c r="D814" t="s">
        <v>10932</v>
      </c>
    </row>
    <row r="815" spans="1:4" x14ac:dyDescent="0.25">
      <c r="A815">
        <v>256423456</v>
      </c>
      <c r="B815" t="s">
        <v>32825</v>
      </c>
      <c r="C815" t="s">
        <v>21280</v>
      </c>
      <c r="D815" t="s">
        <v>10932</v>
      </c>
    </row>
    <row r="816" spans="1:4" x14ac:dyDescent="0.25">
      <c r="A816">
        <v>256423464</v>
      </c>
      <c r="B816" t="s">
        <v>32826</v>
      </c>
      <c r="C816" t="s">
        <v>21280</v>
      </c>
      <c r="D816" t="s">
        <v>10932</v>
      </c>
    </row>
    <row r="817" spans="1:4" x14ac:dyDescent="0.25">
      <c r="A817">
        <v>256423466</v>
      </c>
      <c r="B817" t="s">
        <v>32827</v>
      </c>
      <c r="C817" t="s">
        <v>21280</v>
      </c>
      <c r="D817" t="s">
        <v>10932</v>
      </c>
    </row>
    <row r="818" spans="1:4" x14ac:dyDescent="0.25">
      <c r="A818">
        <v>256423662</v>
      </c>
      <c r="B818" t="s">
        <v>32828</v>
      </c>
      <c r="C818" t="s">
        <v>21280</v>
      </c>
      <c r="D818" t="s">
        <v>10932</v>
      </c>
    </row>
    <row r="819" spans="1:4" x14ac:dyDescent="0.25">
      <c r="A819">
        <v>256423664</v>
      </c>
      <c r="B819" t="s">
        <v>32829</v>
      </c>
      <c r="C819" t="s">
        <v>21280</v>
      </c>
      <c r="D819" t="s">
        <v>10932</v>
      </c>
    </row>
    <row r="820" spans="1:4" x14ac:dyDescent="0.25">
      <c r="A820">
        <v>256423666</v>
      </c>
      <c r="B820" t="s">
        <v>32830</v>
      </c>
      <c r="C820" t="s">
        <v>21280</v>
      </c>
      <c r="D820" t="s">
        <v>10932</v>
      </c>
    </row>
    <row r="821" spans="1:4" x14ac:dyDescent="0.25">
      <c r="A821">
        <v>256423660</v>
      </c>
      <c r="B821" t="s">
        <v>32831</v>
      </c>
      <c r="C821" t="s">
        <v>21280</v>
      </c>
      <c r="D821" t="s">
        <v>10932</v>
      </c>
    </row>
    <row r="822" spans="1:4" x14ac:dyDescent="0.25">
      <c r="A822">
        <v>256423668</v>
      </c>
      <c r="B822" t="s">
        <v>32832</v>
      </c>
      <c r="C822" t="s">
        <v>21280</v>
      </c>
      <c r="D822" t="s">
        <v>10932</v>
      </c>
    </row>
    <row r="823" spans="1:4" x14ac:dyDescent="0.25">
      <c r="A823">
        <v>256423670</v>
      </c>
      <c r="B823" t="s">
        <v>32833</v>
      </c>
      <c r="C823" t="s">
        <v>21280</v>
      </c>
      <c r="D823" t="s">
        <v>10932</v>
      </c>
    </row>
    <row r="824" spans="1:4" x14ac:dyDescent="0.25">
      <c r="A824">
        <v>256423854</v>
      </c>
      <c r="B824" t="s">
        <v>32834</v>
      </c>
      <c r="C824" t="s">
        <v>21280</v>
      </c>
      <c r="D824" t="s">
        <v>10932</v>
      </c>
    </row>
    <row r="825" spans="1:4" x14ac:dyDescent="0.25">
      <c r="A825">
        <v>256423856</v>
      </c>
      <c r="B825" t="s">
        <v>32835</v>
      </c>
      <c r="C825" t="s">
        <v>21280</v>
      </c>
      <c r="D825" t="s">
        <v>10932</v>
      </c>
    </row>
    <row r="826" spans="1:4" x14ac:dyDescent="0.25">
      <c r="A826">
        <v>256423858</v>
      </c>
      <c r="B826" t="s">
        <v>32836</v>
      </c>
      <c r="C826" t="s">
        <v>21280</v>
      </c>
      <c r="D826" t="s">
        <v>10932</v>
      </c>
    </row>
    <row r="827" spans="1:4" x14ac:dyDescent="0.25">
      <c r="A827">
        <v>256423852</v>
      </c>
      <c r="B827" t="s">
        <v>32837</v>
      </c>
      <c r="C827" t="s">
        <v>21280</v>
      </c>
      <c r="D827" t="s">
        <v>10932</v>
      </c>
    </row>
    <row r="828" spans="1:4" x14ac:dyDescent="0.25">
      <c r="A828">
        <v>256423860</v>
      </c>
      <c r="B828" t="s">
        <v>32838</v>
      </c>
      <c r="C828" t="s">
        <v>21280</v>
      </c>
      <c r="D828" t="s">
        <v>10932</v>
      </c>
    </row>
    <row r="829" spans="1:4" x14ac:dyDescent="0.25">
      <c r="A829">
        <v>256423862</v>
      </c>
      <c r="B829" t="s">
        <v>32839</v>
      </c>
      <c r="C829" t="s">
        <v>21280</v>
      </c>
      <c r="D829" t="s">
        <v>10932</v>
      </c>
    </row>
    <row r="830" spans="1:4" x14ac:dyDescent="0.25">
      <c r="A830">
        <v>256424046</v>
      </c>
      <c r="B830" t="s">
        <v>32840</v>
      </c>
      <c r="C830" t="s">
        <v>21280</v>
      </c>
      <c r="D830" t="s">
        <v>10932</v>
      </c>
    </row>
    <row r="831" spans="1:4" x14ac:dyDescent="0.25">
      <c r="A831">
        <v>256424048</v>
      </c>
      <c r="B831" t="s">
        <v>32841</v>
      </c>
      <c r="C831" t="s">
        <v>21280</v>
      </c>
      <c r="D831" t="s">
        <v>10932</v>
      </c>
    </row>
    <row r="832" spans="1:4" x14ac:dyDescent="0.25">
      <c r="A832">
        <v>256424050</v>
      </c>
      <c r="B832" t="s">
        <v>32842</v>
      </c>
      <c r="C832" t="s">
        <v>21280</v>
      </c>
      <c r="D832" t="s">
        <v>10932</v>
      </c>
    </row>
    <row r="833" spans="1:4" x14ac:dyDescent="0.25">
      <c r="A833">
        <v>256424044</v>
      </c>
      <c r="B833" t="s">
        <v>32843</v>
      </c>
      <c r="C833" t="s">
        <v>21280</v>
      </c>
      <c r="D833" t="s">
        <v>10932</v>
      </c>
    </row>
    <row r="834" spans="1:4" x14ac:dyDescent="0.25">
      <c r="A834">
        <v>256424052</v>
      </c>
      <c r="B834" t="s">
        <v>32844</v>
      </c>
      <c r="C834" t="s">
        <v>21280</v>
      </c>
      <c r="D834" t="s">
        <v>10932</v>
      </c>
    </row>
    <row r="835" spans="1:4" x14ac:dyDescent="0.25">
      <c r="A835">
        <v>256424054</v>
      </c>
      <c r="B835" t="s">
        <v>32845</v>
      </c>
      <c r="C835" t="s">
        <v>21280</v>
      </c>
      <c r="D835" t="s">
        <v>10932</v>
      </c>
    </row>
    <row r="836" spans="1:4" x14ac:dyDescent="0.25">
      <c r="A836">
        <v>256424238</v>
      </c>
      <c r="B836" t="s">
        <v>32846</v>
      </c>
      <c r="C836" t="s">
        <v>21280</v>
      </c>
      <c r="D836" t="s">
        <v>10932</v>
      </c>
    </row>
    <row r="837" spans="1:4" x14ac:dyDescent="0.25">
      <c r="A837">
        <v>256424240</v>
      </c>
      <c r="B837" t="s">
        <v>32847</v>
      </c>
      <c r="C837" t="s">
        <v>21280</v>
      </c>
      <c r="D837" t="s">
        <v>10932</v>
      </c>
    </row>
    <row r="838" spans="1:4" x14ac:dyDescent="0.25">
      <c r="A838">
        <v>256424242</v>
      </c>
      <c r="B838" t="s">
        <v>32848</v>
      </c>
      <c r="C838" t="s">
        <v>21280</v>
      </c>
      <c r="D838" t="s">
        <v>10932</v>
      </c>
    </row>
    <row r="839" spans="1:4" x14ac:dyDescent="0.25">
      <c r="A839">
        <v>256424236</v>
      </c>
      <c r="B839" t="s">
        <v>32849</v>
      </c>
      <c r="C839" t="s">
        <v>21280</v>
      </c>
      <c r="D839" t="s">
        <v>10932</v>
      </c>
    </row>
    <row r="840" spans="1:4" x14ac:dyDescent="0.25">
      <c r="A840">
        <v>256424244</v>
      </c>
      <c r="B840" t="s">
        <v>32850</v>
      </c>
      <c r="C840" t="s">
        <v>21280</v>
      </c>
      <c r="D840" t="s">
        <v>10932</v>
      </c>
    </row>
    <row r="841" spans="1:4" x14ac:dyDescent="0.25">
      <c r="A841">
        <v>256424246</v>
      </c>
      <c r="B841" t="s">
        <v>32851</v>
      </c>
      <c r="C841" t="s">
        <v>21280</v>
      </c>
      <c r="D841" t="s">
        <v>10932</v>
      </c>
    </row>
    <row r="842" spans="1:4" x14ac:dyDescent="0.25">
      <c r="A842">
        <v>256424430</v>
      </c>
      <c r="B842" t="s">
        <v>32852</v>
      </c>
      <c r="C842" t="s">
        <v>21280</v>
      </c>
      <c r="D842" t="s">
        <v>10932</v>
      </c>
    </row>
    <row r="843" spans="1:4" x14ac:dyDescent="0.25">
      <c r="A843">
        <v>256424432</v>
      </c>
      <c r="B843" t="s">
        <v>32853</v>
      </c>
      <c r="C843" t="s">
        <v>21280</v>
      </c>
      <c r="D843" t="s">
        <v>10932</v>
      </c>
    </row>
    <row r="844" spans="1:4" x14ac:dyDescent="0.25">
      <c r="A844">
        <v>256424434</v>
      </c>
      <c r="B844" t="s">
        <v>32854</v>
      </c>
      <c r="C844" t="s">
        <v>21280</v>
      </c>
      <c r="D844" t="s">
        <v>10932</v>
      </c>
    </row>
    <row r="845" spans="1:4" x14ac:dyDescent="0.25">
      <c r="A845">
        <v>256424428</v>
      </c>
      <c r="B845" t="s">
        <v>32855</v>
      </c>
      <c r="C845" t="s">
        <v>21280</v>
      </c>
      <c r="D845" t="s">
        <v>10932</v>
      </c>
    </row>
    <row r="846" spans="1:4" x14ac:dyDescent="0.25">
      <c r="A846">
        <v>256424436</v>
      </c>
      <c r="B846" t="s">
        <v>32856</v>
      </c>
      <c r="C846" t="s">
        <v>21280</v>
      </c>
      <c r="D846" t="s">
        <v>10932</v>
      </c>
    </row>
    <row r="847" spans="1:4" x14ac:dyDescent="0.25">
      <c r="A847">
        <v>256424438</v>
      </c>
      <c r="B847" t="s">
        <v>32857</v>
      </c>
      <c r="C847" t="s">
        <v>21280</v>
      </c>
      <c r="D847" t="s">
        <v>10932</v>
      </c>
    </row>
    <row r="848" spans="1:4" x14ac:dyDescent="0.25">
      <c r="A848">
        <v>256424622</v>
      </c>
      <c r="B848" t="s">
        <v>32858</v>
      </c>
      <c r="C848" t="s">
        <v>21280</v>
      </c>
      <c r="D848" t="s">
        <v>10932</v>
      </c>
    </row>
    <row r="849" spans="1:4" x14ac:dyDescent="0.25">
      <c r="A849">
        <v>256424624</v>
      </c>
      <c r="B849" t="s">
        <v>32859</v>
      </c>
      <c r="C849" t="s">
        <v>21280</v>
      </c>
      <c r="D849" t="s">
        <v>10932</v>
      </c>
    </row>
    <row r="850" spans="1:4" x14ac:dyDescent="0.25">
      <c r="A850">
        <v>256424626</v>
      </c>
      <c r="B850" t="s">
        <v>32860</v>
      </c>
      <c r="C850" t="s">
        <v>21280</v>
      </c>
      <c r="D850" t="s">
        <v>10932</v>
      </c>
    </row>
    <row r="851" spans="1:4" x14ac:dyDescent="0.25">
      <c r="A851">
        <v>256424620</v>
      </c>
      <c r="B851" t="s">
        <v>32861</v>
      </c>
      <c r="C851" t="s">
        <v>21280</v>
      </c>
      <c r="D851" t="s">
        <v>10932</v>
      </c>
    </row>
    <row r="852" spans="1:4" x14ac:dyDescent="0.25">
      <c r="A852">
        <v>256424628</v>
      </c>
      <c r="B852" t="s">
        <v>32862</v>
      </c>
      <c r="C852" t="s">
        <v>21280</v>
      </c>
      <c r="D852" t="s">
        <v>10932</v>
      </c>
    </row>
    <row r="853" spans="1:4" x14ac:dyDescent="0.25">
      <c r="A853">
        <v>256424630</v>
      </c>
      <c r="B853" t="s">
        <v>32863</v>
      </c>
      <c r="C853" t="s">
        <v>21280</v>
      </c>
      <c r="D853" t="s">
        <v>10932</v>
      </c>
    </row>
    <row r="854" spans="1:4" x14ac:dyDescent="0.25">
      <c r="A854">
        <v>256424814</v>
      </c>
      <c r="B854" t="s">
        <v>32864</v>
      </c>
      <c r="C854" t="s">
        <v>21280</v>
      </c>
      <c r="D854" t="s">
        <v>10932</v>
      </c>
    </row>
    <row r="855" spans="1:4" x14ac:dyDescent="0.25">
      <c r="A855">
        <v>256424816</v>
      </c>
      <c r="B855" t="s">
        <v>32865</v>
      </c>
      <c r="C855" t="s">
        <v>21280</v>
      </c>
      <c r="D855" t="s">
        <v>10932</v>
      </c>
    </row>
    <row r="856" spans="1:4" x14ac:dyDescent="0.25">
      <c r="A856">
        <v>256424818</v>
      </c>
      <c r="B856" t="s">
        <v>32866</v>
      </c>
      <c r="C856" t="s">
        <v>21280</v>
      </c>
      <c r="D856" t="s">
        <v>10932</v>
      </c>
    </row>
    <row r="857" spans="1:4" x14ac:dyDescent="0.25">
      <c r="A857">
        <v>256424812</v>
      </c>
      <c r="B857" t="s">
        <v>32867</v>
      </c>
      <c r="C857" t="s">
        <v>21280</v>
      </c>
      <c r="D857" t="s">
        <v>10932</v>
      </c>
    </row>
    <row r="858" spans="1:4" x14ac:dyDescent="0.25">
      <c r="A858">
        <v>256424820</v>
      </c>
      <c r="B858" t="s">
        <v>32868</v>
      </c>
      <c r="C858" t="s">
        <v>21280</v>
      </c>
      <c r="D858" t="s">
        <v>10932</v>
      </c>
    </row>
    <row r="859" spans="1:4" x14ac:dyDescent="0.25">
      <c r="A859">
        <v>256424822</v>
      </c>
      <c r="B859" t="s">
        <v>32869</v>
      </c>
      <c r="C859" t="s">
        <v>21280</v>
      </c>
      <c r="D859" t="s">
        <v>10932</v>
      </c>
    </row>
    <row r="860" spans="1:4" x14ac:dyDescent="0.25">
      <c r="A860">
        <v>256425006</v>
      </c>
      <c r="B860" t="s">
        <v>32870</v>
      </c>
      <c r="C860" t="s">
        <v>21280</v>
      </c>
      <c r="D860" t="s">
        <v>10932</v>
      </c>
    </row>
    <row r="861" spans="1:4" x14ac:dyDescent="0.25">
      <c r="A861">
        <v>256425008</v>
      </c>
      <c r="B861" t="s">
        <v>32871</v>
      </c>
      <c r="C861" t="s">
        <v>21280</v>
      </c>
      <c r="D861" t="s">
        <v>10932</v>
      </c>
    </row>
    <row r="862" spans="1:4" x14ac:dyDescent="0.25">
      <c r="A862">
        <v>256425010</v>
      </c>
      <c r="B862" t="s">
        <v>32872</v>
      </c>
      <c r="C862" t="s">
        <v>21280</v>
      </c>
      <c r="D862" t="s">
        <v>10932</v>
      </c>
    </row>
    <row r="863" spans="1:4" x14ac:dyDescent="0.25">
      <c r="A863">
        <v>256425004</v>
      </c>
      <c r="B863" t="s">
        <v>32873</v>
      </c>
      <c r="C863" t="s">
        <v>21280</v>
      </c>
      <c r="D863" t="s">
        <v>10932</v>
      </c>
    </row>
    <row r="864" spans="1:4" x14ac:dyDescent="0.25">
      <c r="A864">
        <v>256425012</v>
      </c>
      <c r="B864" t="s">
        <v>32874</v>
      </c>
      <c r="C864" t="s">
        <v>21280</v>
      </c>
      <c r="D864" t="s">
        <v>10932</v>
      </c>
    </row>
    <row r="865" spans="1:4" x14ac:dyDescent="0.25">
      <c r="A865">
        <v>256425014</v>
      </c>
      <c r="B865" t="s">
        <v>32875</v>
      </c>
      <c r="C865" t="s">
        <v>21280</v>
      </c>
      <c r="D865" t="s">
        <v>10932</v>
      </c>
    </row>
    <row r="866" spans="1:4" x14ac:dyDescent="0.25">
      <c r="A866">
        <v>256425198</v>
      </c>
      <c r="B866" t="s">
        <v>32876</v>
      </c>
      <c r="C866" t="s">
        <v>21280</v>
      </c>
      <c r="D866" t="s">
        <v>10932</v>
      </c>
    </row>
    <row r="867" spans="1:4" x14ac:dyDescent="0.25">
      <c r="A867">
        <v>256425200</v>
      </c>
      <c r="B867" t="s">
        <v>32877</v>
      </c>
      <c r="C867" t="s">
        <v>21280</v>
      </c>
      <c r="D867" t="s">
        <v>10932</v>
      </c>
    </row>
    <row r="868" spans="1:4" x14ac:dyDescent="0.25">
      <c r="A868">
        <v>256425202</v>
      </c>
      <c r="B868" t="s">
        <v>32878</v>
      </c>
      <c r="C868" t="s">
        <v>21280</v>
      </c>
      <c r="D868" t="s">
        <v>10932</v>
      </c>
    </row>
    <row r="869" spans="1:4" x14ac:dyDescent="0.25">
      <c r="A869">
        <v>256425196</v>
      </c>
      <c r="B869" t="s">
        <v>32879</v>
      </c>
      <c r="C869" t="s">
        <v>21280</v>
      </c>
      <c r="D869" t="s">
        <v>10932</v>
      </c>
    </row>
    <row r="870" spans="1:4" x14ac:dyDescent="0.25">
      <c r="A870">
        <v>256425204</v>
      </c>
      <c r="B870" t="s">
        <v>32880</v>
      </c>
      <c r="C870" t="s">
        <v>21280</v>
      </c>
      <c r="D870" t="s">
        <v>10932</v>
      </c>
    </row>
    <row r="871" spans="1:4" x14ac:dyDescent="0.25">
      <c r="A871">
        <v>256425206</v>
      </c>
      <c r="B871" t="s">
        <v>32881</v>
      </c>
      <c r="C871" t="s">
        <v>21280</v>
      </c>
      <c r="D871" t="s">
        <v>10932</v>
      </c>
    </row>
    <row r="872" spans="1:4" x14ac:dyDescent="0.25">
      <c r="A872">
        <v>256425390</v>
      </c>
      <c r="B872" t="s">
        <v>32882</v>
      </c>
      <c r="C872" t="s">
        <v>21280</v>
      </c>
      <c r="D872" t="s">
        <v>10932</v>
      </c>
    </row>
    <row r="873" spans="1:4" x14ac:dyDescent="0.25">
      <c r="A873">
        <v>256425392</v>
      </c>
      <c r="B873" t="s">
        <v>32883</v>
      </c>
      <c r="C873" t="s">
        <v>21280</v>
      </c>
      <c r="D873" t="s">
        <v>10932</v>
      </c>
    </row>
    <row r="874" spans="1:4" x14ac:dyDescent="0.25">
      <c r="A874">
        <v>256425394</v>
      </c>
      <c r="B874" t="s">
        <v>32884</v>
      </c>
      <c r="C874" t="s">
        <v>21280</v>
      </c>
      <c r="D874" t="s">
        <v>10932</v>
      </c>
    </row>
    <row r="875" spans="1:4" x14ac:dyDescent="0.25">
      <c r="A875">
        <v>256425388</v>
      </c>
      <c r="B875" t="s">
        <v>32885</v>
      </c>
      <c r="C875" t="s">
        <v>21280</v>
      </c>
      <c r="D875" t="s">
        <v>10932</v>
      </c>
    </row>
    <row r="876" spans="1:4" x14ac:dyDescent="0.25">
      <c r="A876">
        <v>256425396</v>
      </c>
      <c r="B876" t="s">
        <v>32886</v>
      </c>
      <c r="C876" t="s">
        <v>21280</v>
      </c>
      <c r="D876" t="s">
        <v>10932</v>
      </c>
    </row>
    <row r="877" spans="1:4" x14ac:dyDescent="0.25">
      <c r="A877">
        <v>256425398</v>
      </c>
      <c r="B877" t="s">
        <v>32887</v>
      </c>
      <c r="C877" t="s">
        <v>21280</v>
      </c>
      <c r="D877" t="s">
        <v>10932</v>
      </c>
    </row>
    <row r="878" spans="1:4" x14ac:dyDescent="0.25">
      <c r="A878">
        <v>256425582</v>
      </c>
      <c r="B878" t="s">
        <v>32888</v>
      </c>
      <c r="C878" t="s">
        <v>21280</v>
      </c>
      <c r="D878" t="s">
        <v>10932</v>
      </c>
    </row>
    <row r="879" spans="1:4" x14ac:dyDescent="0.25">
      <c r="A879">
        <v>256425584</v>
      </c>
      <c r="B879" t="s">
        <v>32889</v>
      </c>
      <c r="C879" t="s">
        <v>21280</v>
      </c>
      <c r="D879" t="s">
        <v>10932</v>
      </c>
    </row>
    <row r="880" spans="1:4" x14ac:dyDescent="0.25">
      <c r="A880">
        <v>256425586</v>
      </c>
      <c r="B880" t="s">
        <v>32890</v>
      </c>
      <c r="C880" t="s">
        <v>21280</v>
      </c>
      <c r="D880" t="s">
        <v>10932</v>
      </c>
    </row>
    <row r="881" spans="1:4" x14ac:dyDescent="0.25">
      <c r="A881">
        <v>256425580</v>
      </c>
      <c r="B881" t="s">
        <v>32891</v>
      </c>
      <c r="C881" t="s">
        <v>21280</v>
      </c>
      <c r="D881" t="s">
        <v>10932</v>
      </c>
    </row>
    <row r="882" spans="1:4" x14ac:dyDescent="0.25">
      <c r="A882">
        <v>256425588</v>
      </c>
      <c r="B882" t="s">
        <v>32892</v>
      </c>
      <c r="C882" t="s">
        <v>21280</v>
      </c>
      <c r="D882" t="s">
        <v>10932</v>
      </c>
    </row>
    <row r="883" spans="1:4" x14ac:dyDescent="0.25">
      <c r="A883">
        <v>256425590</v>
      </c>
      <c r="B883" t="s">
        <v>32893</v>
      </c>
      <c r="C883" t="s">
        <v>21280</v>
      </c>
      <c r="D883" t="s">
        <v>10932</v>
      </c>
    </row>
    <row r="884" spans="1:4" x14ac:dyDescent="0.25">
      <c r="A884">
        <v>256423086</v>
      </c>
      <c r="B884" t="s">
        <v>32894</v>
      </c>
      <c r="C884" t="s">
        <v>21280</v>
      </c>
      <c r="D884" t="s">
        <v>10932</v>
      </c>
    </row>
    <row r="885" spans="1:4" x14ac:dyDescent="0.25">
      <c r="A885">
        <v>256423088</v>
      </c>
      <c r="B885" t="s">
        <v>32895</v>
      </c>
      <c r="C885" t="s">
        <v>21280</v>
      </c>
      <c r="D885" t="s">
        <v>10932</v>
      </c>
    </row>
    <row r="886" spans="1:4" x14ac:dyDescent="0.25">
      <c r="A886">
        <v>256423090</v>
      </c>
      <c r="B886" t="s">
        <v>32896</v>
      </c>
      <c r="C886" t="s">
        <v>21280</v>
      </c>
      <c r="D886" t="s">
        <v>10932</v>
      </c>
    </row>
    <row r="887" spans="1:4" x14ac:dyDescent="0.25">
      <c r="A887">
        <v>256423084</v>
      </c>
      <c r="B887" t="s">
        <v>32897</v>
      </c>
      <c r="C887" t="s">
        <v>21280</v>
      </c>
      <c r="D887" t="s">
        <v>10932</v>
      </c>
    </row>
    <row r="888" spans="1:4" x14ac:dyDescent="0.25">
      <c r="A888">
        <v>256423092</v>
      </c>
      <c r="B888" t="s">
        <v>32898</v>
      </c>
      <c r="C888" t="s">
        <v>21280</v>
      </c>
      <c r="D888" t="s">
        <v>10932</v>
      </c>
    </row>
    <row r="889" spans="1:4" x14ac:dyDescent="0.25">
      <c r="A889">
        <v>256423094</v>
      </c>
      <c r="B889" t="s">
        <v>32899</v>
      </c>
      <c r="C889" t="s">
        <v>21280</v>
      </c>
      <c r="D889" t="s">
        <v>10932</v>
      </c>
    </row>
    <row r="890" spans="1:4" x14ac:dyDescent="0.25">
      <c r="A890">
        <v>256423278</v>
      </c>
      <c r="B890" t="s">
        <v>32900</v>
      </c>
      <c r="C890" t="s">
        <v>21280</v>
      </c>
      <c r="D890" t="s">
        <v>10932</v>
      </c>
    </row>
    <row r="891" spans="1:4" x14ac:dyDescent="0.25">
      <c r="A891">
        <v>256423280</v>
      </c>
      <c r="B891" t="s">
        <v>32901</v>
      </c>
      <c r="C891" t="s">
        <v>21280</v>
      </c>
      <c r="D891" t="s">
        <v>10932</v>
      </c>
    </row>
    <row r="892" spans="1:4" x14ac:dyDescent="0.25">
      <c r="A892">
        <v>256423282</v>
      </c>
      <c r="B892" t="s">
        <v>32902</v>
      </c>
      <c r="C892" t="s">
        <v>21280</v>
      </c>
      <c r="D892" t="s">
        <v>10932</v>
      </c>
    </row>
    <row r="893" spans="1:4" x14ac:dyDescent="0.25">
      <c r="A893">
        <v>256423276</v>
      </c>
      <c r="B893" t="s">
        <v>32903</v>
      </c>
      <c r="C893" t="s">
        <v>21280</v>
      </c>
      <c r="D893" t="s">
        <v>10932</v>
      </c>
    </row>
    <row r="894" spans="1:4" x14ac:dyDescent="0.25">
      <c r="A894">
        <v>256423284</v>
      </c>
      <c r="B894" t="s">
        <v>32904</v>
      </c>
      <c r="C894" t="s">
        <v>21280</v>
      </c>
      <c r="D894" t="s">
        <v>10932</v>
      </c>
    </row>
    <row r="895" spans="1:4" x14ac:dyDescent="0.25">
      <c r="A895">
        <v>256423286</v>
      </c>
      <c r="B895" t="s">
        <v>32905</v>
      </c>
      <c r="C895" t="s">
        <v>21280</v>
      </c>
      <c r="D895" t="s">
        <v>10932</v>
      </c>
    </row>
    <row r="896" spans="1:4" x14ac:dyDescent="0.25">
      <c r="A896">
        <v>256423470</v>
      </c>
      <c r="B896" t="s">
        <v>32906</v>
      </c>
      <c r="C896" t="s">
        <v>21280</v>
      </c>
      <c r="D896" t="s">
        <v>10932</v>
      </c>
    </row>
    <row r="897" spans="1:4" x14ac:dyDescent="0.25">
      <c r="A897">
        <v>256423472</v>
      </c>
      <c r="B897" t="s">
        <v>32907</v>
      </c>
      <c r="C897" t="s">
        <v>21280</v>
      </c>
      <c r="D897" t="s">
        <v>10932</v>
      </c>
    </row>
    <row r="898" spans="1:4" x14ac:dyDescent="0.25">
      <c r="A898">
        <v>256423474</v>
      </c>
      <c r="B898" t="s">
        <v>32908</v>
      </c>
      <c r="C898" t="s">
        <v>21280</v>
      </c>
      <c r="D898" t="s">
        <v>10932</v>
      </c>
    </row>
    <row r="899" spans="1:4" x14ac:dyDescent="0.25">
      <c r="A899">
        <v>256423468</v>
      </c>
      <c r="B899" t="s">
        <v>32909</v>
      </c>
      <c r="C899" t="s">
        <v>21280</v>
      </c>
      <c r="D899" t="s">
        <v>10932</v>
      </c>
    </row>
    <row r="900" spans="1:4" x14ac:dyDescent="0.25">
      <c r="A900">
        <v>256423476</v>
      </c>
      <c r="B900" t="s">
        <v>32910</v>
      </c>
      <c r="C900" t="s">
        <v>21280</v>
      </c>
      <c r="D900" t="s">
        <v>10932</v>
      </c>
    </row>
    <row r="901" spans="1:4" x14ac:dyDescent="0.25">
      <c r="A901">
        <v>256423478</v>
      </c>
      <c r="B901" t="s">
        <v>32911</v>
      </c>
      <c r="C901" t="s">
        <v>21280</v>
      </c>
      <c r="D901" t="s">
        <v>10932</v>
      </c>
    </row>
    <row r="902" spans="1:4" x14ac:dyDescent="0.25">
      <c r="A902">
        <v>256423674</v>
      </c>
      <c r="B902" t="s">
        <v>32912</v>
      </c>
      <c r="C902" t="s">
        <v>21280</v>
      </c>
      <c r="D902" t="s">
        <v>10932</v>
      </c>
    </row>
    <row r="903" spans="1:4" x14ac:dyDescent="0.25">
      <c r="A903">
        <v>256423676</v>
      </c>
      <c r="B903" t="s">
        <v>32913</v>
      </c>
      <c r="C903" t="s">
        <v>21280</v>
      </c>
      <c r="D903" t="s">
        <v>10932</v>
      </c>
    </row>
    <row r="904" spans="1:4" x14ac:dyDescent="0.25">
      <c r="A904">
        <v>256423678</v>
      </c>
      <c r="B904" t="s">
        <v>32914</v>
      </c>
      <c r="C904" t="s">
        <v>21280</v>
      </c>
      <c r="D904" t="s">
        <v>10932</v>
      </c>
    </row>
    <row r="905" spans="1:4" x14ac:dyDescent="0.25">
      <c r="A905">
        <v>256423672</v>
      </c>
      <c r="B905" t="s">
        <v>32915</v>
      </c>
      <c r="C905" t="s">
        <v>21280</v>
      </c>
      <c r="D905" t="s">
        <v>10932</v>
      </c>
    </row>
    <row r="906" spans="1:4" x14ac:dyDescent="0.25">
      <c r="A906">
        <v>256423680</v>
      </c>
      <c r="B906" t="s">
        <v>32916</v>
      </c>
      <c r="C906" t="s">
        <v>21280</v>
      </c>
      <c r="D906" t="s">
        <v>10932</v>
      </c>
    </row>
    <row r="907" spans="1:4" x14ac:dyDescent="0.25">
      <c r="A907">
        <v>256423682</v>
      </c>
      <c r="B907" t="s">
        <v>32917</v>
      </c>
      <c r="C907" t="s">
        <v>21280</v>
      </c>
      <c r="D907" t="s">
        <v>10932</v>
      </c>
    </row>
    <row r="908" spans="1:4" x14ac:dyDescent="0.25">
      <c r="A908">
        <v>256423866</v>
      </c>
      <c r="B908" t="s">
        <v>32918</v>
      </c>
      <c r="C908" t="s">
        <v>21280</v>
      </c>
      <c r="D908" t="s">
        <v>10932</v>
      </c>
    </row>
    <row r="909" spans="1:4" x14ac:dyDescent="0.25">
      <c r="A909">
        <v>256423868</v>
      </c>
      <c r="B909" t="s">
        <v>32919</v>
      </c>
      <c r="C909" t="s">
        <v>21280</v>
      </c>
      <c r="D909" t="s">
        <v>10932</v>
      </c>
    </row>
    <row r="910" spans="1:4" x14ac:dyDescent="0.25">
      <c r="A910">
        <v>256423870</v>
      </c>
      <c r="B910" t="s">
        <v>32920</v>
      </c>
      <c r="C910" t="s">
        <v>21280</v>
      </c>
      <c r="D910" t="s">
        <v>10932</v>
      </c>
    </row>
    <row r="911" spans="1:4" x14ac:dyDescent="0.25">
      <c r="A911">
        <v>256423864</v>
      </c>
      <c r="B911" t="s">
        <v>32921</v>
      </c>
      <c r="C911" t="s">
        <v>21280</v>
      </c>
      <c r="D911" t="s">
        <v>10932</v>
      </c>
    </row>
    <row r="912" spans="1:4" x14ac:dyDescent="0.25">
      <c r="A912">
        <v>256423872</v>
      </c>
      <c r="B912" t="s">
        <v>32922</v>
      </c>
      <c r="C912" t="s">
        <v>21280</v>
      </c>
      <c r="D912" t="s">
        <v>10932</v>
      </c>
    </row>
    <row r="913" spans="1:4" x14ac:dyDescent="0.25">
      <c r="A913">
        <v>256423874</v>
      </c>
      <c r="B913" t="s">
        <v>32923</v>
      </c>
      <c r="C913" t="s">
        <v>21280</v>
      </c>
      <c r="D913" t="s">
        <v>10932</v>
      </c>
    </row>
    <row r="914" spans="1:4" x14ac:dyDescent="0.25">
      <c r="A914">
        <v>256424058</v>
      </c>
      <c r="B914" t="s">
        <v>32924</v>
      </c>
      <c r="C914" t="s">
        <v>21280</v>
      </c>
      <c r="D914" t="s">
        <v>10932</v>
      </c>
    </row>
    <row r="915" spans="1:4" x14ac:dyDescent="0.25">
      <c r="A915">
        <v>256424060</v>
      </c>
      <c r="B915" t="s">
        <v>32925</v>
      </c>
      <c r="C915" t="s">
        <v>21280</v>
      </c>
      <c r="D915" t="s">
        <v>10932</v>
      </c>
    </row>
    <row r="916" spans="1:4" x14ac:dyDescent="0.25">
      <c r="A916">
        <v>256424062</v>
      </c>
      <c r="B916" t="s">
        <v>32926</v>
      </c>
      <c r="C916" t="s">
        <v>21280</v>
      </c>
      <c r="D916" t="s">
        <v>10932</v>
      </c>
    </row>
    <row r="917" spans="1:4" x14ac:dyDescent="0.25">
      <c r="A917">
        <v>256424056</v>
      </c>
      <c r="B917" t="s">
        <v>32927</v>
      </c>
      <c r="C917" t="s">
        <v>21280</v>
      </c>
      <c r="D917" t="s">
        <v>10932</v>
      </c>
    </row>
    <row r="918" spans="1:4" x14ac:dyDescent="0.25">
      <c r="A918">
        <v>256424064</v>
      </c>
      <c r="B918" t="s">
        <v>32928</v>
      </c>
      <c r="C918" t="s">
        <v>21280</v>
      </c>
      <c r="D918" t="s">
        <v>10932</v>
      </c>
    </row>
    <row r="919" spans="1:4" x14ac:dyDescent="0.25">
      <c r="A919">
        <v>256424066</v>
      </c>
      <c r="B919" t="s">
        <v>32929</v>
      </c>
      <c r="C919" t="s">
        <v>21280</v>
      </c>
      <c r="D919" t="s">
        <v>10932</v>
      </c>
    </row>
    <row r="920" spans="1:4" x14ac:dyDescent="0.25">
      <c r="A920">
        <v>256424250</v>
      </c>
      <c r="B920" t="s">
        <v>32930</v>
      </c>
      <c r="C920" t="s">
        <v>21280</v>
      </c>
      <c r="D920" t="s">
        <v>10932</v>
      </c>
    </row>
    <row r="921" spans="1:4" x14ac:dyDescent="0.25">
      <c r="A921">
        <v>256424252</v>
      </c>
      <c r="B921" t="s">
        <v>32931</v>
      </c>
      <c r="C921" t="s">
        <v>21280</v>
      </c>
      <c r="D921" t="s">
        <v>10932</v>
      </c>
    </row>
    <row r="922" spans="1:4" x14ac:dyDescent="0.25">
      <c r="A922">
        <v>256424254</v>
      </c>
      <c r="B922" t="s">
        <v>32932</v>
      </c>
      <c r="C922" t="s">
        <v>21280</v>
      </c>
      <c r="D922" t="s">
        <v>10932</v>
      </c>
    </row>
    <row r="923" spans="1:4" x14ac:dyDescent="0.25">
      <c r="A923">
        <v>256424248</v>
      </c>
      <c r="B923" t="s">
        <v>32933</v>
      </c>
      <c r="C923" t="s">
        <v>21280</v>
      </c>
      <c r="D923" t="s">
        <v>10932</v>
      </c>
    </row>
    <row r="924" spans="1:4" x14ac:dyDescent="0.25">
      <c r="A924">
        <v>256424256</v>
      </c>
      <c r="B924" t="s">
        <v>32934</v>
      </c>
      <c r="C924" t="s">
        <v>21280</v>
      </c>
      <c r="D924" t="s">
        <v>10932</v>
      </c>
    </row>
    <row r="925" spans="1:4" x14ac:dyDescent="0.25">
      <c r="A925">
        <v>256424258</v>
      </c>
      <c r="B925" t="s">
        <v>32935</v>
      </c>
      <c r="C925" t="s">
        <v>21280</v>
      </c>
      <c r="D925" t="s">
        <v>10932</v>
      </c>
    </row>
    <row r="926" spans="1:4" x14ac:dyDescent="0.25">
      <c r="A926">
        <v>256424442</v>
      </c>
      <c r="B926" t="s">
        <v>32936</v>
      </c>
      <c r="C926" t="s">
        <v>21280</v>
      </c>
      <c r="D926" t="s">
        <v>10932</v>
      </c>
    </row>
    <row r="927" spans="1:4" x14ac:dyDescent="0.25">
      <c r="A927">
        <v>256424444</v>
      </c>
      <c r="B927" t="s">
        <v>32937</v>
      </c>
      <c r="C927" t="s">
        <v>21280</v>
      </c>
      <c r="D927" t="s">
        <v>10932</v>
      </c>
    </row>
    <row r="928" spans="1:4" x14ac:dyDescent="0.25">
      <c r="A928">
        <v>256424446</v>
      </c>
      <c r="B928" t="s">
        <v>32938</v>
      </c>
      <c r="C928" t="s">
        <v>21280</v>
      </c>
      <c r="D928" t="s">
        <v>10932</v>
      </c>
    </row>
    <row r="929" spans="1:4" x14ac:dyDescent="0.25">
      <c r="A929">
        <v>256424440</v>
      </c>
      <c r="B929" t="s">
        <v>32939</v>
      </c>
      <c r="C929" t="s">
        <v>21280</v>
      </c>
      <c r="D929" t="s">
        <v>10932</v>
      </c>
    </row>
    <row r="930" spans="1:4" x14ac:dyDescent="0.25">
      <c r="A930">
        <v>256424448</v>
      </c>
      <c r="B930" t="s">
        <v>32940</v>
      </c>
      <c r="C930" t="s">
        <v>21280</v>
      </c>
      <c r="D930" t="s">
        <v>10932</v>
      </c>
    </row>
    <row r="931" spans="1:4" x14ac:dyDescent="0.25">
      <c r="A931">
        <v>256424450</v>
      </c>
      <c r="B931" t="s">
        <v>32941</v>
      </c>
      <c r="C931" t="s">
        <v>21280</v>
      </c>
      <c r="D931" t="s">
        <v>10932</v>
      </c>
    </row>
    <row r="932" spans="1:4" x14ac:dyDescent="0.25">
      <c r="A932">
        <v>256424634</v>
      </c>
      <c r="B932" t="s">
        <v>32942</v>
      </c>
      <c r="C932" t="s">
        <v>21280</v>
      </c>
      <c r="D932" t="s">
        <v>10932</v>
      </c>
    </row>
    <row r="933" spans="1:4" x14ac:dyDescent="0.25">
      <c r="A933">
        <v>256424636</v>
      </c>
      <c r="B933" t="s">
        <v>32943</v>
      </c>
      <c r="C933" t="s">
        <v>21280</v>
      </c>
      <c r="D933" t="s">
        <v>10932</v>
      </c>
    </row>
    <row r="934" spans="1:4" x14ac:dyDescent="0.25">
      <c r="A934">
        <v>256424638</v>
      </c>
      <c r="B934" t="s">
        <v>32944</v>
      </c>
      <c r="C934" t="s">
        <v>21280</v>
      </c>
      <c r="D934" t="s">
        <v>10932</v>
      </c>
    </row>
    <row r="935" spans="1:4" x14ac:dyDescent="0.25">
      <c r="A935">
        <v>256424632</v>
      </c>
      <c r="B935" t="s">
        <v>32945</v>
      </c>
      <c r="C935" t="s">
        <v>21280</v>
      </c>
      <c r="D935" t="s">
        <v>10932</v>
      </c>
    </row>
    <row r="936" spans="1:4" x14ac:dyDescent="0.25">
      <c r="A936">
        <v>256424640</v>
      </c>
      <c r="B936" t="s">
        <v>32946</v>
      </c>
      <c r="C936" t="s">
        <v>21280</v>
      </c>
      <c r="D936" t="s">
        <v>10932</v>
      </c>
    </row>
    <row r="937" spans="1:4" x14ac:dyDescent="0.25">
      <c r="A937">
        <v>256424642</v>
      </c>
      <c r="B937" t="s">
        <v>32947</v>
      </c>
      <c r="C937" t="s">
        <v>21280</v>
      </c>
      <c r="D937" t="s">
        <v>10932</v>
      </c>
    </row>
    <row r="938" spans="1:4" x14ac:dyDescent="0.25">
      <c r="A938">
        <v>256424826</v>
      </c>
      <c r="B938" t="s">
        <v>32948</v>
      </c>
      <c r="C938" t="s">
        <v>21280</v>
      </c>
      <c r="D938" t="s">
        <v>10932</v>
      </c>
    </row>
    <row r="939" spans="1:4" x14ac:dyDescent="0.25">
      <c r="A939">
        <v>256424828</v>
      </c>
      <c r="B939" t="s">
        <v>32949</v>
      </c>
      <c r="C939" t="s">
        <v>21280</v>
      </c>
      <c r="D939" t="s">
        <v>10932</v>
      </c>
    </row>
    <row r="940" spans="1:4" x14ac:dyDescent="0.25">
      <c r="A940">
        <v>256424830</v>
      </c>
      <c r="B940" t="s">
        <v>32950</v>
      </c>
      <c r="C940" t="s">
        <v>21280</v>
      </c>
      <c r="D940" t="s">
        <v>10932</v>
      </c>
    </row>
    <row r="941" spans="1:4" x14ac:dyDescent="0.25">
      <c r="A941">
        <v>256424824</v>
      </c>
      <c r="B941" t="s">
        <v>32951</v>
      </c>
      <c r="C941" t="s">
        <v>21280</v>
      </c>
      <c r="D941" t="s">
        <v>10932</v>
      </c>
    </row>
    <row r="942" spans="1:4" x14ac:dyDescent="0.25">
      <c r="A942">
        <v>256424832</v>
      </c>
      <c r="B942" t="s">
        <v>32952</v>
      </c>
      <c r="C942" t="s">
        <v>21280</v>
      </c>
      <c r="D942" t="s">
        <v>10932</v>
      </c>
    </row>
    <row r="943" spans="1:4" x14ac:dyDescent="0.25">
      <c r="A943">
        <v>256424834</v>
      </c>
      <c r="B943" t="s">
        <v>32953</v>
      </c>
      <c r="C943" t="s">
        <v>21280</v>
      </c>
      <c r="D943" t="s">
        <v>10932</v>
      </c>
    </row>
    <row r="944" spans="1:4" x14ac:dyDescent="0.25">
      <c r="A944">
        <v>256425018</v>
      </c>
      <c r="B944" t="s">
        <v>32954</v>
      </c>
      <c r="C944" t="s">
        <v>21280</v>
      </c>
      <c r="D944" t="s">
        <v>10932</v>
      </c>
    </row>
    <row r="945" spans="1:4" x14ac:dyDescent="0.25">
      <c r="A945">
        <v>256425020</v>
      </c>
      <c r="B945" t="s">
        <v>32955</v>
      </c>
      <c r="C945" t="s">
        <v>21280</v>
      </c>
      <c r="D945" t="s">
        <v>10932</v>
      </c>
    </row>
    <row r="946" spans="1:4" x14ac:dyDescent="0.25">
      <c r="A946">
        <v>256425022</v>
      </c>
      <c r="B946" t="s">
        <v>32956</v>
      </c>
      <c r="C946" t="s">
        <v>21280</v>
      </c>
      <c r="D946" t="s">
        <v>10932</v>
      </c>
    </row>
    <row r="947" spans="1:4" x14ac:dyDescent="0.25">
      <c r="A947">
        <v>256425016</v>
      </c>
      <c r="B947" t="s">
        <v>32957</v>
      </c>
      <c r="C947" t="s">
        <v>21280</v>
      </c>
      <c r="D947" t="s">
        <v>10932</v>
      </c>
    </row>
    <row r="948" spans="1:4" x14ac:dyDescent="0.25">
      <c r="A948">
        <v>256425024</v>
      </c>
      <c r="B948" t="s">
        <v>32958</v>
      </c>
      <c r="C948" t="s">
        <v>21280</v>
      </c>
      <c r="D948" t="s">
        <v>10932</v>
      </c>
    </row>
    <row r="949" spans="1:4" x14ac:dyDescent="0.25">
      <c r="A949">
        <v>256425026</v>
      </c>
      <c r="B949" t="s">
        <v>32959</v>
      </c>
      <c r="C949" t="s">
        <v>21280</v>
      </c>
      <c r="D949" t="s">
        <v>10932</v>
      </c>
    </row>
    <row r="950" spans="1:4" x14ac:dyDescent="0.25">
      <c r="A950">
        <v>256425210</v>
      </c>
      <c r="B950" t="s">
        <v>32960</v>
      </c>
      <c r="C950" t="s">
        <v>21280</v>
      </c>
      <c r="D950" t="s">
        <v>10932</v>
      </c>
    </row>
    <row r="951" spans="1:4" x14ac:dyDescent="0.25">
      <c r="A951">
        <v>256425212</v>
      </c>
      <c r="B951" t="s">
        <v>32961</v>
      </c>
      <c r="C951" t="s">
        <v>21280</v>
      </c>
      <c r="D951" t="s">
        <v>10932</v>
      </c>
    </row>
    <row r="952" spans="1:4" x14ac:dyDescent="0.25">
      <c r="A952">
        <v>256425214</v>
      </c>
      <c r="B952" t="s">
        <v>32962</v>
      </c>
      <c r="C952" t="s">
        <v>21280</v>
      </c>
      <c r="D952" t="s">
        <v>10932</v>
      </c>
    </row>
    <row r="953" spans="1:4" x14ac:dyDescent="0.25">
      <c r="A953">
        <v>256425208</v>
      </c>
      <c r="B953" t="s">
        <v>32963</v>
      </c>
      <c r="C953" t="s">
        <v>21280</v>
      </c>
      <c r="D953" t="s">
        <v>10932</v>
      </c>
    </row>
    <row r="954" spans="1:4" x14ac:dyDescent="0.25">
      <c r="A954">
        <v>256425216</v>
      </c>
      <c r="B954" t="s">
        <v>32964</v>
      </c>
      <c r="C954" t="s">
        <v>21280</v>
      </c>
      <c r="D954" t="s">
        <v>10932</v>
      </c>
    </row>
    <row r="955" spans="1:4" x14ac:dyDescent="0.25">
      <c r="A955">
        <v>256425218</v>
      </c>
      <c r="B955" t="s">
        <v>32965</v>
      </c>
      <c r="C955" t="s">
        <v>21280</v>
      </c>
      <c r="D955" t="s">
        <v>10932</v>
      </c>
    </row>
    <row r="956" spans="1:4" x14ac:dyDescent="0.25">
      <c r="A956">
        <v>256425402</v>
      </c>
      <c r="B956" t="s">
        <v>32966</v>
      </c>
      <c r="C956" t="s">
        <v>21280</v>
      </c>
      <c r="D956" t="s">
        <v>10932</v>
      </c>
    </row>
    <row r="957" spans="1:4" x14ac:dyDescent="0.25">
      <c r="A957">
        <v>256425404</v>
      </c>
      <c r="B957" t="s">
        <v>32967</v>
      </c>
      <c r="C957" t="s">
        <v>21280</v>
      </c>
      <c r="D957" t="s">
        <v>10932</v>
      </c>
    </row>
    <row r="958" spans="1:4" x14ac:dyDescent="0.25">
      <c r="A958">
        <v>256425406</v>
      </c>
      <c r="B958" t="s">
        <v>32968</v>
      </c>
      <c r="C958" t="s">
        <v>21280</v>
      </c>
      <c r="D958" t="s">
        <v>10932</v>
      </c>
    </row>
    <row r="959" spans="1:4" x14ac:dyDescent="0.25">
      <c r="A959">
        <v>256425400</v>
      </c>
      <c r="B959" t="s">
        <v>32969</v>
      </c>
      <c r="C959" t="s">
        <v>21280</v>
      </c>
      <c r="D959" t="s">
        <v>10932</v>
      </c>
    </row>
    <row r="960" spans="1:4" x14ac:dyDescent="0.25">
      <c r="A960">
        <v>256425408</v>
      </c>
      <c r="B960" t="s">
        <v>32970</v>
      </c>
      <c r="C960" t="s">
        <v>21280</v>
      </c>
      <c r="D960" t="s">
        <v>10932</v>
      </c>
    </row>
    <row r="961" spans="1:4" x14ac:dyDescent="0.25">
      <c r="A961">
        <v>256425410</v>
      </c>
      <c r="B961" t="s">
        <v>32971</v>
      </c>
      <c r="C961" t="s">
        <v>21280</v>
      </c>
      <c r="D961" t="s">
        <v>10932</v>
      </c>
    </row>
    <row r="962" spans="1:4" x14ac:dyDescent="0.25">
      <c r="A962">
        <v>256425594</v>
      </c>
      <c r="B962" t="s">
        <v>32972</v>
      </c>
      <c r="C962" t="s">
        <v>21280</v>
      </c>
      <c r="D962" t="s">
        <v>10932</v>
      </c>
    </row>
    <row r="963" spans="1:4" x14ac:dyDescent="0.25">
      <c r="A963">
        <v>256425596</v>
      </c>
      <c r="B963" t="s">
        <v>32973</v>
      </c>
      <c r="C963" t="s">
        <v>21280</v>
      </c>
      <c r="D963" t="s">
        <v>10932</v>
      </c>
    </row>
    <row r="964" spans="1:4" x14ac:dyDescent="0.25">
      <c r="A964">
        <v>256425598</v>
      </c>
      <c r="B964" t="s">
        <v>32974</v>
      </c>
      <c r="C964" t="s">
        <v>21280</v>
      </c>
      <c r="D964" t="s">
        <v>10932</v>
      </c>
    </row>
    <row r="965" spans="1:4" x14ac:dyDescent="0.25">
      <c r="A965">
        <v>256425592</v>
      </c>
      <c r="B965" t="s">
        <v>32975</v>
      </c>
      <c r="C965" t="s">
        <v>21280</v>
      </c>
      <c r="D965" t="s">
        <v>10932</v>
      </c>
    </row>
    <row r="966" spans="1:4" x14ac:dyDescent="0.25">
      <c r="A966">
        <v>256425600</v>
      </c>
      <c r="B966" t="s">
        <v>32976</v>
      </c>
      <c r="C966" t="s">
        <v>21280</v>
      </c>
      <c r="D966" t="s">
        <v>10932</v>
      </c>
    </row>
    <row r="967" spans="1:4" x14ac:dyDescent="0.25">
      <c r="A967">
        <v>256425602</v>
      </c>
      <c r="B967" t="s">
        <v>32977</v>
      </c>
      <c r="C967" t="s">
        <v>21280</v>
      </c>
      <c r="D967" t="s">
        <v>10932</v>
      </c>
    </row>
    <row r="968" spans="1:4" x14ac:dyDescent="0.25">
      <c r="A968">
        <v>256422906</v>
      </c>
      <c r="B968" t="s">
        <v>32978</v>
      </c>
      <c r="C968" t="s">
        <v>21280</v>
      </c>
      <c r="D968" t="s">
        <v>10932</v>
      </c>
    </row>
    <row r="969" spans="1:4" x14ac:dyDescent="0.25">
      <c r="A969">
        <v>256422908</v>
      </c>
      <c r="B969" t="s">
        <v>32979</v>
      </c>
      <c r="C969" t="s">
        <v>21280</v>
      </c>
      <c r="D969" t="s">
        <v>10932</v>
      </c>
    </row>
    <row r="970" spans="1:4" x14ac:dyDescent="0.25">
      <c r="A970">
        <v>256422910</v>
      </c>
      <c r="B970" t="s">
        <v>32980</v>
      </c>
      <c r="C970" t="s">
        <v>21280</v>
      </c>
      <c r="D970" t="s">
        <v>10932</v>
      </c>
    </row>
    <row r="971" spans="1:4" x14ac:dyDescent="0.25">
      <c r="A971">
        <v>256422904</v>
      </c>
      <c r="B971" t="s">
        <v>32981</v>
      </c>
      <c r="C971" t="s">
        <v>21280</v>
      </c>
      <c r="D971" t="s">
        <v>10932</v>
      </c>
    </row>
    <row r="972" spans="1:4" x14ac:dyDescent="0.25">
      <c r="A972">
        <v>256422912</v>
      </c>
      <c r="B972" t="s">
        <v>32982</v>
      </c>
      <c r="C972" t="s">
        <v>21280</v>
      </c>
      <c r="D972" t="s">
        <v>10932</v>
      </c>
    </row>
    <row r="973" spans="1:4" x14ac:dyDescent="0.25">
      <c r="A973">
        <v>256422914</v>
      </c>
      <c r="B973" t="s">
        <v>32983</v>
      </c>
      <c r="C973" t="s">
        <v>21280</v>
      </c>
      <c r="D973" t="s">
        <v>10932</v>
      </c>
    </row>
    <row r="974" spans="1:4" x14ac:dyDescent="0.25">
      <c r="A974">
        <v>256423098</v>
      </c>
      <c r="B974" t="s">
        <v>32984</v>
      </c>
      <c r="C974" t="s">
        <v>21280</v>
      </c>
      <c r="D974" t="s">
        <v>10932</v>
      </c>
    </row>
    <row r="975" spans="1:4" x14ac:dyDescent="0.25">
      <c r="A975">
        <v>256423100</v>
      </c>
      <c r="B975" t="s">
        <v>32985</v>
      </c>
      <c r="C975" t="s">
        <v>21280</v>
      </c>
      <c r="D975" t="s">
        <v>10932</v>
      </c>
    </row>
    <row r="976" spans="1:4" x14ac:dyDescent="0.25">
      <c r="A976">
        <v>256423102</v>
      </c>
      <c r="B976" t="s">
        <v>32986</v>
      </c>
      <c r="C976" t="s">
        <v>21280</v>
      </c>
      <c r="D976" t="s">
        <v>10932</v>
      </c>
    </row>
    <row r="977" spans="1:4" x14ac:dyDescent="0.25">
      <c r="A977">
        <v>256423096</v>
      </c>
      <c r="B977" t="s">
        <v>32987</v>
      </c>
      <c r="C977" t="s">
        <v>21280</v>
      </c>
      <c r="D977" t="s">
        <v>10932</v>
      </c>
    </row>
    <row r="978" spans="1:4" x14ac:dyDescent="0.25">
      <c r="A978">
        <v>256423104</v>
      </c>
      <c r="B978" t="s">
        <v>32988</v>
      </c>
      <c r="C978" t="s">
        <v>21280</v>
      </c>
      <c r="D978" t="s">
        <v>10932</v>
      </c>
    </row>
    <row r="979" spans="1:4" x14ac:dyDescent="0.25">
      <c r="A979">
        <v>256423106</v>
      </c>
      <c r="B979" t="s">
        <v>32989</v>
      </c>
      <c r="C979" t="s">
        <v>21280</v>
      </c>
      <c r="D979" t="s">
        <v>10932</v>
      </c>
    </row>
    <row r="980" spans="1:4" x14ac:dyDescent="0.25">
      <c r="A980">
        <v>256423290</v>
      </c>
      <c r="B980" t="s">
        <v>32990</v>
      </c>
      <c r="C980" t="s">
        <v>21280</v>
      </c>
      <c r="D980" t="s">
        <v>10932</v>
      </c>
    </row>
    <row r="981" spans="1:4" x14ac:dyDescent="0.25">
      <c r="A981">
        <v>256423292</v>
      </c>
      <c r="B981" t="s">
        <v>32991</v>
      </c>
      <c r="C981" t="s">
        <v>21280</v>
      </c>
      <c r="D981" t="s">
        <v>10932</v>
      </c>
    </row>
    <row r="982" spans="1:4" x14ac:dyDescent="0.25">
      <c r="A982">
        <v>256423294</v>
      </c>
      <c r="B982" t="s">
        <v>32992</v>
      </c>
      <c r="C982" t="s">
        <v>21280</v>
      </c>
      <c r="D982" t="s">
        <v>10932</v>
      </c>
    </row>
    <row r="983" spans="1:4" x14ac:dyDescent="0.25">
      <c r="A983">
        <v>256423288</v>
      </c>
      <c r="B983" t="s">
        <v>32993</v>
      </c>
      <c r="C983" t="s">
        <v>21280</v>
      </c>
      <c r="D983" t="s">
        <v>10932</v>
      </c>
    </row>
    <row r="984" spans="1:4" x14ac:dyDescent="0.25">
      <c r="A984">
        <v>256423296</v>
      </c>
      <c r="B984" t="s">
        <v>32994</v>
      </c>
      <c r="C984" t="s">
        <v>21280</v>
      </c>
      <c r="D984" t="s">
        <v>10932</v>
      </c>
    </row>
    <row r="985" spans="1:4" x14ac:dyDescent="0.25">
      <c r="A985">
        <v>256423298</v>
      </c>
      <c r="B985" t="s">
        <v>32995</v>
      </c>
      <c r="C985" t="s">
        <v>21280</v>
      </c>
      <c r="D985" t="s">
        <v>10932</v>
      </c>
    </row>
    <row r="986" spans="1:4" x14ac:dyDescent="0.25">
      <c r="A986">
        <v>256423482</v>
      </c>
      <c r="B986" t="s">
        <v>32996</v>
      </c>
      <c r="C986" t="s">
        <v>21280</v>
      </c>
      <c r="D986" t="s">
        <v>10932</v>
      </c>
    </row>
    <row r="987" spans="1:4" x14ac:dyDescent="0.25">
      <c r="A987">
        <v>256423484</v>
      </c>
      <c r="B987" t="s">
        <v>32997</v>
      </c>
      <c r="C987" t="s">
        <v>21280</v>
      </c>
      <c r="D987" t="s">
        <v>10932</v>
      </c>
    </row>
    <row r="988" spans="1:4" x14ac:dyDescent="0.25">
      <c r="A988">
        <v>256423486</v>
      </c>
      <c r="B988" t="s">
        <v>32998</v>
      </c>
      <c r="C988" t="s">
        <v>21280</v>
      </c>
      <c r="D988" t="s">
        <v>10932</v>
      </c>
    </row>
    <row r="989" spans="1:4" x14ac:dyDescent="0.25">
      <c r="A989">
        <v>256423480</v>
      </c>
      <c r="B989" t="s">
        <v>32999</v>
      </c>
      <c r="C989" t="s">
        <v>21280</v>
      </c>
      <c r="D989" t="s">
        <v>10932</v>
      </c>
    </row>
    <row r="990" spans="1:4" x14ac:dyDescent="0.25">
      <c r="A990">
        <v>256423488</v>
      </c>
      <c r="B990" t="s">
        <v>33000</v>
      </c>
      <c r="C990" t="s">
        <v>21280</v>
      </c>
      <c r="D990" t="s">
        <v>10932</v>
      </c>
    </row>
    <row r="991" spans="1:4" x14ac:dyDescent="0.25">
      <c r="A991">
        <v>256423490</v>
      </c>
      <c r="B991" t="s">
        <v>33001</v>
      </c>
      <c r="C991" t="s">
        <v>21280</v>
      </c>
      <c r="D991" t="s">
        <v>10932</v>
      </c>
    </row>
    <row r="992" spans="1:4" x14ac:dyDescent="0.25">
      <c r="A992">
        <v>256423686</v>
      </c>
      <c r="B992" t="s">
        <v>33002</v>
      </c>
      <c r="C992" t="s">
        <v>21280</v>
      </c>
      <c r="D992" t="s">
        <v>10932</v>
      </c>
    </row>
    <row r="993" spans="1:4" x14ac:dyDescent="0.25">
      <c r="A993">
        <v>256423688</v>
      </c>
      <c r="B993" t="s">
        <v>33003</v>
      </c>
      <c r="C993" t="s">
        <v>21280</v>
      </c>
      <c r="D993" t="s">
        <v>10932</v>
      </c>
    </row>
    <row r="994" spans="1:4" x14ac:dyDescent="0.25">
      <c r="A994">
        <v>256423690</v>
      </c>
      <c r="B994" t="s">
        <v>33004</v>
      </c>
      <c r="C994" t="s">
        <v>21280</v>
      </c>
      <c r="D994" t="s">
        <v>10932</v>
      </c>
    </row>
    <row r="995" spans="1:4" x14ac:dyDescent="0.25">
      <c r="A995">
        <v>256423684</v>
      </c>
      <c r="B995" t="s">
        <v>33005</v>
      </c>
      <c r="C995" t="s">
        <v>21280</v>
      </c>
      <c r="D995" t="s">
        <v>10932</v>
      </c>
    </row>
    <row r="996" spans="1:4" x14ac:dyDescent="0.25">
      <c r="A996">
        <v>256423692</v>
      </c>
      <c r="B996" t="s">
        <v>33006</v>
      </c>
      <c r="C996" t="s">
        <v>21280</v>
      </c>
      <c r="D996" t="s">
        <v>10932</v>
      </c>
    </row>
    <row r="997" spans="1:4" x14ac:dyDescent="0.25">
      <c r="A997">
        <v>256423694</v>
      </c>
      <c r="B997" t="s">
        <v>33007</v>
      </c>
      <c r="C997" t="s">
        <v>21280</v>
      </c>
      <c r="D997" t="s">
        <v>10932</v>
      </c>
    </row>
    <row r="998" spans="1:4" x14ac:dyDescent="0.25">
      <c r="A998">
        <v>256423878</v>
      </c>
      <c r="B998" t="s">
        <v>33008</v>
      </c>
      <c r="C998" t="s">
        <v>21280</v>
      </c>
      <c r="D998" t="s">
        <v>10932</v>
      </c>
    </row>
    <row r="999" spans="1:4" x14ac:dyDescent="0.25">
      <c r="A999">
        <v>256423880</v>
      </c>
      <c r="B999" t="s">
        <v>33009</v>
      </c>
      <c r="C999" t="s">
        <v>21280</v>
      </c>
      <c r="D999" t="s">
        <v>10932</v>
      </c>
    </row>
    <row r="1000" spans="1:4" x14ac:dyDescent="0.25">
      <c r="A1000">
        <v>256423882</v>
      </c>
      <c r="B1000" t="s">
        <v>33010</v>
      </c>
      <c r="C1000" t="s">
        <v>21280</v>
      </c>
      <c r="D1000" t="s">
        <v>10932</v>
      </c>
    </row>
    <row r="1001" spans="1:4" x14ac:dyDescent="0.25">
      <c r="A1001">
        <v>256423876</v>
      </c>
      <c r="B1001" t="s">
        <v>33011</v>
      </c>
      <c r="C1001" t="s">
        <v>21280</v>
      </c>
      <c r="D1001" t="s">
        <v>10932</v>
      </c>
    </row>
    <row r="1002" spans="1:4" x14ac:dyDescent="0.25">
      <c r="A1002">
        <v>256423884</v>
      </c>
      <c r="B1002" t="s">
        <v>33012</v>
      </c>
      <c r="C1002" t="s">
        <v>21280</v>
      </c>
      <c r="D1002" t="s">
        <v>10932</v>
      </c>
    </row>
    <row r="1003" spans="1:4" x14ac:dyDescent="0.25">
      <c r="A1003">
        <v>256423886</v>
      </c>
      <c r="B1003" t="s">
        <v>33013</v>
      </c>
      <c r="C1003" t="s">
        <v>21280</v>
      </c>
      <c r="D1003" t="s">
        <v>10932</v>
      </c>
    </row>
    <row r="1004" spans="1:4" x14ac:dyDescent="0.25">
      <c r="A1004">
        <v>256424070</v>
      </c>
      <c r="B1004" t="s">
        <v>33014</v>
      </c>
      <c r="C1004" t="s">
        <v>21280</v>
      </c>
      <c r="D1004" t="s">
        <v>10932</v>
      </c>
    </row>
    <row r="1005" spans="1:4" x14ac:dyDescent="0.25">
      <c r="A1005">
        <v>256424072</v>
      </c>
      <c r="B1005" t="s">
        <v>33015</v>
      </c>
      <c r="C1005" t="s">
        <v>21280</v>
      </c>
      <c r="D1005" t="s">
        <v>10932</v>
      </c>
    </row>
    <row r="1006" spans="1:4" x14ac:dyDescent="0.25">
      <c r="A1006">
        <v>256424074</v>
      </c>
      <c r="B1006" t="s">
        <v>33016</v>
      </c>
      <c r="C1006" t="s">
        <v>21280</v>
      </c>
      <c r="D1006" t="s">
        <v>10932</v>
      </c>
    </row>
    <row r="1007" spans="1:4" x14ac:dyDescent="0.25">
      <c r="A1007">
        <v>256424068</v>
      </c>
      <c r="B1007" t="s">
        <v>33017</v>
      </c>
      <c r="C1007" t="s">
        <v>21280</v>
      </c>
      <c r="D1007" t="s">
        <v>10932</v>
      </c>
    </row>
    <row r="1008" spans="1:4" x14ac:dyDescent="0.25">
      <c r="A1008">
        <v>256424076</v>
      </c>
      <c r="B1008" t="s">
        <v>33018</v>
      </c>
      <c r="C1008" t="s">
        <v>21280</v>
      </c>
      <c r="D1008" t="s">
        <v>10932</v>
      </c>
    </row>
    <row r="1009" spans="1:4" x14ac:dyDescent="0.25">
      <c r="A1009">
        <v>256424078</v>
      </c>
      <c r="B1009" t="s">
        <v>33019</v>
      </c>
      <c r="C1009" t="s">
        <v>21280</v>
      </c>
      <c r="D1009" t="s">
        <v>10932</v>
      </c>
    </row>
    <row r="1010" spans="1:4" x14ac:dyDescent="0.25">
      <c r="A1010">
        <v>256424262</v>
      </c>
      <c r="B1010" t="s">
        <v>33020</v>
      </c>
      <c r="C1010" t="s">
        <v>21280</v>
      </c>
      <c r="D1010" t="s">
        <v>10932</v>
      </c>
    </row>
    <row r="1011" spans="1:4" x14ac:dyDescent="0.25">
      <c r="A1011">
        <v>256424264</v>
      </c>
      <c r="B1011" t="s">
        <v>33021</v>
      </c>
      <c r="C1011" t="s">
        <v>21280</v>
      </c>
      <c r="D1011" t="s">
        <v>10932</v>
      </c>
    </row>
    <row r="1012" spans="1:4" x14ac:dyDescent="0.25">
      <c r="A1012">
        <v>256424266</v>
      </c>
      <c r="B1012" t="s">
        <v>33022</v>
      </c>
      <c r="C1012" t="s">
        <v>21280</v>
      </c>
      <c r="D1012" t="s">
        <v>10932</v>
      </c>
    </row>
    <row r="1013" spans="1:4" x14ac:dyDescent="0.25">
      <c r="A1013">
        <v>256424260</v>
      </c>
      <c r="B1013" t="s">
        <v>33023</v>
      </c>
      <c r="C1013" t="s">
        <v>21280</v>
      </c>
      <c r="D1013" t="s">
        <v>10932</v>
      </c>
    </row>
    <row r="1014" spans="1:4" x14ac:dyDescent="0.25">
      <c r="A1014">
        <v>256424268</v>
      </c>
      <c r="B1014" t="s">
        <v>33024</v>
      </c>
      <c r="C1014" t="s">
        <v>21280</v>
      </c>
      <c r="D1014" t="s">
        <v>10932</v>
      </c>
    </row>
    <row r="1015" spans="1:4" x14ac:dyDescent="0.25">
      <c r="A1015">
        <v>256424270</v>
      </c>
      <c r="B1015" t="s">
        <v>33025</v>
      </c>
      <c r="C1015" t="s">
        <v>21280</v>
      </c>
      <c r="D1015" t="s">
        <v>10932</v>
      </c>
    </row>
    <row r="1016" spans="1:4" x14ac:dyDescent="0.25">
      <c r="A1016">
        <v>256424454</v>
      </c>
      <c r="B1016" t="s">
        <v>33026</v>
      </c>
      <c r="C1016" t="s">
        <v>21280</v>
      </c>
      <c r="D1016" t="s">
        <v>10932</v>
      </c>
    </row>
    <row r="1017" spans="1:4" x14ac:dyDescent="0.25">
      <c r="A1017">
        <v>256424456</v>
      </c>
      <c r="B1017" t="s">
        <v>33027</v>
      </c>
      <c r="C1017" t="s">
        <v>21280</v>
      </c>
      <c r="D1017" t="s">
        <v>10932</v>
      </c>
    </row>
    <row r="1018" spans="1:4" x14ac:dyDescent="0.25">
      <c r="A1018">
        <v>256424458</v>
      </c>
      <c r="B1018" t="s">
        <v>33028</v>
      </c>
      <c r="C1018" t="s">
        <v>21280</v>
      </c>
      <c r="D1018" t="s">
        <v>10932</v>
      </c>
    </row>
    <row r="1019" spans="1:4" x14ac:dyDescent="0.25">
      <c r="A1019">
        <v>256424452</v>
      </c>
      <c r="B1019" t="s">
        <v>33029</v>
      </c>
      <c r="C1019" t="s">
        <v>21280</v>
      </c>
      <c r="D1019" t="s">
        <v>10932</v>
      </c>
    </row>
    <row r="1020" spans="1:4" x14ac:dyDescent="0.25">
      <c r="A1020">
        <v>256424460</v>
      </c>
      <c r="B1020" t="s">
        <v>33030</v>
      </c>
      <c r="C1020" t="s">
        <v>21280</v>
      </c>
      <c r="D1020" t="s">
        <v>10932</v>
      </c>
    </row>
    <row r="1021" spans="1:4" x14ac:dyDescent="0.25">
      <c r="A1021">
        <v>256424462</v>
      </c>
      <c r="B1021" t="s">
        <v>33031</v>
      </c>
      <c r="C1021" t="s">
        <v>21280</v>
      </c>
      <c r="D1021" t="s">
        <v>10932</v>
      </c>
    </row>
    <row r="1022" spans="1:4" x14ac:dyDescent="0.25">
      <c r="A1022">
        <v>256424646</v>
      </c>
      <c r="B1022" t="s">
        <v>33032</v>
      </c>
      <c r="C1022" t="s">
        <v>21280</v>
      </c>
      <c r="D1022" t="s">
        <v>10932</v>
      </c>
    </row>
    <row r="1023" spans="1:4" x14ac:dyDescent="0.25">
      <c r="A1023">
        <v>256424648</v>
      </c>
      <c r="B1023" t="s">
        <v>33033</v>
      </c>
      <c r="C1023" t="s">
        <v>21280</v>
      </c>
      <c r="D1023" t="s">
        <v>10932</v>
      </c>
    </row>
    <row r="1024" spans="1:4" x14ac:dyDescent="0.25">
      <c r="A1024">
        <v>256424650</v>
      </c>
      <c r="B1024" t="s">
        <v>33034</v>
      </c>
      <c r="C1024" t="s">
        <v>21280</v>
      </c>
      <c r="D1024" t="s">
        <v>10932</v>
      </c>
    </row>
    <row r="1025" spans="1:4" x14ac:dyDescent="0.25">
      <c r="A1025">
        <v>256424644</v>
      </c>
      <c r="B1025" t="s">
        <v>33035</v>
      </c>
      <c r="C1025" t="s">
        <v>21280</v>
      </c>
      <c r="D1025" t="s">
        <v>10932</v>
      </c>
    </row>
    <row r="1026" spans="1:4" x14ac:dyDescent="0.25">
      <c r="A1026">
        <v>256424652</v>
      </c>
      <c r="B1026" t="s">
        <v>33036</v>
      </c>
      <c r="C1026" t="s">
        <v>21280</v>
      </c>
      <c r="D1026" t="s">
        <v>10932</v>
      </c>
    </row>
    <row r="1027" spans="1:4" x14ac:dyDescent="0.25">
      <c r="A1027">
        <v>256424654</v>
      </c>
      <c r="B1027" t="s">
        <v>33037</v>
      </c>
      <c r="C1027" t="s">
        <v>21280</v>
      </c>
      <c r="D1027" t="s">
        <v>10932</v>
      </c>
    </row>
    <row r="1028" spans="1:4" x14ac:dyDescent="0.25">
      <c r="A1028">
        <v>256424838</v>
      </c>
      <c r="B1028" t="s">
        <v>33038</v>
      </c>
      <c r="C1028" t="s">
        <v>21280</v>
      </c>
      <c r="D1028" t="s">
        <v>10932</v>
      </c>
    </row>
    <row r="1029" spans="1:4" x14ac:dyDescent="0.25">
      <c r="A1029">
        <v>256424840</v>
      </c>
      <c r="B1029" t="s">
        <v>33039</v>
      </c>
      <c r="C1029" t="s">
        <v>21280</v>
      </c>
      <c r="D1029" t="s">
        <v>10932</v>
      </c>
    </row>
    <row r="1030" spans="1:4" x14ac:dyDescent="0.25">
      <c r="A1030">
        <v>256424842</v>
      </c>
      <c r="B1030" t="s">
        <v>33040</v>
      </c>
      <c r="C1030" t="s">
        <v>21280</v>
      </c>
      <c r="D1030" t="s">
        <v>10932</v>
      </c>
    </row>
    <row r="1031" spans="1:4" x14ac:dyDescent="0.25">
      <c r="A1031">
        <v>256424836</v>
      </c>
      <c r="B1031" t="s">
        <v>33041</v>
      </c>
      <c r="C1031" t="s">
        <v>21280</v>
      </c>
      <c r="D1031" t="s">
        <v>10932</v>
      </c>
    </row>
    <row r="1032" spans="1:4" x14ac:dyDescent="0.25">
      <c r="A1032">
        <v>256424844</v>
      </c>
      <c r="B1032" t="s">
        <v>33042</v>
      </c>
      <c r="C1032" t="s">
        <v>21280</v>
      </c>
      <c r="D1032" t="s">
        <v>10932</v>
      </c>
    </row>
    <row r="1033" spans="1:4" x14ac:dyDescent="0.25">
      <c r="A1033">
        <v>256424846</v>
      </c>
      <c r="B1033" t="s">
        <v>33043</v>
      </c>
      <c r="C1033" t="s">
        <v>21280</v>
      </c>
      <c r="D1033" t="s">
        <v>10932</v>
      </c>
    </row>
    <row r="1034" spans="1:4" x14ac:dyDescent="0.25">
      <c r="A1034">
        <v>256425030</v>
      </c>
      <c r="B1034" t="s">
        <v>33044</v>
      </c>
      <c r="C1034" t="s">
        <v>21280</v>
      </c>
      <c r="D1034" t="s">
        <v>10932</v>
      </c>
    </row>
    <row r="1035" spans="1:4" x14ac:dyDescent="0.25">
      <c r="A1035">
        <v>256425032</v>
      </c>
      <c r="B1035" t="s">
        <v>33045</v>
      </c>
      <c r="C1035" t="s">
        <v>21280</v>
      </c>
      <c r="D1035" t="s">
        <v>10932</v>
      </c>
    </row>
    <row r="1036" spans="1:4" x14ac:dyDescent="0.25">
      <c r="A1036">
        <v>256425034</v>
      </c>
      <c r="B1036" t="s">
        <v>33046</v>
      </c>
      <c r="C1036" t="s">
        <v>21280</v>
      </c>
      <c r="D1036" t="s">
        <v>10932</v>
      </c>
    </row>
    <row r="1037" spans="1:4" x14ac:dyDescent="0.25">
      <c r="A1037">
        <v>256425028</v>
      </c>
      <c r="B1037" t="s">
        <v>33047</v>
      </c>
      <c r="C1037" t="s">
        <v>21280</v>
      </c>
      <c r="D1037" t="s">
        <v>10932</v>
      </c>
    </row>
    <row r="1038" spans="1:4" x14ac:dyDescent="0.25">
      <c r="A1038">
        <v>256425036</v>
      </c>
      <c r="B1038" t="s">
        <v>33048</v>
      </c>
      <c r="C1038" t="s">
        <v>21280</v>
      </c>
      <c r="D1038" t="s">
        <v>10932</v>
      </c>
    </row>
    <row r="1039" spans="1:4" x14ac:dyDescent="0.25">
      <c r="A1039">
        <v>256425038</v>
      </c>
      <c r="B1039" t="s">
        <v>33049</v>
      </c>
      <c r="C1039" t="s">
        <v>21280</v>
      </c>
      <c r="D1039" t="s">
        <v>10932</v>
      </c>
    </row>
    <row r="1040" spans="1:4" x14ac:dyDescent="0.25">
      <c r="A1040">
        <v>256425222</v>
      </c>
      <c r="B1040" t="s">
        <v>33050</v>
      </c>
      <c r="C1040" t="s">
        <v>21280</v>
      </c>
      <c r="D1040" t="s">
        <v>10932</v>
      </c>
    </row>
    <row r="1041" spans="1:4" x14ac:dyDescent="0.25">
      <c r="A1041">
        <v>256425224</v>
      </c>
      <c r="B1041" t="s">
        <v>33051</v>
      </c>
      <c r="C1041" t="s">
        <v>21280</v>
      </c>
      <c r="D1041" t="s">
        <v>10932</v>
      </c>
    </row>
    <row r="1042" spans="1:4" x14ac:dyDescent="0.25">
      <c r="A1042">
        <v>256425226</v>
      </c>
      <c r="B1042" t="s">
        <v>33052</v>
      </c>
      <c r="C1042" t="s">
        <v>21280</v>
      </c>
      <c r="D1042" t="s">
        <v>10932</v>
      </c>
    </row>
    <row r="1043" spans="1:4" x14ac:dyDescent="0.25">
      <c r="A1043">
        <v>256425220</v>
      </c>
      <c r="B1043" t="s">
        <v>33053</v>
      </c>
      <c r="C1043" t="s">
        <v>21280</v>
      </c>
      <c r="D1043" t="s">
        <v>10932</v>
      </c>
    </row>
    <row r="1044" spans="1:4" x14ac:dyDescent="0.25">
      <c r="A1044">
        <v>256425228</v>
      </c>
      <c r="B1044" t="s">
        <v>33054</v>
      </c>
      <c r="C1044" t="s">
        <v>21280</v>
      </c>
      <c r="D1044" t="s">
        <v>10932</v>
      </c>
    </row>
    <row r="1045" spans="1:4" x14ac:dyDescent="0.25">
      <c r="A1045">
        <v>256425230</v>
      </c>
      <c r="B1045" t="s">
        <v>33055</v>
      </c>
      <c r="C1045" t="s">
        <v>21280</v>
      </c>
      <c r="D1045" t="s">
        <v>10932</v>
      </c>
    </row>
    <row r="1046" spans="1:4" x14ac:dyDescent="0.25">
      <c r="A1046">
        <v>256425414</v>
      </c>
      <c r="B1046" t="s">
        <v>33056</v>
      </c>
      <c r="C1046" t="s">
        <v>21280</v>
      </c>
      <c r="D1046" t="s">
        <v>10932</v>
      </c>
    </row>
    <row r="1047" spans="1:4" x14ac:dyDescent="0.25">
      <c r="A1047">
        <v>256425416</v>
      </c>
      <c r="B1047" t="s">
        <v>33057</v>
      </c>
      <c r="C1047" t="s">
        <v>21280</v>
      </c>
      <c r="D1047" t="s">
        <v>10932</v>
      </c>
    </row>
    <row r="1048" spans="1:4" x14ac:dyDescent="0.25">
      <c r="A1048">
        <v>256425418</v>
      </c>
      <c r="B1048" t="s">
        <v>33058</v>
      </c>
      <c r="C1048" t="s">
        <v>21280</v>
      </c>
      <c r="D1048" t="s">
        <v>10932</v>
      </c>
    </row>
    <row r="1049" spans="1:4" x14ac:dyDescent="0.25">
      <c r="A1049">
        <v>256425412</v>
      </c>
      <c r="B1049" t="s">
        <v>33059</v>
      </c>
      <c r="C1049" t="s">
        <v>21280</v>
      </c>
      <c r="D1049" t="s">
        <v>10932</v>
      </c>
    </row>
    <row r="1050" spans="1:4" x14ac:dyDescent="0.25">
      <c r="A1050">
        <v>256425420</v>
      </c>
      <c r="B1050" t="s">
        <v>33060</v>
      </c>
      <c r="C1050" t="s">
        <v>21280</v>
      </c>
      <c r="D1050" t="s">
        <v>10932</v>
      </c>
    </row>
    <row r="1051" spans="1:4" x14ac:dyDescent="0.25">
      <c r="A1051">
        <v>256425422</v>
      </c>
      <c r="B1051" t="s">
        <v>33061</v>
      </c>
      <c r="C1051" t="s">
        <v>21280</v>
      </c>
      <c r="D1051" t="s">
        <v>10932</v>
      </c>
    </row>
    <row r="1052" spans="1:4" x14ac:dyDescent="0.25">
      <c r="A1052">
        <v>256425606</v>
      </c>
      <c r="B1052" t="s">
        <v>33062</v>
      </c>
      <c r="C1052" t="s">
        <v>21280</v>
      </c>
      <c r="D1052" t="s">
        <v>10932</v>
      </c>
    </row>
    <row r="1053" spans="1:4" x14ac:dyDescent="0.25">
      <c r="A1053">
        <v>256425608</v>
      </c>
      <c r="B1053" t="s">
        <v>33063</v>
      </c>
      <c r="C1053" t="s">
        <v>21280</v>
      </c>
      <c r="D1053" t="s">
        <v>10932</v>
      </c>
    </row>
    <row r="1054" spans="1:4" x14ac:dyDescent="0.25">
      <c r="A1054">
        <v>256425610</v>
      </c>
      <c r="B1054" t="s">
        <v>33064</v>
      </c>
      <c r="C1054" t="s">
        <v>21280</v>
      </c>
      <c r="D1054" t="s">
        <v>10932</v>
      </c>
    </row>
    <row r="1055" spans="1:4" x14ac:dyDescent="0.25">
      <c r="A1055">
        <v>256425604</v>
      </c>
      <c r="B1055" t="s">
        <v>33065</v>
      </c>
      <c r="C1055" t="s">
        <v>21280</v>
      </c>
      <c r="D1055" t="s">
        <v>10932</v>
      </c>
    </row>
    <row r="1056" spans="1:4" x14ac:dyDescent="0.25">
      <c r="A1056">
        <v>256425612</v>
      </c>
      <c r="B1056" t="s">
        <v>33066</v>
      </c>
      <c r="C1056" t="s">
        <v>21280</v>
      </c>
      <c r="D1056" t="s">
        <v>10932</v>
      </c>
    </row>
    <row r="1057" spans="1:4" x14ac:dyDescent="0.25">
      <c r="A1057">
        <v>256425614</v>
      </c>
      <c r="B1057" t="s">
        <v>33067</v>
      </c>
      <c r="C1057" t="s">
        <v>21280</v>
      </c>
      <c r="D1057" t="s">
        <v>10932</v>
      </c>
    </row>
    <row r="1058" spans="1:4" x14ac:dyDescent="0.25">
      <c r="A1058">
        <v>256422918</v>
      </c>
      <c r="B1058" t="s">
        <v>33068</v>
      </c>
      <c r="C1058" t="s">
        <v>21280</v>
      </c>
      <c r="D1058" t="s">
        <v>10932</v>
      </c>
    </row>
    <row r="1059" spans="1:4" x14ac:dyDescent="0.25">
      <c r="A1059">
        <v>256422920</v>
      </c>
      <c r="B1059" t="s">
        <v>33069</v>
      </c>
      <c r="C1059" t="s">
        <v>21280</v>
      </c>
      <c r="D1059" t="s">
        <v>10932</v>
      </c>
    </row>
    <row r="1060" spans="1:4" x14ac:dyDescent="0.25">
      <c r="A1060">
        <v>256422922</v>
      </c>
      <c r="B1060" t="s">
        <v>33070</v>
      </c>
      <c r="C1060" t="s">
        <v>21280</v>
      </c>
      <c r="D1060" t="s">
        <v>10932</v>
      </c>
    </row>
    <row r="1061" spans="1:4" x14ac:dyDescent="0.25">
      <c r="A1061">
        <v>256422916</v>
      </c>
      <c r="B1061" t="s">
        <v>33071</v>
      </c>
      <c r="C1061" t="s">
        <v>21280</v>
      </c>
      <c r="D1061" t="s">
        <v>10932</v>
      </c>
    </row>
    <row r="1062" spans="1:4" x14ac:dyDescent="0.25">
      <c r="A1062">
        <v>256422924</v>
      </c>
      <c r="B1062" t="s">
        <v>33072</v>
      </c>
      <c r="C1062" t="s">
        <v>21280</v>
      </c>
      <c r="D1062" t="s">
        <v>10932</v>
      </c>
    </row>
    <row r="1063" spans="1:4" x14ac:dyDescent="0.25">
      <c r="A1063">
        <v>256422926</v>
      </c>
      <c r="B1063" t="s">
        <v>33073</v>
      </c>
      <c r="C1063" t="s">
        <v>21280</v>
      </c>
      <c r="D1063" t="s">
        <v>10932</v>
      </c>
    </row>
    <row r="1064" spans="1:4" x14ac:dyDescent="0.25">
      <c r="A1064">
        <v>256423110</v>
      </c>
      <c r="B1064" t="s">
        <v>33074</v>
      </c>
      <c r="C1064" t="s">
        <v>21280</v>
      </c>
      <c r="D1064" t="s">
        <v>10932</v>
      </c>
    </row>
    <row r="1065" spans="1:4" x14ac:dyDescent="0.25">
      <c r="A1065">
        <v>256423112</v>
      </c>
      <c r="B1065" t="s">
        <v>33075</v>
      </c>
      <c r="C1065" t="s">
        <v>21280</v>
      </c>
      <c r="D1065" t="s">
        <v>10932</v>
      </c>
    </row>
    <row r="1066" spans="1:4" x14ac:dyDescent="0.25">
      <c r="A1066">
        <v>256423114</v>
      </c>
      <c r="B1066" t="s">
        <v>33076</v>
      </c>
      <c r="C1066" t="s">
        <v>21280</v>
      </c>
      <c r="D1066" t="s">
        <v>10932</v>
      </c>
    </row>
    <row r="1067" spans="1:4" x14ac:dyDescent="0.25">
      <c r="A1067">
        <v>256423108</v>
      </c>
      <c r="B1067" t="s">
        <v>33077</v>
      </c>
      <c r="C1067" t="s">
        <v>21280</v>
      </c>
      <c r="D1067" t="s">
        <v>10932</v>
      </c>
    </row>
    <row r="1068" spans="1:4" x14ac:dyDescent="0.25">
      <c r="A1068">
        <v>256423116</v>
      </c>
      <c r="B1068" t="s">
        <v>33078</v>
      </c>
      <c r="C1068" t="s">
        <v>21280</v>
      </c>
      <c r="D1068" t="s">
        <v>10932</v>
      </c>
    </row>
    <row r="1069" spans="1:4" x14ac:dyDescent="0.25">
      <c r="A1069">
        <v>256423118</v>
      </c>
      <c r="B1069" t="s">
        <v>33079</v>
      </c>
      <c r="C1069" t="s">
        <v>21280</v>
      </c>
      <c r="D1069" t="s">
        <v>10932</v>
      </c>
    </row>
    <row r="1070" spans="1:4" x14ac:dyDescent="0.25">
      <c r="A1070">
        <v>256423302</v>
      </c>
      <c r="B1070" t="s">
        <v>33080</v>
      </c>
      <c r="C1070" t="s">
        <v>21280</v>
      </c>
      <c r="D1070" t="s">
        <v>10932</v>
      </c>
    </row>
    <row r="1071" spans="1:4" x14ac:dyDescent="0.25">
      <c r="A1071">
        <v>256423304</v>
      </c>
      <c r="B1071" t="s">
        <v>33081</v>
      </c>
      <c r="C1071" t="s">
        <v>21280</v>
      </c>
      <c r="D1071" t="s">
        <v>10932</v>
      </c>
    </row>
    <row r="1072" spans="1:4" x14ac:dyDescent="0.25">
      <c r="A1072">
        <v>256423306</v>
      </c>
      <c r="B1072" t="s">
        <v>33082</v>
      </c>
      <c r="C1072" t="s">
        <v>21280</v>
      </c>
      <c r="D1072" t="s">
        <v>10932</v>
      </c>
    </row>
    <row r="1073" spans="1:4" x14ac:dyDescent="0.25">
      <c r="A1073">
        <v>256423300</v>
      </c>
      <c r="B1073" t="s">
        <v>33083</v>
      </c>
      <c r="C1073" t="s">
        <v>21280</v>
      </c>
      <c r="D1073" t="s">
        <v>10932</v>
      </c>
    </row>
    <row r="1074" spans="1:4" x14ac:dyDescent="0.25">
      <c r="A1074">
        <v>256423308</v>
      </c>
      <c r="B1074" t="s">
        <v>33084</v>
      </c>
      <c r="C1074" t="s">
        <v>21280</v>
      </c>
      <c r="D1074" t="s">
        <v>10932</v>
      </c>
    </row>
    <row r="1075" spans="1:4" x14ac:dyDescent="0.25">
      <c r="A1075">
        <v>256423310</v>
      </c>
      <c r="B1075" t="s">
        <v>33085</v>
      </c>
      <c r="C1075" t="s">
        <v>21280</v>
      </c>
      <c r="D1075" t="s">
        <v>10932</v>
      </c>
    </row>
    <row r="1076" spans="1:4" x14ac:dyDescent="0.25">
      <c r="A1076">
        <v>256423494</v>
      </c>
      <c r="B1076" t="s">
        <v>33086</v>
      </c>
      <c r="C1076" t="s">
        <v>21280</v>
      </c>
      <c r="D1076" t="s">
        <v>10932</v>
      </c>
    </row>
    <row r="1077" spans="1:4" x14ac:dyDescent="0.25">
      <c r="A1077">
        <v>256423496</v>
      </c>
      <c r="B1077" t="s">
        <v>33087</v>
      </c>
      <c r="C1077" t="s">
        <v>21280</v>
      </c>
      <c r="D1077" t="s">
        <v>10932</v>
      </c>
    </row>
    <row r="1078" spans="1:4" x14ac:dyDescent="0.25">
      <c r="A1078">
        <v>256423498</v>
      </c>
      <c r="B1078" t="s">
        <v>33088</v>
      </c>
      <c r="C1078" t="s">
        <v>21280</v>
      </c>
      <c r="D1078" t="s">
        <v>10932</v>
      </c>
    </row>
    <row r="1079" spans="1:4" x14ac:dyDescent="0.25">
      <c r="A1079">
        <v>256423492</v>
      </c>
      <c r="B1079" t="s">
        <v>33089</v>
      </c>
      <c r="C1079" t="s">
        <v>21280</v>
      </c>
      <c r="D1079" t="s">
        <v>10932</v>
      </c>
    </row>
    <row r="1080" spans="1:4" x14ac:dyDescent="0.25">
      <c r="A1080">
        <v>256423500</v>
      </c>
      <c r="B1080" t="s">
        <v>33090</v>
      </c>
      <c r="C1080" t="s">
        <v>21280</v>
      </c>
      <c r="D1080" t="s">
        <v>10932</v>
      </c>
    </row>
    <row r="1081" spans="1:4" x14ac:dyDescent="0.25">
      <c r="A1081">
        <v>256423502</v>
      </c>
      <c r="B1081" t="s">
        <v>33091</v>
      </c>
      <c r="C1081" t="s">
        <v>21280</v>
      </c>
      <c r="D1081" t="s">
        <v>10932</v>
      </c>
    </row>
    <row r="1082" spans="1:4" x14ac:dyDescent="0.25">
      <c r="A1082">
        <v>256423698</v>
      </c>
      <c r="B1082" t="s">
        <v>33092</v>
      </c>
      <c r="C1082" t="s">
        <v>21280</v>
      </c>
      <c r="D1082" t="s">
        <v>10932</v>
      </c>
    </row>
    <row r="1083" spans="1:4" x14ac:dyDescent="0.25">
      <c r="A1083">
        <v>256423700</v>
      </c>
      <c r="B1083" t="s">
        <v>33093</v>
      </c>
      <c r="C1083" t="s">
        <v>21280</v>
      </c>
      <c r="D1083" t="s">
        <v>10932</v>
      </c>
    </row>
    <row r="1084" spans="1:4" x14ac:dyDescent="0.25">
      <c r="A1084">
        <v>256423702</v>
      </c>
      <c r="B1084" t="s">
        <v>33094</v>
      </c>
      <c r="C1084" t="s">
        <v>21280</v>
      </c>
      <c r="D1084" t="s">
        <v>10932</v>
      </c>
    </row>
    <row r="1085" spans="1:4" x14ac:dyDescent="0.25">
      <c r="A1085">
        <v>256423696</v>
      </c>
      <c r="B1085" t="s">
        <v>33095</v>
      </c>
      <c r="C1085" t="s">
        <v>21280</v>
      </c>
      <c r="D1085" t="s">
        <v>10932</v>
      </c>
    </row>
    <row r="1086" spans="1:4" x14ac:dyDescent="0.25">
      <c r="A1086">
        <v>256423704</v>
      </c>
      <c r="B1086" t="s">
        <v>33096</v>
      </c>
      <c r="C1086" t="s">
        <v>21280</v>
      </c>
      <c r="D1086" t="s">
        <v>10932</v>
      </c>
    </row>
    <row r="1087" spans="1:4" x14ac:dyDescent="0.25">
      <c r="A1087">
        <v>256423706</v>
      </c>
      <c r="B1087" t="s">
        <v>33097</v>
      </c>
      <c r="C1087" t="s">
        <v>21280</v>
      </c>
      <c r="D1087" t="s">
        <v>10932</v>
      </c>
    </row>
    <row r="1088" spans="1:4" x14ac:dyDescent="0.25">
      <c r="A1088">
        <v>256423890</v>
      </c>
      <c r="B1088" t="s">
        <v>33098</v>
      </c>
      <c r="C1088" t="s">
        <v>21280</v>
      </c>
      <c r="D1088" t="s">
        <v>10932</v>
      </c>
    </row>
    <row r="1089" spans="1:4" x14ac:dyDescent="0.25">
      <c r="A1089">
        <v>256423892</v>
      </c>
      <c r="B1089" t="s">
        <v>33099</v>
      </c>
      <c r="C1089" t="s">
        <v>21280</v>
      </c>
      <c r="D1089" t="s">
        <v>10932</v>
      </c>
    </row>
    <row r="1090" spans="1:4" x14ac:dyDescent="0.25">
      <c r="A1090">
        <v>256423894</v>
      </c>
      <c r="B1090" t="s">
        <v>33100</v>
      </c>
      <c r="C1090" t="s">
        <v>21280</v>
      </c>
      <c r="D1090" t="s">
        <v>10932</v>
      </c>
    </row>
    <row r="1091" spans="1:4" x14ac:dyDescent="0.25">
      <c r="A1091">
        <v>256423888</v>
      </c>
      <c r="B1091" t="s">
        <v>33101</v>
      </c>
      <c r="C1091" t="s">
        <v>21280</v>
      </c>
      <c r="D1091" t="s">
        <v>10932</v>
      </c>
    </row>
    <row r="1092" spans="1:4" x14ac:dyDescent="0.25">
      <c r="A1092">
        <v>256423896</v>
      </c>
      <c r="B1092" t="s">
        <v>33102</v>
      </c>
      <c r="C1092" t="s">
        <v>21280</v>
      </c>
      <c r="D1092" t="s">
        <v>10932</v>
      </c>
    </row>
    <row r="1093" spans="1:4" x14ac:dyDescent="0.25">
      <c r="A1093">
        <v>256423898</v>
      </c>
      <c r="B1093" t="s">
        <v>33103</v>
      </c>
      <c r="C1093" t="s">
        <v>21280</v>
      </c>
      <c r="D1093" t="s">
        <v>10932</v>
      </c>
    </row>
    <row r="1094" spans="1:4" x14ac:dyDescent="0.25">
      <c r="A1094">
        <v>256424082</v>
      </c>
      <c r="B1094" t="s">
        <v>33104</v>
      </c>
      <c r="C1094" t="s">
        <v>21280</v>
      </c>
      <c r="D1094" t="s">
        <v>10932</v>
      </c>
    </row>
    <row r="1095" spans="1:4" x14ac:dyDescent="0.25">
      <c r="A1095">
        <v>256424084</v>
      </c>
      <c r="B1095" t="s">
        <v>33105</v>
      </c>
      <c r="C1095" t="s">
        <v>21280</v>
      </c>
      <c r="D1095" t="s">
        <v>10932</v>
      </c>
    </row>
    <row r="1096" spans="1:4" x14ac:dyDescent="0.25">
      <c r="A1096">
        <v>256424086</v>
      </c>
      <c r="B1096" t="s">
        <v>33106</v>
      </c>
      <c r="C1096" t="s">
        <v>21280</v>
      </c>
      <c r="D1096" t="s">
        <v>10932</v>
      </c>
    </row>
    <row r="1097" spans="1:4" x14ac:dyDescent="0.25">
      <c r="A1097">
        <v>256424080</v>
      </c>
      <c r="B1097" t="s">
        <v>33107</v>
      </c>
      <c r="C1097" t="s">
        <v>21280</v>
      </c>
      <c r="D1097" t="s">
        <v>10932</v>
      </c>
    </row>
    <row r="1098" spans="1:4" x14ac:dyDescent="0.25">
      <c r="A1098">
        <v>256424088</v>
      </c>
      <c r="B1098" t="s">
        <v>33108</v>
      </c>
      <c r="C1098" t="s">
        <v>21280</v>
      </c>
      <c r="D1098" t="s">
        <v>10932</v>
      </c>
    </row>
    <row r="1099" spans="1:4" x14ac:dyDescent="0.25">
      <c r="A1099">
        <v>256424090</v>
      </c>
      <c r="B1099" t="s">
        <v>33109</v>
      </c>
      <c r="C1099" t="s">
        <v>21280</v>
      </c>
      <c r="D1099" t="s">
        <v>10932</v>
      </c>
    </row>
    <row r="1100" spans="1:4" x14ac:dyDescent="0.25">
      <c r="A1100">
        <v>256424274</v>
      </c>
      <c r="B1100" t="s">
        <v>33110</v>
      </c>
      <c r="C1100" t="s">
        <v>21280</v>
      </c>
      <c r="D1100" t="s">
        <v>10932</v>
      </c>
    </row>
    <row r="1101" spans="1:4" x14ac:dyDescent="0.25">
      <c r="A1101">
        <v>256424276</v>
      </c>
      <c r="B1101" t="s">
        <v>33111</v>
      </c>
      <c r="C1101" t="s">
        <v>21280</v>
      </c>
      <c r="D1101" t="s">
        <v>10932</v>
      </c>
    </row>
    <row r="1102" spans="1:4" x14ac:dyDescent="0.25">
      <c r="A1102">
        <v>256424278</v>
      </c>
      <c r="B1102" t="s">
        <v>33112</v>
      </c>
      <c r="C1102" t="s">
        <v>21280</v>
      </c>
      <c r="D1102" t="s">
        <v>10932</v>
      </c>
    </row>
    <row r="1103" spans="1:4" x14ac:dyDescent="0.25">
      <c r="A1103">
        <v>256424272</v>
      </c>
      <c r="B1103" t="s">
        <v>33113</v>
      </c>
      <c r="C1103" t="s">
        <v>21280</v>
      </c>
      <c r="D1103" t="s">
        <v>10932</v>
      </c>
    </row>
    <row r="1104" spans="1:4" x14ac:dyDescent="0.25">
      <c r="A1104">
        <v>256424280</v>
      </c>
      <c r="B1104" t="s">
        <v>33114</v>
      </c>
      <c r="C1104" t="s">
        <v>21280</v>
      </c>
      <c r="D1104" t="s">
        <v>10932</v>
      </c>
    </row>
    <row r="1105" spans="1:4" x14ac:dyDescent="0.25">
      <c r="A1105">
        <v>256424282</v>
      </c>
      <c r="B1105" t="s">
        <v>33115</v>
      </c>
      <c r="C1105" t="s">
        <v>21280</v>
      </c>
      <c r="D1105" t="s">
        <v>10932</v>
      </c>
    </row>
    <row r="1106" spans="1:4" x14ac:dyDescent="0.25">
      <c r="A1106">
        <v>256424466</v>
      </c>
      <c r="B1106" t="s">
        <v>33116</v>
      </c>
      <c r="C1106" t="s">
        <v>21280</v>
      </c>
      <c r="D1106" t="s">
        <v>10932</v>
      </c>
    </row>
    <row r="1107" spans="1:4" x14ac:dyDescent="0.25">
      <c r="A1107">
        <v>256424468</v>
      </c>
      <c r="B1107" t="s">
        <v>33117</v>
      </c>
      <c r="C1107" t="s">
        <v>21280</v>
      </c>
      <c r="D1107" t="s">
        <v>10932</v>
      </c>
    </row>
    <row r="1108" spans="1:4" x14ac:dyDescent="0.25">
      <c r="A1108">
        <v>256424470</v>
      </c>
      <c r="B1108" t="s">
        <v>33118</v>
      </c>
      <c r="C1108" t="s">
        <v>21280</v>
      </c>
      <c r="D1108" t="s">
        <v>10932</v>
      </c>
    </row>
    <row r="1109" spans="1:4" x14ac:dyDescent="0.25">
      <c r="A1109">
        <v>256424464</v>
      </c>
      <c r="B1109" t="s">
        <v>33119</v>
      </c>
      <c r="C1109" t="s">
        <v>21280</v>
      </c>
      <c r="D1109" t="s">
        <v>10932</v>
      </c>
    </row>
    <row r="1110" spans="1:4" x14ac:dyDescent="0.25">
      <c r="A1110">
        <v>256424472</v>
      </c>
      <c r="B1110" t="s">
        <v>33120</v>
      </c>
      <c r="C1110" t="s">
        <v>21280</v>
      </c>
      <c r="D1110" t="s">
        <v>10932</v>
      </c>
    </row>
    <row r="1111" spans="1:4" x14ac:dyDescent="0.25">
      <c r="A1111">
        <v>256424474</v>
      </c>
      <c r="B1111" t="s">
        <v>33121</v>
      </c>
      <c r="C1111" t="s">
        <v>21280</v>
      </c>
      <c r="D1111" t="s">
        <v>10932</v>
      </c>
    </row>
    <row r="1112" spans="1:4" x14ac:dyDescent="0.25">
      <c r="A1112">
        <v>256424658</v>
      </c>
      <c r="B1112" t="s">
        <v>33122</v>
      </c>
      <c r="C1112" t="s">
        <v>21280</v>
      </c>
      <c r="D1112" t="s">
        <v>10932</v>
      </c>
    </row>
    <row r="1113" spans="1:4" x14ac:dyDescent="0.25">
      <c r="A1113">
        <v>256424660</v>
      </c>
      <c r="B1113" t="s">
        <v>33123</v>
      </c>
      <c r="C1113" t="s">
        <v>21280</v>
      </c>
      <c r="D1113" t="s">
        <v>10932</v>
      </c>
    </row>
    <row r="1114" spans="1:4" x14ac:dyDescent="0.25">
      <c r="A1114">
        <v>256424662</v>
      </c>
      <c r="B1114" t="s">
        <v>33124</v>
      </c>
      <c r="C1114" t="s">
        <v>21280</v>
      </c>
      <c r="D1114" t="s">
        <v>10932</v>
      </c>
    </row>
    <row r="1115" spans="1:4" x14ac:dyDescent="0.25">
      <c r="A1115">
        <v>256424656</v>
      </c>
      <c r="B1115" t="s">
        <v>33125</v>
      </c>
      <c r="C1115" t="s">
        <v>21280</v>
      </c>
      <c r="D1115" t="s">
        <v>10932</v>
      </c>
    </row>
    <row r="1116" spans="1:4" x14ac:dyDescent="0.25">
      <c r="A1116">
        <v>256424664</v>
      </c>
      <c r="B1116" t="s">
        <v>33126</v>
      </c>
      <c r="C1116" t="s">
        <v>21280</v>
      </c>
      <c r="D1116" t="s">
        <v>10932</v>
      </c>
    </row>
    <row r="1117" spans="1:4" x14ac:dyDescent="0.25">
      <c r="A1117">
        <v>256424666</v>
      </c>
      <c r="B1117" t="s">
        <v>33127</v>
      </c>
      <c r="C1117" t="s">
        <v>21280</v>
      </c>
      <c r="D1117" t="s">
        <v>10932</v>
      </c>
    </row>
    <row r="1118" spans="1:4" x14ac:dyDescent="0.25">
      <c r="A1118">
        <v>256424850</v>
      </c>
      <c r="B1118" t="s">
        <v>33128</v>
      </c>
      <c r="C1118" t="s">
        <v>21280</v>
      </c>
      <c r="D1118" t="s">
        <v>10932</v>
      </c>
    </row>
    <row r="1119" spans="1:4" x14ac:dyDescent="0.25">
      <c r="A1119">
        <v>256424852</v>
      </c>
      <c r="B1119" t="s">
        <v>33129</v>
      </c>
      <c r="C1119" t="s">
        <v>21280</v>
      </c>
      <c r="D1119" t="s">
        <v>10932</v>
      </c>
    </row>
    <row r="1120" spans="1:4" x14ac:dyDescent="0.25">
      <c r="A1120">
        <v>256424854</v>
      </c>
      <c r="B1120" t="s">
        <v>33130</v>
      </c>
      <c r="C1120" t="s">
        <v>21280</v>
      </c>
      <c r="D1120" t="s">
        <v>10932</v>
      </c>
    </row>
    <row r="1121" spans="1:4" x14ac:dyDescent="0.25">
      <c r="A1121">
        <v>256424848</v>
      </c>
      <c r="B1121" t="s">
        <v>33131</v>
      </c>
      <c r="C1121" t="s">
        <v>21280</v>
      </c>
      <c r="D1121" t="s">
        <v>10932</v>
      </c>
    </row>
    <row r="1122" spans="1:4" x14ac:dyDescent="0.25">
      <c r="A1122">
        <v>256424856</v>
      </c>
      <c r="B1122" t="s">
        <v>33132</v>
      </c>
      <c r="C1122" t="s">
        <v>21280</v>
      </c>
      <c r="D1122" t="s">
        <v>10932</v>
      </c>
    </row>
    <row r="1123" spans="1:4" x14ac:dyDescent="0.25">
      <c r="A1123">
        <v>256424858</v>
      </c>
      <c r="B1123" t="s">
        <v>33133</v>
      </c>
      <c r="C1123" t="s">
        <v>21280</v>
      </c>
      <c r="D1123" t="s">
        <v>10932</v>
      </c>
    </row>
    <row r="1124" spans="1:4" x14ac:dyDescent="0.25">
      <c r="A1124">
        <v>256425042</v>
      </c>
      <c r="B1124" t="s">
        <v>33134</v>
      </c>
      <c r="C1124" t="s">
        <v>21280</v>
      </c>
      <c r="D1124" t="s">
        <v>10932</v>
      </c>
    </row>
    <row r="1125" spans="1:4" x14ac:dyDescent="0.25">
      <c r="A1125">
        <v>256425044</v>
      </c>
      <c r="B1125" t="s">
        <v>33135</v>
      </c>
      <c r="C1125" t="s">
        <v>21280</v>
      </c>
      <c r="D1125" t="s">
        <v>10932</v>
      </c>
    </row>
    <row r="1126" spans="1:4" x14ac:dyDescent="0.25">
      <c r="A1126">
        <v>256425046</v>
      </c>
      <c r="B1126" t="s">
        <v>33136</v>
      </c>
      <c r="C1126" t="s">
        <v>21280</v>
      </c>
      <c r="D1126" t="s">
        <v>10932</v>
      </c>
    </row>
    <row r="1127" spans="1:4" x14ac:dyDescent="0.25">
      <c r="A1127">
        <v>256425040</v>
      </c>
      <c r="B1127" t="s">
        <v>33137</v>
      </c>
      <c r="C1127" t="s">
        <v>21280</v>
      </c>
      <c r="D1127" t="s">
        <v>10932</v>
      </c>
    </row>
    <row r="1128" spans="1:4" x14ac:dyDescent="0.25">
      <c r="A1128">
        <v>256425048</v>
      </c>
      <c r="B1128" t="s">
        <v>33138</v>
      </c>
      <c r="C1128" t="s">
        <v>21280</v>
      </c>
      <c r="D1128" t="s">
        <v>10932</v>
      </c>
    </row>
    <row r="1129" spans="1:4" x14ac:dyDescent="0.25">
      <c r="A1129">
        <v>256425050</v>
      </c>
      <c r="B1129" t="s">
        <v>33139</v>
      </c>
      <c r="C1129" t="s">
        <v>21280</v>
      </c>
      <c r="D1129" t="s">
        <v>10932</v>
      </c>
    </row>
    <row r="1130" spans="1:4" x14ac:dyDescent="0.25">
      <c r="A1130">
        <v>256425234</v>
      </c>
      <c r="B1130" t="s">
        <v>33140</v>
      </c>
      <c r="C1130" t="s">
        <v>21280</v>
      </c>
      <c r="D1130" t="s">
        <v>10932</v>
      </c>
    </row>
    <row r="1131" spans="1:4" x14ac:dyDescent="0.25">
      <c r="A1131">
        <v>256425236</v>
      </c>
      <c r="B1131" t="s">
        <v>33141</v>
      </c>
      <c r="C1131" t="s">
        <v>21280</v>
      </c>
      <c r="D1131" t="s">
        <v>10932</v>
      </c>
    </row>
    <row r="1132" spans="1:4" x14ac:dyDescent="0.25">
      <c r="A1132">
        <v>256425238</v>
      </c>
      <c r="B1132" t="s">
        <v>33142</v>
      </c>
      <c r="C1132" t="s">
        <v>21280</v>
      </c>
      <c r="D1132" t="s">
        <v>10932</v>
      </c>
    </row>
    <row r="1133" spans="1:4" x14ac:dyDescent="0.25">
      <c r="A1133">
        <v>256425232</v>
      </c>
      <c r="B1133" t="s">
        <v>33143</v>
      </c>
      <c r="C1133" t="s">
        <v>21280</v>
      </c>
      <c r="D1133" t="s">
        <v>10932</v>
      </c>
    </row>
    <row r="1134" spans="1:4" x14ac:dyDescent="0.25">
      <c r="A1134">
        <v>256425240</v>
      </c>
      <c r="B1134" t="s">
        <v>33144</v>
      </c>
      <c r="C1134" t="s">
        <v>21280</v>
      </c>
      <c r="D1134" t="s">
        <v>10932</v>
      </c>
    </row>
    <row r="1135" spans="1:4" x14ac:dyDescent="0.25">
      <c r="A1135">
        <v>256425242</v>
      </c>
      <c r="B1135" t="s">
        <v>33145</v>
      </c>
      <c r="C1135" t="s">
        <v>21280</v>
      </c>
      <c r="D1135" t="s">
        <v>10932</v>
      </c>
    </row>
    <row r="1136" spans="1:4" x14ac:dyDescent="0.25">
      <c r="A1136">
        <v>256425426</v>
      </c>
      <c r="B1136" t="s">
        <v>33146</v>
      </c>
      <c r="C1136" t="s">
        <v>21280</v>
      </c>
      <c r="D1136" t="s">
        <v>10932</v>
      </c>
    </row>
    <row r="1137" spans="1:4" x14ac:dyDescent="0.25">
      <c r="A1137">
        <v>256425428</v>
      </c>
      <c r="B1137" t="s">
        <v>33147</v>
      </c>
      <c r="C1137" t="s">
        <v>21280</v>
      </c>
      <c r="D1137" t="s">
        <v>10932</v>
      </c>
    </row>
    <row r="1138" spans="1:4" x14ac:dyDescent="0.25">
      <c r="A1138">
        <v>256425430</v>
      </c>
      <c r="B1138" t="s">
        <v>33148</v>
      </c>
      <c r="C1138" t="s">
        <v>21280</v>
      </c>
      <c r="D1138" t="s">
        <v>10932</v>
      </c>
    </row>
    <row r="1139" spans="1:4" x14ac:dyDescent="0.25">
      <c r="A1139">
        <v>256425424</v>
      </c>
      <c r="B1139" t="s">
        <v>33149</v>
      </c>
      <c r="C1139" t="s">
        <v>21280</v>
      </c>
      <c r="D1139" t="s">
        <v>10932</v>
      </c>
    </row>
    <row r="1140" spans="1:4" x14ac:dyDescent="0.25">
      <c r="A1140">
        <v>256425432</v>
      </c>
      <c r="B1140" t="s">
        <v>33150</v>
      </c>
      <c r="C1140" t="s">
        <v>21280</v>
      </c>
      <c r="D1140" t="s">
        <v>10932</v>
      </c>
    </row>
    <row r="1141" spans="1:4" x14ac:dyDescent="0.25">
      <c r="A1141">
        <v>256425434</v>
      </c>
      <c r="B1141" t="s">
        <v>33151</v>
      </c>
      <c r="C1141" t="s">
        <v>21280</v>
      </c>
      <c r="D1141" t="s">
        <v>10932</v>
      </c>
    </row>
    <row r="1142" spans="1:4" x14ac:dyDescent="0.25">
      <c r="A1142">
        <v>256425618</v>
      </c>
      <c r="B1142" t="s">
        <v>33152</v>
      </c>
      <c r="C1142" t="s">
        <v>21280</v>
      </c>
      <c r="D1142" t="s">
        <v>10932</v>
      </c>
    </row>
    <row r="1143" spans="1:4" x14ac:dyDescent="0.25">
      <c r="A1143">
        <v>256425620</v>
      </c>
      <c r="B1143" t="s">
        <v>33153</v>
      </c>
      <c r="C1143" t="s">
        <v>21280</v>
      </c>
      <c r="D1143" t="s">
        <v>10932</v>
      </c>
    </row>
    <row r="1144" spans="1:4" x14ac:dyDescent="0.25">
      <c r="A1144">
        <v>256425622</v>
      </c>
      <c r="B1144" t="s">
        <v>33154</v>
      </c>
      <c r="C1144" t="s">
        <v>21280</v>
      </c>
      <c r="D1144" t="s">
        <v>10932</v>
      </c>
    </row>
    <row r="1145" spans="1:4" x14ac:dyDescent="0.25">
      <c r="A1145">
        <v>256425616</v>
      </c>
      <c r="B1145" t="s">
        <v>33155</v>
      </c>
      <c r="C1145" t="s">
        <v>21280</v>
      </c>
      <c r="D1145" t="s">
        <v>10932</v>
      </c>
    </row>
    <row r="1146" spans="1:4" x14ac:dyDescent="0.25">
      <c r="A1146">
        <v>256425624</v>
      </c>
      <c r="B1146" t="s">
        <v>33156</v>
      </c>
      <c r="C1146" t="s">
        <v>21280</v>
      </c>
      <c r="D1146" t="s">
        <v>10932</v>
      </c>
    </row>
    <row r="1147" spans="1:4" x14ac:dyDescent="0.25">
      <c r="A1147">
        <v>256425626</v>
      </c>
      <c r="B1147" t="s">
        <v>33157</v>
      </c>
      <c r="C1147" t="s">
        <v>21280</v>
      </c>
      <c r="D1147" t="s">
        <v>10932</v>
      </c>
    </row>
    <row r="1148" spans="1:4" x14ac:dyDescent="0.25">
      <c r="A1148">
        <v>256422930</v>
      </c>
      <c r="B1148" t="s">
        <v>33158</v>
      </c>
      <c r="C1148" t="s">
        <v>21280</v>
      </c>
      <c r="D1148" t="s">
        <v>10932</v>
      </c>
    </row>
    <row r="1149" spans="1:4" x14ac:dyDescent="0.25">
      <c r="A1149">
        <v>256422932</v>
      </c>
      <c r="B1149" t="s">
        <v>33159</v>
      </c>
      <c r="C1149" t="s">
        <v>21280</v>
      </c>
      <c r="D1149" t="s">
        <v>10932</v>
      </c>
    </row>
    <row r="1150" spans="1:4" x14ac:dyDescent="0.25">
      <c r="A1150">
        <v>256422934</v>
      </c>
      <c r="B1150" t="s">
        <v>33160</v>
      </c>
      <c r="C1150" t="s">
        <v>21280</v>
      </c>
      <c r="D1150" t="s">
        <v>10932</v>
      </c>
    </row>
    <row r="1151" spans="1:4" x14ac:dyDescent="0.25">
      <c r="A1151">
        <v>256422928</v>
      </c>
      <c r="B1151" t="s">
        <v>33161</v>
      </c>
      <c r="C1151" t="s">
        <v>21280</v>
      </c>
      <c r="D1151" t="s">
        <v>10932</v>
      </c>
    </row>
    <row r="1152" spans="1:4" x14ac:dyDescent="0.25">
      <c r="A1152">
        <v>256422936</v>
      </c>
      <c r="B1152" t="s">
        <v>33162</v>
      </c>
      <c r="C1152" t="s">
        <v>21280</v>
      </c>
      <c r="D1152" t="s">
        <v>10932</v>
      </c>
    </row>
    <row r="1153" spans="1:4" x14ac:dyDescent="0.25">
      <c r="A1153">
        <v>256422938</v>
      </c>
      <c r="B1153" t="s">
        <v>33163</v>
      </c>
      <c r="C1153" t="s">
        <v>21280</v>
      </c>
      <c r="D1153" t="s">
        <v>10932</v>
      </c>
    </row>
    <row r="1154" spans="1:4" x14ac:dyDescent="0.25">
      <c r="A1154">
        <v>256423122</v>
      </c>
      <c r="B1154" t="s">
        <v>33164</v>
      </c>
      <c r="C1154" t="s">
        <v>21280</v>
      </c>
      <c r="D1154" t="s">
        <v>10932</v>
      </c>
    </row>
    <row r="1155" spans="1:4" x14ac:dyDescent="0.25">
      <c r="A1155">
        <v>256423124</v>
      </c>
      <c r="B1155" t="s">
        <v>33165</v>
      </c>
      <c r="C1155" t="s">
        <v>21280</v>
      </c>
      <c r="D1155" t="s">
        <v>10932</v>
      </c>
    </row>
    <row r="1156" spans="1:4" x14ac:dyDescent="0.25">
      <c r="A1156">
        <v>256423126</v>
      </c>
      <c r="B1156" t="s">
        <v>33166</v>
      </c>
      <c r="C1156" t="s">
        <v>21280</v>
      </c>
      <c r="D1156" t="s">
        <v>10932</v>
      </c>
    </row>
    <row r="1157" spans="1:4" x14ac:dyDescent="0.25">
      <c r="A1157">
        <v>256423120</v>
      </c>
      <c r="B1157" t="s">
        <v>33167</v>
      </c>
      <c r="C1157" t="s">
        <v>21280</v>
      </c>
      <c r="D1157" t="s">
        <v>10932</v>
      </c>
    </row>
    <row r="1158" spans="1:4" x14ac:dyDescent="0.25">
      <c r="A1158">
        <v>256423128</v>
      </c>
      <c r="B1158" t="s">
        <v>33168</v>
      </c>
      <c r="C1158" t="s">
        <v>21280</v>
      </c>
      <c r="D1158" t="s">
        <v>10932</v>
      </c>
    </row>
    <row r="1159" spans="1:4" x14ac:dyDescent="0.25">
      <c r="A1159">
        <v>256423130</v>
      </c>
      <c r="B1159" t="s">
        <v>33169</v>
      </c>
      <c r="C1159" t="s">
        <v>21280</v>
      </c>
      <c r="D1159" t="s">
        <v>10932</v>
      </c>
    </row>
    <row r="1160" spans="1:4" x14ac:dyDescent="0.25">
      <c r="A1160">
        <v>256423314</v>
      </c>
      <c r="B1160" t="s">
        <v>33170</v>
      </c>
      <c r="C1160" t="s">
        <v>21280</v>
      </c>
      <c r="D1160" t="s">
        <v>10932</v>
      </c>
    </row>
    <row r="1161" spans="1:4" x14ac:dyDescent="0.25">
      <c r="A1161">
        <v>256423316</v>
      </c>
      <c r="B1161" t="s">
        <v>33171</v>
      </c>
      <c r="C1161" t="s">
        <v>21280</v>
      </c>
      <c r="D1161" t="s">
        <v>10932</v>
      </c>
    </row>
    <row r="1162" spans="1:4" x14ac:dyDescent="0.25">
      <c r="A1162">
        <v>256423318</v>
      </c>
      <c r="B1162" t="s">
        <v>33172</v>
      </c>
      <c r="C1162" t="s">
        <v>21280</v>
      </c>
      <c r="D1162" t="s">
        <v>10932</v>
      </c>
    </row>
    <row r="1163" spans="1:4" x14ac:dyDescent="0.25">
      <c r="A1163">
        <v>256423312</v>
      </c>
      <c r="B1163" t="s">
        <v>33173</v>
      </c>
      <c r="C1163" t="s">
        <v>21280</v>
      </c>
      <c r="D1163" t="s">
        <v>10932</v>
      </c>
    </row>
    <row r="1164" spans="1:4" x14ac:dyDescent="0.25">
      <c r="A1164">
        <v>256423320</v>
      </c>
      <c r="B1164" t="s">
        <v>33174</v>
      </c>
      <c r="C1164" t="s">
        <v>21280</v>
      </c>
      <c r="D1164" t="s">
        <v>10932</v>
      </c>
    </row>
    <row r="1165" spans="1:4" x14ac:dyDescent="0.25">
      <c r="A1165">
        <v>256423322</v>
      </c>
      <c r="B1165" t="s">
        <v>33175</v>
      </c>
      <c r="C1165" t="s">
        <v>21280</v>
      </c>
      <c r="D1165" t="s">
        <v>10932</v>
      </c>
    </row>
    <row r="1166" spans="1:4" x14ac:dyDescent="0.25">
      <c r="A1166">
        <v>256423506</v>
      </c>
      <c r="B1166" t="s">
        <v>33176</v>
      </c>
      <c r="C1166" t="s">
        <v>21280</v>
      </c>
      <c r="D1166" t="s">
        <v>10932</v>
      </c>
    </row>
    <row r="1167" spans="1:4" x14ac:dyDescent="0.25">
      <c r="A1167">
        <v>256423508</v>
      </c>
      <c r="B1167" t="s">
        <v>33177</v>
      </c>
      <c r="C1167" t="s">
        <v>21280</v>
      </c>
      <c r="D1167" t="s">
        <v>10932</v>
      </c>
    </row>
    <row r="1168" spans="1:4" x14ac:dyDescent="0.25">
      <c r="A1168">
        <v>256423510</v>
      </c>
      <c r="B1168" t="s">
        <v>33178</v>
      </c>
      <c r="C1168" t="s">
        <v>21280</v>
      </c>
      <c r="D1168" t="s">
        <v>10932</v>
      </c>
    </row>
    <row r="1169" spans="1:4" x14ac:dyDescent="0.25">
      <c r="A1169">
        <v>256423504</v>
      </c>
      <c r="B1169" t="s">
        <v>33179</v>
      </c>
      <c r="C1169" t="s">
        <v>21280</v>
      </c>
      <c r="D1169" t="s">
        <v>10932</v>
      </c>
    </row>
    <row r="1170" spans="1:4" x14ac:dyDescent="0.25">
      <c r="A1170">
        <v>256423512</v>
      </c>
      <c r="B1170" t="s">
        <v>33180</v>
      </c>
      <c r="C1170" t="s">
        <v>21280</v>
      </c>
      <c r="D1170" t="s">
        <v>10932</v>
      </c>
    </row>
    <row r="1171" spans="1:4" x14ac:dyDescent="0.25">
      <c r="A1171">
        <v>256423514</v>
      </c>
      <c r="B1171" t="s">
        <v>33181</v>
      </c>
      <c r="C1171" t="s">
        <v>21280</v>
      </c>
      <c r="D1171" t="s">
        <v>10932</v>
      </c>
    </row>
    <row r="1172" spans="1:4" x14ac:dyDescent="0.25">
      <c r="A1172">
        <v>256423710</v>
      </c>
      <c r="B1172" t="s">
        <v>33182</v>
      </c>
      <c r="C1172" t="s">
        <v>21280</v>
      </c>
      <c r="D1172" t="s">
        <v>10932</v>
      </c>
    </row>
    <row r="1173" spans="1:4" x14ac:dyDescent="0.25">
      <c r="A1173">
        <v>256423712</v>
      </c>
      <c r="B1173" t="s">
        <v>33183</v>
      </c>
      <c r="C1173" t="s">
        <v>21280</v>
      </c>
      <c r="D1173" t="s">
        <v>10932</v>
      </c>
    </row>
    <row r="1174" spans="1:4" x14ac:dyDescent="0.25">
      <c r="A1174">
        <v>256423714</v>
      </c>
      <c r="B1174" t="s">
        <v>33184</v>
      </c>
      <c r="C1174" t="s">
        <v>21280</v>
      </c>
      <c r="D1174" t="s">
        <v>10932</v>
      </c>
    </row>
    <row r="1175" spans="1:4" x14ac:dyDescent="0.25">
      <c r="A1175">
        <v>256423708</v>
      </c>
      <c r="B1175" t="s">
        <v>33185</v>
      </c>
      <c r="C1175" t="s">
        <v>21280</v>
      </c>
      <c r="D1175" t="s">
        <v>10932</v>
      </c>
    </row>
    <row r="1176" spans="1:4" x14ac:dyDescent="0.25">
      <c r="A1176">
        <v>256423716</v>
      </c>
      <c r="B1176" t="s">
        <v>33186</v>
      </c>
      <c r="C1176" t="s">
        <v>21280</v>
      </c>
      <c r="D1176" t="s">
        <v>10932</v>
      </c>
    </row>
    <row r="1177" spans="1:4" x14ac:dyDescent="0.25">
      <c r="A1177">
        <v>256423718</v>
      </c>
      <c r="B1177" t="s">
        <v>33187</v>
      </c>
      <c r="C1177" t="s">
        <v>21280</v>
      </c>
      <c r="D1177" t="s">
        <v>10932</v>
      </c>
    </row>
    <row r="1178" spans="1:4" x14ac:dyDescent="0.25">
      <c r="A1178">
        <v>256423902</v>
      </c>
      <c r="B1178" t="s">
        <v>33188</v>
      </c>
      <c r="C1178" t="s">
        <v>21280</v>
      </c>
      <c r="D1178" t="s">
        <v>10932</v>
      </c>
    </row>
    <row r="1179" spans="1:4" x14ac:dyDescent="0.25">
      <c r="A1179">
        <v>256423904</v>
      </c>
      <c r="B1179" t="s">
        <v>33189</v>
      </c>
      <c r="C1179" t="s">
        <v>21280</v>
      </c>
      <c r="D1179" t="s">
        <v>10932</v>
      </c>
    </row>
    <row r="1180" spans="1:4" x14ac:dyDescent="0.25">
      <c r="A1180">
        <v>256423906</v>
      </c>
      <c r="B1180" t="s">
        <v>33190</v>
      </c>
      <c r="C1180" t="s">
        <v>21280</v>
      </c>
      <c r="D1180" t="s">
        <v>10932</v>
      </c>
    </row>
    <row r="1181" spans="1:4" x14ac:dyDescent="0.25">
      <c r="A1181">
        <v>256423900</v>
      </c>
      <c r="B1181" t="s">
        <v>33191</v>
      </c>
      <c r="C1181" t="s">
        <v>21280</v>
      </c>
      <c r="D1181" t="s">
        <v>10932</v>
      </c>
    </row>
    <row r="1182" spans="1:4" x14ac:dyDescent="0.25">
      <c r="A1182">
        <v>256423908</v>
      </c>
      <c r="B1182" t="s">
        <v>33192</v>
      </c>
      <c r="C1182" t="s">
        <v>21280</v>
      </c>
      <c r="D1182" t="s">
        <v>10932</v>
      </c>
    </row>
    <row r="1183" spans="1:4" x14ac:dyDescent="0.25">
      <c r="A1183">
        <v>256423910</v>
      </c>
      <c r="B1183" t="s">
        <v>33193</v>
      </c>
      <c r="C1183" t="s">
        <v>21280</v>
      </c>
      <c r="D1183" t="s">
        <v>10932</v>
      </c>
    </row>
    <row r="1184" spans="1:4" x14ac:dyDescent="0.25">
      <c r="A1184">
        <v>256424094</v>
      </c>
      <c r="B1184" t="s">
        <v>33194</v>
      </c>
      <c r="C1184" t="s">
        <v>21280</v>
      </c>
      <c r="D1184" t="s">
        <v>10932</v>
      </c>
    </row>
    <row r="1185" spans="1:4" x14ac:dyDescent="0.25">
      <c r="A1185">
        <v>256424096</v>
      </c>
      <c r="B1185" t="s">
        <v>33195</v>
      </c>
      <c r="C1185" t="s">
        <v>21280</v>
      </c>
      <c r="D1185" t="s">
        <v>10932</v>
      </c>
    </row>
    <row r="1186" spans="1:4" x14ac:dyDescent="0.25">
      <c r="A1186">
        <v>256424098</v>
      </c>
      <c r="B1186" t="s">
        <v>33196</v>
      </c>
      <c r="C1186" t="s">
        <v>21280</v>
      </c>
      <c r="D1186" t="s">
        <v>10932</v>
      </c>
    </row>
    <row r="1187" spans="1:4" x14ac:dyDescent="0.25">
      <c r="A1187">
        <v>256424092</v>
      </c>
      <c r="B1187" t="s">
        <v>33197</v>
      </c>
      <c r="C1187" t="s">
        <v>21280</v>
      </c>
      <c r="D1187" t="s">
        <v>10932</v>
      </c>
    </row>
    <row r="1188" spans="1:4" x14ac:dyDescent="0.25">
      <c r="A1188">
        <v>256424100</v>
      </c>
      <c r="B1188" t="s">
        <v>33198</v>
      </c>
      <c r="C1188" t="s">
        <v>21280</v>
      </c>
      <c r="D1188" t="s">
        <v>10932</v>
      </c>
    </row>
    <row r="1189" spans="1:4" x14ac:dyDescent="0.25">
      <c r="A1189">
        <v>256424102</v>
      </c>
      <c r="B1189" t="s">
        <v>33199</v>
      </c>
      <c r="C1189" t="s">
        <v>21280</v>
      </c>
      <c r="D1189" t="s">
        <v>10932</v>
      </c>
    </row>
    <row r="1190" spans="1:4" x14ac:dyDescent="0.25">
      <c r="A1190">
        <v>256424286</v>
      </c>
      <c r="B1190" t="s">
        <v>33200</v>
      </c>
      <c r="C1190" t="s">
        <v>21280</v>
      </c>
      <c r="D1190" t="s">
        <v>10932</v>
      </c>
    </row>
    <row r="1191" spans="1:4" x14ac:dyDescent="0.25">
      <c r="A1191">
        <v>256424288</v>
      </c>
      <c r="B1191" t="s">
        <v>33201</v>
      </c>
      <c r="C1191" t="s">
        <v>21280</v>
      </c>
      <c r="D1191" t="s">
        <v>10932</v>
      </c>
    </row>
    <row r="1192" spans="1:4" x14ac:dyDescent="0.25">
      <c r="A1192">
        <v>256424290</v>
      </c>
      <c r="B1192" t="s">
        <v>33202</v>
      </c>
      <c r="C1192" t="s">
        <v>21280</v>
      </c>
      <c r="D1192" t="s">
        <v>10932</v>
      </c>
    </row>
    <row r="1193" spans="1:4" x14ac:dyDescent="0.25">
      <c r="A1193">
        <v>256424284</v>
      </c>
      <c r="B1193" t="s">
        <v>33203</v>
      </c>
      <c r="C1193" t="s">
        <v>21280</v>
      </c>
      <c r="D1193" t="s">
        <v>10932</v>
      </c>
    </row>
    <row r="1194" spans="1:4" x14ac:dyDescent="0.25">
      <c r="A1194">
        <v>256424292</v>
      </c>
      <c r="B1194" t="s">
        <v>33204</v>
      </c>
      <c r="C1194" t="s">
        <v>21280</v>
      </c>
      <c r="D1194" t="s">
        <v>10932</v>
      </c>
    </row>
    <row r="1195" spans="1:4" x14ac:dyDescent="0.25">
      <c r="A1195">
        <v>256424294</v>
      </c>
      <c r="B1195" t="s">
        <v>33205</v>
      </c>
      <c r="C1195" t="s">
        <v>21280</v>
      </c>
      <c r="D1195" t="s">
        <v>10932</v>
      </c>
    </row>
    <row r="1196" spans="1:4" x14ac:dyDescent="0.25">
      <c r="A1196">
        <v>256424478</v>
      </c>
      <c r="B1196" t="s">
        <v>33206</v>
      </c>
      <c r="C1196" t="s">
        <v>21280</v>
      </c>
      <c r="D1196" t="s">
        <v>10932</v>
      </c>
    </row>
    <row r="1197" spans="1:4" x14ac:dyDescent="0.25">
      <c r="A1197">
        <v>256424480</v>
      </c>
      <c r="B1197" t="s">
        <v>33207</v>
      </c>
      <c r="C1197" t="s">
        <v>21280</v>
      </c>
      <c r="D1197" t="s">
        <v>10932</v>
      </c>
    </row>
    <row r="1198" spans="1:4" x14ac:dyDescent="0.25">
      <c r="A1198">
        <v>256424482</v>
      </c>
      <c r="B1198" t="s">
        <v>33208</v>
      </c>
      <c r="C1198" t="s">
        <v>21280</v>
      </c>
      <c r="D1198" t="s">
        <v>10932</v>
      </c>
    </row>
    <row r="1199" spans="1:4" x14ac:dyDescent="0.25">
      <c r="A1199">
        <v>256424476</v>
      </c>
      <c r="B1199" t="s">
        <v>33209</v>
      </c>
      <c r="C1199" t="s">
        <v>21280</v>
      </c>
      <c r="D1199" t="s">
        <v>10932</v>
      </c>
    </row>
    <row r="1200" spans="1:4" x14ac:dyDescent="0.25">
      <c r="A1200">
        <v>256424484</v>
      </c>
      <c r="B1200" t="s">
        <v>33210</v>
      </c>
      <c r="C1200" t="s">
        <v>21280</v>
      </c>
      <c r="D1200" t="s">
        <v>10932</v>
      </c>
    </row>
    <row r="1201" spans="1:4" x14ac:dyDescent="0.25">
      <c r="A1201">
        <v>256424486</v>
      </c>
      <c r="B1201" t="s">
        <v>33211</v>
      </c>
      <c r="C1201" t="s">
        <v>21280</v>
      </c>
      <c r="D1201" t="s">
        <v>10932</v>
      </c>
    </row>
    <row r="1202" spans="1:4" x14ac:dyDescent="0.25">
      <c r="A1202">
        <v>256424670</v>
      </c>
      <c r="B1202" t="s">
        <v>33212</v>
      </c>
      <c r="C1202" t="s">
        <v>21280</v>
      </c>
      <c r="D1202" t="s">
        <v>10932</v>
      </c>
    </row>
    <row r="1203" spans="1:4" x14ac:dyDescent="0.25">
      <c r="A1203">
        <v>256424672</v>
      </c>
      <c r="B1203" t="s">
        <v>33213</v>
      </c>
      <c r="C1203" t="s">
        <v>21280</v>
      </c>
      <c r="D1203" t="s">
        <v>10932</v>
      </c>
    </row>
    <row r="1204" spans="1:4" x14ac:dyDescent="0.25">
      <c r="A1204">
        <v>256424674</v>
      </c>
      <c r="B1204" t="s">
        <v>33214</v>
      </c>
      <c r="C1204" t="s">
        <v>21280</v>
      </c>
      <c r="D1204" t="s">
        <v>10932</v>
      </c>
    </row>
    <row r="1205" spans="1:4" x14ac:dyDescent="0.25">
      <c r="A1205">
        <v>256424668</v>
      </c>
      <c r="B1205" t="s">
        <v>33215</v>
      </c>
      <c r="C1205" t="s">
        <v>21280</v>
      </c>
      <c r="D1205" t="s">
        <v>10932</v>
      </c>
    </row>
    <row r="1206" spans="1:4" x14ac:dyDescent="0.25">
      <c r="A1206">
        <v>256424676</v>
      </c>
      <c r="B1206" t="s">
        <v>33216</v>
      </c>
      <c r="C1206" t="s">
        <v>21280</v>
      </c>
      <c r="D1206" t="s">
        <v>10932</v>
      </c>
    </row>
    <row r="1207" spans="1:4" x14ac:dyDescent="0.25">
      <c r="A1207">
        <v>256424678</v>
      </c>
      <c r="B1207" t="s">
        <v>33217</v>
      </c>
      <c r="C1207" t="s">
        <v>21280</v>
      </c>
      <c r="D1207" t="s">
        <v>10932</v>
      </c>
    </row>
    <row r="1208" spans="1:4" x14ac:dyDescent="0.25">
      <c r="A1208">
        <v>256424862</v>
      </c>
      <c r="B1208" t="s">
        <v>33218</v>
      </c>
      <c r="C1208" t="s">
        <v>21280</v>
      </c>
      <c r="D1208" t="s">
        <v>10932</v>
      </c>
    </row>
    <row r="1209" spans="1:4" x14ac:dyDescent="0.25">
      <c r="A1209">
        <v>256424864</v>
      </c>
      <c r="B1209" t="s">
        <v>33219</v>
      </c>
      <c r="C1209" t="s">
        <v>21280</v>
      </c>
      <c r="D1209" t="s">
        <v>10932</v>
      </c>
    </row>
    <row r="1210" spans="1:4" x14ac:dyDescent="0.25">
      <c r="A1210">
        <v>256424866</v>
      </c>
      <c r="B1210" t="s">
        <v>33220</v>
      </c>
      <c r="C1210" t="s">
        <v>21280</v>
      </c>
      <c r="D1210" t="s">
        <v>10932</v>
      </c>
    </row>
    <row r="1211" spans="1:4" x14ac:dyDescent="0.25">
      <c r="A1211">
        <v>256424860</v>
      </c>
      <c r="B1211" t="s">
        <v>33221</v>
      </c>
      <c r="C1211" t="s">
        <v>21280</v>
      </c>
      <c r="D1211" t="s">
        <v>10932</v>
      </c>
    </row>
    <row r="1212" spans="1:4" x14ac:dyDescent="0.25">
      <c r="A1212">
        <v>256424868</v>
      </c>
      <c r="B1212" t="s">
        <v>33222</v>
      </c>
      <c r="C1212" t="s">
        <v>21280</v>
      </c>
      <c r="D1212" t="s">
        <v>10932</v>
      </c>
    </row>
    <row r="1213" spans="1:4" x14ac:dyDescent="0.25">
      <c r="A1213">
        <v>256424870</v>
      </c>
      <c r="B1213" t="s">
        <v>33223</v>
      </c>
      <c r="C1213" t="s">
        <v>21280</v>
      </c>
      <c r="D1213" t="s">
        <v>10932</v>
      </c>
    </row>
    <row r="1214" spans="1:4" x14ac:dyDescent="0.25">
      <c r="A1214">
        <v>256425054</v>
      </c>
      <c r="B1214" t="s">
        <v>33224</v>
      </c>
      <c r="C1214" t="s">
        <v>21280</v>
      </c>
      <c r="D1214" t="s">
        <v>10932</v>
      </c>
    </row>
    <row r="1215" spans="1:4" x14ac:dyDescent="0.25">
      <c r="A1215">
        <v>256425056</v>
      </c>
      <c r="B1215" t="s">
        <v>33225</v>
      </c>
      <c r="C1215" t="s">
        <v>21280</v>
      </c>
      <c r="D1215" t="s">
        <v>10932</v>
      </c>
    </row>
    <row r="1216" spans="1:4" x14ac:dyDescent="0.25">
      <c r="A1216">
        <v>256425058</v>
      </c>
      <c r="B1216" t="s">
        <v>33226</v>
      </c>
      <c r="C1216" t="s">
        <v>21280</v>
      </c>
      <c r="D1216" t="s">
        <v>10932</v>
      </c>
    </row>
    <row r="1217" spans="1:4" x14ac:dyDescent="0.25">
      <c r="A1217">
        <v>256425052</v>
      </c>
      <c r="B1217" t="s">
        <v>33227</v>
      </c>
      <c r="C1217" t="s">
        <v>21280</v>
      </c>
      <c r="D1217" t="s">
        <v>10932</v>
      </c>
    </row>
    <row r="1218" spans="1:4" x14ac:dyDescent="0.25">
      <c r="A1218">
        <v>256425060</v>
      </c>
      <c r="B1218" t="s">
        <v>33228</v>
      </c>
      <c r="C1218" t="s">
        <v>21280</v>
      </c>
      <c r="D1218" t="s">
        <v>10932</v>
      </c>
    </row>
    <row r="1219" spans="1:4" x14ac:dyDescent="0.25">
      <c r="A1219">
        <v>256425062</v>
      </c>
      <c r="B1219" t="s">
        <v>33229</v>
      </c>
      <c r="C1219" t="s">
        <v>21280</v>
      </c>
      <c r="D1219" t="s">
        <v>10932</v>
      </c>
    </row>
    <row r="1220" spans="1:4" x14ac:dyDescent="0.25">
      <c r="A1220">
        <v>256425246</v>
      </c>
      <c r="B1220" t="s">
        <v>33230</v>
      </c>
      <c r="C1220" t="s">
        <v>21280</v>
      </c>
      <c r="D1220" t="s">
        <v>10932</v>
      </c>
    </row>
    <row r="1221" spans="1:4" x14ac:dyDescent="0.25">
      <c r="A1221">
        <v>256425248</v>
      </c>
      <c r="B1221" t="s">
        <v>33231</v>
      </c>
      <c r="C1221" t="s">
        <v>21280</v>
      </c>
      <c r="D1221" t="s">
        <v>10932</v>
      </c>
    </row>
    <row r="1222" spans="1:4" x14ac:dyDescent="0.25">
      <c r="A1222">
        <v>256425250</v>
      </c>
      <c r="B1222" t="s">
        <v>33232</v>
      </c>
      <c r="C1222" t="s">
        <v>21280</v>
      </c>
      <c r="D1222" t="s">
        <v>10932</v>
      </c>
    </row>
    <row r="1223" spans="1:4" x14ac:dyDescent="0.25">
      <c r="A1223">
        <v>256425244</v>
      </c>
      <c r="B1223" t="s">
        <v>33233</v>
      </c>
      <c r="C1223" t="s">
        <v>21280</v>
      </c>
      <c r="D1223" t="s">
        <v>10932</v>
      </c>
    </row>
    <row r="1224" spans="1:4" x14ac:dyDescent="0.25">
      <c r="A1224">
        <v>256425252</v>
      </c>
      <c r="B1224" t="s">
        <v>33234</v>
      </c>
      <c r="C1224" t="s">
        <v>21280</v>
      </c>
      <c r="D1224" t="s">
        <v>10932</v>
      </c>
    </row>
    <row r="1225" spans="1:4" x14ac:dyDescent="0.25">
      <c r="A1225">
        <v>256425254</v>
      </c>
      <c r="B1225" t="s">
        <v>33235</v>
      </c>
      <c r="C1225" t="s">
        <v>21280</v>
      </c>
      <c r="D1225" t="s">
        <v>10932</v>
      </c>
    </row>
    <row r="1226" spans="1:4" x14ac:dyDescent="0.25">
      <c r="A1226">
        <v>256425438</v>
      </c>
      <c r="B1226" t="s">
        <v>33236</v>
      </c>
      <c r="C1226" t="s">
        <v>21280</v>
      </c>
      <c r="D1226" t="s">
        <v>10932</v>
      </c>
    </row>
    <row r="1227" spans="1:4" x14ac:dyDescent="0.25">
      <c r="A1227">
        <v>256425440</v>
      </c>
      <c r="B1227" t="s">
        <v>33237</v>
      </c>
      <c r="C1227" t="s">
        <v>21280</v>
      </c>
      <c r="D1227" t="s">
        <v>10932</v>
      </c>
    </row>
    <row r="1228" spans="1:4" x14ac:dyDescent="0.25">
      <c r="A1228">
        <v>256425442</v>
      </c>
      <c r="B1228" t="s">
        <v>33238</v>
      </c>
      <c r="C1228" t="s">
        <v>21280</v>
      </c>
      <c r="D1228" t="s">
        <v>10932</v>
      </c>
    </row>
    <row r="1229" spans="1:4" x14ac:dyDescent="0.25">
      <c r="A1229">
        <v>256425436</v>
      </c>
      <c r="B1229" t="s">
        <v>33239</v>
      </c>
      <c r="C1229" t="s">
        <v>21280</v>
      </c>
      <c r="D1229" t="s">
        <v>10932</v>
      </c>
    </row>
    <row r="1230" spans="1:4" x14ac:dyDescent="0.25">
      <c r="A1230">
        <v>256425444</v>
      </c>
      <c r="B1230" t="s">
        <v>33240</v>
      </c>
      <c r="C1230" t="s">
        <v>21280</v>
      </c>
      <c r="D1230" t="s">
        <v>10932</v>
      </c>
    </row>
    <row r="1231" spans="1:4" x14ac:dyDescent="0.25">
      <c r="A1231">
        <v>256425446</v>
      </c>
      <c r="B1231" t="s">
        <v>33241</v>
      </c>
      <c r="C1231" t="s">
        <v>21280</v>
      </c>
      <c r="D1231" t="s">
        <v>10932</v>
      </c>
    </row>
    <row r="1232" spans="1:4" x14ac:dyDescent="0.25">
      <c r="A1232">
        <v>256425630</v>
      </c>
      <c r="B1232" t="s">
        <v>33242</v>
      </c>
      <c r="C1232" t="s">
        <v>21280</v>
      </c>
      <c r="D1232" t="s">
        <v>10932</v>
      </c>
    </row>
    <row r="1233" spans="1:4" x14ac:dyDescent="0.25">
      <c r="A1233">
        <v>256425632</v>
      </c>
      <c r="B1233" t="s">
        <v>33243</v>
      </c>
      <c r="C1233" t="s">
        <v>21280</v>
      </c>
      <c r="D1233" t="s">
        <v>10932</v>
      </c>
    </row>
    <row r="1234" spans="1:4" x14ac:dyDescent="0.25">
      <c r="A1234">
        <v>256425634</v>
      </c>
      <c r="B1234" t="s">
        <v>33244</v>
      </c>
      <c r="C1234" t="s">
        <v>21280</v>
      </c>
      <c r="D1234" t="s">
        <v>10932</v>
      </c>
    </row>
    <row r="1235" spans="1:4" x14ac:dyDescent="0.25">
      <c r="A1235">
        <v>256425628</v>
      </c>
      <c r="B1235" t="s">
        <v>33245</v>
      </c>
      <c r="C1235" t="s">
        <v>21280</v>
      </c>
      <c r="D1235" t="s">
        <v>10932</v>
      </c>
    </row>
    <row r="1236" spans="1:4" x14ac:dyDescent="0.25">
      <c r="A1236">
        <v>256425636</v>
      </c>
      <c r="B1236" t="s">
        <v>33246</v>
      </c>
      <c r="C1236" t="s">
        <v>21280</v>
      </c>
      <c r="D1236" t="s">
        <v>10932</v>
      </c>
    </row>
    <row r="1237" spans="1:4" x14ac:dyDescent="0.25">
      <c r="A1237">
        <v>256425638</v>
      </c>
      <c r="B1237" t="s">
        <v>33247</v>
      </c>
      <c r="C1237" t="s">
        <v>21280</v>
      </c>
      <c r="D1237" t="s">
        <v>10932</v>
      </c>
    </row>
    <row r="1238" spans="1:4" x14ac:dyDescent="0.25">
      <c r="A1238">
        <v>256422942</v>
      </c>
      <c r="B1238" t="s">
        <v>33248</v>
      </c>
      <c r="C1238" t="s">
        <v>21280</v>
      </c>
      <c r="D1238" t="s">
        <v>10932</v>
      </c>
    </row>
    <row r="1239" spans="1:4" x14ac:dyDescent="0.25">
      <c r="A1239">
        <v>256422944</v>
      </c>
      <c r="B1239" t="s">
        <v>33249</v>
      </c>
      <c r="C1239" t="s">
        <v>21280</v>
      </c>
      <c r="D1239" t="s">
        <v>10932</v>
      </c>
    </row>
    <row r="1240" spans="1:4" x14ac:dyDescent="0.25">
      <c r="A1240">
        <v>256422946</v>
      </c>
      <c r="B1240" t="s">
        <v>33250</v>
      </c>
      <c r="C1240" t="s">
        <v>21280</v>
      </c>
      <c r="D1240" t="s">
        <v>10932</v>
      </c>
    </row>
    <row r="1241" spans="1:4" x14ac:dyDescent="0.25">
      <c r="A1241">
        <v>256422940</v>
      </c>
      <c r="B1241" t="s">
        <v>33251</v>
      </c>
      <c r="C1241" t="s">
        <v>21280</v>
      </c>
      <c r="D1241" t="s">
        <v>10932</v>
      </c>
    </row>
    <row r="1242" spans="1:4" x14ac:dyDescent="0.25">
      <c r="A1242">
        <v>256422948</v>
      </c>
      <c r="B1242" t="s">
        <v>33252</v>
      </c>
      <c r="C1242" t="s">
        <v>21280</v>
      </c>
      <c r="D1242" t="s">
        <v>10932</v>
      </c>
    </row>
    <row r="1243" spans="1:4" x14ac:dyDescent="0.25">
      <c r="A1243">
        <v>256422950</v>
      </c>
      <c r="B1243" t="s">
        <v>33253</v>
      </c>
      <c r="C1243" t="s">
        <v>21280</v>
      </c>
      <c r="D1243" t="s">
        <v>10932</v>
      </c>
    </row>
    <row r="1244" spans="1:4" x14ac:dyDescent="0.25">
      <c r="A1244">
        <v>256423134</v>
      </c>
      <c r="B1244" t="s">
        <v>33254</v>
      </c>
      <c r="C1244" t="s">
        <v>21280</v>
      </c>
      <c r="D1244" t="s">
        <v>10932</v>
      </c>
    </row>
    <row r="1245" spans="1:4" x14ac:dyDescent="0.25">
      <c r="A1245">
        <v>256423136</v>
      </c>
      <c r="B1245" t="s">
        <v>33255</v>
      </c>
      <c r="C1245" t="s">
        <v>21280</v>
      </c>
      <c r="D1245" t="s">
        <v>10932</v>
      </c>
    </row>
    <row r="1246" spans="1:4" x14ac:dyDescent="0.25">
      <c r="A1246">
        <v>256423138</v>
      </c>
      <c r="B1246" t="s">
        <v>33256</v>
      </c>
      <c r="C1246" t="s">
        <v>21280</v>
      </c>
      <c r="D1246" t="s">
        <v>10932</v>
      </c>
    </row>
    <row r="1247" spans="1:4" x14ac:dyDescent="0.25">
      <c r="A1247">
        <v>256423132</v>
      </c>
      <c r="B1247" t="s">
        <v>33257</v>
      </c>
      <c r="C1247" t="s">
        <v>21280</v>
      </c>
      <c r="D1247" t="s">
        <v>10932</v>
      </c>
    </row>
    <row r="1248" spans="1:4" x14ac:dyDescent="0.25">
      <c r="A1248">
        <v>256423140</v>
      </c>
      <c r="B1248" t="s">
        <v>33258</v>
      </c>
      <c r="C1248" t="s">
        <v>21280</v>
      </c>
      <c r="D1248" t="s">
        <v>10932</v>
      </c>
    </row>
    <row r="1249" spans="1:4" x14ac:dyDescent="0.25">
      <c r="A1249">
        <v>256423142</v>
      </c>
      <c r="B1249" t="s">
        <v>33259</v>
      </c>
      <c r="C1249" t="s">
        <v>21280</v>
      </c>
      <c r="D1249" t="s">
        <v>10932</v>
      </c>
    </row>
    <row r="1250" spans="1:4" x14ac:dyDescent="0.25">
      <c r="A1250">
        <v>256423326</v>
      </c>
      <c r="B1250" t="s">
        <v>33260</v>
      </c>
      <c r="C1250" t="s">
        <v>21280</v>
      </c>
      <c r="D1250" t="s">
        <v>10932</v>
      </c>
    </row>
    <row r="1251" spans="1:4" x14ac:dyDescent="0.25">
      <c r="A1251">
        <v>256423328</v>
      </c>
      <c r="B1251" t="s">
        <v>33261</v>
      </c>
      <c r="C1251" t="s">
        <v>21280</v>
      </c>
      <c r="D1251" t="s">
        <v>10932</v>
      </c>
    </row>
    <row r="1252" spans="1:4" x14ac:dyDescent="0.25">
      <c r="A1252">
        <v>256423330</v>
      </c>
      <c r="B1252" t="s">
        <v>33262</v>
      </c>
      <c r="C1252" t="s">
        <v>21280</v>
      </c>
      <c r="D1252" t="s">
        <v>10932</v>
      </c>
    </row>
    <row r="1253" spans="1:4" x14ac:dyDescent="0.25">
      <c r="A1253">
        <v>256423324</v>
      </c>
      <c r="B1253" t="s">
        <v>33263</v>
      </c>
      <c r="C1253" t="s">
        <v>21280</v>
      </c>
      <c r="D1253" t="s">
        <v>10932</v>
      </c>
    </row>
    <row r="1254" spans="1:4" x14ac:dyDescent="0.25">
      <c r="A1254">
        <v>256423332</v>
      </c>
      <c r="B1254" t="s">
        <v>33264</v>
      </c>
      <c r="C1254" t="s">
        <v>21280</v>
      </c>
      <c r="D1254" t="s">
        <v>10932</v>
      </c>
    </row>
    <row r="1255" spans="1:4" x14ac:dyDescent="0.25">
      <c r="A1255">
        <v>256423334</v>
      </c>
      <c r="B1255" t="s">
        <v>33265</v>
      </c>
      <c r="C1255" t="s">
        <v>21280</v>
      </c>
      <c r="D1255" t="s">
        <v>10932</v>
      </c>
    </row>
    <row r="1256" spans="1:4" x14ac:dyDescent="0.25">
      <c r="A1256">
        <v>256423518</v>
      </c>
      <c r="B1256" t="s">
        <v>33266</v>
      </c>
      <c r="C1256" t="s">
        <v>21280</v>
      </c>
      <c r="D1256" t="s">
        <v>10932</v>
      </c>
    </row>
    <row r="1257" spans="1:4" x14ac:dyDescent="0.25">
      <c r="A1257">
        <v>256423520</v>
      </c>
      <c r="B1257" t="s">
        <v>33267</v>
      </c>
      <c r="C1257" t="s">
        <v>21280</v>
      </c>
      <c r="D1257" t="s">
        <v>10932</v>
      </c>
    </row>
    <row r="1258" spans="1:4" x14ac:dyDescent="0.25">
      <c r="A1258">
        <v>256423522</v>
      </c>
      <c r="B1258" t="s">
        <v>33268</v>
      </c>
      <c r="C1258" t="s">
        <v>21280</v>
      </c>
      <c r="D1258" t="s">
        <v>10932</v>
      </c>
    </row>
    <row r="1259" spans="1:4" x14ac:dyDescent="0.25">
      <c r="A1259">
        <v>256423516</v>
      </c>
      <c r="B1259" t="s">
        <v>33269</v>
      </c>
      <c r="C1259" t="s">
        <v>21280</v>
      </c>
      <c r="D1259" t="s">
        <v>10932</v>
      </c>
    </row>
    <row r="1260" spans="1:4" x14ac:dyDescent="0.25">
      <c r="A1260">
        <v>256423524</v>
      </c>
      <c r="B1260" t="s">
        <v>33270</v>
      </c>
      <c r="C1260" t="s">
        <v>21280</v>
      </c>
      <c r="D1260" t="s">
        <v>10932</v>
      </c>
    </row>
    <row r="1261" spans="1:4" x14ac:dyDescent="0.25">
      <c r="A1261">
        <v>256423526</v>
      </c>
      <c r="B1261" t="s">
        <v>33271</v>
      </c>
      <c r="C1261" t="s">
        <v>21280</v>
      </c>
      <c r="D1261" t="s">
        <v>10932</v>
      </c>
    </row>
    <row r="1262" spans="1:4" x14ac:dyDescent="0.25">
      <c r="A1262">
        <v>256423722</v>
      </c>
      <c r="B1262" t="s">
        <v>33272</v>
      </c>
      <c r="C1262" t="s">
        <v>21280</v>
      </c>
      <c r="D1262" t="s">
        <v>10932</v>
      </c>
    </row>
    <row r="1263" spans="1:4" x14ac:dyDescent="0.25">
      <c r="A1263">
        <v>256423724</v>
      </c>
      <c r="B1263" t="s">
        <v>33273</v>
      </c>
      <c r="C1263" t="s">
        <v>21280</v>
      </c>
      <c r="D1263" t="s">
        <v>10932</v>
      </c>
    </row>
    <row r="1264" spans="1:4" x14ac:dyDescent="0.25">
      <c r="A1264">
        <v>256423726</v>
      </c>
      <c r="B1264" t="s">
        <v>33274</v>
      </c>
      <c r="C1264" t="s">
        <v>21280</v>
      </c>
      <c r="D1264" t="s">
        <v>10932</v>
      </c>
    </row>
    <row r="1265" spans="1:4" x14ac:dyDescent="0.25">
      <c r="A1265">
        <v>256423720</v>
      </c>
      <c r="B1265" t="s">
        <v>33275</v>
      </c>
      <c r="C1265" t="s">
        <v>21280</v>
      </c>
      <c r="D1265" t="s">
        <v>10932</v>
      </c>
    </row>
    <row r="1266" spans="1:4" x14ac:dyDescent="0.25">
      <c r="A1266">
        <v>256423728</v>
      </c>
      <c r="B1266" t="s">
        <v>33276</v>
      </c>
      <c r="C1266" t="s">
        <v>21280</v>
      </c>
      <c r="D1266" t="s">
        <v>10932</v>
      </c>
    </row>
    <row r="1267" spans="1:4" x14ac:dyDescent="0.25">
      <c r="A1267">
        <v>256423730</v>
      </c>
      <c r="B1267" t="s">
        <v>33277</v>
      </c>
      <c r="C1267" t="s">
        <v>21280</v>
      </c>
      <c r="D1267" t="s">
        <v>10932</v>
      </c>
    </row>
    <row r="1268" spans="1:4" x14ac:dyDescent="0.25">
      <c r="A1268">
        <v>256423914</v>
      </c>
      <c r="B1268" t="s">
        <v>33278</v>
      </c>
      <c r="C1268" t="s">
        <v>21280</v>
      </c>
      <c r="D1268" t="s">
        <v>10932</v>
      </c>
    </row>
    <row r="1269" spans="1:4" x14ac:dyDescent="0.25">
      <c r="A1269">
        <v>256423916</v>
      </c>
      <c r="B1269" t="s">
        <v>33279</v>
      </c>
      <c r="C1269" t="s">
        <v>21280</v>
      </c>
      <c r="D1269" t="s">
        <v>10932</v>
      </c>
    </row>
    <row r="1270" spans="1:4" x14ac:dyDescent="0.25">
      <c r="A1270">
        <v>256423918</v>
      </c>
      <c r="B1270" t="s">
        <v>33280</v>
      </c>
      <c r="C1270" t="s">
        <v>21280</v>
      </c>
      <c r="D1270" t="s">
        <v>10932</v>
      </c>
    </row>
    <row r="1271" spans="1:4" x14ac:dyDescent="0.25">
      <c r="A1271">
        <v>256423912</v>
      </c>
      <c r="B1271" t="s">
        <v>33281</v>
      </c>
      <c r="C1271" t="s">
        <v>21280</v>
      </c>
      <c r="D1271" t="s">
        <v>10932</v>
      </c>
    </row>
    <row r="1272" spans="1:4" x14ac:dyDescent="0.25">
      <c r="A1272">
        <v>256423920</v>
      </c>
      <c r="B1272" t="s">
        <v>33282</v>
      </c>
      <c r="C1272" t="s">
        <v>21280</v>
      </c>
      <c r="D1272" t="s">
        <v>10932</v>
      </c>
    </row>
    <row r="1273" spans="1:4" x14ac:dyDescent="0.25">
      <c r="A1273">
        <v>256423922</v>
      </c>
      <c r="B1273" t="s">
        <v>33283</v>
      </c>
      <c r="C1273" t="s">
        <v>21280</v>
      </c>
      <c r="D1273" t="s">
        <v>10932</v>
      </c>
    </row>
    <row r="1274" spans="1:4" x14ac:dyDescent="0.25">
      <c r="A1274">
        <v>256424106</v>
      </c>
      <c r="B1274" t="s">
        <v>33284</v>
      </c>
      <c r="C1274" t="s">
        <v>21280</v>
      </c>
      <c r="D1274" t="s">
        <v>10932</v>
      </c>
    </row>
    <row r="1275" spans="1:4" x14ac:dyDescent="0.25">
      <c r="A1275">
        <v>256424108</v>
      </c>
      <c r="B1275" t="s">
        <v>33285</v>
      </c>
      <c r="C1275" t="s">
        <v>21280</v>
      </c>
      <c r="D1275" t="s">
        <v>10932</v>
      </c>
    </row>
    <row r="1276" spans="1:4" x14ac:dyDescent="0.25">
      <c r="A1276">
        <v>256424110</v>
      </c>
      <c r="B1276" t="s">
        <v>33286</v>
      </c>
      <c r="C1276" t="s">
        <v>21280</v>
      </c>
      <c r="D1276" t="s">
        <v>10932</v>
      </c>
    </row>
    <row r="1277" spans="1:4" x14ac:dyDescent="0.25">
      <c r="A1277">
        <v>256424104</v>
      </c>
      <c r="B1277" t="s">
        <v>33287</v>
      </c>
      <c r="C1277" t="s">
        <v>21280</v>
      </c>
      <c r="D1277" t="s">
        <v>10932</v>
      </c>
    </row>
    <row r="1278" spans="1:4" x14ac:dyDescent="0.25">
      <c r="A1278">
        <v>256424112</v>
      </c>
      <c r="B1278" t="s">
        <v>33288</v>
      </c>
      <c r="C1278" t="s">
        <v>21280</v>
      </c>
      <c r="D1278" t="s">
        <v>10932</v>
      </c>
    </row>
    <row r="1279" spans="1:4" x14ac:dyDescent="0.25">
      <c r="A1279">
        <v>256424114</v>
      </c>
      <c r="B1279" t="s">
        <v>33289</v>
      </c>
      <c r="C1279" t="s">
        <v>21280</v>
      </c>
      <c r="D1279" t="s">
        <v>10932</v>
      </c>
    </row>
    <row r="1280" spans="1:4" x14ac:dyDescent="0.25">
      <c r="A1280">
        <v>256424298</v>
      </c>
      <c r="B1280" t="s">
        <v>33290</v>
      </c>
      <c r="C1280" t="s">
        <v>21280</v>
      </c>
      <c r="D1280" t="s">
        <v>10932</v>
      </c>
    </row>
    <row r="1281" spans="1:4" x14ac:dyDescent="0.25">
      <c r="A1281">
        <v>256424300</v>
      </c>
      <c r="B1281" t="s">
        <v>33291</v>
      </c>
      <c r="C1281" t="s">
        <v>21280</v>
      </c>
      <c r="D1281" t="s">
        <v>10932</v>
      </c>
    </row>
    <row r="1282" spans="1:4" x14ac:dyDescent="0.25">
      <c r="A1282">
        <v>256424302</v>
      </c>
      <c r="B1282" t="s">
        <v>33292</v>
      </c>
      <c r="C1282" t="s">
        <v>21280</v>
      </c>
      <c r="D1282" t="s">
        <v>10932</v>
      </c>
    </row>
    <row r="1283" spans="1:4" x14ac:dyDescent="0.25">
      <c r="A1283">
        <v>256424296</v>
      </c>
      <c r="B1283" t="s">
        <v>33293</v>
      </c>
      <c r="C1283" t="s">
        <v>21280</v>
      </c>
      <c r="D1283" t="s">
        <v>10932</v>
      </c>
    </row>
    <row r="1284" spans="1:4" x14ac:dyDescent="0.25">
      <c r="A1284">
        <v>256424304</v>
      </c>
      <c r="B1284" t="s">
        <v>33294</v>
      </c>
      <c r="C1284" t="s">
        <v>21280</v>
      </c>
      <c r="D1284" t="s">
        <v>10932</v>
      </c>
    </row>
    <row r="1285" spans="1:4" x14ac:dyDescent="0.25">
      <c r="A1285">
        <v>256424306</v>
      </c>
      <c r="B1285" t="s">
        <v>33295</v>
      </c>
      <c r="C1285" t="s">
        <v>21280</v>
      </c>
      <c r="D1285" t="s">
        <v>10932</v>
      </c>
    </row>
    <row r="1286" spans="1:4" x14ac:dyDescent="0.25">
      <c r="A1286">
        <v>256424490</v>
      </c>
      <c r="B1286" t="s">
        <v>33296</v>
      </c>
      <c r="C1286" t="s">
        <v>21280</v>
      </c>
      <c r="D1286" t="s">
        <v>10932</v>
      </c>
    </row>
    <row r="1287" spans="1:4" x14ac:dyDescent="0.25">
      <c r="A1287">
        <v>256424492</v>
      </c>
      <c r="B1287" t="s">
        <v>33297</v>
      </c>
      <c r="C1287" t="s">
        <v>21280</v>
      </c>
      <c r="D1287" t="s">
        <v>10932</v>
      </c>
    </row>
    <row r="1288" spans="1:4" x14ac:dyDescent="0.25">
      <c r="A1288">
        <v>256424494</v>
      </c>
      <c r="B1288" t="s">
        <v>33298</v>
      </c>
      <c r="C1288" t="s">
        <v>21280</v>
      </c>
      <c r="D1288" t="s">
        <v>10932</v>
      </c>
    </row>
    <row r="1289" spans="1:4" x14ac:dyDescent="0.25">
      <c r="A1289">
        <v>256424488</v>
      </c>
      <c r="B1289" t="s">
        <v>33299</v>
      </c>
      <c r="C1289" t="s">
        <v>21280</v>
      </c>
      <c r="D1289" t="s">
        <v>10932</v>
      </c>
    </row>
    <row r="1290" spans="1:4" x14ac:dyDescent="0.25">
      <c r="A1290">
        <v>256424496</v>
      </c>
      <c r="B1290" t="s">
        <v>33300</v>
      </c>
      <c r="C1290" t="s">
        <v>21280</v>
      </c>
      <c r="D1290" t="s">
        <v>10932</v>
      </c>
    </row>
    <row r="1291" spans="1:4" x14ac:dyDescent="0.25">
      <c r="A1291">
        <v>256424498</v>
      </c>
      <c r="B1291" t="s">
        <v>33301</v>
      </c>
      <c r="C1291" t="s">
        <v>21280</v>
      </c>
      <c r="D1291" t="s">
        <v>10932</v>
      </c>
    </row>
    <row r="1292" spans="1:4" x14ac:dyDescent="0.25">
      <c r="A1292">
        <v>256424682</v>
      </c>
      <c r="B1292" t="s">
        <v>33302</v>
      </c>
      <c r="C1292" t="s">
        <v>21280</v>
      </c>
      <c r="D1292" t="s">
        <v>10932</v>
      </c>
    </row>
    <row r="1293" spans="1:4" x14ac:dyDescent="0.25">
      <c r="A1293">
        <v>256424684</v>
      </c>
      <c r="B1293" t="s">
        <v>33303</v>
      </c>
      <c r="C1293" t="s">
        <v>21280</v>
      </c>
      <c r="D1293" t="s">
        <v>10932</v>
      </c>
    </row>
    <row r="1294" spans="1:4" x14ac:dyDescent="0.25">
      <c r="A1294">
        <v>256424686</v>
      </c>
      <c r="B1294" t="s">
        <v>33304</v>
      </c>
      <c r="C1294" t="s">
        <v>21280</v>
      </c>
      <c r="D1294" t="s">
        <v>10932</v>
      </c>
    </row>
    <row r="1295" spans="1:4" x14ac:dyDescent="0.25">
      <c r="A1295">
        <v>256424680</v>
      </c>
      <c r="B1295" t="s">
        <v>33305</v>
      </c>
      <c r="C1295" t="s">
        <v>21280</v>
      </c>
      <c r="D1295" t="s">
        <v>10932</v>
      </c>
    </row>
    <row r="1296" spans="1:4" x14ac:dyDescent="0.25">
      <c r="A1296">
        <v>256424688</v>
      </c>
      <c r="B1296" t="s">
        <v>33306</v>
      </c>
      <c r="C1296" t="s">
        <v>21280</v>
      </c>
      <c r="D1296" t="s">
        <v>10932</v>
      </c>
    </row>
    <row r="1297" spans="1:4" x14ac:dyDescent="0.25">
      <c r="A1297">
        <v>256424690</v>
      </c>
      <c r="B1297" t="s">
        <v>33307</v>
      </c>
      <c r="C1297" t="s">
        <v>21280</v>
      </c>
      <c r="D1297" t="s">
        <v>10932</v>
      </c>
    </row>
    <row r="1298" spans="1:4" x14ac:dyDescent="0.25">
      <c r="A1298">
        <v>256424874</v>
      </c>
      <c r="B1298" t="s">
        <v>33308</v>
      </c>
      <c r="C1298" t="s">
        <v>21280</v>
      </c>
      <c r="D1298" t="s">
        <v>10932</v>
      </c>
    </row>
    <row r="1299" spans="1:4" x14ac:dyDescent="0.25">
      <c r="A1299">
        <v>256424876</v>
      </c>
      <c r="B1299" t="s">
        <v>33309</v>
      </c>
      <c r="C1299" t="s">
        <v>21280</v>
      </c>
      <c r="D1299" t="s">
        <v>10932</v>
      </c>
    </row>
    <row r="1300" spans="1:4" x14ac:dyDescent="0.25">
      <c r="A1300">
        <v>256424878</v>
      </c>
      <c r="B1300" t="s">
        <v>33310</v>
      </c>
      <c r="C1300" t="s">
        <v>21280</v>
      </c>
      <c r="D1300" t="s">
        <v>10932</v>
      </c>
    </row>
    <row r="1301" spans="1:4" x14ac:dyDescent="0.25">
      <c r="A1301">
        <v>256424872</v>
      </c>
      <c r="B1301" t="s">
        <v>33311</v>
      </c>
      <c r="C1301" t="s">
        <v>21280</v>
      </c>
      <c r="D1301" t="s">
        <v>10932</v>
      </c>
    </row>
    <row r="1302" spans="1:4" x14ac:dyDescent="0.25">
      <c r="A1302">
        <v>256424880</v>
      </c>
      <c r="B1302" t="s">
        <v>33312</v>
      </c>
      <c r="C1302" t="s">
        <v>21280</v>
      </c>
      <c r="D1302" t="s">
        <v>10932</v>
      </c>
    </row>
    <row r="1303" spans="1:4" x14ac:dyDescent="0.25">
      <c r="A1303">
        <v>256424882</v>
      </c>
      <c r="B1303" t="s">
        <v>33313</v>
      </c>
      <c r="C1303" t="s">
        <v>21280</v>
      </c>
      <c r="D1303" t="s">
        <v>10932</v>
      </c>
    </row>
    <row r="1304" spans="1:4" x14ac:dyDescent="0.25">
      <c r="A1304">
        <v>256425066</v>
      </c>
      <c r="B1304" t="s">
        <v>33314</v>
      </c>
      <c r="C1304" t="s">
        <v>21280</v>
      </c>
      <c r="D1304" t="s">
        <v>10932</v>
      </c>
    </row>
    <row r="1305" spans="1:4" x14ac:dyDescent="0.25">
      <c r="A1305">
        <v>256425068</v>
      </c>
      <c r="B1305" t="s">
        <v>33315</v>
      </c>
      <c r="C1305" t="s">
        <v>21280</v>
      </c>
      <c r="D1305" t="s">
        <v>10932</v>
      </c>
    </row>
    <row r="1306" spans="1:4" x14ac:dyDescent="0.25">
      <c r="A1306">
        <v>256425070</v>
      </c>
      <c r="B1306" t="s">
        <v>33316</v>
      </c>
      <c r="C1306" t="s">
        <v>21280</v>
      </c>
      <c r="D1306" t="s">
        <v>10932</v>
      </c>
    </row>
    <row r="1307" spans="1:4" x14ac:dyDescent="0.25">
      <c r="A1307">
        <v>256425064</v>
      </c>
      <c r="B1307" t="s">
        <v>33317</v>
      </c>
      <c r="C1307" t="s">
        <v>21280</v>
      </c>
      <c r="D1307" t="s">
        <v>10932</v>
      </c>
    </row>
    <row r="1308" spans="1:4" x14ac:dyDescent="0.25">
      <c r="A1308">
        <v>256425072</v>
      </c>
      <c r="B1308" t="s">
        <v>33318</v>
      </c>
      <c r="C1308" t="s">
        <v>21280</v>
      </c>
      <c r="D1308" t="s">
        <v>10932</v>
      </c>
    </row>
    <row r="1309" spans="1:4" x14ac:dyDescent="0.25">
      <c r="A1309">
        <v>256425074</v>
      </c>
      <c r="B1309" t="s">
        <v>33319</v>
      </c>
      <c r="C1309" t="s">
        <v>21280</v>
      </c>
      <c r="D1309" t="s">
        <v>10932</v>
      </c>
    </row>
    <row r="1310" spans="1:4" x14ac:dyDescent="0.25">
      <c r="A1310">
        <v>256425258</v>
      </c>
      <c r="B1310" t="s">
        <v>33320</v>
      </c>
      <c r="C1310" t="s">
        <v>21280</v>
      </c>
      <c r="D1310" t="s">
        <v>10932</v>
      </c>
    </row>
    <row r="1311" spans="1:4" x14ac:dyDescent="0.25">
      <c r="A1311">
        <v>256425260</v>
      </c>
      <c r="B1311" t="s">
        <v>33321</v>
      </c>
      <c r="C1311" t="s">
        <v>21280</v>
      </c>
      <c r="D1311" t="s">
        <v>10932</v>
      </c>
    </row>
    <row r="1312" spans="1:4" x14ac:dyDescent="0.25">
      <c r="A1312">
        <v>256425262</v>
      </c>
      <c r="B1312" t="s">
        <v>33322</v>
      </c>
      <c r="C1312" t="s">
        <v>21280</v>
      </c>
      <c r="D1312" t="s">
        <v>10932</v>
      </c>
    </row>
    <row r="1313" spans="1:4" x14ac:dyDescent="0.25">
      <c r="A1313">
        <v>256425256</v>
      </c>
      <c r="B1313" t="s">
        <v>33323</v>
      </c>
      <c r="C1313" t="s">
        <v>21280</v>
      </c>
      <c r="D1313" t="s">
        <v>10932</v>
      </c>
    </row>
    <row r="1314" spans="1:4" x14ac:dyDescent="0.25">
      <c r="A1314">
        <v>256425264</v>
      </c>
      <c r="B1314" t="s">
        <v>33324</v>
      </c>
      <c r="C1314" t="s">
        <v>21280</v>
      </c>
      <c r="D1314" t="s">
        <v>10932</v>
      </c>
    </row>
    <row r="1315" spans="1:4" x14ac:dyDescent="0.25">
      <c r="A1315">
        <v>256425266</v>
      </c>
      <c r="B1315" t="s">
        <v>33325</v>
      </c>
      <c r="C1315" t="s">
        <v>21280</v>
      </c>
      <c r="D1315" t="s">
        <v>10932</v>
      </c>
    </row>
    <row r="1316" spans="1:4" x14ac:dyDescent="0.25">
      <c r="A1316">
        <v>256425450</v>
      </c>
      <c r="B1316" t="s">
        <v>33326</v>
      </c>
      <c r="C1316" t="s">
        <v>21280</v>
      </c>
      <c r="D1316" t="s">
        <v>10932</v>
      </c>
    </row>
    <row r="1317" spans="1:4" x14ac:dyDescent="0.25">
      <c r="A1317">
        <v>256425452</v>
      </c>
      <c r="B1317" t="s">
        <v>33327</v>
      </c>
      <c r="C1317" t="s">
        <v>21280</v>
      </c>
      <c r="D1317" t="s">
        <v>10932</v>
      </c>
    </row>
    <row r="1318" spans="1:4" x14ac:dyDescent="0.25">
      <c r="A1318">
        <v>256425454</v>
      </c>
      <c r="B1318" t="s">
        <v>33328</v>
      </c>
      <c r="C1318" t="s">
        <v>21280</v>
      </c>
      <c r="D1318" t="s">
        <v>10932</v>
      </c>
    </row>
    <row r="1319" spans="1:4" x14ac:dyDescent="0.25">
      <c r="A1319">
        <v>256425448</v>
      </c>
      <c r="B1319" t="s">
        <v>33329</v>
      </c>
      <c r="C1319" t="s">
        <v>21280</v>
      </c>
      <c r="D1319" t="s">
        <v>10932</v>
      </c>
    </row>
    <row r="1320" spans="1:4" x14ac:dyDescent="0.25">
      <c r="A1320">
        <v>256425456</v>
      </c>
      <c r="B1320" t="s">
        <v>33330</v>
      </c>
      <c r="C1320" t="s">
        <v>21280</v>
      </c>
      <c r="D1320" t="s">
        <v>10932</v>
      </c>
    </row>
    <row r="1321" spans="1:4" x14ac:dyDescent="0.25">
      <c r="A1321">
        <v>256425458</v>
      </c>
      <c r="B1321" t="s">
        <v>33331</v>
      </c>
      <c r="C1321" t="s">
        <v>21280</v>
      </c>
      <c r="D1321" t="s">
        <v>10932</v>
      </c>
    </row>
    <row r="1322" spans="1:4" x14ac:dyDescent="0.25">
      <c r="A1322">
        <v>256425642</v>
      </c>
      <c r="B1322" t="s">
        <v>33332</v>
      </c>
      <c r="C1322" t="s">
        <v>21280</v>
      </c>
      <c r="D1322" t="s">
        <v>10932</v>
      </c>
    </row>
    <row r="1323" spans="1:4" x14ac:dyDescent="0.25">
      <c r="A1323">
        <v>256425644</v>
      </c>
      <c r="B1323" t="s">
        <v>33333</v>
      </c>
      <c r="C1323" t="s">
        <v>21280</v>
      </c>
      <c r="D1323" t="s">
        <v>10932</v>
      </c>
    </row>
    <row r="1324" spans="1:4" x14ac:dyDescent="0.25">
      <c r="A1324">
        <v>256425646</v>
      </c>
      <c r="B1324" t="s">
        <v>33334</v>
      </c>
      <c r="C1324" t="s">
        <v>21280</v>
      </c>
      <c r="D1324" t="s">
        <v>10932</v>
      </c>
    </row>
    <row r="1325" spans="1:4" x14ac:dyDescent="0.25">
      <c r="A1325">
        <v>256425640</v>
      </c>
      <c r="B1325" t="s">
        <v>33335</v>
      </c>
      <c r="C1325" t="s">
        <v>21280</v>
      </c>
      <c r="D1325" t="s">
        <v>10932</v>
      </c>
    </row>
    <row r="1326" spans="1:4" x14ac:dyDescent="0.25">
      <c r="A1326">
        <v>256425648</v>
      </c>
      <c r="B1326" t="s">
        <v>33336</v>
      </c>
      <c r="C1326" t="s">
        <v>21280</v>
      </c>
      <c r="D1326" t="s">
        <v>10932</v>
      </c>
    </row>
    <row r="1327" spans="1:4" x14ac:dyDescent="0.25">
      <c r="A1327">
        <v>256425650</v>
      </c>
      <c r="B1327" t="s">
        <v>33337</v>
      </c>
      <c r="C1327" t="s">
        <v>21280</v>
      </c>
      <c r="D1327" t="s">
        <v>10932</v>
      </c>
    </row>
    <row r="1328" spans="1:4" x14ac:dyDescent="0.25">
      <c r="A1328">
        <v>256422954</v>
      </c>
      <c r="B1328" t="s">
        <v>33338</v>
      </c>
      <c r="C1328" t="s">
        <v>21280</v>
      </c>
      <c r="D1328" t="s">
        <v>10932</v>
      </c>
    </row>
    <row r="1329" spans="1:4" x14ac:dyDescent="0.25">
      <c r="A1329">
        <v>256422956</v>
      </c>
      <c r="B1329" t="s">
        <v>33339</v>
      </c>
      <c r="C1329" t="s">
        <v>21280</v>
      </c>
      <c r="D1329" t="s">
        <v>10932</v>
      </c>
    </row>
    <row r="1330" spans="1:4" x14ac:dyDescent="0.25">
      <c r="A1330">
        <v>256422958</v>
      </c>
      <c r="B1330" t="s">
        <v>33340</v>
      </c>
      <c r="C1330" t="s">
        <v>21280</v>
      </c>
      <c r="D1330" t="s">
        <v>10932</v>
      </c>
    </row>
    <row r="1331" spans="1:4" x14ac:dyDescent="0.25">
      <c r="A1331">
        <v>256422952</v>
      </c>
      <c r="B1331" t="s">
        <v>33341</v>
      </c>
      <c r="C1331" t="s">
        <v>21280</v>
      </c>
      <c r="D1331" t="s">
        <v>10932</v>
      </c>
    </row>
    <row r="1332" spans="1:4" x14ac:dyDescent="0.25">
      <c r="A1332">
        <v>256422960</v>
      </c>
      <c r="B1332" t="s">
        <v>33342</v>
      </c>
      <c r="C1332" t="s">
        <v>21280</v>
      </c>
      <c r="D1332" t="s">
        <v>10932</v>
      </c>
    </row>
    <row r="1333" spans="1:4" x14ac:dyDescent="0.25">
      <c r="A1333">
        <v>256422962</v>
      </c>
      <c r="B1333" t="s">
        <v>33343</v>
      </c>
      <c r="C1333" t="s">
        <v>21280</v>
      </c>
      <c r="D1333" t="s">
        <v>10932</v>
      </c>
    </row>
    <row r="1334" spans="1:4" x14ac:dyDescent="0.25">
      <c r="A1334">
        <v>256423146</v>
      </c>
      <c r="B1334" t="s">
        <v>33344</v>
      </c>
      <c r="C1334" t="s">
        <v>21280</v>
      </c>
      <c r="D1334" t="s">
        <v>10932</v>
      </c>
    </row>
    <row r="1335" spans="1:4" x14ac:dyDescent="0.25">
      <c r="A1335">
        <v>256423148</v>
      </c>
      <c r="B1335" t="s">
        <v>33345</v>
      </c>
      <c r="C1335" t="s">
        <v>21280</v>
      </c>
      <c r="D1335" t="s">
        <v>10932</v>
      </c>
    </row>
    <row r="1336" spans="1:4" x14ac:dyDescent="0.25">
      <c r="A1336">
        <v>256423150</v>
      </c>
      <c r="B1336" t="s">
        <v>33346</v>
      </c>
      <c r="C1336" t="s">
        <v>21280</v>
      </c>
      <c r="D1336" t="s">
        <v>10932</v>
      </c>
    </row>
    <row r="1337" spans="1:4" x14ac:dyDescent="0.25">
      <c r="A1337">
        <v>256423144</v>
      </c>
      <c r="B1337" t="s">
        <v>33347</v>
      </c>
      <c r="C1337" t="s">
        <v>21280</v>
      </c>
      <c r="D1337" t="s">
        <v>10932</v>
      </c>
    </row>
    <row r="1338" spans="1:4" x14ac:dyDescent="0.25">
      <c r="A1338">
        <v>256423152</v>
      </c>
      <c r="B1338" t="s">
        <v>33348</v>
      </c>
      <c r="C1338" t="s">
        <v>21280</v>
      </c>
      <c r="D1338" t="s">
        <v>10932</v>
      </c>
    </row>
    <row r="1339" spans="1:4" x14ac:dyDescent="0.25">
      <c r="A1339">
        <v>256423154</v>
      </c>
      <c r="B1339" t="s">
        <v>33349</v>
      </c>
      <c r="C1339" t="s">
        <v>21280</v>
      </c>
      <c r="D1339" t="s">
        <v>10932</v>
      </c>
    </row>
    <row r="1340" spans="1:4" x14ac:dyDescent="0.25">
      <c r="A1340">
        <v>256423338</v>
      </c>
      <c r="B1340" t="s">
        <v>33350</v>
      </c>
      <c r="C1340" t="s">
        <v>21280</v>
      </c>
      <c r="D1340" t="s">
        <v>10932</v>
      </c>
    </row>
    <row r="1341" spans="1:4" x14ac:dyDescent="0.25">
      <c r="A1341">
        <v>256423340</v>
      </c>
      <c r="B1341" t="s">
        <v>33351</v>
      </c>
      <c r="C1341" t="s">
        <v>21280</v>
      </c>
      <c r="D1341" t="s">
        <v>10932</v>
      </c>
    </row>
    <row r="1342" spans="1:4" x14ac:dyDescent="0.25">
      <c r="A1342">
        <v>256423342</v>
      </c>
      <c r="B1342" t="s">
        <v>33352</v>
      </c>
      <c r="C1342" t="s">
        <v>21280</v>
      </c>
      <c r="D1342" t="s">
        <v>10932</v>
      </c>
    </row>
    <row r="1343" spans="1:4" x14ac:dyDescent="0.25">
      <c r="A1343">
        <v>256423336</v>
      </c>
      <c r="B1343" t="s">
        <v>33353</v>
      </c>
      <c r="C1343" t="s">
        <v>21280</v>
      </c>
      <c r="D1343" t="s">
        <v>10932</v>
      </c>
    </row>
    <row r="1344" spans="1:4" x14ac:dyDescent="0.25">
      <c r="A1344">
        <v>256423344</v>
      </c>
      <c r="B1344" t="s">
        <v>33354</v>
      </c>
      <c r="C1344" t="s">
        <v>21280</v>
      </c>
      <c r="D1344" t="s">
        <v>10932</v>
      </c>
    </row>
    <row r="1345" spans="1:4" x14ac:dyDescent="0.25">
      <c r="A1345">
        <v>256423346</v>
      </c>
      <c r="B1345" t="s">
        <v>33355</v>
      </c>
      <c r="C1345" t="s">
        <v>21280</v>
      </c>
      <c r="D1345" t="s">
        <v>10932</v>
      </c>
    </row>
    <row r="1346" spans="1:4" x14ac:dyDescent="0.25">
      <c r="A1346">
        <v>256423530</v>
      </c>
      <c r="B1346" t="s">
        <v>33356</v>
      </c>
      <c r="C1346" t="s">
        <v>21280</v>
      </c>
      <c r="D1346" t="s">
        <v>10932</v>
      </c>
    </row>
    <row r="1347" spans="1:4" x14ac:dyDescent="0.25">
      <c r="A1347">
        <v>256423532</v>
      </c>
      <c r="B1347" t="s">
        <v>33357</v>
      </c>
      <c r="C1347" t="s">
        <v>21280</v>
      </c>
      <c r="D1347" t="s">
        <v>10932</v>
      </c>
    </row>
    <row r="1348" spans="1:4" x14ac:dyDescent="0.25">
      <c r="A1348">
        <v>256423534</v>
      </c>
      <c r="B1348" t="s">
        <v>33358</v>
      </c>
      <c r="C1348" t="s">
        <v>21280</v>
      </c>
      <c r="D1348" t="s">
        <v>10932</v>
      </c>
    </row>
    <row r="1349" spans="1:4" x14ac:dyDescent="0.25">
      <c r="A1349">
        <v>256423528</v>
      </c>
      <c r="B1349" t="s">
        <v>33359</v>
      </c>
      <c r="C1349" t="s">
        <v>21280</v>
      </c>
      <c r="D1349" t="s">
        <v>10932</v>
      </c>
    </row>
    <row r="1350" spans="1:4" x14ac:dyDescent="0.25">
      <c r="A1350">
        <v>256423536</v>
      </c>
      <c r="B1350" t="s">
        <v>33360</v>
      </c>
      <c r="C1350" t="s">
        <v>21280</v>
      </c>
      <c r="D1350" t="s">
        <v>10932</v>
      </c>
    </row>
    <row r="1351" spans="1:4" x14ac:dyDescent="0.25">
      <c r="A1351">
        <v>256423538</v>
      </c>
      <c r="B1351" t="s">
        <v>33361</v>
      </c>
      <c r="C1351" t="s">
        <v>21280</v>
      </c>
      <c r="D1351" t="s">
        <v>10932</v>
      </c>
    </row>
    <row r="1352" spans="1:4" x14ac:dyDescent="0.25">
      <c r="A1352">
        <v>256423734</v>
      </c>
      <c r="B1352" t="s">
        <v>33362</v>
      </c>
      <c r="C1352" t="s">
        <v>21280</v>
      </c>
      <c r="D1352" t="s">
        <v>10932</v>
      </c>
    </row>
    <row r="1353" spans="1:4" x14ac:dyDescent="0.25">
      <c r="A1353">
        <v>256423736</v>
      </c>
      <c r="B1353" t="s">
        <v>33363</v>
      </c>
      <c r="C1353" t="s">
        <v>21280</v>
      </c>
      <c r="D1353" t="s">
        <v>10932</v>
      </c>
    </row>
    <row r="1354" spans="1:4" x14ac:dyDescent="0.25">
      <c r="A1354">
        <v>256423738</v>
      </c>
      <c r="B1354" t="s">
        <v>33364</v>
      </c>
      <c r="C1354" t="s">
        <v>21280</v>
      </c>
      <c r="D1354" t="s">
        <v>10932</v>
      </c>
    </row>
    <row r="1355" spans="1:4" x14ac:dyDescent="0.25">
      <c r="A1355">
        <v>256423732</v>
      </c>
      <c r="B1355" t="s">
        <v>33365</v>
      </c>
      <c r="C1355" t="s">
        <v>21280</v>
      </c>
      <c r="D1355" t="s">
        <v>10932</v>
      </c>
    </row>
    <row r="1356" spans="1:4" x14ac:dyDescent="0.25">
      <c r="A1356">
        <v>256423740</v>
      </c>
      <c r="B1356" t="s">
        <v>33366</v>
      </c>
      <c r="C1356" t="s">
        <v>21280</v>
      </c>
      <c r="D1356" t="s">
        <v>10932</v>
      </c>
    </row>
    <row r="1357" spans="1:4" x14ac:dyDescent="0.25">
      <c r="A1357">
        <v>256423742</v>
      </c>
      <c r="B1357" t="s">
        <v>33367</v>
      </c>
      <c r="C1357" t="s">
        <v>21280</v>
      </c>
      <c r="D1357" t="s">
        <v>10932</v>
      </c>
    </row>
    <row r="1358" spans="1:4" x14ac:dyDescent="0.25">
      <c r="A1358">
        <v>256423926</v>
      </c>
      <c r="B1358" t="s">
        <v>33368</v>
      </c>
      <c r="C1358" t="s">
        <v>21280</v>
      </c>
      <c r="D1358" t="s">
        <v>10932</v>
      </c>
    </row>
    <row r="1359" spans="1:4" x14ac:dyDescent="0.25">
      <c r="A1359">
        <v>256423928</v>
      </c>
      <c r="B1359" t="s">
        <v>33369</v>
      </c>
      <c r="C1359" t="s">
        <v>21280</v>
      </c>
      <c r="D1359" t="s">
        <v>10932</v>
      </c>
    </row>
    <row r="1360" spans="1:4" x14ac:dyDescent="0.25">
      <c r="A1360">
        <v>256423930</v>
      </c>
      <c r="B1360" t="s">
        <v>33370</v>
      </c>
      <c r="C1360" t="s">
        <v>21280</v>
      </c>
      <c r="D1360" t="s">
        <v>10932</v>
      </c>
    </row>
    <row r="1361" spans="1:4" x14ac:dyDescent="0.25">
      <c r="A1361">
        <v>256423924</v>
      </c>
      <c r="B1361" t="s">
        <v>33371</v>
      </c>
      <c r="C1361" t="s">
        <v>21280</v>
      </c>
      <c r="D1361" t="s">
        <v>10932</v>
      </c>
    </row>
    <row r="1362" spans="1:4" x14ac:dyDescent="0.25">
      <c r="A1362">
        <v>256423932</v>
      </c>
      <c r="B1362" t="s">
        <v>33372</v>
      </c>
      <c r="C1362" t="s">
        <v>21280</v>
      </c>
      <c r="D1362" t="s">
        <v>10932</v>
      </c>
    </row>
    <row r="1363" spans="1:4" x14ac:dyDescent="0.25">
      <c r="A1363">
        <v>256423934</v>
      </c>
      <c r="B1363" t="s">
        <v>33373</v>
      </c>
      <c r="C1363" t="s">
        <v>21280</v>
      </c>
      <c r="D1363" t="s">
        <v>10932</v>
      </c>
    </row>
    <row r="1364" spans="1:4" x14ac:dyDescent="0.25">
      <c r="A1364">
        <v>256424118</v>
      </c>
      <c r="B1364" t="s">
        <v>33374</v>
      </c>
      <c r="C1364" t="s">
        <v>21280</v>
      </c>
      <c r="D1364" t="s">
        <v>10932</v>
      </c>
    </row>
    <row r="1365" spans="1:4" x14ac:dyDescent="0.25">
      <c r="A1365">
        <v>256424120</v>
      </c>
      <c r="B1365" t="s">
        <v>33375</v>
      </c>
      <c r="C1365" t="s">
        <v>21280</v>
      </c>
      <c r="D1365" t="s">
        <v>10932</v>
      </c>
    </row>
    <row r="1366" spans="1:4" x14ac:dyDescent="0.25">
      <c r="A1366">
        <v>256424122</v>
      </c>
      <c r="B1366" t="s">
        <v>33376</v>
      </c>
      <c r="C1366" t="s">
        <v>21280</v>
      </c>
      <c r="D1366" t="s">
        <v>10932</v>
      </c>
    </row>
    <row r="1367" spans="1:4" x14ac:dyDescent="0.25">
      <c r="A1367">
        <v>256424116</v>
      </c>
      <c r="B1367" t="s">
        <v>33377</v>
      </c>
      <c r="C1367" t="s">
        <v>21280</v>
      </c>
      <c r="D1367" t="s">
        <v>10932</v>
      </c>
    </row>
    <row r="1368" spans="1:4" x14ac:dyDescent="0.25">
      <c r="A1368">
        <v>256424124</v>
      </c>
      <c r="B1368" t="s">
        <v>33378</v>
      </c>
      <c r="C1368" t="s">
        <v>21280</v>
      </c>
      <c r="D1368" t="s">
        <v>10932</v>
      </c>
    </row>
    <row r="1369" spans="1:4" x14ac:dyDescent="0.25">
      <c r="A1369">
        <v>256424126</v>
      </c>
      <c r="B1369" t="s">
        <v>33379</v>
      </c>
      <c r="C1369" t="s">
        <v>21280</v>
      </c>
      <c r="D1369" t="s">
        <v>10932</v>
      </c>
    </row>
    <row r="1370" spans="1:4" x14ac:dyDescent="0.25">
      <c r="A1370">
        <v>256424310</v>
      </c>
      <c r="B1370" t="s">
        <v>33380</v>
      </c>
      <c r="C1370" t="s">
        <v>21280</v>
      </c>
      <c r="D1370" t="s">
        <v>10932</v>
      </c>
    </row>
    <row r="1371" spans="1:4" x14ac:dyDescent="0.25">
      <c r="A1371">
        <v>256424312</v>
      </c>
      <c r="B1371" t="s">
        <v>33381</v>
      </c>
      <c r="C1371" t="s">
        <v>21280</v>
      </c>
      <c r="D1371" t="s">
        <v>10932</v>
      </c>
    </row>
    <row r="1372" spans="1:4" x14ac:dyDescent="0.25">
      <c r="A1372">
        <v>256424314</v>
      </c>
      <c r="B1372" t="s">
        <v>33382</v>
      </c>
      <c r="C1372" t="s">
        <v>21280</v>
      </c>
      <c r="D1372" t="s">
        <v>10932</v>
      </c>
    </row>
    <row r="1373" spans="1:4" x14ac:dyDescent="0.25">
      <c r="A1373">
        <v>256424308</v>
      </c>
      <c r="B1373" t="s">
        <v>33383</v>
      </c>
      <c r="C1373" t="s">
        <v>21280</v>
      </c>
      <c r="D1373" t="s">
        <v>10932</v>
      </c>
    </row>
    <row r="1374" spans="1:4" x14ac:dyDescent="0.25">
      <c r="A1374">
        <v>256424316</v>
      </c>
      <c r="B1374" t="s">
        <v>33384</v>
      </c>
      <c r="C1374" t="s">
        <v>21280</v>
      </c>
      <c r="D1374" t="s">
        <v>10932</v>
      </c>
    </row>
    <row r="1375" spans="1:4" x14ac:dyDescent="0.25">
      <c r="A1375">
        <v>256424318</v>
      </c>
      <c r="B1375" t="s">
        <v>33385</v>
      </c>
      <c r="C1375" t="s">
        <v>21280</v>
      </c>
      <c r="D1375" t="s">
        <v>10932</v>
      </c>
    </row>
    <row r="1376" spans="1:4" x14ac:dyDescent="0.25">
      <c r="A1376">
        <v>256424502</v>
      </c>
      <c r="B1376" t="s">
        <v>33386</v>
      </c>
      <c r="C1376" t="s">
        <v>21280</v>
      </c>
      <c r="D1376" t="s">
        <v>10932</v>
      </c>
    </row>
    <row r="1377" spans="1:4" x14ac:dyDescent="0.25">
      <c r="A1377">
        <v>256424504</v>
      </c>
      <c r="B1377" t="s">
        <v>33387</v>
      </c>
      <c r="C1377" t="s">
        <v>21280</v>
      </c>
      <c r="D1377" t="s">
        <v>10932</v>
      </c>
    </row>
    <row r="1378" spans="1:4" x14ac:dyDescent="0.25">
      <c r="A1378">
        <v>256424506</v>
      </c>
      <c r="B1378" t="s">
        <v>33388</v>
      </c>
      <c r="C1378" t="s">
        <v>21280</v>
      </c>
      <c r="D1378" t="s">
        <v>10932</v>
      </c>
    </row>
    <row r="1379" spans="1:4" x14ac:dyDescent="0.25">
      <c r="A1379">
        <v>256424500</v>
      </c>
      <c r="B1379" t="s">
        <v>33389</v>
      </c>
      <c r="C1379" t="s">
        <v>21280</v>
      </c>
      <c r="D1379" t="s">
        <v>10932</v>
      </c>
    </row>
    <row r="1380" spans="1:4" x14ac:dyDescent="0.25">
      <c r="A1380">
        <v>256424508</v>
      </c>
      <c r="B1380" t="s">
        <v>33390</v>
      </c>
      <c r="C1380" t="s">
        <v>21280</v>
      </c>
      <c r="D1380" t="s">
        <v>10932</v>
      </c>
    </row>
    <row r="1381" spans="1:4" x14ac:dyDescent="0.25">
      <c r="A1381">
        <v>256424510</v>
      </c>
      <c r="B1381" t="s">
        <v>33391</v>
      </c>
      <c r="C1381" t="s">
        <v>21280</v>
      </c>
      <c r="D1381" t="s">
        <v>10932</v>
      </c>
    </row>
    <row r="1382" spans="1:4" x14ac:dyDescent="0.25">
      <c r="A1382">
        <v>256424694</v>
      </c>
      <c r="B1382" t="s">
        <v>33392</v>
      </c>
      <c r="C1382" t="s">
        <v>21280</v>
      </c>
      <c r="D1382" t="s">
        <v>10932</v>
      </c>
    </row>
    <row r="1383" spans="1:4" x14ac:dyDescent="0.25">
      <c r="A1383">
        <v>256424696</v>
      </c>
      <c r="B1383" t="s">
        <v>33393</v>
      </c>
      <c r="C1383" t="s">
        <v>21280</v>
      </c>
      <c r="D1383" t="s">
        <v>10932</v>
      </c>
    </row>
    <row r="1384" spans="1:4" x14ac:dyDescent="0.25">
      <c r="A1384">
        <v>256424698</v>
      </c>
      <c r="B1384" t="s">
        <v>33394</v>
      </c>
      <c r="C1384" t="s">
        <v>21280</v>
      </c>
      <c r="D1384" t="s">
        <v>10932</v>
      </c>
    </row>
    <row r="1385" spans="1:4" x14ac:dyDescent="0.25">
      <c r="A1385">
        <v>256424692</v>
      </c>
      <c r="B1385" t="s">
        <v>33395</v>
      </c>
      <c r="C1385" t="s">
        <v>21280</v>
      </c>
      <c r="D1385" t="s">
        <v>10932</v>
      </c>
    </row>
    <row r="1386" spans="1:4" x14ac:dyDescent="0.25">
      <c r="A1386">
        <v>256424700</v>
      </c>
      <c r="B1386" t="s">
        <v>33396</v>
      </c>
      <c r="C1386" t="s">
        <v>21280</v>
      </c>
      <c r="D1386" t="s">
        <v>10932</v>
      </c>
    </row>
    <row r="1387" spans="1:4" x14ac:dyDescent="0.25">
      <c r="A1387">
        <v>256424702</v>
      </c>
      <c r="B1387" t="s">
        <v>33397</v>
      </c>
      <c r="C1387" t="s">
        <v>21280</v>
      </c>
      <c r="D1387" t="s">
        <v>10932</v>
      </c>
    </row>
    <row r="1388" spans="1:4" x14ac:dyDescent="0.25">
      <c r="A1388">
        <v>256424886</v>
      </c>
      <c r="B1388" t="s">
        <v>33398</v>
      </c>
      <c r="C1388" t="s">
        <v>21280</v>
      </c>
      <c r="D1388" t="s">
        <v>10932</v>
      </c>
    </row>
    <row r="1389" spans="1:4" x14ac:dyDescent="0.25">
      <c r="A1389">
        <v>256424888</v>
      </c>
      <c r="B1389" t="s">
        <v>33399</v>
      </c>
      <c r="C1389" t="s">
        <v>21280</v>
      </c>
      <c r="D1389" t="s">
        <v>10932</v>
      </c>
    </row>
    <row r="1390" spans="1:4" x14ac:dyDescent="0.25">
      <c r="A1390">
        <v>256424890</v>
      </c>
      <c r="B1390" t="s">
        <v>33400</v>
      </c>
      <c r="C1390" t="s">
        <v>21280</v>
      </c>
      <c r="D1390" t="s">
        <v>10932</v>
      </c>
    </row>
    <row r="1391" spans="1:4" x14ac:dyDescent="0.25">
      <c r="A1391">
        <v>256424884</v>
      </c>
      <c r="B1391" t="s">
        <v>33401</v>
      </c>
      <c r="C1391" t="s">
        <v>21280</v>
      </c>
      <c r="D1391" t="s">
        <v>10932</v>
      </c>
    </row>
    <row r="1392" spans="1:4" x14ac:dyDescent="0.25">
      <c r="A1392">
        <v>256424892</v>
      </c>
      <c r="B1392" t="s">
        <v>33402</v>
      </c>
      <c r="C1392" t="s">
        <v>21280</v>
      </c>
      <c r="D1392" t="s">
        <v>10932</v>
      </c>
    </row>
    <row r="1393" spans="1:4" x14ac:dyDescent="0.25">
      <c r="A1393">
        <v>256424894</v>
      </c>
      <c r="B1393" t="s">
        <v>33403</v>
      </c>
      <c r="C1393" t="s">
        <v>21280</v>
      </c>
      <c r="D1393" t="s">
        <v>10932</v>
      </c>
    </row>
    <row r="1394" spans="1:4" x14ac:dyDescent="0.25">
      <c r="A1394">
        <v>256425078</v>
      </c>
      <c r="B1394" t="s">
        <v>33404</v>
      </c>
      <c r="C1394" t="s">
        <v>21280</v>
      </c>
      <c r="D1394" t="s">
        <v>10932</v>
      </c>
    </row>
    <row r="1395" spans="1:4" x14ac:dyDescent="0.25">
      <c r="A1395">
        <v>256425080</v>
      </c>
      <c r="B1395" t="s">
        <v>33405</v>
      </c>
      <c r="C1395" t="s">
        <v>21280</v>
      </c>
      <c r="D1395" t="s">
        <v>10932</v>
      </c>
    </row>
    <row r="1396" spans="1:4" x14ac:dyDescent="0.25">
      <c r="A1396">
        <v>256425082</v>
      </c>
      <c r="B1396" t="s">
        <v>33406</v>
      </c>
      <c r="C1396" t="s">
        <v>21280</v>
      </c>
      <c r="D1396" t="s">
        <v>10932</v>
      </c>
    </row>
    <row r="1397" spans="1:4" x14ac:dyDescent="0.25">
      <c r="A1397">
        <v>256425076</v>
      </c>
      <c r="B1397" t="s">
        <v>33407</v>
      </c>
      <c r="C1397" t="s">
        <v>21280</v>
      </c>
      <c r="D1397" t="s">
        <v>10932</v>
      </c>
    </row>
    <row r="1398" spans="1:4" x14ac:dyDescent="0.25">
      <c r="A1398">
        <v>256425084</v>
      </c>
      <c r="B1398" t="s">
        <v>33408</v>
      </c>
      <c r="C1398" t="s">
        <v>21280</v>
      </c>
      <c r="D1398" t="s">
        <v>10932</v>
      </c>
    </row>
    <row r="1399" spans="1:4" x14ac:dyDescent="0.25">
      <c r="A1399">
        <v>256425086</v>
      </c>
      <c r="B1399" t="s">
        <v>33409</v>
      </c>
      <c r="C1399" t="s">
        <v>21280</v>
      </c>
      <c r="D1399" t="s">
        <v>10932</v>
      </c>
    </row>
    <row r="1400" spans="1:4" x14ac:dyDescent="0.25">
      <c r="A1400">
        <v>256425270</v>
      </c>
      <c r="B1400" t="s">
        <v>33410</v>
      </c>
      <c r="C1400" t="s">
        <v>21280</v>
      </c>
      <c r="D1400" t="s">
        <v>10932</v>
      </c>
    </row>
    <row r="1401" spans="1:4" x14ac:dyDescent="0.25">
      <c r="A1401">
        <v>256425272</v>
      </c>
      <c r="B1401" t="s">
        <v>33411</v>
      </c>
      <c r="C1401" t="s">
        <v>21280</v>
      </c>
      <c r="D1401" t="s">
        <v>10932</v>
      </c>
    </row>
    <row r="1402" spans="1:4" x14ac:dyDescent="0.25">
      <c r="A1402">
        <v>256425274</v>
      </c>
      <c r="B1402" t="s">
        <v>33412</v>
      </c>
      <c r="C1402" t="s">
        <v>21280</v>
      </c>
      <c r="D1402" t="s">
        <v>10932</v>
      </c>
    </row>
    <row r="1403" spans="1:4" x14ac:dyDescent="0.25">
      <c r="A1403">
        <v>256425268</v>
      </c>
      <c r="B1403" t="s">
        <v>33413</v>
      </c>
      <c r="C1403" t="s">
        <v>21280</v>
      </c>
      <c r="D1403" t="s">
        <v>10932</v>
      </c>
    </row>
    <row r="1404" spans="1:4" x14ac:dyDescent="0.25">
      <c r="A1404">
        <v>256425276</v>
      </c>
      <c r="B1404" t="s">
        <v>33414</v>
      </c>
      <c r="C1404" t="s">
        <v>21280</v>
      </c>
      <c r="D1404" t="s">
        <v>10932</v>
      </c>
    </row>
    <row r="1405" spans="1:4" x14ac:dyDescent="0.25">
      <c r="A1405">
        <v>256425278</v>
      </c>
      <c r="B1405" t="s">
        <v>33415</v>
      </c>
      <c r="C1405" t="s">
        <v>21280</v>
      </c>
      <c r="D1405" t="s">
        <v>10932</v>
      </c>
    </row>
    <row r="1406" spans="1:4" x14ac:dyDescent="0.25">
      <c r="A1406">
        <v>256425462</v>
      </c>
      <c r="B1406" t="s">
        <v>33416</v>
      </c>
      <c r="C1406" t="s">
        <v>21280</v>
      </c>
      <c r="D1406" t="s">
        <v>10932</v>
      </c>
    </row>
    <row r="1407" spans="1:4" x14ac:dyDescent="0.25">
      <c r="A1407">
        <v>256425464</v>
      </c>
      <c r="B1407" t="s">
        <v>33417</v>
      </c>
      <c r="C1407" t="s">
        <v>21280</v>
      </c>
      <c r="D1407" t="s">
        <v>10932</v>
      </c>
    </row>
    <row r="1408" spans="1:4" x14ac:dyDescent="0.25">
      <c r="A1408">
        <v>256425466</v>
      </c>
      <c r="B1408" t="s">
        <v>33418</v>
      </c>
      <c r="C1408" t="s">
        <v>21280</v>
      </c>
      <c r="D1408" t="s">
        <v>10932</v>
      </c>
    </row>
    <row r="1409" spans="1:4" x14ac:dyDescent="0.25">
      <c r="A1409">
        <v>256425460</v>
      </c>
      <c r="B1409" t="s">
        <v>33419</v>
      </c>
      <c r="C1409" t="s">
        <v>21280</v>
      </c>
      <c r="D1409" t="s">
        <v>10932</v>
      </c>
    </row>
    <row r="1410" spans="1:4" x14ac:dyDescent="0.25">
      <c r="A1410">
        <v>256425468</v>
      </c>
      <c r="B1410" t="s">
        <v>33420</v>
      </c>
      <c r="C1410" t="s">
        <v>21280</v>
      </c>
      <c r="D1410" t="s">
        <v>10932</v>
      </c>
    </row>
    <row r="1411" spans="1:4" x14ac:dyDescent="0.25">
      <c r="A1411">
        <v>256425470</v>
      </c>
      <c r="B1411" t="s">
        <v>33421</v>
      </c>
      <c r="C1411" t="s">
        <v>21280</v>
      </c>
      <c r="D1411" t="s">
        <v>10932</v>
      </c>
    </row>
    <row r="1412" spans="1:4" x14ac:dyDescent="0.25">
      <c r="A1412">
        <v>256425654</v>
      </c>
      <c r="B1412" t="s">
        <v>33422</v>
      </c>
      <c r="C1412" t="s">
        <v>21280</v>
      </c>
      <c r="D1412" t="s">
        <v>10932</v>
      </c>
    </row>
    <row r="1413" spans="1:4" x14ac:dyDescent="0.25">
      <c r="A1413">
        <v>256425656</v>
      </c>
      <c r="B1413" t="s">
        <v>33423</v>
      </c>
      <c r="C1413" t="s">
        <v>21280</v>
      </c>
      <c r="D1413" t="s">
        <v>10932</v>
      </c>
    </row>
    <row r="1414" spans="1:4" x14ac:dyDescent="0.25">
      <c r="A1414">
        <v>256425658</v>
      </c>
      <c r="B1414" t="s">
        <v>33424</v>
      </c>
      <c r="C1414" t="s">
        <v>21280</v>
      </c>
      <c r="D1414" t="s">
        <v>10932</v>
      </c>
    </row>
    <row r="1415" spans="1:4" x14ac:dyDescent="0.25">
      <c r="A1415">
        <v>256425652</v>
      </c>
      <c r="B1415" t="s">
        <v>33425</v>
      </c>
      <c r="C1415" t="s">
        <v>21280</v>
      </c>
      <c r="D1415" t="s">
        <v>10932</v>
      </c>
    </row>
    <row r="1416" spans="1:4" x14ac:dyDescent="0.25">
      <c r="A1416">
        <v>256425660</v>
      </c>
      <c r="B1416" t="s">
        <v>33426</v>
      </c>
      <c r="C1416" t="s">
        <v>21280</v>
      </c>
      <c r="D1416" t="s">
        <v>10932</v>
      </c>
    </row>
    <row r="1417" spans="1:4" x14ac:dyDescent="0.25">
      <c r="A1417">
        <v>256425662</v>
      </c>
      <c r="B1417" t="s">
        <v>33427</v>
      </c>
      <c r="C1417" t="s">
        <v>21280</v>
      </c>
      <c r="D1417" t="s">
        <v>10932</v>
      </c>
    </row>
    <row r="1418" spans="1:4" x14ac:dyDescent="0.25">
      <c r="A1418">
        <v>256422966</v>
      </c>
      <c r="B1418" t="s">
        <v>33428</v>
      </c>
      <c r="C1418" t="s">
        <v>21280</v>
      </c>
      <c r="D1418" t="s">
        <v>10932</v>
      </c>
    </row>
    <row r="1419" spans="1:4" x14ac:dyDescent="0.25">
      <c r="A1419">
        <v>256422968</v>
      </c>
      <c r="B1419" t="s">
        <v>33429</v>
      </c>
      <c r="C1419" t="s">
        <v>21280</v>
      </c>
      <c r="D1419" t="s">
        <v>10932</v>
      </c>
    </row>
    <row r="1420" spans="1:4" x14ac:dyDescent="0.25">
      <c r="A1420">
        <v>256422970</v>
      </c>
      <c r="B1420" t="s">
        <v>33430</v>
      </c>
      <c r="C1420" t="s">
        <v>21280</v>
      </c>
      <c r="D1420" t="s">
        <v>10932</v>
      </c>
    </row>
    <row r="1421" spans="1:4" x14ac:dyDescent="0.25">
      <c r="A1421">
        <v>256422964</v>
      </c>
      <c r="B1421" t="s">
        <v>33431</v>
      </c>
      <c r="C1421" t="s">
        <v>21280</v>
      </c>
      <c r="D1421" t="s">
        <v>10932</v>
      </c>
    </row>
    <row r="1422" spans="1:4" x14ac:dyDescent="0.25">
      <c r="A1422">
        <v>256422972</v>
      </c>
      <c r="B1422" t="s">
        <v>33432</v>
      </c>
      <c r="C1422" t="s">
        <v>21280</v>
      </c>
      <c r="D1422" t="s">
        <v>10932</v>
      </c>
    </row>
    <row r="1423" spans="1:4" x14ac:dyDescent="0.25">
      <c r="A1423">
        <v>256422974</v>
      </c>
      <c r="B1423" t="s">
        <v>33433</v>
      </c>
      <c r="C1423" t="s">
        <v>21280</v>
      </c>
      <c r="D1423" t="s">
        <v>10932</v>
      </c>
    </row>
    <row r="1424" spans="1:4" x14ac:dyDescent="0.25">
      <c r="A1424">
        <v>256423158</v>
      </c>
      <c r="B1424" t="s">
        <v>33434</v>
      </c>
      <c r="C1424" t="s">
        <v>21280</v>
      </c>
      <c r="D1424" t="s">
        <v>10932</v>
      </c>
    </row>
    <row r="1425" spans="1:4" x14ac:dyDescent="0.25">
      <c r="A1425">
        <v>256423160</v>
      </c>
      <c r="B1425" t="s">
        <v>33435</v>
      </c>
      <c r="C1425" t="s">
        <v>21280</v>
      </c>
      <c r="D1425" t="s">
        <v>10932</v>
      </c>
    </row>
    <row r="1426" spans="1:4" x14ac:dyDescent="0.25">
      <c r="A1426">
        <v>256423162</v>
      </c>
      <c r="B1426" t="s">
        <v>33436</v>
      </c>
      <c r="C1426" t="s">
        <v>21280</v>
      </c>
      <c r="D1426" t="s">
        <v>10932</v>
      </c>
    </row>
    <row r="1427" spans="1:4" x14ac:dyDescent="0.25">
      <c r="A1427">
        <v>256423156</v>
      </c>
      <c r="B1427" t="s">
        <v>33437</v>
      </c>
      <c r="C1427" t="s">
        <v>21280</v>
      </c>
      <c r="D1427" t="s">
        <v>10932</v>
      </c>
    </row>
    <row r="1428" spans="1:4" x14ac:dyDescent="0.25">
      <c r="A1428">
        <v>256423164</v>
      </c>
      <c r="B1428" t="s">
        <v>33438</v>
      </c>
      <c r="C1428" t="s">
        <v>21280</v>
      </c>
      <c r="D1428" t="s">
        <v>10932</v>
      </c>
    </row>
    <row r="1429" spans="1:4" x14ac:dyDescent="0.25">
      <c r="A1429">
        <v>256423166</v>
      </c>
      <c r="B1429" t="s">
        <v>33439</v>
      </c>
      <c r="C1429" t="s">
        <v>21280</v>
      </c>
      <c r="D1429" t="s">
        <v>10932</v>
      </c>
    </row>
    <row r="1430" spans="1:4" x14ac:dyDescent="0.25">
      <c r="A1430">
        <v>256423350</v>
      </c>
      <c r="B1430" t="s">
        <v>33440</v>
      </c>
      <c r="C1430" t="s">
        <v>21280</v>
      </c>
      <c r="D1430" t="s">
        <v>10932</v>
      </c>
    </row>
    <row r="1431" spans="1:4" x14ac:dyDescent="0.25">
      <c r="A1431">
        <v>256423352</v>
      </c>
      <c r="B1431" t="s">
        <v>33441</v>
      </c>
      <c r="C1431" t="s">
        <v>21280</v>
      </c>
      <c r="D1431" t="s">
        <v>10932</v>
      </c>
    </row>
    <row r="1432" spans="1:4" x14ac:dyDescent="0.25">
      <c r="A1432">
        <v>256423354</v>
      </c>
      <c r="B1432" t="s">
        <v>33442</v>
      </c>
      <c r="C1432" t="s">
        <v>21280</v>
      </c>
      <c r="D1432" t="s">
        <v>10932</v>
      </c>
    </row>
    <row r="1433" spans="1:4" x14ac:dyDescent="0.25">
      <c r="A1433">
        <v>256423348</v>
      </c>
      <c r="B1433" t="s">
        <v>33443</v>
      </c>
      <c r="C1433" t="s">
        <v>21280</v>
      </c>
      <c r="D1433" t="s">
        <v>10932</v>
      </c>
    </row>
    <row r="1434" spans="1:4" x14ac:dyDescent="0.25">
      <c r="A1434">
        <v>256423356</v>
      </c>
      <c r="B1434" t="s">
        <v>33444</v>
      </c>
      <c r="C1434" t="s">
        <v>21280</v>
      </c>
      <c r="D1434" t="s">
        <v>10932</v>
      </c>
    </row>
    <row r="1435" spans="1:4" x14ac:dyDescent="0.25">
      <c r="A1435">
        <v>256423358</v>
      </c>
      <c r="B1435" t="s">
        <v>33445</v>
      </c>
      <c r="C1435" t="s">
        <v>21280</v>
      </c>
      <c r="D1435" t="s">
        <v>10932</v>
      </c>
    </row>
    <row r="1436" spans="1:4" x14ac:dyDescent="0.25">
      <c r="A1436">
        <v>256423542</v>
      </c>
      <c r="B1436" t="s">
        <v>33446</v>
      </c>
      <c r="C1436" t="s">
        <v>21280</v>
      </c>
      <c r="D1436" t="s">
        <v>10932</v>
      </c>
    </row>
    <row r="1437" spans="1:4" x14ac:dyDescent="0.25">
      <c r="A1437">
        <v>256423544</v>
      </c>
      <c r="B1437" t="s">
        <v>33447</v>
      </c>
      <c r="C1437" t="s">
        <v>21280</v>
      </c>
      <c r="D1437" t="s">
        <v>10932</v>
      </c>
    </row>
    <row r="1438" spans="1:4" x14ac:dyDescent="0.25">
      <c r="A1438">
        <v>256423546</v>
      </c>
      <c r="B1438" t="s">
        <v>33448</v>
      </c>
      <c r="C1438" t="s">
        <v>21280</v>
      </c>
      <c r="D1438" t="s">
        <v>10932</v>
      </c>
    </row>
    <row r="1439" spans="1:4" x14ac:dyDescent="0.25">
      <c r="A1439">
        <v>256423540</v>
      </c>
      <c r="B1439" t="s">
        <v>33449</v>
      </c>
      <c r="C1439" t="s">
        <v>21280</v>
      </c>
      <c r="D1439" t="s">
        <v>10932</v>
      </c>
    </row>
    <row r="1440" spans="1:4" x14ac:dyDescent="0.25">
      <c r="A1440">
        <v>256423548</v>
      </c>
      <c r="B1440" t="s">
        <v>33450</v>
      </c>
      <c r="C1440" t="s">
        <v>21280</v>
      </c>
      <c r="D1440" t="s">
        <v>10932</v>
      </c>
    </row>
    <row r="1441" spans="1:4" x14ac:dyDescent="0.25">
      <c r="A1441">
        <v>256423550</v>
      </c>
      <c r="B1441" t="s">
        <v>33451</v>
      </c>
      <c r="C1441" t="s">
        <v>21280</v>
      </c>
      <c r="D1441" t="s">
        <v>10932</v>
      </c>
    </row>
    <row r="1442" spans="1:4" x14ac:dyDescent="0.25">
      <c r="A1442">
        <v>256425752</v>
      </c>
      <c r="B1442" t="s">
        <v>33452</v>
      </c>
      <c r="C1442" t="s">
        <v>21280</v>
      </c>
      <c r="D1442" t="s">
        <v>10932</v>
      </c>
    </row>
    <row r="1443" spans="1:4" x14ac:dyDescent="0.25">
      <c r="A1443">
        <v>256425824</v>
      </c>
      <c r="B1443" t="s">
        <v>33453</v>
      </c>
      <c r="C1443" t="s">
        <v>21280</v>
      </c>
      <c r="D1443" t="s">
        <v>10932</v>
      </c>
    </row>
    <row r="1444" spans="1:4" x14ac:dyDescent="0.25">
      <c r="A1444">
        <v>256425766</v>
      </c>
      <c r="B1444" t="s">
        <v>33454</v>
      </c>
      <c r="C1444" t="s">
        <v>21280</v>
      </c>
      <c r="D1444" t="s">
        <v>10932</v>
      </c>
    </row>
    <row r="1445" spans="1:4" x14ac:dyDescent="0.25">
      <c r="A1445">
        <v>256425768</v>
      </c>
      <c r="B1445" t="s">
        <v>33455</v>
      </c>
      <c r="C1445" t="s">
        <v>21280</v>
      </c>
      <c r="D1445" t="s">
        <v>10932</v>
      </c>
    </row>
    <row r="1446" spans="1:4" x14ac:dyDescent="0.25">
      <c r="A1446">
        <v>256425770</v>
      </c>
      <c r="B1446" t="s">
        <v>33456</v>
      </c>
      <c r="C1446" t="s">
        <v>21280</v>
      </c>
      <c r="D1446" t="s">
        <v>10932</v>
      </c>
    </row>
    <row r="1447" spans="1:4" x14ac:dyDescent="0.25">
      <c r="A1447">
        <v>256425772</v>
      </c>
      <c r="B1447" t="s">
        <v>33457</v>
      </c>
      <c r="C1447" t="s">
        <v>21280</v>
      </c>
      <c r="D1447" t="s">
        <v>10932</v>
      </c>
    </row>
    <row r="1448" spans="1:4" x14ac:dyDescent="0.25">
      <c r="A1448">
        <v>256425774</v>
      </c>
      <c r="B1448" t="s">
        <v>33458</v>
      </c>
      <c r="C1448" t="s">
        <v>21280</v>
      </c>
      <c r="D1448" t="s">
        <v>10932</v>
      </c>
    </row>
    <row r="1449" spans="1:4" x14ac:dyDescent="0.25">
      <c r="A1449">
        <v>256425776</v>
      </c>
      <c r="B1449" t="s">
        <v>33459</v>
      </c>
      <c r="C1449" t="s">
        <v>21280</v>
      </c>
      <c r="D1449" t="s">
        <v>10932</v>
      </c>
    </row>
    <row r="1450" spans="1:4" x14ac:dyDescent="0.25">
      <c r="A1450">
        <v>256425778</v>
      </c>
      <c r="B1450" t="s">
        <v>33460</v>
      </c>
      <c r="C1450" t="s">
        <v>21280</v>
      </c>
      <c r="D1450" t="s">
        <v>10932</v>
      </c>
    </row>
    <row r="1451" spans="1:4" x14ac:dyDescent="0.25">
      <c r="A1451">
        <v>256425780</v>
      </c>
      <c r="B1451" t="s">
        <v>33461</v>
      </c>
      <c r="C1451" t="s">
        <v>21280</v>
      </c>
      <c r="D1451" t="s">
        <v>10932</v>
      </c>
    </row>
    <row r="1452" spans="1:4" x14ac:dyDescent="0.25">
      <c r="A1452">
        <v>256425782</v>
      </c>
      <c r="B1452" t="s">
        <v>33462</v>
      </c>
      <c r="C1452" t="s">
        <v>21280</v>
      </c>
      <c r="D1452" t="s">
        <v>10932</v>
      </c>
    </row>
    <row r="1453" spans="1:4" x14ac:dyDescent="0.25">
      <c r="A1453">
        <v>256425784</v>
      </c>
      <c r="B1453" t="s">
        <v>33463</v>
      </c>
      <c r="C1453" t="s">
        <v>21280</v>
      </c>
      <c r="D1453" t="s">
        <v>10932</v>
      </c>
    </row>
    <row r="1454" spans="1:4" x14ac:dyDescent="0.25">
      <c r="A1454">
        <v>256425786</v>
      </c>
      <c r="B1454" t="s">
        <v>33464</v>
      </c>
      <c r="C1454" t="s">
        <v>21280</v>
      </c>
      <c r="D1454" t="s">
        <v>10932</v>
      </c>
    </row>
    <row r="1455" spans="1:4" x14ac:dyDescent="0.25">
      <c r="A1455">
        <v>256425788</v>
      </c>
      <c r="B1455" t="s">
        <v>33465</v>
      </c>
      <c r="C1455" t="s">
        <v>21280</v>
      </c>
      <c r="D1455" t="s">
        <v>10932</v>
      </c>
    </row>
    <row r="1456" spans="1:4" x14ac:dyDescent="0.25">
      <c r="A1456">
        <v>256425790</v>
      </c>
      <c r="B1456" t="s">
        <v>33466</v>
      </c>
      <c r="C1456" t="s">
        <v>21280</v>
      </c>
      <c r="D1456" t="s">
        <v>10932</v>
      </c>
    </row>
    <row r="1457" spans="1:4" x14ac:dyDescent="0.25">
      <c r="A1457">
        <v>256425792</v>
      </c>
      <c r="B1457" t="s">
        <v>33467</v>
      </c>
      <c r="C1457" t="s">
        <v>21280</v>
      </c>
      <c r="D1457" t="s">
        <v>10932</v>
      </c>
    </row>
    <row r="1458" spans="1:4" x14ac:dyDescent="0.25">
      <c r="A1458">
        <v>256425794</v>
      </c>
      <c r="B1458" t="s">
        <v>33468</v>
      </c>
      <c r="C1458" t="s">
        <v>21280</v>
      </c>
      <c r="D1458" t="s">
        <v>10932</v>
      </c>
    </row>
    <row r="1459" spans="1:4" x14ac:dyDescent="0.25">
      <c r="A1459">
        <v>256425796</v>
      </c>
      <c r="B1459" t="s">
        <v>33469</v>
      </c>
      <c r="C1459" t="s">
        <v>21280</v>
      </c>
      <c r="D1459" t="s">
        <v>10932</v>
      </c>
    </row>
    <row r="1460" spans="1:4" x14ac:dyDescent="0.25">
      <c r="A1460">
        <v>256425798</v>
      </c>
      <c r="B1460" t="s">
        <v>33470</v>
      </c>
      <c r="C1460" t="s">
        <v>21280</v>
      </c>
      <c r="D1460" t="s">
        <v>10932</v>
      </c>
    </row>
    <row r="1461" spans="1:4" x14ac:dyDescent="0.25">
      <c r="A1461">
        <v>256425800</v>
      </c>
      <c r="B1461" t="s">
        <v>33471</v>
      </c>
      <c r="C1461" t="s">
        <v>21280</v>
      </c>
      <c r="D1461" t="s">
        <v>10932</v>
      </c>
    </row>
    <row r="1462" spans="1:4" x14ac:dyDescent="0.25">
      <c r="A1462">
        <v>256425754</v>
      </c>
      <c r="B1462" t="s">
        <v>33472</v>
      </c>
      <c r="C1462" t="s">
        <v>21280</v>
      </c>
      <c r="D1462" t="s">
        <v>10932</v>
      </c>
    </row>
    <row r="1463" spans="1:4" x14ac:dyDescent="0.25">
      <c r="A1463">
        <v>256425756</v>
      </c>
      <c r="B1463" t="s">
        <v>33473</v>
      </c>
      <c r="C1463" t="s">
        <v>21280</v>
      </c>
      <c r="D1463" t="s">
        <v>10932</v>
      </c>
    </row>
    <row r="1464" spans="1:4" x14ac:dyDescent="0.25">
      <c r="A1464">
        <v>256425758</v>
      </c>
      <c r="B1464" t="s">
        <v>33474</v>
      </c>
      <c r="C1464" t="s">
        <v>21280</v>
      </c>
      <c r="D1464" t="s">
        <v>10932</v>
      </c>
    </row>
    <row r="1465" spans="1:4" x14ac:dyDescent="0.25">
      <c r="A1465">
        <v>256425760</v>
      </c>
      <c r="B1465" t="s">
        <v>33475</v>
      </c>
      <c r="C1465" t="s">
        <v>21280</v>
      </c>
      <c r="D1465" t="s">
        <v>10932</v>
      </c>
    </row>
    <row r="1466" spans="1:4" x14ac:dyDescent="0.25">
      <c r="A1466">
        <v>256425762</v>
      </c>
      <c r="B1466" t="s">
        <v>33476</v>
      </c>
      <c r="C1466" t="s">
        <v>21280</v>
      </c>
      <c r="D1466" t="s">
        <v>10932</v>
      </c>
    </row>
    <row r="1467" spans="1:4" x14ac:dyDescent="0.25">
      <c r="A1467">
        <v>256425764</v>
      </c>
      <c r="B1467" t="s">
        <v>33477</v>
      </c>
      <c r="C1467" t="s">
        <v>21280</v>
      </c>
      <c r="D1467" t="s">
        <v>10932</v>
      </c>
    </row>
    <row r="1468" spans="1:4" x14ac:dyDescent="0.25">
      <c r="A1468">
        <v>256425802</v>
      </c>
      <c r="B1468" t="s">
        <v>33478</v>
      </c>
      <c r="C1468" t="s">
        <v>21280</v>
      </c>
      <c r="D1468" t="s">
        <v>10932</v>
      </c>
    </row>
    <row r="1469" spans="1:4" x14ac:dyDescent="0.25">
      <c r="A1469">
        <v>256425804</v>
      </c>
      <c r="B1469" t="s">
        <v>33479</v>
      </c>
      <c r="C1469" t="s">
        <v>21280</v>
      </c>
      <c r="D1469" t="s">
        <v>10932</v>
      </c>
    </row>
    <row r="1470" spans="1:4" x14ac:dyDescent="0.25">
      <c r="A1470">
        <v>256425806</v>
      </c>
      <c r="B1470" t="s">
        <v>33480</v>
      </c>
      <c r="C1470" t="s">
        <v>21280</v>
      </c>
      <c r="D1470" t="s">
        <v>10932</v>
      </c>
    </row>
    <row r="1471" spans="1:4" x14ac:dyDescent="0.25">
      <c r="A1471">
        <v>256425808</v>
      </c>
      <c r="B1471" t="s">
        <v>33481</v>
      </c>
      <c r="C1471" t="s">
        <v>21280</v>
      </c>
      <c r="D1471" t="s">
        <v>10932</v>
      </c>
    </row>
    <row r="1472" spans="1:4" x14ac:dyDescent="0.25">
      <c r="A1472">
        <v>256425810</v>
      </c>
      <c r="B1472" t="s">
        <v>33482</v>
      </c>
      <c r="C1472" t="s">
        <v>21280</v>
      </c>
      <c r="D1472" t="s">
        <v>10932</v>
      </c>
    </row>
    <row r="1473" spans="1:4" x14ac:dyDescent="0.25">
      <c r="A1473">
        <v>256425812</v>
      </c>
      <c r="B1473" t="s">
        <v>33483</v>
      </c>
      <c r="C1473" t="s">
        <v>21280</v>
      </c>
      <c r="D1473" t="s">
        <v>10932</v>
      </c>
    </row>
    <row r="1474" spans="1:4" x14ac:dyDescent="0.25">
      <c r="A1474">
        <v>256425814</v>
      </c>
      <c r="B1474" t="s">
        <v>33484</v>
      </c>
      <c r="C1474" t="s">
        <v>21280</v>
      </c>
      <c r="D1474" t="s">
        <v>10932</v>
      </c>
    </row>
    <row r="1475" spans="1:4" x14ac:dyDescent="0.25">
      <c r="A1475">
        <v>256425816</v>
      </c>
      <c r="B1475" t="s">
        <v>33485</v>
      </c>
      <c r="C1475" t="s">
        <v>21280</v>
      </c>
      <c r="D1475" t="s">
        <v>10932</v>
      </c>
    </row>
    <row r="1476" spans="1:4" x14ac:dyDescent="0.25">
      <c r="A1476">
        <v>256425818</v>
      </c>
      <c r="B1476" t="s">
        <v>33486</v>
      </c>
      <c r="C1476" t="s">
        <v>21280</v>
      </c>
      <c r="D1476" t="s">
        <v>10932</v>
      </c>
    </row>
    <row r="1477" spans="1:4" x14ac:dyDescent="0.25">
      <c r="A1477">
        <v>256425820</v>
      </c>
      <c r="B1477" t="s">
        <v>33487</v>
      </c>
      <c r="C1477" t="s">
        <v>21280</v>
      </c>
      <c r="D1477" t="s">
        <v>10932</v>
      </c>
    </row>
    <row r="1478" spans="1:4" x14ac:dyDescent="0.25">
      <c r="A1478">
        <v>256425822</v>
      </c>
      <c r="B1478" t="s">
        <v>33488</v>
      </c>
      <c r="C1478" t="s">
        <v>21280</v>
      </c>
      <c r="D1478" t="s">
        <v>10932</v>
      </c>
    </row>
    <row r="1479" spans="1:4" x14ac:dyDescent="0.25">
      <c r="A1479">
        <v>256425830</v>
      </c>
      <c r="B1479" t="s">
        <v>33489</v>
      </c>
      <c r="C1479" t="s">
        <v>21280</v>
      </c>
      <c r="D1479" t="s">
        <v>10932</v>
      </c>
    </row>
    <row r="1480" spans="1:4" x14ac:dyDescent="0.25">
      <c r="A1480">
        <v>256425832</v>
      </c>
      <c r="B1480" t="s">
        <v>33490</v>
      </c>
      <c r="C1480" t="s">
        <v>21280</v>
      </c>
      <c r="D1480" t="s">
        <v>10932</v>
      </c>
    </row>
    <row r="1481" spans="1:4" x14ac:dyDescent="0.25">
      <c r="A1481">
        <v>256425834</v>
      </c>
      <c r="B1481" t="s">
        <v>33491</v>
      </c>
      <c r="C1481" t="s">
        <v>21280</v>
      </c>
      <c r="D1481" t="s">
        <v>10932</v>
      </c>
    </row>
    <row r="1482" spans="1:4" x14ac:dyDescent="0.25">
      <c r="A1482">
        <v>256425836</v>
      </c>
      <c r="B1482" t="s">
        <v>33492</v>
      </c>
      <c r="C1482" t="s">
        <v>21280</v>
      </c>
      <c r="D1482" t="s">
        <v>10932</v>
      </c>
    </row>
    <row r="1483" spans="1:4" x14ac:dyDescent="0.25">
      <c r="A1483">
        <v>256425856</v>
      </c>
      <c r="B1483" t="s">
        <v>33493</v>
      </c>
      <c r="C1483" t="s">
        <v>21280</v>
      </c>
      <c r="D1483" t="s">
        <v>10932</v>
      </c>
    </row>
    <row r="1484" spans="1:4" x14ac:dyDescent="0.25">
      <c r="A1484">
        <v>256425854</v>
      </c>
      <c r="B1484" t="s">
        <v>33494</v>
      </c>
      <c r="C1484" t="s">
        <v>21280</v>
      </c>
      <c r="D1484" t="s">
        <v>10932</v>
      </c>
    </row>
    <row r="1485" spans="1:4" x14ac:dyDescent="0.25">
      <c r="A1485">
        <v>256425862</v>
      </c>
      <c r="B1485" t="s">
        <v>33495</v>
      </c>
      <c r="C1485" t="s">
        <v>21280</v>
      </c>
      <c r="D1485" t="s">
        <v>10932</v>
      </c>
    </row>
    <row r="1486" spans="1:4" x14ac:dyDescent="0.25">
      <c r="A1486">
        <v>256425864</v>
      </c>
      <c r="B1486" t="s">
        <v>33496</v>
      </c>
      <c r="C1486" t="s">
        <v>21280</v>
      </c>
      <c r="D1486" t="s">
        <v>10932</v>
      </c>
    </row>
    <row r="1487" spans="1:4" x14ac:dyDescent="0.25">
      <c r="A1487">
        <v>256425860</v>
      </c>
      <c r="B1487" t="s">
        <v>33497</v>
      </c>
      <c r="C1487" t="s">
        <v>21280</v>
      </c>
      <c r="D1487" t="s">
        <v>10932</v>
      </c>
    </row>
    <row r="1488" spans="1:4" x14ac:dyDescent="0.25">
      <c r="A1488">
        <v>256425866</v>
      </c>
      <c r="B1488" t="s">
        <v>33498</v>
      </c>
      <c r="C1488" t="s">
        <v>21280</v>
      </c>
      <c r="D1488" t="s">
        <v>10932</v>
      </c>
    </row>
    <row r="1489" spans="1:4" x14ac:dyDescent="0.25">
      <c r="A1489">
        <v>256425868</v>
      </c>
      <c r="B1489" t="s">
        <v>33499</v>
      </c>
      <c r="C1489" t="s">
        <v>21280</v>
      </c>
      <c r="D1489" t="s">
        <v>10932</v>
      </c>
    </row>
    <row r="1490" spans="1:4" x14ac:dyDescent="0.25">
      <c r="A1490">
        <v>256425870</v>
      </c>
      <c r="B1490" t="s">
        <v>33500</v>
      </c>
      <c r="C1490" t="s">
        <v>21280</v>
      </c>
      <c r="D1490" t="s">
        <v>10932</v>
      </c>
    </row>
    <row r="1491" spans="1:4" x14ac:dyDescent="0.25">
      <c r="A1491">
        <v>256425872</v>
      </c>
      <c r="B1491" t="s">
        <v>33501</v>
      </c>
      <c r="C1491" t="s">
        <v>21280</v>
      </c>
      <c r="D1491" t="s">
        <v>10932</v>
      </c>
    </row>
    <row r="1492" spans="1:4" x14ac:dyDescent="0.25">
      <c r="A1492">
        <v>256425874</v>
      </c>
      <c r="B1492" t="s">
        <v>33502</v>
      </c>
      <c r="C1492" t="s">
        <v>21280</v>
      </c>
      <c r="D1492" t="s">
        <v>10932</v>
      </c>
    </row>
    <row r="1493" spans="1:4" x14ac:dyDescent="0.25">
      <c r="A1493">
        <v>256425876</v>
      </c>
      <c r="B1493" t="s">
        <v>33503</v>
      </c>
      <c r="C1493" t="s">
        <v>21280</v>
      </c>
      <c r="D1493" t="s">
        <v>10932</v>
      </c>
    </row>
    <row r="1494" spans="1:4" x14ac:dyDescent="0.25">
      <c r="A1494">
        <v>256425878</v>
      </c>
      <c r="B1494" t="s">
        <v>33504</v>
      </c>
      <c r="C1494" t="s">
        <v>21280</v>
      </c>
      <c r="D1494" t="s">
        <v>10932</v>
      </c>
    </row>
    <row r="1495" spans="1:4" x14ac:dyDescent="0.25">
      <c r="A1495">
        <v>256425842</v>
      </c>
      <c r="B1495" t="s">
        <v>33505</v>
      </c>
      <c r="C1495" t="s">
        <v>21280</v>
      </c>
      <c r="D1495" t="s">
        <v>10932</v>
      </c>
    </row>
    <row r="1496" spans="1:4" x14ac:dyDescent="0.25">
      <c r="A1496">
        <v>256425858</v>
      </c>
      <c r="B1496" t="s">
        <v>33506</v>
      </c>
      <c r="C1496" t="s">
        <v>21280</v>
      </c>
      <c r="D1496" t="s">
        <v>10932</v>
      </c>
    </row>
    <row r="1497" spans="1:4" x14ac:dyDescent="0.25">
      <c r="A1497">
        <v>256425880</v>
      </c>
      <c r="B1497" t="s">
        <v>33507</v>
      </c>
      <c r="C1497" t="s">
        <v>21280</v>
      </c>
      <c r="D1497" t="s">
        <v>10932</v>
      </c>
    </row>
    <row r="1498" spans="1:4" x14ac:dyDescent="0.25">
      <c r="A1498">
        <v>256425840</v>
      </c>
      <c r="B1498" t="s">
        <v>33508</v>
      </c>
      <c r="C1498" t="s">
        <v>21280</v>
      </c>
      <c r="D1498" t="s">
        <v>10932</v>
      </c>
    </row>
    <row r="1499" spans="1:4" x14ac:dyDescent="0.25">
      <c r="A1499">
        <v>256425838</v>
      </c>
      <c r="B1499" t="s">
        <v>33509</v>
      </c>
      <c r="C1499" t="s">
        <v>21280</v>
      </c>
      <c r="D1499" t="s">
        <v>10932</v>
      </c>
    </row>
    <row r="1500" spans="1:4" x14ac:dyDescent="0.25">
      <c r="A1500">
        <v>256425844</v>
      </c>
      <c r="B1500" t="s">
        <v>33510</v>
      </c>
      <c r="C1500" t="s">
        <v>21280</v>
      </c>
      <c r="D1500" t="s">
        <v>10932</v>
      </c>
    </row>
    <row r="1501" spans="1:4" x14ac:dyDescent="0.25">
      <c r="A1501">
        <v>256425846</v>
      </c>
      <c r="B1501" t="s">
        <v>33511</v>
      </c>
      <c r="C1501" t="s">
        <v>21280</v>
      </c>
      <c r="D1501" t="s">
        <v>10932</v>
      </c>
    </row>
    <row r="1502" spans="1:4" x14ac:dyDescent="0.25">
      <c r="A1502">
        <v>256425848</v>
      </c>
      <c r="B1502" t="s">
        <v>33512</v>
      </c>
      <c r="C1502" t="s">
        <v>21280</v>
      </c>
      <c r="D1502" t="s">
        <v>10932</v>
      </c>
    </row>
    <row r="1503" spans="1:4" x14ac:dyDescent="0.25">
      <c r="A1503">
        <v>256425850</v>
      </c>
      <c r="B1503" t="s">
        <v>33513</v>
      </c>
      <c r="C1503" t="s">
        <v>21280</v>
      </c>
      <c r="D1503" t="s">
        <v>10932</v>
      </c>
    </row>
    <row r="1504" spans="1:4" x14ac:dyDescent="0.25">
      <c r="A1504">
        <v>256425852</v>
      </c>
      <c r="B1504" t="s">
        <v>33514</v>
      </c>
      <c r="C1504" t="s">
        <v>21280</v>
      </c>
      <c r="D1504" t="s">
        <v>10932</v>
      </c>
    </row>
    <row r="1505" spans="1:4" x14ac:dyDescent="0.25">
      <c r="A1505">
        <v>256426644</v>
      </c>
      <c r="B1505" t="s">
        <v>33515</v>
      </c>
      <c r="C1505" t="s">
        <v>21280</v>
      </c>
      <c r="D1505" t="s">
        <v>10932</v>
      </c>
    </row>
    <row r="1506" spans="1:4" x14ac:dyDescent="0.25">
      <c r="A1506">
        <v>256426646</v>
      </c>
      <c r="B1506" t="s">
        <v>33516</v>
      </c>
      <c r="C1506" t="s">
        <v>21280</v>
      </c>
      <c r="D1506" t="s">
        <v>10932</v>
      </c>
    </row>
    <row r="1507" spans="1:4" x14ac:dyDescent="0.25">
      <c r="A1507">
        <v>256426648</v>
      </c>
      <c r="B1507" t="s">
        <v>33517</v>
      </c>
      <c r="C1507" t="s">
        <v>21280</v>
      </c>
      <c r="D1507" t="s">
        <v>10932</v>
      </c>
    </row>
    <row r="1508" spans="1:4" x14ac:dyDescent="0.25">
      <c r="A1508">
        <v>256426650</v>
      </c>
      <c r="B1508" t="s">
        <v>33518</v>
      </c>
      <c r="C1508" t="s">
        <v>21280</v>
      </c>
      <c r="D1508" t="s">
        <v>10932</v>
      </c>
    </row>
    <row r="1509" spans="1:4" x14ac:dyDescent="0.25">
      <c r="A1509">
        <v>256426652</v>
      </c>
      <c r="B1509" t="s">
        <v>33519</v>
      </c>
      <c r="C1509" t="s">
        <v>21280</v>
      </c>
      <c r="D1509" t="s">
        <v>10932</v>
      </c>
    </row>
    <row r="1510" spans="1:4" x14ac:dyDescent="0.25">
      <c r="A1510">
        <v>256426632</v>
      </c>
      <c r="B1510" t="s">
        <v>33520</v>
      </c>
      <c r="C1510" t="s">
        <v>21280</v>
      </c>
      <c r="D1510" t="s">
        <v>10932</v>
      </c>
    </row>
    <row r="1511" spans="1:4" x14ac:dyDescent="0.25">
      <c r="A1511">
        <v>256426634</v>
      </c>
      <c r="B1511" t="s">
        <v>33521</v>
      </c>
      <c r="C1511" t="s">
        <v>21280</v>
      </c>
      <c r="D1511" t="s">
        <v>10932</v>
      </c>
    </row>
    <row r="1512" spans="1:4" x14ac:dyDescent="0.25">
      <c r="A1512">
        <v>256426636</v>
      </c>
      <c r="B1512" t="s">
        <v>33522</v>
      </c>
      <c r="C1512" t="s">
        <v>21280</v>
      </c>
      <c r="D1512" t="s">
        <v>10932</v>
      </c>
    </row>
    <row r="1513" spans="1:4" x14ac:dyDescent="0.25">
      <c r="A1513">
        <v>256426638</v>
      </c>
      <c r="B1513" t="s">
        <v>33523</v>
      </c>
      <c r="C1513" t="s">
        <v>21280</v>
      </c>
      <c r="D1513" t="s">
        <v>10932</v>
      </c>
    </row>
    <row r="1514" spans="1:4" x14ac:dyDescent="0.25">
      <c r="A1514">
        <v>256426640</v>
      </c>
      <c r="B1514" t="s">
        <v>33524</v>
      </c>
      <c r="C1514" t="s">
        <v>21280</v>
      </c>
      <c r="D1514" t="s">
        <v>10932</v>
      </c>
    </row>
    <row r="1515" spans="1:4" x14ac:dyDescent="0.25">
      <c r="A1515">
        <v>256426642</v>
      </c>
      <c r="B1515" t="s">
        <v>33525</v>
      </c>
      <c r="C1515" t="s">
        <v>21280</v>
      </c>
      <c r="D1515" t="s">
        <v>10932</v>
      </c>
    </row>
    <row r="1516" spans="1:4" x14ac:dyDescent="0.25">
      <c r="A1516">
        <v>256426286</v>
      </c>
      <c r="B1516" t="s">
        <v>33526</v>
      </c>
      <c r="C1516" t="s">
        <v>21280</v>
      </c>
      <c r="D1516" t="s">
        <v>10932</v>
      </c>
    </row>
    <row r="1517" spans="1:4" x14ac:dyDescent="0.25">
      <c r="A1517">
        <v>256426288</v>
      </c>
      <c r="B1517" t="s">
        <v>33527</v>
      </c>
      <c r="C1517" t="s">
        <v>21280</v>
      </c>
      <c r="D1517" t="s">
        <v>10932</v>
      </c>
    </row>
    <row r="1518" spans="1:4" x14ac:dyDescent="0.25">
      <c r="A1518">
        <v>256426290</v>
      </c>
      <c r="B1518" t="s">
        <v>33528</v>
      </c>
      <c r="C1518" t="s">
        <v>21280</v>
      </c>
      <c r="D1518" t="s">
        <v>10932</v>
      </c>
    </row>
    <row r="1519" spans="1:4" x14ac:dyDescent="0.25">
      <c r="A1519">
        <v>256426284</v>
      </c>
      <c r="B1519" t="s">
        <v>33529</v>
      </c>
      <c r="C1519" t="s">
        <v>21280</v>
      </c>
      <c r="D1519" t="s">
        <v>10932</v>
      </c>
    </row>
    <row r="1520" spans="1:4" x14ac:dyDescent="0.25">
      <c r="A1520">
        <v>256426292</v>
      </c>
      <c r="B1520" t="s">
        <v>33530</v>
      </c>
      <c r="C1520" t="s">
        <v>21280</v>
      </c>
      <c r="D1520" t="s">
        <v>10932</v>
      </c>
    </row>
    <row r="1521" spans="1:4" x14ac:dyDescent="0.25">
      <c r="A1521">
        <v>256426294</v>
      </c>
      <c r="B1521" t="s">
        <v>33531</v>
      </c>
      <c r="C1521" t="s">
        <v>21280</v>
      </c>
      <c r="D1521" t="s">
        <v>10932</v>
      </c>
    </row>
    <row r="1522" spans="1:4" x14ac:dyDescent="0.25">
      <c r="A1522">
        <v>256426296</v>
      </c>
      <c r="B1522" t="s">
        <v>33532</v>
      </c>
      <c r="C1522" t="s">
        <v>21280</v>
      </c>
      <c r="D1522" t="s">
        <v>10932</v>
      </c>
    </row>
    <row r="1523" spans="1:4" x14ac:dyDescent="0.25">
      <c r="A1523">
        <v>256426298</v>
      </c>
      <c r="B1523" t="s">
        <v>33533</v>
      </c>
      <c r="C1523" t="s">
        <v>21280</v>
      </c>
      <c r="D1523" t="s">
        <v>10932</v>
      </c>
    </row>
    <row r="1524" spans="1:4" x14ac:dyDescent="0.25">
      <c r="A1524">
        <v>256426300</v>
      </c>
      <c r="B1524" t="s">
        <v>33534</v>
      </c>
      <c r="C1524" t="s">
        <v>21280</v>
      </c>
      <c r="D1524" t="s">
        <v>10932</v>
      </c>
    </row>
    <row r="1525" spans="1:4" x14ac:dyDescent="0.25">
      <c r="A1525">
        <v>256426302</v>
      </c>
      <c r="B1525" t="s">
        <v>33535</v>
      </c>
      <c r="C1525" t="s">
        <v>21280</v>
      </c>
      <c r="D1525" t="s">
        <v>10932</v>
      </c>
    </row>
    <row r="1526" spans="1:4" x14ac:dyDescent="0.25">
      <c r="A1526">
        <v>256426304</v>
      </c>
      <c r="B1526" t="s">
        <v>33536</v>
      </c>
      <c r="C1526" t="s">
        <v>21280</v>
      </c>
      <c r="D1526" t="s">
        <v>10932</v>
      </c>
    </row>
    <row r="1527" spans="1:4" x14ac:dyDescent="0.25">
      <c r="A1527">
        <v>256426306</v>
      </c>
      <c r="B1527" t="s">
        <v>33537</v>
      </c>
      <c r="C1527" t="s">
        <v>21280</v>
      </c>
      <c r="D1527" t="s">
        <v>10932</v>
      </c>
    </row>
    <row r="1528" spans="1:4" x14ac:dyDescent="0.25">
      <c r="A1528">
        <v>256426308</v>
      </c>
      <c r="B1528" t="s">
        <v>33538</v>
      </c>
      <c r="C1528" t="s">
        <v>21280</v>
      </c>
      <c r="D1528" t="s">
        <v>10932</v>
      </c>
    </row>
    <row r="1529" spans="1:4" x14ac:dyDescent="0.25">
      <c r="A1529">
        <v>256426310</v>
      </c>
      <c r="B1529" t="s">
        <v>33539</v>
      </c>
      <c r="C1529" t="s">
        <v>21280</v>
      </c>
      <c r="D1529" t="s">
        <v>10932</v>
      </c>
    </row>
    <row r="1530" spans="1:4" x14ac:dyDescent="0.25">
      <c r="A1530">
        <v>256426312</v>
      </c>
      <c r="B1530" t="s">
        <v>33540</v>
      </c>
      <c r="C1530" t="s">
        <v>21280</v>
      </c>
      <c r="D1530" t="s">
        <v>10932</v>
      </c>
    </row>
    <row r="1531" spans="1:4" x14ac:dyDescent="0.25">
      <c r="A1531">
        <v>256426314</v>
      </c>
      <c r="B1531" t="s">
        <v>33541</v>
      </c>
      <c r="C1531" t="s">
        <v>21280</v>
      </c>
      <c r="D1531" t="s">
        <v>10932</v>
      </c>
    </row>
    <row r="1532" spans="1:4" x14ac:dyDescent="0.25">
      <c r="A1532">
        <v>256426316</v>
      </c>
      <c r="B1532" t="s">
        <v>33542</v>
      </c>
      <c r="C1532" t="s">
        <v>21280</v>
      </c>
      <c r="D1532" t="s">
        <v>10932</v>
      </c>
    </row>
    <row r="1533" spans="1:4" x14ac:dyDescent="0.25">
      <c r="A1533">
        <v>256426318</v>
      </c>
      <c r="B1533" t="s">
        <v>33543</v>
      </c>
      <c r="C1533" t="s">
        <v>21280</v>
      </c>
      <c r="D1533" t="s">
        <v>10932</v>
      </c>
    </row>
    <row r="1534" spans="1:4" x14ac:dyDescent="0.25">
      <c r="A1534">
        <v>256426320</v>
      </c>
      <c r="B1534" t="s">
        <v>33544</v>
      </c>
      <c r="C1534" t="s">
        <v>21280</v>
      </c>
      <c r="D1534" t="s">
        <v>10932</v>
      </c>
    </row>
    <row r="1535" spans="1:4" x14ac:dyDescent="0.25">
      <c r="A1535">
        <v>256426346</v>
      </c>
      <c r="B1535" t="s">
        <v>33545</v>
      </c>
      <c r="C1535" t="s">
        <v>21280</v>
      </c>
      <c r="D1535" t="s">
        <v>10932</v>
      </c>
    </row>
    <row r="1536" spans="1:4" x14ac:dyDescent="0.25">
      <c r="A1536">
        <v>256426348</v>
      </c>
      <c r="B1536" t="s">
        <v>33546</v>
      </c>
      <c r="C1536" t="s">
        <v>21280</v>
      </c>
      <c r="D1536" t="s">
        <v>10932</v>
      </c>
    </row>
    <row r="1537" spans="1:4" x14ac:dyDescent="0.25">
      <c r="A1537">
        <v>256426350</v>
      </c>
      <c r="B1537" t="s">
        <v>33547</v>
      </c>
      <c r="C1537" t="s">
        <v>21280</v>
      </c>
      <c r="D1537" t="s">
        <v>10932</v>
      </c>
    </row>
    <row r="1538" spans="1:4" x14ac:dyDescent="0.25">
      <c r="A1538">
        <v>256426352</v>
      </c>
      <c r="B1538" t="s">
        <v>33548</v>
      </c>
      <c r="C1538" t="s">
        <v>21280</v>
      </c>
      <c r="D1538" t="s">
        <v>10932</v>
      </c>
    </row>
    <row r="1539" spans="1:4" x14ac:dyDescent="0.25">
      <c r="A1539">
        <v>256426354</v>
      </c>
      <c r="B1539" t="s">
        <v>33549</v>
      </c>
      <c r="C1539" t="s">
        <v>21280</v>
      </c>
      <c r="D1539" t="s">
        <v>10932</v>
      </c>
    </row>
    <row r="1540" spans="1:4" x14ac:dyDescent="0.25">
      <c r="A1540">
        <v>256426368</v>
      </c>
      <c r="B1540" t="s">
        <v>33550</v>
      </c>
      <c r="C1540" t="s">
        <v>21280</v>
      </c>
      <c r="D1540" t="s">
        <v>10932</v>
      </c>
    </row>
    <row r="1541" spans="1:4" x14ac:dyDescent="0.25">
      <c r="A1541">
        <v>256426370</v>
      </c>
      <c r="B1541" t="s">
        <v>33551</v>
      </c>
      <c r="C1541" t="s">
        <v>21280</v>
      </c>
      <c r="D1541" t="s">
        <v>10932</v>
      </c>
    </row>
    <row r="1542" spans="1:4" x14ac:dyDescent="0.25">
      <c r="A1542">
        <v>256426372</v>
      </c>
      <c r="B1542" t="s">
        <v>33552</v>
      </c>
      <c r="C1542" t="s">
        <v>21280</v>
      </c>
      <c r="D1542" t="s">
        <v>10932</v>
      </c>
    </row>
    <row r="1543" spans="1:4" x14ac:dyDescent="0.25">
      <c r="A1543">
        <v>256426374</v>
      </c>
      <c r="B1543" t="s">
        <v>33553</v>
      </c>
      <c r="C1543" t="s">
        <v>21280</v>
      </c>
      <c r="D1543" t="s">
        <v>10932</v>
      </c>
    </row>
    <row r="1544" spans="1:4" x14ac:dyDescent="0.25">
      <c r="A1544">
        <v>256426376</v>
      </c>
      <c r="B1544" t="s">
        <v>33554</v>
      </c>
      <c r="C1544" t="s">
        <v>21280</v>
      </c>
      <c r="D1544" t="s">
        <v>10932</v>
      </c>
    </row>
    <row r="1545" spans="1:4" x14ac:dyDescent="0.25">
      <c r="A1545">
        <v>256426378</v>
      </c>
      <c r="B1545" t="s">
        <v>33555</v>
      </c>
      <c r="C1545" t="s">
        <v>21280</v>
      </c>
      <c r="D1545" t="s">
        <v>10932</v>
      </c>
    </row>
    <row r="1546" spans="1:4" x14ac:dyDescent="0.25">
      <c r="A1546">
        <v>256426380</v>
      </c>
      <c r="B1546" t="s">
        <v>33556</v>
      </c>
      <c r="C1546" t="s">
        <v>21280</v>
      </c>
      <c r="D1546" t="s">
        <v>10932</v>
      </c>
    </row>
    <row r="1547" spans="1:4" x14ac:dyDescent="0.25">
      <c r="A1547">
        <v>256426382</v>
      </c>
      <c r="B1547" t="s">
        <v>33557</v>
      </c>
      <c r="C1547" t="s">
        <v>21280</v>
      </c>
      <c r="D1547" t="s">
        <v>10932</v>
      </c>
    </row>
    <row r="1548" spans="1:4" x14ac:dyDescent="0.25">
      <c r="A1548">
        <v>256426384</v>
      </c>
      <c r="B1548" t="s">
        <v>33558</v>
      </c>
      <c r="C1548" t="s">
        <v>21280</v>
      </c>
      <c r="D1548" t="s">
        <v>10932</v>
      </c>
    </row>
    <row r="1549" spans="1:4" x14ac:dyDescent="0.25">
      <c r="A1549">
        <v>256426386</v>
      </c>
      <c r="B1549" t="s">
        <v>33559</v>
      </c>
      <c r="C1549" t="s">
        <v>21280</v>
      </c>
      <c r="D1549" t="s">
        <v>10932</v>
      </c>
    </row>
    <row r="1550" spans="1:4" x14ac:dyDescent="0.25">
      <c r="A1550">
        <v>256426388</v>
      </c>
      <c r="B1550" t="s">
        <v>33560</v>
      </c>
      <c r="C1550" t="s">
        <v>21280</v>
      </c>
      <c r="D1550" t="s">
        <v>10932</v>
      </c>
    </row>
    <row r="1551" spans="1:4" x14ac:dyDescent="0.25">
      <c r="A1551">
        <v>256426390</v>
      </c>
      <c r="B1551" t="s">
        <v>33561</v>
      </c>
      <c r="C1551" t="s">
        <v>21280</v>
      </c>
      <c r="D1551" t="s">
        <v>10932</v>
      </c>
    </row>
    <row r="1552" spans="1:4" x14ac:dyDescent="0.25">
      <c r="A1552">
        <v>256426500</v>
      </c>
      <c r="B1552" t="s">
        <v>33562</v>
      </c>
      <c r="C1552" t="s">
        <v>21280</v>
      </c>
      <c r="D1552" t="s">
        <v>10932</v>
      </c>
    </row>
    <row r="1553" spans="1:4" x14ac:dyDescent="0.25">
      <c r="A1553">
        <v>256426502</v>
      </c>
      <c r="B1553" t="s">
        <v>33563</v>
      </c>
      <c r="C1553" t="s">
        <v>21280</v>
      </c>
      <c r="D1553" t="s">
        <v>10932</v>
      </c>
    </row>
    <row r="1554" spans="1:4" x14ac:dyDescent="0.25">
      <c r="A1554">
        <v>256426504</v>
      </c>
      <c r="B1554" t="s">
        <v>33564</v>
      </c>
      <c r="C1554" t="s">
        <v>21280</v>
      </c>
      <c r="D1554" t="s">
        <v>10932</v>
      </c>
    </row>
    <row r="1555" spans="1:4" x14ac:dyDescent="0.25">
      <c r="A1555">
        <v>256426506</v>
      </c>
      <c r="B1555" t="s">
        <v>33565</v>
      </c>
      <c r="C1555" t="s">
        <v>21280</v>
      </c>
      <c r="D1555" t="s">
        <v>10932</v>
      </c>
    </row>
    <row r="1556" spans="1:4" x14ac:dyDescent="0.25">
      <c r="A1556">
        <v>256426508</v>
      </c>
      <c r="B1556" t="s">
        <v>33566</v>
      </c>
      <c r="C1556" t="s">
        <v>21280</v>
      </c>
      <c r="D1556" t="s">
        <v>10932</v>
      </c>
    </row>
    <row r="1557" spans="1:4" x14ac:dyDescent="0.25">
      <c r="A1557">
        <v>256426510</v>
      </c>
      <c r="B1557" t="s">
        <v>33567</v>
      </c>
      <c r="C1557" t="s">
        <v>21280</v>
      </c>
      <c r="D1557" t="s">
        <v>10932</v>
      </c>
    </row>
    <row r="1558" spans="1:4" x14ac:dyDescent="0.25">
      <c r="A1558">
        <v>256426512</v>
      </c>
      <c r="B1558" t="s">
        <v>33568</v>
      </c>
      <c r="C1558" t="s">
        <v>21280</v>
      </c>
      <c r="D1558" t="s">
        <v>10932</v>
      </c>
    </row>
    <row r="1559" spans="1:4" x14ac:dyDescent="0.25">
      <c r="A1559">
        <v>256426514</v>
      </c>
      <c r="B1559" t="s">
        <v>33569</v>
      </c>
      <c r="C1559" t="s">
        <v>21280</v>
      </c>
      <c r="D1559" t="s">
        <v>10932</v>
      </c>
    </row>
    <row r="1560" spans="1:4" x14ac:dyDescent="0.25">
      <c r="A1560">
        <v>256426516</v>
      </c>
      <c r="B1560" t="s">
        <v>33570</v>
      </c>
      <c r="C1560" t="s">
        <v>21280</v>
      </c>
      <c r="D1560" t="s">
        <v>10932</v>
      </c>
    </row>
    <row r="1561" spans="1:4" x14ac:dyDescent="0.25">
      <c r="A1561">
        <v>256426518</v>
      </c>
      <c r="B1561" t="s">
        <v>33571</v>
      </c>
      <c r="C1561" t="s">
        <v>21280</v>
      </c>
      <c r="D1561" t="s">
        <v>10932</v>
      </c>
    </row>
    <row r="1562" spans="1:4" x14ac:dyDescent="0.25">
      <c r="A1562">
        <v>256426520</v>
      </c>
      <c r="B1562" t="s">
        <v>33572</v>
      </c>
      <c r="C1562" t="s">
        <v>21280</v>
      </c>
      <c r="D1562" t="s">
        <v>10932</v>
      </c>
    </row>
    <row r="1563" spans="1:4" x14ac:dyDescent="0.25">
      <c r="A1563">
        <v>256426522</v>
      </c>
      <c r="B1563" t="s">
        <v>33573</v>
      </c>
      <c r="C1563" t="s">
        <v>21280</v>
      </c>
      <c r="D1563" t="s">
        <v>10932</v>
      </c>
    </row>
    <row r="1564" spans="1:4" x14ac:dyDescent="0.25">
      <c r="A1564">
        <v>256426608</v>
      </c>
      <c r="B1564" t="s">
        <v>33574</v>
      </c>
      <c r="C1564" t="s">
        <v>21280</v>
      </c>
      <c r="D1564" t="s">
        <v>10932</v>
      </c>
    </row>
    <row r="1565" spans="1:4" x14ac:dyDescent="0.25">
      <c r="A1565">
        <v>256426610</v>
      </c>
      <c r="B1565" t="s">
        <v>33575</v>
      </c>
      <c r="C1565" t="s">
        <v>21280</v>
      </c>
      <c r="D1565" t="s">
        <v>10932</v>
      </c>
    </row>
    <row r="1566" spans="1:4" x14ac:dyDescent="0.25">
      <c r="A1566">
        <v>256426612</v>
      </c>
      <c r="B1566" t="s">
        <v>33576</v>
      </c>
      <c r="C1566" t="s">
        <v>21280</v>
      </c>
      <c r="D1566" t="s">
        <v>10932</v>
      </c>
    </row>
    <row r="1567" spans="1:4" x14ac:dyDescent="0.25">
      <c r="A1567">
        <v>256426614</v>
      </c>
      <c r="B1567" t="s">
        <v>33577</v>
      </c>
      <c r="C1567" t="s">
        <v>21280</v>
      </c>
      <c r="D1567" t="s">
        <v>10932</v>
      </c>
    </row>
    <row r="1568" spans="1:4" x14ac:dyDescent="0.25">
      <c r="A1568">
        <v>256426616</v>
      </c>
      <c r="B1568" t="s">
        <v>33578</v>
      </c>
      <c r="C1568" t="s">
        <v>21280</v>
      </c>
      <c r="D1568" t="s">
        <v>10932</v>
      </c>
    </row>
    <row r="1569" spans="1:4" x14ac:dyDescent="0.25">
      <c r="A1569">
        <v>256426618</v>
      </c>
      <c r="B1569" t="s">
        <v>33579</v>
      </c>
      <c r="C1569" t="s">
        <v>21280</v>
      </c>
      <c r="D1569" t="s">
        <v>10932</v>
      </c>
    </row>
    <row r="1570" spans="1:4" x14ac:dyDescent="0.25">
      <c r="A1570">
        <v>256426620</v>
      </c>
      <c r="B1570" t="s">
        <v>33580</v>
      </c>
      <c r="C1570" t="s">
        <v>21280</v>
      </c>
      <c r="D1570" t="s">
        <v>10932</v>
      </c>
    </row>
    <row r="1571" spans="1:4" x14ac:dyDescent="0.25">
      <c r="A1571">
        <v>256426622</v>
      </c>
      <c r="B1571" t="s">
        <v>33581</v>
      </c>
      <c r="C1571" t="s">
        <v>21280</v>
      </c>
      <c r="D1571" t="s">
        <v>10932</v>
      </c>
    </row>
    <row r="1572" spans="1:4" x14ac:dyDescent="0.25">
      <c r="A1572">
        <v>256426624</v>
      </c>
      <c r="B1572" t="s">
        <v>33582</v>
      </c>
      <c r="C1572" t="s">
        <v>21280</v>
      </c>
      <c r="D1572" t="s">
        <v>10932</v>
      </c>
    </row>
    <row r="1573" spans="1:4" x14ac:dyDescent="0.25">
      <c r="A1573">
        <v>256426626</v>
      </c>
      <c r="B1573" t="s">
        <v>33583</v>
      </c>
      <c r="C1573" t="s">
        <v>21280</v>
      </c>
      <c r="D1573" t="s">
        <v>10932</v>
      </c>
    </row>
    <row r="1574" spans="1:4" x14ac:dyDescent="0.25">
      <c r="A1574">
        <v>256426628</v>
      </c>
      <c r="B1574" t="s">
        <v>33584</v>
      </c>
      <c r="C1574" t="s">
        <v>21280</v>
      </c>
      <c r="D1574" t="s">
        <v>10932</v>
      </c>
    </row>
    <row r="1575" spans="1:4" x14ac:dyDescent="0.25">
      <c r="A1575">
        <v>256426630</v>
      </c>
      <c r="B1575" t="s">
        <v>33585</v>
      </c>
      <c r="C1575" t="s">
        <v>21280</v>
      </c>
      <c r="D1575" t="s">
        <v>10932</v>
      </c>
    </row>
    <row r="1576" spans="1:4" x14ac:dyDescent="0.25">
      <c r="A1576">
        <v>256426526</v>
      </c>
      <c r="B1576" t="s">
        <v>33586</v>
      </c>
      <c r="C1576" t="s">
        <v>21280</v>
      </c>
      <c r="D1576" t="s">
        <v>10932</v>
      </c>
    </row>
    <row r="1577" spans="1:4" x14ac:dyDescent="0.25">
      <c r="A1577">
        <v>256426528</v>
      </c>
      <c r="B1577" t="s">
        <v>33587</v>
      </c>
      <c r="C1577" t="s">
        <v>21280</v>
      </c>
      <c r="D1577" t="s">
        <v>10932</v>
      </c>
    </row>
    <row r="1578" spans="1:4" x14ac:dyDescent="0.25">
      <c r="A1578">
        <v>256426530</v>
      </c>
      <c r="B1578" t="s">
        <v>33588</v>
      </c>
      <c r="C1578" t="s">
        <v>21280</v>
      </c>
      <c r="D1578" t="s">
        <v>10932</v>
      </c>
    </row>
    <row r="1579" spans="1:4" x14ac:dyDescent="0.25">
      <c r="A1579">
        <v>256426532</v>
      </c>
      <c r="B1579" t="s">
        <v>33589</v>
      </c>
      <c r="C1579" t="s">
        <v>21280</v>
      </c>
      <c r="D1579" t="s">
        <v>10932</v>
      </c>
    </row>
    <row r="1580" spans="1:4" x14ac:dyDescent="0.25">
      <c r="A1580">
        <v>256426534</v>
      </c>
      <c r="B1580" t="s">
        <v>33590</v>
      </c>
      <c r="C1580" t="s">
        <v>21280</v>
      </c>
      <c r="D1580" t="s">
        <v>10932</v>
      </c>
    </row>
    <row r="1581" spans="1:4" x14ac:dyDescent="0.25">
      <c r="A1581">
        <v>256426536</v>
      </c>
      <c r="B1581" t="s">
        <v>33591</v>
      </c>
      <c r="C1581" t="s">
        <v>21280</v>
      </c>
      <c r="D1581" t="s">
        <v>10932</v>
      </c>
    </row>
    <row r="1582" spans="1:4" x14ac:dyDescent="0.25">
      <c r="A1582">
        <v>256426538</v>
      </c>
      <c r="B1582" t="s">
        <v>33592</v>
      </c>
      <c r="C1582" t="s">
        <v>21280</v>
      </c>
      <c r="D1582" t="s">
        <v>10932</v>
      </c>
    </row>
    <row r="1583" spans="1:4" x14ac:dyDescent="0.25">
      <c r="A1583">
        <v>256426540</v>
      </c>
      <c r="B1583" t="s">
        <v>33593</v>
      </c>
      <c r="C1583" t="s">
        <v>21280</v>
      </c>
      <c r="D1583" t="s">
        <v>10932</v>
      </c>
    </row>
    <row r="1584" spans="1:4" x14ac:dyDescent="0.25">
      <c r="A1584">
        <v>256426542</v>
      </c>
      <c r="B1584" t="s">
        <v>33594</v>
      </c>
      <c r="C1584" t="s">
        <v>21280</v>
      </c>
      <c r="D1584" t="s">
        <v>10932</v>
      </c>
    </row>
    <row r="1585" spans="1:4" x14ac:dyDescent="0.25">
      <c r="A1585">
        <v>256426544</v>
      </c>
      <c r="B1585" t="s">
        <v>33595</v>
      </c>
      <c r="C1585" t="s">
        <v>21280</v>
      </c>
      <c r="D1585" t="s">
        <v>10932</v>
      </c>
    </row>
    <row r="1586" spans="1:4" x14ac:dyDescent="0.25">
      <c r="A1586">
        <v>256426546</v>
      </c>
      <c r="B1586" t="s">
        <v>33596</v>
      </c>
      <c r="C1586" t="s">
        <v>21280</v>
      </c>
      <c r="D1586" t="s">
        <v>10932</v>
      </c>
    </row>
    <row r="1587" spans="1:4" x14ac:dyDescent="0.25">
      <c r="A1587">
        <v>256426548</v>
      </c>
      <c r="B1587" t="s">
        <v>33597</v>
      </c>
      <c r="C1587" t="s">
        <v>21280</v>
      </c>
      <c r="D1587" t="s">
        <v>10932</v>
      </c>
    </row>
    <row r="1588" spans="1:4" x14ac:dyDescent="0.25">
      <c r="A1588">
        <v>256426394</v>
      </c>
      <c r="B1588" t="s">
        <v>33598</v>
      </c>
      <c r="C1588" t="s">
        <v>21280</v>
      </c>
      <c r="D1588" t="s">
        <v>10932</v>
      </c>
    </row>
    <row r="1589" spans="1:4" x14ac:dyDescent="0.25">
      <c r="A1589">
        <v>256426396</v>
      </c>
      <c r="B1589" t="s">
        <v>33599</v>
      </c>
      <c r="C1589" t="s">
        <v>21280</v>
      </c>
      <c r="D1589" t="s">
        <v>10932</v>
      </c>
    </row>
    <row r="1590" spans="1:4" x14ac:dyDescent="0.25">
      <c r="A1590">
        <v>256426398</v>
      </c>
      <c r="B1590" t="s">
        <v>33600</v>
      </c>
      <c r="C1590" t="s">
        <v>21280</v>
      </c>
      <c r="D1590" t="s">
        <v>10932</v>
      </c>
    </row>
    <row r="1591" spans="1:4" x14ac:dyDescent="0.25">
      <c r="A1591">
        <v>256426400</v>
      </c>
      <c r="B1591" t="s">
        <v>33601</v>
      </c>
      <c r="C1591" t="s">
        <v>21280</v>
      </c>
      <c r="D1591" t="s">
        <v>10932</v>
      </c>
    </row>
    <row r="1592" spans="1:4" x14ac:dyDescent="0.25">
      <c r="A1592">
        <v>256426402</v>
      </c>
      <c r="B1592" t="s">
        <v>33602</v>
      </c>
      <c r="C1592" t="s">
        <v>21280</v>
      </c>
      <c r="D1592" t="s">
        <v>10932</v>
      </c>
    </row>
    <row r="1593" spans="1:4" x14ac:dyDescent="0.25">
      <c r="A1593">
        <v>256426404</v>
      </c>
      <c r="B1593" t="s">
        <v>33603</v>
      </c>
      <c r="C1593" t="s">
        <v>21280</v>
      </c>
      <c r="D1593" t="s">
        <v>10932</v>
      </c>
    </row>
    <row r="1594" spans="1:4" x14ac:dyDescent="0.25">
      <c r="A1594">
        <v>256426406</v>
      </c>
      <c r="B1594" t="s">
        <v>33604</v>
      </c>
      <c r="C1594" t="s">
        <v>21280</v>
      </c>
      <c r="D1594" t="s">
        <v>10932</v>
      </c>
    </row>
    <row r="1595" spans="1:4" x14ac:dyDescent="0.25">
      <c r="A1595">
        <v>256426408</v>
      </c>
      <c r="B1595" t="s">
        <v>33605</v>
      </c>
      <c r="C1595" t="s">
        <v>21280</v>
      </c>
      <c r="D1595" t="s">
        <v>10932</v>
      </c>
    </row>
    <row r="1596" spans="1:4" x14ac:dyDescent="0.25">
      <c r="A1596">
        <v>256426410</v>
      </c>
      <c r="B1596" t="s">
        <v>33606</v>
      </c>
      <c r="C1596" t="s">
        <v>21280</v>
      </c>
      <c r="D1596" t="s">
        <v>10932</v>
      </c>
    </row>
    <row r="1597" spans="1:4" x14ac:dyDescent="0.25">
      <c r="A1597">
        <v>256426412</v>
      </c>
      <c r="B1597" t="s">
        <v>33607</v>
      </c>
      <c r="C1597" t="s">
        <v>21280</v>
      </c>
      <c r="D1597" t="s">
        <v>10932</v>
      </c>
    </row>
    <row r="1598" spans="1:4" x14ac:dyDescent="0.25">
      <c r="A1598">
        <v>256426414</v>
      </c>
      <c r="B1598" t="s">
        <v>33608</v>
      </c>
      <c r="C1598" t="s">
        <v>21280</v>
      </c>
      <c r="D1598" t="s">
        <v>10932</v>
      </c>
    </row>
    <row r="1599" spans="1:4" x14ac:dyDescent="0.25">
      <c r="A1599">
        <v>256426416</v>
      </c>
      <c r="B1599" t="s">
        <v>33609</v>
      </c>
      <c r="C1599" t="s">
        <v>21280</v>
      </c>
      <c r="D1599" t="s">
        <v>10932</v>
      </c>
    </row>
    <row r="1600" spans="1:4" x14ac:dyDescent="0.25">
      <c r="A1600">
        <v>256426440</v>
      </c>
      <c r="B1600" t="s">
        <v>33610</v>
      </c>
      <c r="C1600" t="s">
        <v>21280</v>
      </c>
      <c r="D1600" t="s">
        <v>10932</v>
      </c>
    </row>
    <row r="1601" spans="1:4" x14ac:dyDescent="0.25">
      <c r="A1601">
        <v>256426442</v>
      </c>
      <c r="B1601" t="s">
        <v>33611</v>
      </c>
      <c r="C1601" t="s">
        <v>21280</v>
      </c>
      <c r="D1601" t="s">
        <v>10932</v>
      </c>
    </row>
    <row r="1602" spans="1:4" x14ac:dyDescent="0.25">
      <c r="A1602">
        <v>256426444</v>
      </c>
      <c r="B1602" t="s">
        <v>33612</v>
      </c>
      <c r="C1602" t="s">
        <v>21280</v>
      </c>
      <c r="D1602" t="s">
        <v>10932</v>
      </c>
    </row>
    <row r="1603" spans="1:4" x14ac:dyDescent="0.25">
      <c r="A1603">
        <v>256426446</v>
      </c>
      <c r="B1603" t="s">
        <v>33613</v>
      </c>
      <c r="C1603" t="s">
        <v>21280</v>
      </c>
      <c r="D1603" t="s">
        <v>10932</v>
      </c>
    </row>
    <row r="1604" spans="1:4" x14ac:dyDescent="0.25">
      <c r="A1604">
        <v>256426448</v>
      </c>
      <c r="B1604" t="s">
        <v>33614</v>
      </c>
      <c r="C1604" t="s">
        <v>21280</v>
      </c>
      <c r="D1604" t="s">
        <v>10932</v>
      </c>
    </row>
    <row r="1605" spans="1:4" x14ac:dyDescent="0.25">
      <c r="A1605">
        <v>256426450</v>
      </c>
      <c r="B1605" t="s">
        <v>33615</v>
      </c>
      <c r="C1605" t="s">
        <v>21280</v>
      </c>
      <c r="D1605" t="s">
        <v>10932</v>
      </c>
    </row>
    <row r="1606" spans="1:4" x14ac:dyDescent="0.25">
      <c r="A1606">
        <v>256426452</v>
      </c>
      <c r="B1606" t="s">
        <v>33616</v>
      </c>
      <c r="C1606" t="s">
        <v>21280</v>
      </c>
      <c r="D1606" t="s">
        <v>10932</v>
      </c>
    </row>
    <row r="1607" spans="1:4" x14ac:dyDescent="0.25">
      <c r="A1607">
        <v>256426454</v>
      </c>
      <c r="B1607" t="s">
        <v>33617</v>
      </c>
      <c r="C1607" t="s">
        <v>21280</v>
      </c>
      <c r="D1607" t="s">
        <v>10932</v>
      </c>
    </row>
    <row r="1608" spans="1:4" x14ac:dyDescent="0.25">
      <c r="A1608">
        <v>256426456</v>
      </c>
      <c r="B1608" t="s">
        <v>33618</v>
      </c>
      <c r="C1608" t="s">
        <v>21280</v>
      </c>
      <c r="D1608" t="s">
        <v>10932</v>
      </c>
    </row>
    <row r="1609" spans="1:4" x14ac:dyDescent="0.25">
      <c r="A1609">
        <v>256426458</v>
      </c>
      <c r="B1609" t="s">
        <v>33619</v>
      </c>
      <c r="C1609" t="s">
        <v>21280</v>
      </c>
      <c r="D1609" t="s">
        <v>10932</v>
      </c>
    </row>
    <row r="1610" spans="1:4" x14ac:dyDescent="0.25">
      <c r="A1610">
        <v>256426460</v>
      </c>
      <c r="B1610" t="s">
        <v>33620</v>
      </c>
      <c r="C1610" t="s">
        <v>21280</v>
      </c>
      <c r="D1610" t="s">
        <v>10932</v>
      </c>
    </row>
    <row r="1611" spans="1:4" x14ac:dyDescent="0.25">
      <c r="A1611">
        <v>256426462</v>
      </c>
      <c r="B1611" t="s">
        <v>33621</v>
      </c>
      <c r="C1611" t="s">
        <v>21280</v>
      </c>
      <c r="D1611" t="s">
        <v>10932</v>
      </c>
    </row>
    <row r="1612" spans="1:4" x14ac:dyDescent="0.25">
      <c r="A1612">
        <v>256426476</v>
      </c>
      <c r="B1612" t="s">
        <v>33622</v>
      </c>
      <c r="C1612" t="s">
        <v>21280</v>
      </c>
      <c r="D1612" t="s">
        <v>10932</v>
      </c>
    </row>
    <row r="1613" spans="1:4" x14ac:dyDescent="0.25">
      <c r="A1613">
        <v>256426478</v>
      </c>
      <c r="B1613" t="s">
        <v>33623</v>
      </c>
      <c r="C1613" t="s">
        <v>21280</v>
      </c>
      <c r="D1613" t="s">
        <v>10932</v>
      </c>
    </row>
    <row r="1614" spans="1:4" x14ac:dyDescent="0.25">
      <c r="A1614">
        <v>256426480</v>
      </c>
      <c r="B1614" t="s">
        <v>33624</v>
      </c>
      <c r="C1614" t="s">
        <v>21280</v>
      </c>
      <c r="D1614" t="s">
        <v>10932</v>
      </c>
    </row>
    <row r="1615" spans="1:4" x14ac:dyDescent="0.25">
      <c r="A1615">
        <v>256426482</v>
      </c>
      <c r="B1615" t="s">
        <v>33625</v>
      </c>
      <c r="C1615" t="s">
        <v>21280</v>
      </c>
      <c r="D1615" t="s">
        <v>10932</v>
      </c>
    </row>
    <row r="1616" spans="1:4" x14ac:dyDescent="0.25">
      <c r="A1616">
        <v>256426484</v>
      </c>
      <c r="B1616" t="s">
        <v>33626</v>
      </c>
      <c r="C1616" t="s">
        <v>21280</v>
      </c>
      <c r="D1616" t="s">
        <v>10932</v>
      </c>
    </row>
    <row r="1617" spans="1:4" x14ac:dyDescent="0.25">
      <c r="A1617">
        <v>256426486</v>
      </c>
      <c r="B1617" t="s">
        <v>33627</v>
      </c>
      <c r="C1617" t="s">
        <v>21280</v>
      </c>
      <c r="D1617" t="s">
        <v>10932</v>
      </c>
    </row>
    <row r="1618" spans="1:4" x14ac:dyDescent="0.25">
      <c r="A1618">
        <v>256426488</v>
      </c>
      <c r="B1618" t="s">
        <v>33628</v>
      </c>
      <c r="C1618" t="s">
        <v>21280</v>
      </c>
      <c r="D1618" t="s">
        <v>10932</v>
      </c>
    </row>
    <row r="1619" spans="1:4" x14ac:dyDescent="0.25">
      <c r="A1619">
        <v>256426490</v>
      </c>
      <c r="B1619" t="s">
        <v>33629</v>
      </c>
      <c r="C1619" t="s">
        <v>21280</v>
      </c>
      <c r="D1619" t="s">
        <v>10932</v>
      </c>
    </row>
    <row r="1620" spans="1:4" x14ac:dyDescent="0.25">
      <c r="A1620">
        <v>256426492</v>
      </c>
      <c r="B1620" t="s">
        <v>33630</v>
      </c>
      <c r="C1620" t="s">
        <v>21280</v>
      </c>
      <c r="D1620" t="s">
        <v>10932</v>
      </c>
    </row>
    <row r="1621" spans="1:4" x14ac:dyDescent="0.25">
      <c r="A1621">
        <v>256426494</v>
      </c>
      <c r="B1621" t="s">
        <v>33631</v>
      </c>
      <c r="C1621" t="s">
        <v>21280</v>
      </c>
      <c r="D1621" t="s">
        <v>10932</v>
      </c>
    </row>
    <row r="1622" spans="1:4" x14ac:dyDescent="0.25">
      <c r="A1622">
        <v>256426496</v>
      </c>
      <c r="B1622" t="s">
        <v>33632</v>
      </c>
      <c r="C1622" t="s">
        <v>21280</v>
      </c>
      <c r="D1622" t="s">
        <v>10932</v>
      </c>
    </row>
    <row r="1623" spans="1:4" x14ac:dyDescent="0.25">
      <c r="A1623">
        <v>256426498</v>
      </c>
      <c r="B1623" t="s">
        <v>33633</v>
      </c>
      <c r="C1623" t="s">
        <v>21280</v>
      </c>
      <c r="D1623" t="s">
        <v>10932</v>
      </c>
    </row>
    <row r="1624" spans="1:4" x14ac:dyDescent="0.25">
      <c r="A1624">
        <v>256426524</v>
      </c>
      <c r="B1624" t="s">
        <v>33634</v>
      </c>
      <c r="C1624" t="s">
        <v>21280</v>
      </c>
      <c r="D1624" t="s">
        <v>10932</v>
      </c>
    </row>
    <row r="1625" spans="1:4" x14ac:dyDescent="0.25">
      <c r="A1625">
        <v>256426550</v>
      </c>
      <c r="B1625" t="s">
        <v>33635</v>
      </c>
      <c r="C1625" t="s">
        <v>21280</v>
      </c>
      <c r="D1625" t="s">
        <v>10932</v>
      </c>
    </row>
    <row r="1626" spans="1:4" x14ac:dyDescent="0.25">
      <c r="A1626">
        <v>256426552</v>
      </c>
      <c r="B1626" t="s">
        <v>33636</v>
      </c>
      <c r="C1626" t="s">
        <v>21280</v>
      </c>
      <c r="D1626" t="s">
        <v>10932</v>
      </c>
    </row>
    <row r="1627" spans="1:4" x14ac:dyDescent="0.25">
      <c r="A1627">
        <v>256426554</v>
      </c>
      <c r="B1627" t="s">
        <v>33637</v>
      </c>
      <c r="C1627" t="s">
        <v>21280</v>
      </c>
      <c r="D1627" t="s">
        <v>10932</v>
      </c>
    </row>
    <row r="1628" spans="1:4" x14ac:dyDescent="0.25">
      <c r="A1628">
        <v>256426556</v>
      </c>
      <c r="B1628" t="s">
        <v>33638</v>
      </c>
      <c r="C1628" t="s">
        <v>21280</v>
      </c>
      <c r="D1628" t="s">
        <v>10932</v>
      </c>
    </row>
    <row r="1629" spans="1:4" x14ac:dyDescent="0.25">
      <c r="A1629">
        <v>256426558</v>
      </c>
      <c r="B1629" t="s">
        <v>33639</v>
      </c>
      <c r="C1629" t="s">
        <v>21280</v>
      </c>
      <c r="D1629" t="s">
        <v>10932</v>
      </c>
    </row>
    <row r="1630" spans="1:4" x14ac:dyDescent="0.25">
      <c r="A1630">
        <v>256426560</v>
      </c>
      <c r="B1630" t="s">
        <v>33640</v>
      </c>
      <c r="C1630" t="s">
        <v>21280</v>
      </c>
      <c r="D1630" t="s">
        <v>10932</v>
      </c>
    </row>
    <row r="1631" spans="1:4" x14ac:dyDescent="0.25">
      <c r="A1631">
        <v>256426562</v>
      </c>
      <c r="B1631" t="s">
        <v>33641</v>
      </c>
      <c r="C1631" t="s">
        <v>21280</v>
      </c>
      <c r="D1631" t="s">
        <v>10932</v>
      </c>
    </row>
    <row r="1632" spans="1:4" x14ac:dyDescent="0.25">
      <c r="A1632">
        <v>256426564</v>
      </c>
      <c r="B1632" t="s">
        <v>33642</v>
      </c>
      <c r="C1632" t="s">
        <v>21280</v>
      </c>
      <c r="D1632" t="s">
        <v>10932</v>
      </c>
    </row>
    <row r="1633" spans="1:4" x14ac:dyDescent="0.25">
      <c r="A1633">
        <v>256426566</v>
      </c>
      <c r="B1633" t="s">
        <v>33643</v>
      </c>
      <c r="C1633" t="s">
        <v>21280</v>
      </c>
      <c r="D1633" t="s">
        <v>10932</v>
      </c>
    </row>
    <row r="1634" spans="1:4" x14ac:dyDescent="0.25">
      <c r="A1634">
        <v>256426568</v>
      </c>
      <c r="B1634" t="s">
        <v>33644</v>
      </c>
      <c r="C1634" t="s">
        <v>21280</v>
      </c>
      <c r="D1634" t="s">
        <v>10932</v>
      </c>
    </row>
    <row r="1635" spans="1:4" x14ac:dyDescent="0.25">
      <c r="A1635">
        <v>256426570</v>
      </c>
      <c r="B1635" t="s">
        <v>33645</v>
      </c>
      <c r="C1635" t="s">
        <v>21280</v>
      </c>
      <c r="D1635" t="s">
        <v>10932</v>
      </c>
    </row>
    <row r="1636" spans="1:4" x14ac:dyDescent="0.25">
      <c r="A1636">
        <v>256426572</v>
      </c>
      <c r="B1636" t="s">
        <v>33646</v>
      </c>
      <c r="C1636" t="s">
        <v>21280</v>
      </c>
      <c r="D1636" t="s">
        <v>10932</v>
      </c>
    </row>
    <row r="1637" spans="1:4" x14ac:dyDescent="0.25">
      <c r="A1637">
        <v>256426574</v>
      </c>
      <c r="B1637" t="s">
        <v>33647</v>
      </c>
      <c r="C1637" t="s">
        <v>21280</v>
      </c>
      <c r="D1637" t="s">
        <v>10932</v>
      </c>
    </row>
    <row r="1638" spans="1:4" x14ac:dyDescent="0.25">
      <c r="A1638">
        <v>256426576</v>
      </c>
      <c r="B1638" t="s">
        <v>33648</v>
      </c>
      <c r="C1638" t="s">
        <v>21280</v>
      </c>
      <c r="D1638" t="s">
        <v>10932</v>
      </c>
    </row>
    <row r="1639" spans="1:4" x14ac:dyDescent="0.25">
      <c r="A1639">
        <v>256426578</v>
      </c>
      <c r="B1639" t="s">
        <v>33649</v>
      </c>
      <c r="C1639" t="s">
        <v>21280</v>
      </c>
      <c r="D1639" t="s">
        <v>10932</v>
      </c>
    </row>
    <row r="1640" spans="1:4" x14ac:dyDescent="0.25">
      <c r="A1640">
        <v>256426580</v>
      </c>
      <c r="B1640" t="s">
        <v>33650</v>
      </c>
      <c r="C1640" t="s">
        <v>21280</v>
      </c>
      <c r="D1640" t="s">
        <v>10932</v>
      </c>
    </row>
    <row r="1641" spans="1:4" x14ac:dyDescent="0.25">
      <c r="A1641">
        <v>256426582</v>
      </c>
      <c r="B1641" t="s">
        <v>33651</v>
      </c>
      <c r="C1641" t="s">
        <v>21280</v>
      </c>
      <c r="D1641" t="s">
        <v>10932</v>
      </c>
    </row>
    <row r="1642" spans="1:4" x14ac:dyDescent="0.25">
      <c r="A1642">
        <v>256426584</v>
      </c>
      <c r="B1642" t="s">
        <v>33652</v>
      </c>
      <c r="C1642" t="s">
        <v>21280</v>
      </c>
      <c r="D1642" t="s">
        <v>10932</v>
      </c>
    </row>
    <row r="1643" spans="1:4" x14ac:dyDescent="0.25">
      <c r="A1643">
        <v>256426586</v>
      </c>
      <c r="B1643" t="s">
        <v>33653</v>
      </c>
      <c r="C1643" t="s">
        <v>21280</v>
      </c>
      <c r="D1643" t="s">
        <v>10932</v>
      </c>
    </row>
    <row r="1644" spans="1:4" x14ac:dyDescent="0.25">
      <c r="A1644">
        <v>256426588</v>
      </c>
      <c r="B1644" t="s">
        <v>33654</v>
      </c>
      <c r="C1644" t="s">
        <v>21280</v>
      </c>
      <c r="D1644" t="s">
        <v>10932</v>
      </c>
    </row>
    <row r="1645" spans="1:4" x14ac:dyDescent="0.25">
      <c r="A1645">
        <v>256426590</v>
      </c>
      <c r="B1645" t="s">
        <v>33655</v>
      </c>
      <c r="C1645" t="s">
        <v>21280</v>
      </c>
      <c r="D1645" t="s">
        <v>10932</v>
      </c>
    </row>
    <row r="1646" spans="1:4" x14ac:dyDescent="0.25">
      <c r="A1646">
        <v>256426592</v>
      </c>
      <c r="B1646" t="s">
        <v>33656</v>
      </c>
      <c r="C1646" t="s">
        <v>21280</v>
      </c>
      <c r="D1646" t="s">
        <v>10932</v>
      </c>
    </row>
    <row r="1647" spans="1:4" x14ac:dyDescent="0.25">
      <c r="A1647">
        <v>256426594</v>
      </c>
      <c r="B1647" t="s">
        <v>33657</v>
      </c>
      <c r="C1647" t="s">
        <v>21280</v>
      </c>
      <c r="D1647" t="s">
        <v>10932</v>
      </c>
    </row>
    <row r="1648" spans="1:4" x14ac:dyDescent="0.25">
      <c r="A1648">
        <v>256426600</v>
      </c>
      <c r="B1648" t="s">
        <v>33658</v>
      </c>
      <c r="C1648" t="s">
        <v>21280</v>
      </c>
      <c r="D1648" t="s">
        <v>10932</v>
      </c>
    </row>
    <row r="1649" spans="1:4" x14ac:dyDescent="0.25">
      <c r="A1649">
        <v>256426602</v>
      </c>
      <c r="B1649" t="s">
        <v>33659</v>
      </c>
      <c r="C1649" t="s">
        <v>21280</v>
      </c>
      <c r="D1649" t="s">
        <v>10932</v>
      </c>
    </row>
    <row r="1650" spans="1:4" x14ac:dyDescent="0.25">
      <c r="A1650">
        <v>256426604</v>
      </c>
      <c r="B1650" t="s">
        <v>33660</v>
      </c>
      <c r="C1650" t="s">
        <v>21280</v>
      </c>
      <c r="D1650" t="s">
        <v>10932</v>
      </c>
    </row>
    <row r="1651" spans="1:4" x14ac:dyDescent="0.25">
      <c r="A1651">
        <v>256426606</v>
      </c>
      <c r="B1651" t="s">
        <v>33661</v>
      </c>
      <c r="C1651" t="s">
        <v>21280</v>
      </c>
      <c r="D1651" t="s">
        <v>10932</v>
      </c>
    </row>
    <row r="1652" spans="1:4" x14ac:dyDescent="0.25">
      <c r="A1652">
        <v>256426596</v>
      </c>
      <c r="B1652" t="s">
        <v>33662</v>
      </c>
      <c r="C1652" t="s">
        <v>21280</v>
      </c>
      <c r="D1652" t="s">
        <v>10932</v>
      </c>
    </row>
    <row r="1653" spans="1:4" x14ac:dyDescent="0.25">
      <c r="A1653">
        <v>256426598</v>
      </c>
      <c r="B1653" t="s">
        <v>33663</v>
      </c>
      <c r="C1653" t="s">
        <v>21280</v>
      </c>
      <c r="D1653" t="s">
        <v>10932</v>
      </c>
    </row>
    <row r="1654" spans="1:4" x14ac:dyDescent="0.25">
      <c r="A1654">
        <v>256426322</v>
      </c>
      <c r="B1654" t="s">
        <v>33664</v>
      </c>
      <c r="C1654" t="s">
        <v>21280</v>
      </c>
      <c r="D1654" t="s">
        <v>10932</v>
      </c>
    </row>
    <row r="1655" spans="1:4" x14ac:dyDescent="0.25">
      <c r="A1655">
        <v>256426324</v>
      </c>
      <c r="B1655" t="s">
        <v>33665</v>
      </c>
      <c r="C1655" t="s">
        <v>21280</v>
      </c>
      <c r="D1655" t="s">
        <v>10932</v>
      </c>
    </row>
    <row r="1656" spans="1:4" x14ac:dyDescent="0.25">
      <c r="A1656">
        <v>256426326</v>
      </c>
      <c r="B1656" t="s">
        <v>33666</v>
      </c>
      <c r="C1656" t="s">
        <v>21280</v>
      </c>
      <c r="D1656" t="s">
        <v>10932</v>
      </c>
    </row>
    <row r="1657" spans="1:4" x14ac:dyDescent="0.25">
      <c r="A1657">
        <v>256426328</v>
      </c>
      <c r="B1657" t="s">
        <v>33667</v>
      </c>
      <c r="C1657" t="s">
        <v>21280</v>
      </c>
      <c r="D1657" t="s">
        <v>10932</v>
      </c>
    </row>
    <row r="1658" spans="1:4" x14ac:dyDescent="0.25">
      <c r="A1658">
        <v>256426330</v>
      </c>
      <c r="B1658" t="s">
        <v>33668</v>
      </c>
      <c r="C1658" t="s">
        <v>21280</v>
      </c>
      <c r="D1658" t="s">
        <v>10932</v>
      </c>
    </row>
    <row r="1659" spans="1:4" x14ac:dyDescent="0.25">
      <c r="A1659">
        <v>256426332</v>
      </c>
      <c r="B1659" t="s">
        <v>33669</v>
      </c>
      <c r="C1659" t="s">
        <v>21280</v>
      </c>
      <c r="D1659" t="s">
        <v>10932</v>
      </c>
    </row>
    <row r="1660" spans="1:4" x14ac:dyDescent="0.25">
      <c r="A1660">
        <v>256426334</v>
      </c>
      <c r="B1660" t="s">
        <v>33670</v>
      </c>
      <c r="C1660" t="s">
        <v>21280</v>
      </c>
      <c r="D1660" t="s">
        <v>10932</v>
      </c>
    </row>
    <row r="1661" spans="1:4" x14ac:dyDescent="0.25">
      <c r="A1661">
        <v>256426336</v>
      </c>
      <c r="B1661" t="s">
        <v>33671</v>
      </c>
      <c r="C1661" t="s">
        <v>21280</v>
      </c>
      <c r="D1661" t="s">
        <v>10932</v>
      </c>
    </row>
    <row r="1662" spans="1:4" x14ac:dyDescent="0.25">
      <c r="A1662">
        <v>256426338</v>
      </c>
      <c r="B1662" t="s">
        <v>33672</v>
      </c>
      <c r="C1662" t="s">
        <v>21280</v>
      </c>
      <c r="D1662" t="s">
        <v>10932</v>
      </c>
    </row>
    <row r="1663" spans="1:4" x14ac:dyDescent="0.25">
      <c r="A1663">
        <v>256426340</v>
      </c>
      <c r="B1663" t="s">
        <v>33673</v>
      </c>
      <c r="C1663" t="s">
        <v>21280</v>
      </c>
      <c r="D1663" t="s">
        <v>10932</v>
      </c>
    </row>
    <row r="1664" spans="1:4" x14ac:dyDescent="0.25">
      <c r="A1664">
        <v>256426342</v>
      </c>
      <c r="B1664" t="s">
        <v>33674</v>
      </c>
      <c r="C1664" t="s">
        <v>21280</v>
      </c>
      <c r="D1664" t="s">
        <v>10932</v>
      </c>
    </row>
    <row r="1665" spans="1:4" x14ac:dyDescent="0.25">
      <c r="A1665">
        <v>256426344</v>
      </c>
      <c r="B1665" t="s">
        <v>33675</v>
      </c>
      <c r="C1665" t="s">
        <v>21280</v>
      </c>
      <c r="D1665" t="s">
        <v>10932</v>
      </c>
    </row>
    <row r="1666" spans="1:4" x14ac:dyDescent="0.25">
      <c r="A1666">
        <v>256426356</v>
      </c>
      <c r="B1666" t="s">
        <v>33676</v>
      </c>
      <c r="C1666" t="s">
        <v>21280</v>
      </c>
      <c r="D1666" t="s">
        <v>10932</v>
      </c>
    </row>
    <row r="1667" spans="1:4" x14ac:dyDescent="0.25">
      <c r="A1667">
        <v>256426358</v>
      </c>
      <c r="B1667" t="s">
        <v>33677</v>
      </c>
      <c r="C1667" t="s">
        <v>21280</v>
      </c>
      <c r="D1667" t="s">
        <v>10932</v>
      </c>
    </row>
    <row r="1668" spans="1:4" x14ac:dyDescent="0.25">
      <c r="A1668">
        <v>256426360</v>
      </c>
      <c r="B1668" t="s">
        <v>33678</v>
      </c>
      <c r="C1668" t="s">
        <v>21280</v>
      </c>
      <c r="D1668" t="s">
        <v>10932</v>
      </c>
    </row>
    <row r="1669" spans="1:4" x14ac:dyDescent="0.25">
      <c r="A1669">
        <v>256426362</v>
      </c>
      <c r="B1669" t="s">
        <v>33679</v>
      </c>
      <c r="C1669" t="s">
        <v>21280</v>
      </c>
      <c r="D1669" t="s">
        <v>10932</v>
      </c>
    </row>
    <row r="1670" spans="1:4" x14ac:dyDescent="0.25">
      <c r="A1670">
        <v>256426364</v>
      </c>
      <c r="B1670" t="s">
        <v>33680</v>
      </c>
      <c r="C1670" t="s">
        <v>21280</v>
      </c>
      <c r="D1670" t="s">
        <v>10932</v>
      </c>
    </row>
    <row r="1671" spans="1:4" x14ac:dyDescent="0.25">
      <c r="A1671">
        <v>256426366</v>
      </c>
      <c r="B1671" t="s">
        <v>33681</v>
      </c>
      <c r="C1671" t="s">
        <v>21280</v>
      </c>
      <c r="D1671" t="s">
        <v>10932</v>
      </c>
    </row>
    <row r="1672" spans="1:4" x14ac:dyDescent="0.25">
      <c r="A1672">
        <v>256426392</v>
      </c>
      <c r="B1672" t="s">
        <v>33682</v>
      </c>
      <c r="C1672" t="s">
        <v>21280</v>
      </c>
      <c r="D1672" t="s">
        <v>10932</v>
      </c>
    </row>
    <row r="1673" spans="1:4" x14ac:dyDescent="0.25">
      <c r="A1673">
        <v>256426418</v>
      </c>
      <c r="B1673" t="s">
        <v>33683</v>
      </c>
      <c r="C1673" t="s">
        <v>21280</v>
      </c>
      <c r="D1673" t="s">
        <v>10932</v>
      </c>
    </row>
    <row r="1674" spans="1:4" x14ac:dyDescent="0.25">
      <c r="A1674">
        <v>256426420</v>
      </c>
      <c r="B1674" t="s">
        <v>33684</v>
      </c>
      <c r="C1674" t="s">
        <v>21280</v>
      </c>
      <c r="D1674" t="s">
        <v>10932</v>
      </c>
    </row>
    <row r="1675" spans="1:4" x14ac:dyDescent="0.25">
      <c r="A1675">
        <v>256426422</v>
      </c>
      <c r="B1675" t="s">
        <v>33685</v>
      </c>
      <c r="C1675" t="s">
        <v>21280</v>
      </c>
      <c r="D1675" t="s">
        <v>10932</v>
      </c>
    </row>
    <row r="1676" spans="1:4" x14ac:dyDescent="0.25">
      <c r="A1676">
        <v>256426424</v>
      </c>
      <c r="B1676" t="s">
        <v>33686</v>
      </c>
      <c r="C1676" t="s">
        <v>21280</v>
      </c>
      <c r="D1676" t="s">
        <v>10932</v>
      </c>
    </row>
    <row r="1677" spans="1:4" x14ac:dyDescent="0.25">
      <c r="A1677">
        <v>256426426</v>
      </c>
      <c r="B1677" t="s">
        <v>33687</v>
      </c>
      <c r="C1677" t="s">
        <v>21280</v>
      </c>
      <c r="D1677" t="s">
        <v>10932</v>
      </c>
    </row>
    <row r="1678" spans="1:4" x14ac:dyDescent="0.25">
      <c r="A1678">
        <v>256426428</v>
      </c>
      <c r="B1678" t="s">
        <v>33688</v>
      </c>
      <c r="C1678" t="s">
        <v>21280</v>
      </c>
      <c r="D1678" t="s">
        <v>10932</v>
      </c>
    </row>
    <row r="1679" spans="1:4" x14ac:dyDescent="0.25">
      <c r="A1679">
        <v>256426430</v>
      </c>
      <c r="B1679" t="s">
        <v>33689</v>
      </c>
      <c r="C1679" t="s">
        <v>21280</v>
      </c>
      <c r="D1679" t="s">
        <v>10932</v>
      </c>
    </row>
    <row r="1680" spans="1:4" x14ac:dyDescent="0.25">
      <c r="A1680">
        <v>256426432</v>
      </c>
      <c r="B1680" t="s">
        <v>33690</v>
      </c>
      <c r="C1680" t="s">
        <v>21280</v>
      </c>
      <c r="D1680" t="s">
        <v>10932</v>
      </c>
    </row>
    <row r="1681" spans="1:4" x14ac:dyDescent="0.25">
      <c r="A1681">
        <v>256426434</v>
      </c>
      <c r="B1681" t="s">
        <v>33691</v>
      </c>
      <c r="C1681" t="s">
        <v>21280</v>
      </c>
      <c r="D1681" t="s">
        <v>10932</v>
      </c>
    </row>
    <row r="1682" spans="1:4" x14ac:dyDescent="0.25">
      <c r="A1682">
        <v>256426436</v>
      </c>
      <c r="B1682" t="s">
        <v>33692</v>
      </c>
      <c r="C1682" t="s">
        <v>21280</v>
      </c>
      <c r="D1682" t="s">
        <v>10932</v>
      </c>
    </row>
    <row r="1683" spans="1:4" x14ac:dyDescent="0.25">
      <c r="A1683">
        <v>256426438</v>
      </c>
      <c r="B1683" t="s">
        <v>33693</v>
      </c>
      <c r="C1683" t="s">
        <v>21280</v>
      </c>
      <c r="D1683" t="s">
        <v>10932</v>
      </c>
    </row>
    <row r="1684" spans="1:4" x14ac:dyDescent="0.25">
      <c r="A1684">
        <v>256426140</v>
      </c>
      <c r="B1684" t="s">
        <v>33694</v>
      </c>
      <c r="C1684" t="s">
        <v>21280</v>
      </c>
      <c r="D1684" t="s">
        <v>10932</v>
      </c>
    </row>
    <row r="1685" spans="1:4" x14ac:dyDescent="0.25">
      <c r="A1685">
        <v>256426142</v>
      </c>
      <c r="B1685" t="s">
        <v>33695</v>
      </c>
      <c r="C1685" t="s">
        <v>21280</v>
      </c>
      <c r="D1685" t="s">
        <v>10932</v>
      </c>
    </row>
    <row r="1686" spans="1:4" x14ac:dyDescent="0.25">
      <c r="A1686">
        <v>256426144</v>
      </c>
      <c r="B1686" t="s">
        <v>33696</v>
      </c>
      <c r="C1686" t="s">
        <v>21280</v>
      </c>
      <c r="D1686" t="s">
        <v>10932</v>
      </c>
    </row>
    <row r="1687" spans="1:4" x14ac:dyDescent="0.25">
      <c r="A1687">
        <v>256426146</v>
      </c>
      <c r="B1687" t="s">
        <v>33697</v>
      </c>
      <c r="C1687" t="s">
        <v>21280</v>
      </c>
      <c r="D1687" t="s">
        <v>10932</v>
      </c>
    </row>
    <row r="1688" spans="1:4" x14ac:dyDescent="0.25">
      <c r="A1688">
        <v>256426148</v>
      </c>
      <c r="B1688" t="s">
        <v>33698</v>
      </c>
      <c r="C1688" t="s">
        <v>21280</v>
      </c>
      <c r="D1688" t="s">
        <v>10932</v>
      </c>
    </row>
    <row r="1689" spans="1:4" x14ac:dyDescent="0.25">
      <c r="A1689">
        <v>256426150</v>
      </c>
      <c r="B1689" t="s">
        <v>33699</v>
      </c>
      <c r="C1689" t="s">
        <v>21280</v>
      </c>
      <c r="D1689" t="s">
        <v>10932</v>
      </c>
    </row>
    <row r="1690" spans="1:4" x14ac:dyDescent="0.25">
      <c r="A1690">
        <v>256426464</v>
      </c>
      <c r="B1690" t="s">
        <v>33700</v>
      </c>
      <c r="C1690" t="s">
        <v>21280</v>
      </c>
      <c r="D1690" t="s">
        <v>10932</v>
      </c>
    </row>
    <row r="1691" spans="1:4" x14ac:dyDescent="0.25">
      <c r="A1691">
        <v>256426466</v>
      </c>
      <c r="B1691" t="s">
        <v>33701</v>
      </c>
      <c r="C1691" t="s">
        <v>21280</v>
      </c>
      <c r="D1691" t="s">
        <v>10932</v>
      </c>
    </row>
    <row r="1692" spans="1:4" x14ac:dyDescent="0.25">
      <c r="A1692">
        <v>256426468</v>
      </c>
      <c r="B1692" t="s">
        <v>33702</v>
      </c>
      <c r="C1692" t="s">
        <v>21280</v>
      </c>
      <c r="D1692" t="s">
        <v>10932</v>
      </c>
    </row>
    <row r="1693" spans="1:4" x14ac:dyDescent="0.25">
      <c r="A1693">
        <v>256426470</v>
      </c>
      <c r="B1693" t="s">
        <v>33703</v>
      </c>
      <c r="C1693" t="s">
        <v>21280</v>
      </c>
      <c r="D1693" t="s">
        <v>10932</v>
      </c>
    </row>
    <row r="1694" spans="1:4" x14ac:dyDescent="0.25">
      <c r="A1694">
        <v>256426472</v>
      </c>
      <c r="B1694" t="s">
        <v>33704</v>
      </c>
      <c r="C1694" t="s">
        <v>21280</v>
      </c>
      <c r="D1694" t="s">
        <v>10932</v>
      </c>
    </row>
    <row r="1695" spans="1:4" x14ac:dyDescent="0.25">
      <c r="A1695">
        <v>256426474</v>
      </c>
      <c r="B1695" t="s">
        <v>33705</v>
      </c>
      <c r="C1695" t="s">
        <v>21280</v>
      </c>
      <c r="D1695" t="s">
        <v>10932</v>
      </c>
    </row>
    <row r="1696" spans="1:4" x14ac:dyDescent="0.25">
      <c r="A1696">
        <v>256426118</v>
      </c>
      <c r="B1696" t="s">
        <v>33706</v>
      </c>
      <c r="C1696" t="s">
        <v>21280</v>
      </c>
      <c r="D1696" t="s">
        <v>10932</v>
      </c>
    </row>
    <row r="1697" spans="1:4" x14ac:dyDescent="0.25">
      <c r="A1697">
        <v>256426120</v>
      </c>
      <c r="B1697" t="s">
        <v>33707</v>
      </c>
      <c r="C1697" t="s">
        <v>21280</v>
      </c>
      <c r="D1697" t="s">
        <v>10932</v>
      </c>
    </row>
    <row r="1698" spans="1:4" x14ac:dyDescent="0.25">
      <c r="A1698">
        <v>256426122</v>
      </c>
      <c r="B1698" t="s">
        <v>33708</v>
      </c>
      <c r="C1698" t="s">
        <v>21280</v>
      </c>
      <c r="D1698" t="s">
        <v>10932</v>
      </c>
    </row>
    <row r="1699" spans="1:4" x14ac:dyDescent="0.25">
      <c r="A1699">
        <v>256426124</v>
      </c>
      <c r="B1699" t="s">
        <v>33709</v>
      </c>
      <c r="C1699" t="s">
        <v>21280</v>
      </c>
      <c r="D1699" t="s">
        <v>10932</v>
      </c>
    </row>
    <row r="1700" spans="1:4" x14ac:dyDescent="0.25">
      <c r="A1700">
        <v>256426126</v>
      </c>
      <c r="B1700" t="s">
        <v>33710</v>
      </c>
      <c r="C1700" t="s">
        <v>21280</v>
      </c>
      <c r="D1700" t="s">
        <v>10932</v>
      </c>
    </row>
    <row r="1701" spans="1:4" x14ac:dyDescent="0.25">
      <c r="A1701">
        <v>256426128</v>
      </c>
      <c r="B1701" t="s">
        <v>33711</v>
      </c>
      <c r="C1701" t="s">
        <v>21280</v>
      </c>
      <c r="D1701" t="s">
        <v>10932</v>
      </c>
    </row>
    <row r="1702" spans="1:4" x14ac:dyDescent="0.25">
      <c r="A1702">
        <v>256426188</v>
      </c>
      <c r="B1702" t="s">
        <v>33712</v>
      </c>
      <c r="C1702" t="s">
        <v>21280</v>
      </c>
      <c r="D1702" t="s">
        <v>10932</v>
      </c>
    </row>
    <row r="1703" spans="1:4" x14ac:dyDescent="0.25">
      <c r="A1703">
        <v>256426190</v>
      </c>
      <c r="B1703" t="s">
        <v>33713</v>
      </c>
      <c r="C1703" t="s">
        <v>21280</v>
      </c>
      <c r="D1703" t="s">
        <v>10932</v>
      </c>
    </row>
    <row r="1704" spans="1:4" x14ac:dyDescent="0.25">
      <c r="A1704">
        <v>256426192</v>
      </c>
      <c r="B1704" t="s">
        <v>33714</v>
      </c>
      <c r="C1704" t="s">
        <v>21280</v>
      </c>
      <c r="D1704" t="s">
        <v>10932</v>
      </c>
    </row>
    <row r="1705" spans="1:4" x14ac:dyDescent="0.25">
      <c r="A1705">
        <v>256426194</v>
      </c>
      <c r="B1705" t="s">
        <v>33715</v>
      </c>
      <c r="C1705" t="s">
        <v>21280</v>
      </c>
      <c r="D1705" t="s">
        <v>10932</v>
      </c>
    </row>
    <row r="1706" spans="1:4" x14ac:dyDescent="0.25">
      <c r="A1706">
        <v>256426196</v>
      </c>
      <c r="B1706" t="s">
        <v>33716</v>
      </c>
      <c r="C1706" t="s">
        <v>21280</v>
      </c>
      <c r="D1706" t="s">
        <v>10932</v>
      </c>
    </row>
    <row r="1707" spans="1:4" x14ac:dyDescent="0.25">
      <c r="A1707">
        <v>256426198</v>
      </c>
      <c r="B1707" t="s">
        <v>33717</v>
      </c>
      <c r="C1707" t="s">
        <v>21280</v>
      </c>
      <c r="D1707" t="s">
        <v>10932</v>
      </c>
    </row>
    <row r="1708" spans="1:4" x14ac:dyDescent="0.25">
      <c r="A1708">
        <v>256426130</v>
      </c>
      <c r="B1708" t="s">
        <v>33718</v>
      </c>
      <c r="C1708" t="s">
        <v>21280</v>
      </c>
      <c r="D1708" t="s">
        <v>10932</v>
      </c>
    </row>
    <row r="1709" spans="1:4" x14ac:dyDescent="0.25">
      <c r="A1709">
        <v>256426132</v>
      </c>
      <c r="B1709" t="s">
        <v>33719</v>
      </c>
      <c r="C1709" t="s">
        <v>21280</v>
      </c>
      <c r="D1709" t="s">
        <v>10932</v>
      </c>
    </row>
    <row r="1710" spans="1:4" x14ac:dyDescent="0.25">
      <c r="A1710">
        <v>256426134</v>
      </c>
      <c r="B1710" t="s">
        <v>33720</v>
      </c>
      <c r="C1710" t="s">
        <v>21280</v>
      </c>
      <c r="D1710" t="s">
        <v>10932</v>
      </c>
    </row>
    <row r="1711" spans="1:4" x14ac:dyDescent="0.25">
      <c r="A1711">
        <v>256426136</v>
      </c>
      <c r="B1711" t="s">
        <v>33721</v>
      </c>
      <c r="C1711" t="s">
        <v>21280</v>
      </c>
      <c r="D1711" t="s">
        <v>10932</v>
      </c>
    </row>
    <row r="1712" spans="1:4" x14ac:dyDescent="0.25">
      <c r="A1712">
        <v>256426138</v>
      </c>
      <c r="B1712" t="s">
        <v>33722</v>
      </c>
      <c r="C1712" t="s">
        <v>21280</v>
      </c>
      <c r="D1712" t="s">
        <v>10932</v>
      </c>
    </row>
    <row r="1713" spans="1:4" x14ac:dyDescent="0.25">
      <c r="A1713">
        <v>256426152</v>
      </c>
      <c r="B1713" t="s">
        <v>33723</v>
      </c>
      <c r="C1713" t="s">
        <v>21280</v>
      </c>
      <c r="D1713" t="s">
        <v>10932</v>
      </c>
    </row>
    <row r="1714" spans="1:4" x14ac:dyDescent="0.25">
      <c r="A1714">
        <v>256426154</v>
      </c>
      <c r="B1714" t="s">
        <v>33724</v>
      </c>
      <c r="C1714" t="s">
        <v>21280</v>
      </c>
      <c r="D1714" t="s">
        <v>10932</v>
      </c>
    </row>
    <row r="1715" spans="1:4" x14ac:dyDescent="0.25">
      <c r="A1715">
        <v>256426156</v>
      </c>
      <c r="B1715" t="s">
        <v>33725</v>
      </c>
      <c r="C1715" t="s">
        <v>21280</v>
      </c>
      <c r="D1715" t="s">
        <v>10932</v>
      </c>
    </row>
    <row r="1716" spans="1:4" x14ac:dyDescent="0.25">
      <c r="A1716">
        <v>256426158</v>
      </c>
      <c r="B1716" t="s">
        <v>33726</v>
      </c>
      <c r="C1716" t="s">
        <v>21280</v>
      </c>
      <c r="D1716" t="s">
        <v>10932</v>
      </c>
    </row>
    <row r="1717" spans="1:4" x14ac:dyDescent="0.25">
      <c r="A1717">
        <v>256426160</v>
      </c>
      <c r="B1717" t="s">
        <v>33727</v>
      </c>
      <c r="C1717" t="s">
        <v>21280</v>
      </c>
      <c r="D1717" t="s">
        <v>10932</v>
      </c>
    </row>
    <row r="1718" spans="1:4" x14ac:dyDescent="0.25">
      <c r="A1718">
        <v>256426162</v>
      </c>
      <c r="B1718" t="s">
        <v>33728</v>
      </c>
      <c r="C1718" t="s">
        <v>21280</v>
      </c>
      <c r="D1718" t="s">
        <v>10932</v>
      </c>
    </row>
    <row r="1719" spans="1:4" x14ac:dyDescent="0.25">
      <c r="A1719">
        <v>256426164</v>
      </c>
      <c r="B1719" t="s">
        <v>33729</v>
      </c>
      <c r="C1719" t="s">
        <v>21280</v>
      </c>
      <c r="D1719" t="s">
        <v>10932</v>
      </c>
    </row>
    <row r="1720" spans="1:4" x14ac:dyDescent="0.25">
      <c r="A1720">
        <v>256426166</v>
      </c>
      <c r="B1720" t="s">
        <v>33730</v>
      </c>
      <c r="C1720" t="s">
        <v>21280</v>
      </c>
      <c r="D1720" t="s">
        <v>10932</v>
      </c>
    </row>
    <row r="1721" spans="1:4" x14ac:dyDescent="0.25">
      <c r="A1721">
        <v>256426168</v>
      </c>
      <c r="B1721" t="s">
        <v>33731</v>
      </c>
      <c r="C1721" t="s">
        <v>21280</v>
      </c>
      <c r="D1721" t="s">
        <v>10932</v>
      </c>
    </row>
    <row r="1722" spans="1:4" x14ac:dyDescent="0.25">
      <c r="A1722">
        <v>256426170</v>
      </c>
      <c r="B1722" t="s">
        <v>33732</v>
      </c>
      <c r="C1722" t="s">
        <v>21280</v>
      </c>
      <c r="D1722" t="s">
        <v>10932</v>
      </c>
    </row>
    <row r="1723" spans="1:4" x14ac:dyDescent="0.25">
      <c r="A1723">
        <v>256426172</v>
      </c>
      <c r="B1723" t="s">
        <v>33733</v>
      </c>
      <c r="C1723" t="s">
        <v>21280</v>
      </c>
      <c r="D1723" t="s">
        <v>10932</v>
      </c>
    </row>
    <row r="1724" spans="1:4" x14ac:dyDescent="0.25">
      <c r="A1724">
        <v>256426174</v>
      </c>
      <c r="B1724" t="s">
        <v>33734</v>
      </c>
      <c r="C1724" t="s">
        <v>21280</v>
      </c>
      <c r="D1724" t="s">
        <v>10932</v>
      </c>
    </row>
    <row r="1725" spans="1:4" x14ac:dyDescent="0.25">
      <c r="A1725">
        <v>256426236</v>
      </c>
      <c r="B1725" t="s">
        <v>33735</v>
      </c>
      <c r="C1725" t="s">
        <v>21280</v>
      </c>
      <c r="D1725" t="s">
        <v>10932</v>
      </c>
    </row>
    <row r="1726" spans="1:4" x14ac:dyDescent="0.25">
      <c r="A1726">
        <v>256426238</v>
      </c>
      <c r="B1726" t="s">
        <v>33736</v>
      </c>
      <c r="C1726" t="s">
        <v>21280</v>
      </c>
      <c r="D1726" t="s">
        <v>10932</v>
      </c>
    </row>
    <row r="1727" spans="1:4" x14ac:dyDescent="0.25">
      <c r="A1727">
        <v>256426240</v>
      </c>
      <c r="B1727" t="s">
        <v>33737</v>
      </c>
      <c r="C1727" t="s">
        <v>21280</v>
      </c>
      <c r="D1727" t="s">
        <v>10932</v>
      </c>
    </row>
    <row r="1728" spans="1:4" x14ac:dyDescent="0.25">
      <c r="A1728">
        <v>256426242</v>
      </c>
      <c r="B1728" t="s">
        <v>33738</v>
      </c>
      <c r="C1728" t="s">
        <v>21280</v>
      </c>
      <c r="D1728" t="s">
        <v>10932</v>
      </c>
    </row>
    <row r="1729" spans="1:4" x14ac:dyDescent="0.25">
      <c r="A1729">
        <v>256426244</v>
      </c>
      <c r="B1729" t="s">
        <v>33739</v>
      </c>
      <c r="C1729" t="s">
        <v>21280</v>
      </c>
      <c r="D1729" t="s">
        <v>10932</v>
      </c>
    </row>
    <row r="1730" spans="1:4" x14ac:dyDescent="0.25">
      <c r="A1730">
        <v>256426246</v>
      </c>
      <c r="B1730" t="s">
        <v>33740</v>
      </c>
      <c r="C1730" t="s">
        <v>21280</v>
      </c>
      <c r="D1730" t="s">
        <v>10932</v>
      </c>
    </row>
    <row r="1731" spans="1:4" x14ac:dyDescent="0.25">
      <c r="A1731">
        <v>256426176</v>
      </c>
      <c r="B1731" t="s">
        <v>33741</v>
      </c>
      <c r="C1731" t="s">
        <v>21280</v>
      </c>
      <c r="D1731" t="s">
        <v>10932</v>
      </c>
    </row>
    <row r="1732" spans="1:4" x14ac:dyDescent="0.25">
      <c r="A1732">
        <v>256426178</v>
      </c>
      <c r="B1732" t="s">
        <v>33742</v>
      </c>
      <c r="C1732" t="s">
        <v>21280</v>
      </c>
      <c r="D1732" t="s">
        <v>10932</v>
      </c>
    </row>
    <row r="1733" spans="1:4" x14ac:dyDescent="0.25">
      <c r="A1733">
        <v>256426180</v>
      </c>
      <c r="B1733" t="s">
        <v>33743</v>
      </c>
      <c r="C1733" t="s">
        <v>21280</v>
      </c>
      <c r="D1733" t="s">
        <v>10932</v>
      </c>
    </row>
    <row r="1734" spans="1:4" x14ac:dyDescent="0.25">
      <c r="A1734">
        <v>256426182</v>
      </c>
      <c r="B1734" t="s">
        <v>33744</v>
      </c>
      <c r="C1734" t="s">
        <v>21280</v>
      </c>
      <c r="D1734" t="s">
        <v>10932</v>
      </c>
    </row>
    <row r="1735" spans="1:4" x14ac:dyDescent="0.25">
      <c r="A1735">
        <v>256426184</v>
      </c>
      <c r="B1735" t="s">
        <v>33745</v>
      </c>
      <c r="C1735" t="s">
        <v>21280</v>
      </c>
      <c r="D1735" t="s">
        <v>10932</v>
      </c>
    </row>
    <row r="1736" spans="1:4" x14ac:dyDescent="0.25">
      <c r="A1736">
        <v>256426186</v>
      </c>
      <c r="B1736" t="s">
        <v>33746</v>
      </c>
      <c r="C1736" t="s">
        <v>21280</v>
      </c>
      <c r="D1736" t="s">
        <v>10932</v>
      </c>
    </row>
    <row r="1737" spans="1:4" x14ac:dyDescent="0.25">
      <c r="A1737">
        <v>256426200</v>
      </c>
      <c r="B1737" t="s">
        <v>33747</v>
      </c>
      <c r="C1737" t="s">
        <v>21280</v>
      </c>
      <c r="D1737" t="s">
        <v>10932</v>
      </c>
    </row>
    <row r="1738" spans="1:4" x14ac:dyDescent="0.25">
      <c r="A1738">
        <v>256426202</v>
      </c>
      <c r="B1738" t="s">
        <v>33748</v>
      </c>
      <c r="C1738" t="s">
        <v>21280</v>
      </c>
      <c r="D1738" t="s">
        <v>10932</v>
      </c>
    </row>
    <row r="1739" spans="1:4" x14ac:dyDescent="0.25">
      <c r="A1739">
        <v>256426204</v>
      </c>
      <c r="B1739" t="s">
        <v>33749</v>
      </c>
      <c r="C1739" t="s">
        <v>21280</v>
      </c>
      <c r="D1739" t="s">
        <v>10932</v>
      </c>
    </row>
    <row r="1740" spans="1:4" x14ac:dyDescent="0.25">
      <c r="A1740">
        <v>256426206</v>
      </c>
      <c r="B1740" t="s">
        <v>33750</v>
      </c>
      <c r="C1740" t="s">
        <v>21280</v>
      </c>
      <c r="D1740" t="s">
        <v>10932</v>
      </c>
    </row>
    <row r="1741" spans="1:4" x14ac:dyDescent="0.25">
      <c r="A1741">
        <v>256426208</v>
      </c>
      <c r="B1741" t="s">
        <v>33751</v>
      </c>
      <c r="C1741" t="s">
        <v>21280</v>
      </c>
      <c r="D1741" t="s">
        <v>10932</v>
      </c>
    </row>
    <row r="1742" spans="1:4" x14ac:dyDescent="0.25">
      <c r="A1742">
        <v>256426210</v>
      </c>
      <c r="B1742" t="s">
        <v>33752</v>
      </c>
      <c r="C1742" t="s">
        <v>21280</v>
      </c>
      <c r="D1742" t="s">
        <v>10932</v>
      </c>
    </row>
    <row r="1743" spans="1:4" x14ac:dyDescent="0.25">
      <c r="A1743">
        <v>256426212</v>
      </c>
      <c r="B1743" t="s">
        <v>33753</v>
      </c>
      <c r="C1743" t="s">
        <v>21280</v>
      </c>
      <c r="D1743" t="s">
        <v>10932</v>
      </c>
    </row>
    <row r="1744" spans="1:4" x14ac:dyDescent="0.25">
      <c r="A1744">
        <v>256426214</v>
      </c>
      <c r="B1744" t="s">
        <v>33754</v>
      </c>
      <c r="C1744" t="s">
        <v>21280</v>
      </c>
      <c r="D1744" t="s">
        <v>10932</v>
      </c>
    </row>
    <row r="1745" spans="1:4" x14ac:dyDescent="0.25">
      <c r="A1745">
        <v>256426216</v>
      </c>
      <c r="B1745" t="s">
        <v>33755</v>
      </c>
      <c r="C1745" t="s">
        <v>21280</v>
      </c>
      <c r="D1745" t="s">
        <v>10932</v>
      </c>
    </row>
    <row r="1746" spans="1:4" x14ac:dyDescent="0.25">
      <c r="A1746">
        <v>256426218</v>
      </c>
      <c r="B1746" t="s">
        <v>33756</v>
      </c>
      <c r="C1746" t="s">
        <v>21280</v>
      </c>
      <c r="D1746" t="s">
        <v>10932</v>
      </c>
    </row>
    <row r="1747" spans="1:4" x14ac:dyDescent="0.25">
      <c r="A1747">
        <v>256426220</v>
      </c>
      <c r="B1747" t="s">
        <v>33757</v>
      </c>
      <c r="C1747" t="s">
        <v>21280</v>
      </c>
      <c r="D1747" t="s">
        <v>10932</v>
      </c>
    </row>
    <row r="1748" spans="1:4" x14ac:dyDescent="0.25">
      <c r="A1748">
        <v>256426222</v>
      </c>
      <c r="B1748" t="s">
        <v>33758</v>
      </c>
      <c r="C1748" t="s">
        <v>21280</v>
      </c>
      <c r="D1748" t="s">
        <v>10932</v>
      </c>
    </row>
    <row r="1749" spans="1:4" x14ac:dyDescent="0.25">
      <c r="A1749">
        <v>256426272</v>
      </c>
      <c r="B1749" t="s">
        <v>33759</v>
      </c>
      <c r="C1749" t="s">
        <v>21280</v>
      </c>
      <c r="D1749" t="s">
        <v>10932</v>
      </c>
    </row>
    <row r="1750" spans="1:4" x14ac:dyDescent="0.25">
      <c r="A1750">
        <v>256426274</v>
      </c>
      <c r="B1750" t="s">
        <v>33760</v>
      </c>
      <c r="C1750" t="s">
        <v>21280</v>
      </c>
      <c r="D1750" t="s">
        <v>10932</v>
      </c>
    </row>
    <row r="1751" spans="1:4" x14ac:dyDescent="0.25">
      <c r="A1751">
        <v>256426276</v>
      </c>
      <c r="B1751" t="s">
        <v>33761</v>
      </c>
      <c r="C1751" t="s">
        <v>21280</v>
      </c>
      <c r="D1751" t="s">
        <v>10932</v>
      </c>
    </row>
    <row r="1752" spans="1:4" x14ac:dyDescent="0.25">
      <c r="A1752">
        <v>256426278</v>
      </c>
      <c r="B1752" t="s">
        <v>33762</v>
      </c>
      <c r="C1752" t="s">
        <v>21280</v>
      </c>
      <c r="D1752" t="s">
        <v>10932</v>
      </c>
    </row>
    <row r="1753" spans="1:4" x14ac:dyDescent="0.25">
      <c r="A1753">
        <v>256426280</v>
      </c>
      <c r="B1753" t="s">
        <v>33763</v>
      </c>
      <c r="C1753" t="s">
        <v>21280</v>
      </c>
      <c r="D1753" t="s">
        <v>10932</v>
      </c>
    </row>
    <row r="1754" spans="1:4" x14ac:dyDescent="0.25">
      <c r="A1754">
        <v>256426282</v>
      </c>
      <c r="B1754" t="s">
        <v>33764</v>
      </c>
      <c r="C1754" t="s">
        <v>21280</v>
      </c>
      <c r="D1754" t="s">
        <v>10932</v>
      </c>
    </row>
    <row r="1755" spans="1:4" x14ac:dyDescent="0.25">
      <c r="A1755">
        <v>256426226</v>
      </c>
      <c r="B1755" t="s">
        <v>33765</v>
      </c>
      <c r="C1755" t="s">
        <v>21280</v>
      </c>
      <c r="D1755" t="s">
        <v>10932</v>
      </c>
    </row>
    <row r="1756" spans="1:4" x14ac:dyDescent="0.25">
      <c r="A1756">
        <v>256426228</v>
      </c>
      <c r="B1756" t="s">
        <v>33766</v>
      </c>
      <c r="C1756" t="s">
        <v>21280</v>
      </c>
      <c r="D1756" t="s">
        <v>10932</v>
      </c>
    </row>
    <row r="1757" spans="1:4" x14ac:dyDescent="0.25">
      <c r="A1757">
        <v>256426230</v>
      </c>
      <c r="B1757" t="s">
        <v>33767</v>
      </c>
      <c r="C1757" t="s">
        <v>21280</v>
      </c>
      <c r="D1757" t="s">
        <v>10932</v>
      </c>
    </row>
    <row r="1758" spans="1:4" x14ac:dyDescent="0.25">
      <c r="A1758">
        <v>256426224</v>
      </c>
      <c r="B1758" t="s">
        <v>33768</v>
      </c>
      <c r="C1758" t="s">
        <v>21280</v>
      </c>
      <c r="D1758" t="s">
        <v>10932</v>
      </c>
    </row>
    <row r="1759" spans="1:4" x14ac:dyDescent="0.25">
      <c r="A1759">
        <v>256426232</v>
      </c>
      <c r="B1759" t="s">
        <v>33769</v>
      </c>
      <c r="C1759" t="s">
        <v>21280</v>
      </c>
      <c r="D1759" t="s">
        <v>10932</v>
      </c>
    </row>
    <row r="1760" spans="1:4" x14ac:dyDescent="0.25">
      <c r="A1760">
        <v>256426234</v>
      </c>
      <c r="B1760" t="s">
        <v>33770</v>
      </c>
      <c r="C1760" t="s">
        <v>21280</v>
      </c>
      <c r="D1760" t="s">
        <v>10932</v>
      </c>
    </row>
    <row r="1761" spans="1:4" x14ac:dyDescent="0.25">
      <c r="A1761">
        <v>256426248</v>
      </c>
      <c r="B1761" t="s">
        <v>33771</v>
      </c>
      <c r="C1761" t="s">
        <v>21280</v>
      </c>
      <c r="D1761" t="s">
        <v>10932</v>
      </c>
    </row>
    <row r="1762" spans="1:4" x14ac:dyDescent="0.25">
      <c r="A1762">
        <v>256426250</v>
      </c>
      <c r="B1762" t="s">
        <v>33772</v>
      </c>
      <c r="C1762" t="s">
        <v>21280</v>
      </c>
      <c r="D1762" t="s">
        <v>10932</v>
      </c>
    </row>
    <row r="1763" spans="1:4" x14ac:dyDescent="0.25">
      <c r="A1763">
        <v>256426252</v>
      </c>
      <c r="B1763" t="s">
        <v>33773</v>
      </c>
      <c r="C1763" t="s">
        <v>21280</v>
      </c>
      <c r="D1763" t="s">
        <v>10932</v>
      </c>
    </row>
    <row r="1764" spans="1:4" x14ac:dyDescent="0.25">
      <c r="A1764">
        <v>256426254</v>
      </c>
      <c r="B1764" t="s">
        <v>33774</v>
      </c>
      <c r="C1764" t="s">
        <v>21280</v>
      </c>
      <c r="D1764" t="s">
        <v>10932</v>
      </c>
    </row>
    <row r="1765" spans="1:4" x14ac:dyDescent="0.25">
      <c r="A1765">
        <v>256426256</v>
      </c>
      <c r="B1765" t="s">
        <v>33775</v>
      </c>
      <c r="C1765" t="s">
        <v>21280</v>
      </c>
      <c r="D1765" t="s">
        <v>10932</v>
      </c>
    </row>
    <row r="1766" spans="1:4" x14ac:dyDescent="0.25">
      <c r="A1766">
        <v>256426258</v>
      </c>
      <c r="B1766" t="s">
        <v>33776</v>
      </c>
      <c r="C1766" t="s">
        <v>21280</v>
      </c>
      <c r="D1766" t="s">
        <v>10932</v>
      </c>
    </row>
    <row r="1767" spans="1:4" x14ac:dyDescent="0.25">
      <c r="A1767">
        <v>256426260</v>
      </c>
      <c r="B1767" t="s">
        <v>33777</v>
      </c>
      <c r="C1767" t="s">
        <v>21280</v>
      </c>
      <c r="D1767" t="s">
        <v>10932</v>
      </c>
    </row>
    <row r="1768" spans="1:4" x14ac:dyDescent="0.25">
      <c r="A1768">
        <v>256426262</v>
      </c>
      <c r="B1768" t="s">
        <v>33778</v>
      </c>
      <c r="C1768" t="s">
        <v>21280</v>
      </c>
      <c r="D1768" t="s">
        <v>10932</v>
      </c>
    </row>
    <row r="1769" spans="1:4" x14ac:dyDescent="0.25">
      <c r="A1769">
        <v>256426264</v>
      </c>
      <c r="B1769" t="s">
        <v>33779</v>
      </c>
      <c r="C1769" t="s">
        <v>21280</v>
      </c>
      <c r="D1769" t="s">
        <v>10932</v>
      </c>
    </row>
    <row r="1770" spans="1:4" x14ac:dyDescent="0.25">
      <c r="A1770">
        <v>256426266</v>
      </c>
      <c r="B1770" t="s">
        <v>33780</v>
      </c>
      <c r="C1770" t="s">
        <v>21280</v>
      </c>
      <c r="D1770" t="s">
        <v>10932</v>
      </c>
    </row>
    <row r="1771" spans="1:4" x14ac:dyDescent="0.25">
      <c r="A1771">
        <v>256426268</v>
      </c>
      <c r="B1771" t="s">
        <v>33781</v>
      </c>
      <c r="C1771" t="s">
        <v>21280</v>
      </c>
      <c r="D1771" t="s">
        <v>10932</v>
      </c>
    </row>
    <row r="1772" spans="1:4" x14ac:dyDescent="0.25">
      <c r="A1772">
        <v>256426270</v>
      </c>
      <c r="B1772" t="s">
        <v>33782</v>
      </c>
      <c r="C1772" t="s">
        <v>21280</v>
      </c>
      <c r="D1772" t="s">
        <v>10932</v>
      </c>
    </row>
    <row r="1773" spans="1:4" x14ac:dyDescent="0.25">
      <c r="A1773">
        <v>256426114</v>
      </c>
      <c r="B1773" t="s">
        <v>33783</v>
      </c>
      <c r="C1773" t="s">
        <v>21280</v>
      </c>
      <c r="D1773" t="s">
        <v>10932</v>
      </c>
    </row>
    <row r="1774" spans="1:4" x14ac:dyDescent="0.25">
      <c r="A1774">
        <v>256426112</v>
      </c>
      <c r="B1774" t="s">
        <v>33784</v>
      </c>
      <c r="C1774" t="s">
        <v>21280</v>
      </c>
      <c r="D1774" t="s">
        <v>10932</v>
      </c>
    </row>
    <row r="1775" spans="1:4" x14ac:dyDescent="0.25">
      <c r="A1775">
        <v>256426116</v>
      </c>
      <c r="B1775" t="s">
        <v>33785</v>
      </c>
      <c r="C1775" t="s">
        <v>21280</v>
      </c>
      <c r="D1775" t="s">
        <v>10932</v>
      </c>
    </row>
    <row r="1776" spans="1:4" x14ac:dyDescent="0.25">
      <c r="A1776">
        <v>256426110</v>
      </c>
      <c r="B1776" t="s">
        <v>33786</v>
      </c>
      <c r="C1776" t="s">
        <v>21280</v>
      </c>
      <c r="D1776" t="s">
        <v>10932</v>
      </c>
    </row>
    <row r="1777" spans="1:4" x14ac:dyDescent="0.25">
      <c r="A1777">
        <v>256425898</v>
      </c>
      <c r="B1777" t="s">
        <v>33787</v>
      </c>
      <c r="C1777" t="s">
        <v>21280</v>
      </c>
      <c r="D1777" t="s">
        <v>10932</v>
      </c>
    </row>
    <row r="1778" spans="1:4" x14ac:dyDescent="0.25">
      <c r="A1778">
        <v>256425900</v>
      </c>
      <c r="B1778" t="s">
        <v>33788</v>
      </c>
      <c r="C1778" t="s">
        <v>21280</v>
      </c>
      <c r="D1778" t="s">
        <v>10932</v>
      </c>
    </row>
    <row r="1779" spans="1:4" x14ac:dyDescent="0.25">
      <c r="A1779">
        <v>256425902</v>
      </c>
      <c r="B1779" t="s">
        <v>33789</v>
      </c>
      <c r="C1779" t="s">
        <v>21280</v>
      </c>
      <c r="D1779" t="s">
        <v>10932</v>
      </c>
    </row>
    <row r="1780" spans="1:4" x14ac:dyDescent="0.25">
      <c r="A1780">
        <v>256425904</v>
      </c>
      <c r="B1780" t="s">
        <v>33790</v>
      </c>
      <c r="C1780" t="s">
        <v>21280</v>
      </c>
      <c r="D1780" t="s">
        <v>10932</v>
      </c>
    </row>
    <row r="1781" spans="1:4" x14ac:dyDescent="0.25">
      <c r="A1781">
        <v>256425888</v>
      </c>
      <c r="B1781" t="s">
        <v>33791</v>
      </c>
      <c r="C1781" t="s">
        <v>21280</v>
      </c>
      <c r="D1781" t="s">
        <v>10932</v>
      </c>
    </row>
    <row r="1782" spans="1:4" x14ac:dyDescent="0.25">
      <c r="A1782">
        <v>256425890</v>
      </c>
      <c r="B1782" t="s">
        <v>33792</v>
      </c>
      <c r="C1782" t="s">
        <v>21280</v>
      </c>
      <c r="D1782" t="s">
        <v>10932</v>
      </c>
    </row>
    <row r="1783" spans="1:4" x14ac:dyDescent="0.25">
      <c r="A1783">
        <v>256425892</v>
      </c>
      <c r="B1783" t="s">
        <v>33793</v>
      </c>
      <c r="C1783" t="s">
        <v>21280</v>
      </c>
      <c r="D1783" t="s">
        <v>10932</v>
      </c>
    </row>
    <row r="1784" spans="1:4" x14ac:dyDescent="0.25">
      <c r="A1784">
        <v>256425894</v>
      </c>
      <c r="B1784" t="s">
        <v>33794</v>
      </c>
      <c r="C1784" t="s">
        <v>21280</v>
      </c>
      <c r="D1784" t="s">
        <v>10932</v>
      </c>
    </row>
    <row r="1785" spans="1:4" x14ac:dyDescent="0.25">
      <c r="A1785">
        <v>256425896</v>
      </c>
      <c r="B1785" t="s">
        <v>33795</v>
      </c>
      <c r="C1785" t="s">
        <v>21280</v>
      </c>
      <c r="D1785" t="s">
        <v>10932</v>
      </c>
    </row>
    <row r="1786" spans="1:4" x14ac:dyDescent="0.25">
      <c r="A1786">
        <v>256425944</v>
      </c>
      <c r="B1786" t="s">
        <v>33796</v>
      </c>
      <c r="C1786" t="s">
        <v>21280</v>
      </c>
      <c r="D1786" t="s">
        <v>10932</v>
      </c>
    </row>
    <row r="1787" spans="1:4" x14ac:dyDescent="0.25">
      <c r="A1787">
        <v>256425946</v>
      </c>
      <c r="B1787" t="s">
        <v>33797</v>
      </c>
      <c r="C1787" t="s">
        <v>21280</v>
      </c>
      <c r="D1787" t="s">
        <v>10932</v>
      </c>
    </row>
    <row r="1788" spans="1:4" x14ac:dyDescent="0.25">
      <c r="A1788">
        <v>256425948</v>
      </c>
      <c r="B1788" t="s">
        <v>33798</v>
      </c>
      <c r="C1788" t="s">
        <v>21280</v>
      </c>
      <c r="D1788" t="s">
        <v>10932</v>
      </c>
    </row>
    <row r="1789" spans="1:4" x14ac:dyDescent="0.25">
      <c r="A1789">
        <v>256425950</v>
      </c>
      <c r="B1789" t="s">
        <v>33799</v>
      </c>
      <c r="C1789" t="s">
        <v>21280</v>
      </c>
      <c r="D1789" t="s">
        <v>10932</v>
      </c>
    </row>
    <row r="1790" spans="1:4" x14ac:dyDescent="0.25">
      <c r="A1790">
        <v>256425952</v>
      </c>
      <c r="B1790" t="s">
        <v>33800</v>
      </c>
      <c r="C1790" t="s">
        <v>21280</v>
      </c>
      <c r="D1790" t="s">
        <v>10932</v>
      </c>
    </row>
    <row r="1791" spans="1:4" x14ac:dyDescent="0.25">
      <c r="A1791">
        <v>256425956</v>
      </c>
      <c r="B1791" t="s">
        <v>33801</v>
      </c>
      <c r="C1791" t="s">
        <v>21280</v>
      </c>
      <c r="D1791" t="s">
        <v>10932</v>
      </c>
    </row>
    <row r="1792" spans="1:4" x14ac:dyDescent="0.25">
      <c r="A1792">
        <v>256425958</v>
      </c>
      <c r="B1792" t="s">
        <v>33802</v>
      </c>
      <c r="C1792" t="s">
        <v>21280</v>
      </c>
      <c r="D1792" t="s">
        <v>10932</v>
      </c>
    </row>
    <row r="1793" spans="1:4" x14ac:dyDescent="0.25">
      <c r="A1793">
        <v>256425960</v>
      </c>
      <c r="B1793" t="s">
        <v>33803</v>
      </c>
      <c r="C1793" t="s">
        <v>21280</v>
      </c>
      <c r="D1793" t="s">
        <v>10932</v>
      </c>
    </row>
    <row r="1794" spans="1:4" x14ac:dyDescent="0.25">
      <c r="A1794">
        <v>256425962</v>
      </c>
      <c r="B1794" t="s">
        <v>33804</v>
      </c>
      <c r="C1794" t="s">
        <v>21280</v>
      </c>
      <c r="D1794" t="s">
        <v>10932</v>
      </c>
    </row>
    <row r="1795" spans="1:4" x14ac:dyDescent="0.25">
      <c r="A1795">
        <v>256425964</v>
      </c>
      <c r="B1795" t="s">
        <v>33805</v>
      </c>
      <c r="C1795" t="s">
        <v>21280</v>
      </c>
      <c r="D1795" t="s">
        <v>10932</v>
      </c>
    </row>
    <row r="1796" spans="1:4" x14ac:dyDescent="0.25">
      <c r="A1796">
        <v>256425966</v>
      </c>
      <c r="B1796" t="s">
        <v>33806</v>
      </c>
      <c r="C1796" t="s">
        <v>21280</v>
      </c>
      <c r="D1796" t="s">
        <v>10932</v>
      </c>
    </row>
    <row r="1797" spans="1:4" x14ac:dyDescent="0.25">
      <c r="A1797">
        <v>256425968</v>
      </c>
      <c r="B1797" t="s">
        <v>33807</v>
      </c>
      <c r="C1797" t="s">
        <v>21280</v>
      </c>
      <c r="D1797" t="s">
        <v>10932</v>
      </c>
    </row>
    <row r="1798" spans="1:4" x14ac:dyDescent="0.25">
      <c r="A1798">
        <v>256425970</v>
      </c>
      <c r="B1798" t="s">
        <v>33808</v>
      </c>
      <c r="C1798" t="s">
        <v>21280</v>
      </c>
      <c r="D1798" t="s">
        <v>10932</v>
      </c>
    </row>
    <row r="1799" spans="1:4" x14ac:dyDescent="0.25">
      <c r="A1799">
        <v>256425972</v>
      </c>
      <c r="B1799" t="s">
        <v>33809</v>
      </c>
      <c r="C1799" t="s">
        <v>21280</v>
      </c>
      <c r="D1799" t="s">
        <v>10932</v>
      </c>
    </row>
    <row r="1800" spans="1:4" x14ac:dyDescent="0.25">
      <c r="A1800">
        <v>256425974</v>
      </c>
      <c r="B1800" t="s">
        <v>33810</v>
      </c>
      <c r="C1800" t="s">
        <v>21280</v>
      </c>
      <c r="D1800" t="s">
        <v>10932</v>
      </c>
    </row>
    <row r="1801" spans="1:4" x14ac:dyDescent="0.25">
      <c r="A1801">
        <v>256425976</v>
      </c>
      <c r="B1801" t="s">
        <v>33811</v>
      </c>
      <c r="C1801" t="s">
        <v>21280</v>
      </c>
      <c r="D1801" t="s">
        <v>10932</v>
      </c>
    </row>
    <row r="1802" spans="1:4" x14ac:dyDescent="0.25">
      <c r="A1802">
        <v>256425978</v>
      </c>
      <c r="B1802" t="s">
        <v>33812</v>
      </c>
      <c r="C1802" t="s">
        <v>21280</v>
      </c>
      <c r="D1802" t="s">
        <v>10932</v>
      </c>
    </row>
    <row r="1803" spans="1:4" x14ac:dyDescent="0.25">
      <c r="A1803">
        <v>256425980</v>
      </c>
      <c r="B1803" t="s">
        <v>33813</v>
      </c>
      <c r="C1803" t="s">
        <v>21280</v>
      </c>
      <c r="D1803" t="s">
        <v>10932</v>
      </c>
    </row>
    <row r="1804" spans="1:4" x14ac:dyDescent="0.25">
      <c r="A1804">
        <v>256425982</v>
      </c>
      <c r="B1804" t="s">
        <v>33814</v>
      </c>
      <c r="C1804" t="s">
        <v>21280</v>
      </c>
      <c r="D1804" t="s">
        <v>10932</v>
      </c>
    </row>
    <row r="1805" spans="1:4" x14ac:dyDescent="0.25">
      <c r="A1805">
        <v>256425984</v>
      </c>
      <c r="B1805" t="s">
        <v>33815</v>
      </c>
      <c r="C1805" t="s">
        <v>21280</v>
      </c>
      <c r="D1805" t="s">
        <v>10932</v>
      </c>
    </row>
    <row r="1806" spans="1:4" x14ac:dyDescent="0.25">
      <c r="A1806">
        <v>256425986</v>
      </c>
      <c r="B1806" t="s">
        <v>33816</v>
      </c>
      <c r="C1806" t="s">
        <v>21280</v>
      </c>
      <c r="D1806" t="s">
        <v>10932</v>
      </c>
    </row>
    <row r="1807" spans="1:4" x14ac:dyDescent="0.25">
      <c r="A1807">
        <v>256425988</v>
      </c>
      <c r="B1807" t="s">
        <v>33817</v>
      </c>
      <c r="C1807" t="s">
        <v>21280</v>
      </c>
      <c r="D1807" t="s">
        <v>10932</v>
      </c>
    </row>
    <row r="1808" spans="1:4" x14ac:dyDescent="0.25">
      <c r="A1808">
        <v>256425990</v>
      </c>
      <c r="B1808" t="s">
        <v>33818</v>
      </c>
      <c r="C1808" t="s">
        <v>21280</v>
      </c>
      <c r="D1808" t="s">
        <v>10932</v>
      </c>
    </row>
    <row r="1809" spans="1:4" x14ac:dyDescent="0.25">
      <c r="A1809">
        <v>256425992</v>
      </c>
      <c r="B1809" t="s">
        <v>33819</v>
      </c>
      <c r="C1809" t="s">
        <v>21280</v>
      </c>
      <c r="D1809" t="s">
        <v>10932</v>
      </c>
    </row>
    <row r="1810" spans="1:4" x14ac:dyDescent="0.25">
      <c r="A1810">
        <v>256425994</v>
      </c>
      <c r="B1810" t="s">
        <v>33820</v>
      </c>
      <c r="C1810" t="s">
        <v>21280</v>
      </c>
      <c r="D1810" t="s">
        <v>10932</v>
      </c>
    </row>
    <row r="1811" spans="1:4" x14ac:dyDescent="0.25">
      <c r="A1811">
        <v>256425996</v>
      </c>
      <c r="B1811" t="s">
        <v>33821</v>
      </c>
      <c r="C1811" t="s">
        <v>21280</v>
      </c>
      <c r="D1811" t="s">
        <v>10932</v>
      </c>
    </row>
    <row r="1812" spans="1:4" x14ac:dyDescent="0.25">
      <c r="A1812">
        <v>256425998</v>
      </c>
      <c r="B1812" t="s">
        <v>33822</v>
      </c>
      <c r="C1812" t="s">
        <v>21280</v>
      </c>
      <c r="D1812" t="s">
        <v>10932</v>
      </c>
    </row>
    <row r="1813" spans="1:4" x14ac:dyDescent="0.25">
      <c r="A1813">
        <v>256426000</v>
      </c>
      <c r="B1813" t="s">
        <v>33823</v>
      </c>
      <c r="C1813" t="s">
        <v>21280</v>
      </c>
      <c r="D1813" t="s">
        <v>10932</v>
      </c>
    </row>
    <row r="1814" spans="1:4" x14ac:dyDescent="0.25">
      <c r="A1814">
        <v>256426002</v>
      </c>
      <c r="B1814" t="s">
        <v>33824</v>
      </c>
      <c r="C1814" t="s">
        <v>21280</v>
      </c>
      <c r="D1814" t="s">
        <v>10932</v>
      </c>
    </row>
    <row r="1815" spans="1:4" x14ac:dyDescent="0.25">
      <c r="A1815">
        <v>256426004</v>
      </c>
      <c r="B1815" t="s">
        <v>33825</v>
      </c>
      <c r="C1815" t="s">
        <v>21280</v>
      </c>
      <c r="D1815" t="s">
        <v>10932</v>
      </c>
    </row>
    <row r="1816" spans="1:4" x14ac:dyDescent="0.25">
      <c r="A1816">
        <v>256426006</v>
      </c>
      <c r="B1816" t="s">
        <v>33826</v>
      </c>
      <c r="C1816" t="s">
        <v>21280</v>
      </c>
      <c r="D1816" t="s">
        <v>10932</v>
      </c>
    </row>
    <row r="1817" spans="1:4" x14ac:dyDescent="0.25">
      <c r="A1817">
        <v>256426008</v>
      </c>
      <c r="B1817" t="s">
        <v>33827</v>
      </c>
      <c r="C1817" t="s">
        <v>21280</v>
      </c>
      <c r="D1817" t="s">
        <v>10932</v>
      </c>
    </row>
    <row r="1818" spans="1:4" x14ac:dyDescent="0.25">
      <c r="A1818">
        <v>256426010</v>
      </c>
      <c r="B1818" t="s">
        <v>33828</v>
      </c>
      <c r="C1818" t="s">
        <v>21280</v>
      </c>
      <c r="D1818" t="s">
        <v>10932</v>
      </c>
    </row>
    <row r="1819" spans="1:4" x14ac:dyDescent="0.25">
      <c r="A1819">
        <v>256426012</v>
      </c>
      <c r="B1819" t="s">
        <v>33829</v>
      </c>
      <c r="C1819" t="s">
        <v>21280</v>
      </c>
      <c r="D1819" t="s">
        <v>10932</v>
      </c>
    </row>
    <row r="1820" spans="1:4" x14ac:dyDescent="0.25">
      <c r="A1820">
        <v>256426014</v>
      </c>
      <c r="B1820" t="s">
        <v>33830</v>
      </c>
      <c r="C1820" t="s">
        <v>21280</v>
      </c>
      <c r="D1820" t="s">
        <v>10932</v>
      </c>
    </row>
    <row r="1821" spans="1:4" x14ac:dyDescent="0.25">
      <c r="A1821">
        <v>256426016</v>
      </c>
      <c r="B1821" t="s">
        <v>33831</v>
      </c>
      <c r="C1821" t="s">
        <v>21280</v>
      </c>
      <c r="D1821" t="s">
        <v>10932</v>
      </c>
    </row>
    <row r="1822" spans="1:4" x14ac:dyDescent="0.25">
      <c r="A1822">
        <v>256426100</v>
      </c>
      <c r="B1822" t="s">
        <v>33832</v>
      </c>
      <c r="C1822" t="s">
        <v>21280</v>
      </c>
      <c r="D1822" t="s">
        <v>10932</v>
      </c>
    </row>
    <row r="1823" spans="1:4" x14ac:dyDescent="0.25">
      <c r="A1823">
        <v>256426102</v>
      </c>
      <c r="B1823" t="s">
        <v>33833</v>
      </c>
      <c r="C1823" t="s">
        <v>21280</v>
      </c>
      <c r="D1823" t="s">
        <v>10932</v>
      </c>
    </row>
    <row r="1824" spans="1:4" x14ac:dyDescent="0.25">
      <c r="A1824">
        <v>256426104</v>
      </c>
      <c r="B1824" t="s">
        <v>33834</v>
      </c>
      <c r="C1824" t="s">
        <v>21280</v>
      </c>
      <c r="D1824" t="s">
        <v>10932</v>
      </c>
    </row>
    <row r="1825" spans="1:4" x14ac:dyDescent="0.25">
      <c r="A1825">
        <v>256426106</v>
      </c>
      <c r="B1825" t="s">
        <v>33835</v>
      </c>
      <c r="C1825" t="s">
        <v>21280</v>
      </c>
      <c r="D1825" t="s">
        <v>10932</v>
      </c>
    </row>
    <row r="1826" spans="1:4" x14ac:dyDescent="0.25">
      <c r="A1826">
        <v>256426108</v>
      </c>
      <c r="B1826" t="s">
        <v>33836</v>
      </c>
      <c r="C1826" t="s">
        <v>21280</v>
      </c>
      <c r="D1826" t="s">
        <v>10932</v>
      </c>
    </row>
    <row r="1827" spans="1:4" x14ac:dyDescent="0.25">
      <c r="A1827">
        <v>256426018</v>
      </c>
      <c r="B1827" t="s">
        <v>33837</v>
      </c>
      <c r="C1827" t="s">
        <v>21280</v>
      </c>
      <c r="D1827" t="s">
        <v>10932</v>
      </c>
    </row>
    <row r="1828" spans="1:4" x14ac:dyDescent="0.25">
      <c r="A1828">
        <v>256426020</v>
      </c>
      <c r="B1828" t="s">
        <v>33838</v>
      </c>
      <c r="C1828" t="s">
        <v>21280</v>
      </c>
      <c r="D1828" t="s">
        <v>10932</v>
      </c>
    </row>
    <row r="1829" spans="1:4" x14ac:dyDescent="0.25">
      <c r="A1829">
        <v>256426022</v>
      </c>
      <c r="B1829" t="s">
        <v>33839</v>
      </c>
      <c r="C1829" t="s">
        <v>21280</v>
      </c>
      <c r="D1829" t="s">
        <v>10932</v>
      </c>
    </row>
    <row r="1830" spans="1:4" x14ac:dyDescent="0.25">
      <c r="A1830">
        <v>256426024</v>
      </c>
      <c r="B1830" t="s">
        <v>33840</v>
      </c>
      <c r="C1830" t="s">
        <v>21280</v>
      </c>
      <c r="D1830" t="s">
        <v>10932</v>
      </c>
    </row>
    <row r="1831" spans="1:4" x14ac:dyDescent="0.25">
      <c r="A1831">
        <v>256426026</v>
      </c>
      <c r="B1831" t="s">
        <v>33841</v>
      </c>
      <c r="C1831" t="s">
        <v>21280</v>
      </c>
      <c r="D1831" t="s">
        <v>10932</v>
      </c>
    </row>
    <row r="1832" spans="1:4" x14ac:dyDescent="0.25">
      <c r="A1832">
        <v>256426028</v>
      </c>
      <c r="B1832" t="s">
        <v>33842</v>
      </c>
      <c r="C1832" t="s">
        <v>21280</v>
      </c>
      <c r="D1832" t="s">
        <v>10932</v>
      </c>
    </row>
    <row r="1833" spans="1:4" x14ac:dyDescent="0.25">
      <c r="A1833">
        <v>256426066</v>
      </c>
      <c r="B1833" t="s">
        <v>33843</v>
      </c>
      <c r="C1833" t="s">
        <v>21280</v>
      </c>
      <c r="D1833" t="s">
        <v>10932</v>
      </c>
    </row>
    <row r="1834" spans="1:4" x14ac:dyDescent="0.25">
      <c r="A1834">
        <v>256426068</v>
      </c>
      <c r="B1834" t="s">
        <v>33844</v>
      </c>
      <c r="C1834" t="s">
        <v>21280</v>
      </c>
      <c r="D1834" t="s">
        <v>10932</v>
      </c>
    </row>
    <row r="1835" spans="1:4" x14ac:dyDescent="0.25">
      <c r="A1835">
        <v>256426070</v>
      </c>
      <c r="B1835" t="s">
        <v>33845</v>
      </c>
      <c r="C1835" t="s">
        <v>21280</v>
      </c>
      <c r="D1835" t="s">
        <v>10932</v>
      </c>
    </row>
    <row r="1836" spans="1:4" x14ac:dyDescent="0.25">
      <c r="A1836">
        <v>256426072</v>
      </c>
      <c r="B1836" t="s">
        <v>33846</v>
      </c>
      <c r="C1836" t="s">
        <v>21280</v>
      </c>
      <c r="D1836" t="s">
        <v>10932</v>
      </c>
    </row>
    <row r="1837" spans="1:4" x14ac:dyDescent="0.25">
      <c r="A1837">
        <v>256426074</v>
      </c>
      <c r="B1837" t="s">
        <v>33847</v>
      </c>
      <c r="C1837" t="s">
        <v>21280</v>
      </c>
      <c r="D1837" t="s">
        <v>10932</v>
      </c>
    </row>
    <row r="1838" spans="1:4" x14ac:dyDescent="0.25">
      <c r="A1838">
        <v>256426076</v>
      </c>
      <c r="B1838" t="s">
        <v>33848</v>
      </c>
      <c r="C1838" t="s">
        <v>21280</v>
      </c>
      <c r="D1838" t="s">
        <v>10932</v>
      </c>
    </row>
    <row r="1839" spans="1:4" x14ac:dyDescent="0.25">
      <c r="A1839">
        <v>256425932</v>
      </c>
      <c r="B1839" t="s">
        <v>33849</v>
      </c>
      <c r="C1839" t="s">
        <v>21280</v>
      </c>
      <c r="D1839" t="s">
        <v>10932</v>
      </c>
    </row>
    <row r="1840" spans="1:4" x14ac:dyDescent="0.25">
      <c r="A1840">
        <v>256425934</v>
      </c>
      <c r="B1840" t="s">
        <v>33850</v>
      </c>
      <c r="C1840" t="s">
        <v>21280</v>
      </c>
      <c r="D1840" t="s">
        <v>10932</v>
      </c>
    </row>
    <row r="1841" spans="1:4" x14ac:dyDescent="0.25">
      <c r="A1841">
        <v>256425936</v>
      </c>
      <c r="B1841" t="s">
        <v>33851</v>
      </c>
      <c r="C1841" t="s">
        <v>21280</v>
      </c>
      <c r="D1841" t="s">
        <v>10932</v>
      </c>
    </row>
    <row r="1842" spans="1:4" x14ac:dyDescent="0.25">
      <c r="A1842">
        <v>256425938</v>
      </c>
      <c r="B1842" t="s">
        <v>33852</v>
      </c>
      <c r="C1842" t="s">
        <v>21280</v>
      </c>
      <c r="D1842" t="s">
        <v>10932</v>
      </c>
    </row>
    <row r="1843" spans="1:4" x14ac:dyDescent="0.25">
      <c r="A1843">
        <v>256425940</v>
      </c>
      <c r="B1843" t="s">
        <v>33853</v>
      </c>
      <c r="C1843" t="s">
        <v>21280</v>
      </c>
      <c r="D1843" t="s">
        <v>10932</v>
      </c>
    </row>
    <row r="1844" spans="1:4" x14ac:dyDescent="0.25">
      <c r="A1844">
        <v>256425942</v>
      </c>
      <c r="B1844" t="s">
        <v>33854</v>
      </c>
      <c r="C1844" t="s">
        <v>21280</v>
      </c>
      <c r="D1844" t="s">
        <v>10932</v>
      </c>
    </row>
    <row r="1845" spans="1:4" x14ac:dyDescent="0.25">
      <c r="A1845">
        <v>256425954</v>
      </c>
      <c r="B1845" t="s">
        <v>33855</v>
      </c>
      <c r="C1845" t="s">
        <v>21280</v>
      </c>
      <c r="D1845" t="s">
        <v>10932</v>
      </c>
    </row>
    <row r="1846" spans="1:4" x14ac:dyDescent="0.25">
      <c r="A1846">
        <v>256426078</v>
      </c>
      <c r="B1846" t="s">
        <v>33856</v>
      </c>
      <c r="C1846" t="s">
        <v>21280</v>
      </c>
      <c r="D1846" t="s">
        <v>10932</v>
      </c>
    </row>
    <row r="1847" spans="1:4" x14ac:dyDescent="0.25">
      <c r="A1847">
        <v>256426080</v>
      </c>
      <c r="B1847" t="s">
        <v>33857</v>
      </c>
      <c r="C1847" t="s">
        <v>21280</v>
      </c>
      <c r="D1847" t="s">
        <v>10932</v>
      </c>
    </row>
    <row r="1848" spans="1:4" x14ac:dyDescent="0.25">
      <c r="A1848">
        <v>256426082</v>
      </c>
      <c r="B1848" t="s">
        <v>33858</v>
      </c>
      <c r="C1848" t="s">
        <v>21280</v>
      </c>
      <c r="D1848" t="s">
        <v>10932</v>
      </c>
    </row>
    <row r="1849" spans="1:4" x14ac:dyDescent="0.25">
      <c r="A1849">
        <v>256426084</v>
      </c>
      <c r="B1849" t="s">
        <v>33859</v>
      </c>
      <c r="C1849" t="s">
        <v>21280</v>
      </c>
      <c r="D1849" t="s">
        <v>10932</v>
      </c>
    </row>
    <row r="1850" spans="1:4" x14ac:dyDescent="0.25">
      <c r="A1850">
        <v>256426086</v>
      </c>
      <c r="B1850" t="s">
        <v>33860</v>
      </c>
      <c r="C1850" t="s">
        <v>21280</v>
      </c>
      <c r="D1850" t="s">
        <v>10932</v>
      </c>
    </row>
    <row r="1851" spans="1:4" x14ac:dyDescent="0.25">
      <c r="A1851">
        <v>256426088</v>
      </c>
      <c r="B1851" t="s">
        <v>33861</v>
      </c>
      <c r="C1851" t="s">
        <v>21280</v>
      </c>
      <c r="D1851" t="s">
        <v>10932</v>
      </c>
    </row>
    <row r="1852" spans="1:4" x14ac:dyDescent="0.25">
      <c r="A1852">
        <v>256426090</v>
      </c>
      <c r="B1852" t="s">
        <v>33862</v>
      </c>
      <c r="C1852" t="s">
        <v>21280</v>
      </c>
      <c r="D1852" t="s">
        <v>10932</v>
      </c>
    </row>
    <row r="1853" spans="1:4" x14ac:dyDescent="0.25">
      <c r="A1853">
        <v>256426092</v>
      </c>
      <c r="B1853" t="s">
        <v>33863</v>
      </c>
      <c r="C1853" t="s">
        <v>21280</v>
      </c>
      <c r="D1853" t="s">
        <v>10932</v>
      </c>
    </row>
    <row r="1854" spans="1:4" x14ac:dyDescent="0.25">
      <c r="A1854">
        <v>256426094</v>
      </c>
      <c r="B1854" t="s">
        <v>33864</v>
      </c>
      <c r="C1854" t="s">
        <v>21280</v>
      </c>
      <c r="D1854" t="s">
        <v>10932</v>
      </c>
    </row>
    <row r="1855" spans="1:4" x14ac:dyDescent="0.25">
      <c r="A1855">
        <v>256426096</v>
      </c>
      <c r="B1855" t="s">
        <v>33865</v>
      </c>
      <c r="C1855" t="s">
        <v>21280</v>
      </c>
      <c r="D1855" t="s">
        <v>10932</v>
      </c>
    </row>
    <row r="1856" spans="1:4" x14ac:dyDescent="0.25">
      <c r="A1856">
        <v>256426098</v>
      </c>
      <c r="B1856" t="s">
        <v>33866</v>
      </c>
      <c r="C1856" t="s">
        <v>21280</v>
      </c>
      <c r="D1856" t="s">
        <v>10932</v>
      </c>
    </row>
    <row r="1857" spans="1:4" x14ac:dyDescent="0.25">
      <c r="A1857">
        <v>256426030</v>
      </c>
      <c r="B1857" t="s">
        <v>33867</v>
      </c>
      <c r="C1857" t="s">
        <v>21280</v>
      </c>
      <c r="D1857" t="s">
        <v>10932</v>
      </c>
    </row>
    <row r="1858" spans="1:4" x14ac:dyDescent="0.25">
      <c r="A1858">
        <v>256426032</v>
      </c>
      <c r="B1858" t="s">
        <v>33868</v>
      </c>
      <c r="C1858" t="s">
        <v>21280</v>
      </c>
      <c r="D1858" t="s">
        <v>10932</v>
      </c>
    </row>
    <row r="1859" spans="1:4" x14ac:dyDescent="0.25">
      <c r="A1859">
        <v>256426034</v>
      </c>
      <c r="B1859" t="s">
        <v>33869</v>
      </c>
      <c r="C1859" t="s">
        <v>21280</v>
      </c>
      <c r="D1859" t="s">
        <v>10932</v>
      </c>
    </row>
    <row r="1860" spans="1:4" x14ac:dyDescent="0.25">
      <c r="A1860">
        <v>256426036</v>
      </c>
      <c r="B1860" t="s">
        <v>33870</v>
      </c>
      <c r="C1860" t="s">
        <v>21280</v>
      </c>
      <c r="D1860" t="s">
        <v>10932</v>
      </c>
    </row>
    <row r="1861" spans="1:4" x14ac:dyDescent="0.25">
      <c r="A1861">
        <v>256426038</v>
      </c>
      <c r="B1861" t="s">
        <v>33871</v>
      </c>
      <c r="C1861" t="s">
        <v>21280</v>
      </c>
      <c r="D1861" t="s">
        <v>10932</v>
      </c>
    </row>
    <row r="1862" spans="1:4" x14ac:dyDescent="0.25">
      <c r="A1862">
        <v>256426040</v>
      </c>
      <c r="B1862" t="s">
        <v>33872</v>
      </c>
      <c r="C1862" t="s">
        <v>21280</v>
      </c>
      <c r="D1862" t="s">
        <v>10932</v>
      </c>
    </row>
    <row r="1863" spans="1:4" x14ac:dyDescent="0.25">
      <c r="A1863">
        <v>256426042</v>
      </c>
      <c r="B1863" t="s">
        <v>33873</v>
      </c>
      <c r="C1863" t="s">
        <v>21280</v>
      </c>
      <c r="D1863" t="s">
        <v>10932</v>
      </c>
    </row>
    <row r="1864" spans="1:4" x14ac:dyDescent="0.25">
      <c r="A1864">
        <v>256426044</v>
      </c>
      <c r="B1864" t="s">
        <v>33874</v>
      </c>
      <c r="C1864" t="s">
        <v>21280</v>
      </c>
      <c r="D1864" t="s">
        <v>10932</v>
      </c>
    </row>
    <row r="1865" spans="1:4" x14ac:dyDescent="0.25">
      <c r="A1865">
        <v>256426046</v>
      </c>
      <c r="B1865" t="s">
        <v>33875</v>
      </c>
      <c r="C1865" t="s">
        <v>21280</v>
      </c>
      <c r="D1865" t="s">
        <v>10932</v>
      </c>
    </row>
    <row r="1866" spans="1:4" x14ac:dyDescent="0.25">
      <c r="A1866">
        <v>256426048</v>
      </c>
      <c r="B1866" t="s">
        <v>33876</v>
      </c>
      <c r="C1866" t="s">
        <v>21280</v>
      </c>
      <c r="D1866" t="s">
        <v>10932</v>
      </c>
    </row>
    <row r="1867" spans="1:4" x14ac:dyDescent="0.25">
      <c r="A1867">
        <v>256426050</v>
      </c>
      <c r="B1867" t="s">
        <v>33877</v>
      </c>
      <c r="C1867" t="s">
        <v>21280</v>
      </c>
      <c r="D1867" t="s">
        <v>10932</v>
      </c>
    </row>
    <row r="1868" spans="1:4" x14ac:dyDescent="0.25">
      <c r="A1868">
        <v>256426052</v>
      </c>
      <c r="B1868" t="s">
        <v>33878</v>
      </c>
      <c r="C1868" t="s">
        <v>21280</v>
      </c>
      <c r="D1868" t="s">
        <v>10932</v>
      </c>
    </row>
    <row r="1869" spans="1:4" x14ac:dyDescent="0.25">
      <c r="A1869">
        <v>256426054</v>
      </c>
      <c r="B1869" t="s">
        <v>33879</v>
      </c>
      <c r="C1869" t="s">
        <v>21280</v>
      </c>
      <c r="D1869" t="s">
        <v>10932</v>
      </c>
    </row>
    <row r="1870" spans="1:4" x14ac:dyDescent="0.25">
      <c r="A1870">
        <v>256426056</v>
      </c>
      <c r="B1870" t="s">
        <v>33880</v>
      </c>
      <c r="C1870" t="s">
        <v>21280</v>
      </c>
      <c r="D1870" t="s">
        <v>10932</v>
      </c>
    </row>
    <row r="1871" spans="1:4" x14ac:dyDescent="0.25">
      <c r="A1871">
        <v>256426058</v>
      </c>
      <c r="B1871" t="s">
        <v>33881</v>
      </c>
      <c r="C1871" t="s">
        <v>21280</v>
      </c>
      <c r="D1871" t="s">
        <v>10932</v>
      </c>
    </row>
    <row r="1872" spans="1:4" x14ac:dyDescent="0.25">
      <c r="A1872">
        <v>256426060</v>
      </c>
      <c r="B1872" t="s">
        <v>33882</v>
      </c>
      <c r="C1872" t="s">
        <v>21280</v>
      </c>
      <c r="D1872" t="s">
        <v>10932</v>
      </c>
    </row>
    <row r="1873" spans="1:4" x14ac:dyDescent="0.25">
      <c r="A1873">
        <v>256426062</v>
      </c>
      <c r="B1873" t="s">
        <v>33883</v>
      </c>
      <c r="C1873" t="s">
        <v>21280</v>
      </c>
      <c r="D1873" t="s">
        <v>10932</v>
      </c>
    </row>
    <row r="1874" spans="1:4" x14ac:dyDescent="0.25">
      <c r="A1874">
        <v>256426064</v>
      </c>
      <c r="B1874" t="s">
        <v>33884</v>
      </c>
      <c r="C1874" t="s">
        <v>21280</v>
      </c>
      <c r="D1874" t="s">
        <v>10932</v>
      </c>
    </row>
    <row r="1875" spans="1:4" x14ac:dyDescent="0.25">
      <c r="A1875">
        <v>256425750</v>
      </c>
      <c r="B1875" t="s">
        <v>33885</v>
      </c>
      <c r="C1875" t="s">
        <v>21280</v>
      </c>
      <c r="D1875" t="s">
        <v>10932</v>
      </c>
    </row>
    <row r="1876" spans="1:4" x14ac:dyDescent="0.25">
      <c r="A1876">
        <v>256425748</v>
      </c>
      <c r="B1876" t="s">
        <v>33886</v>
      </c>
      <c r="C1876" t="s">
        <v>21280</v>
      </c>
      <c r="D1876" t="s">
        <v>10932</v>
      </c>
    </row>
    <row r="1877" spans="1:4" x14ac:dyDescent="0.25">
      <c r="A1877">
        <v>256425826</v>
      </c>
      <c r="B1877" t="s">
        <v>33887</v>
      </c>
      <c r="C1877" t="s">
        <v>21280</v>
      </c>
      <c r="D1877" t="s">
        <v>10932</v>
      </c>
    </row>
    <row r="1878" spans="1:4" x14ac:dyDescent="0.25">
      <c r="A1878">
        <v>256425828</v>
      </c>
      <c r="B1878" t="s">
        <v>33888</v>
      </c>
      <c r="C1878" t="s">
        <v>21280</v>
      </c>
      <c r="D1878" t="s">
        <v>10932</v>
      </c>
    </row>
    <row r="1879" spans="1:4" x14ac:dyDescent="0.25">
      <c r="A1879">
        <v>256426742</v>
      </c>
      <c r="B1879" t="s">
        <v>33889</v>
      </c>
      <c r="C1879" t="s">
        <v>21280</v>
      </c>
      <c r="D1879" t="s">
        <v>10932</v>
      </c>
    </row>
    <row r="1880" spans="1:4" x14ac:dyDescent="0.25">
      <c r="A1880">
        <v>256426744</v>
      </c>
      <c r="B1880" t="s">
        <v>33890</v>
      </c>
      <c r="C1880" t="s">
        <v>21280</v>
      </c>
      <c r="D1880" t="s">
        <v>10932</v>
      </c>
    </row>
    <row r="1881" spans="1:4" x14ac:dyDescent="0.25">
      <c r="A1881">
        <v>256426746</v>
      </c>
      <c r="B1881" t="s">
        <v>33891</v>
      </c>
      <c r="C1881" t="s">
        <v>21280</v>
      </c>
      <c r="D1881" t="s">
        <v>10932</v>
      </c>
    </row>
    <row r="1882" spans="1:4" x14ac:dyDescent="0.25">
      <c r="A1882">
        <v>256426748</v>
      </c>
      <c r="B1882" t="s">
        <v>33892</v>
      </c>
      <c r="C1882" t="s">
        <v>21280</v>
      </c>
      <c r="D1882" t="s">
        <v>10932</v>
      </c>
    </row>
    <row r="1883" spans="1:4" x14ac:dyDescent="0.25">
      <c r="A1883">
        <v>256426740</v>
      </c>
      <c r="B1883" t="s">
        <v>33893</v>
      </c>
      <c r="C1883" t="s">
        <v>21280</v>
      </c>
      <c r="D1883" t="s">
        <v>10932</v>
      </c>
    </row>
    <row r="1884" spans="1:4" x14ac:dyDescent="0.25">
      <c r="A1884">
        <v>256426750</v>
      </c>
      <c r="B1884" t="s">
        <v>33894</v>
      </c>
      <c r="C1884" t="s">
        <v>21280</v>
      </c>
      <c r="D1884" t="s">
        <v>10932</v>
      </c>
    </row>
    <row r="1885" spans="1:4" x14ac:dyDescent="0.25">
      <c r="A1885">
        <v>256426760</v>
      </c>
      <c r="B1885" t="s">
        <v>33895</v>
      </c>
      <c r="C1885" t="s">
        <v>21280</v>
      </c>
      <c r="D1885" t="s">
        <v>10932</v>
      </c>
    </row>
    <row r="1886" spans="1:4" x14ac:dyDescent="0.25">
      <c r="A1886">
        <v>256426762</v>
      </c>
      <c r="B1886" t="s">
        <v>33896</v>
      </c>
      <c r="C1886" t="s">
        <v>21280</v>
      </c>
      <c r="D1886" t="s">
        <v>10932</v>
      </c>
    </row>
    <row r="1887" spans="1:4" x14ac:dyDescent="0.25">
      <c r="A1887">
        <v>256426764</v>
      </c>
      <c r="B1887" t="s">
        <v>33897</v>
      </c>
      <c r="C1887" t="s">
        <v>21280</v>
      </c>
      <c r="D1887" t="s">
        <v>10932</v>
      </c>
    </row>
    <row r="1888" spans="1:4" x14ac:dyDescent="0.25">
      <c r="A1888">
        <v>256426766</v>
      </c>
      <c r="B1888" t="s">
        <v>33898</v>
      </c>
      <c r="C1888" t="s">
        <v>21280</v>
      </c>
      <c r="D1888" t="s">
        <v>10932</v>
      </c>
    </row>
    <row r="1889" spans="1:4" x14ac:dyDescent="0.25">
      <c r="A1889">
        <v>256426758</v>
      </c>
      <c r="B1889" t="s">
        <v>33899</v>
      </c>
      <c r="C1889" t="s">
        <v>21280</v>
      </c>
      <c r="D1889" t="s">
        <v>10932</v>
      </c>
    </row>
    <row r="1890" spans="1:4" x14ac:dyDescent="0.25">
      <c r="A1890">
        <v>256426768</v>
      </c>
      <c r="B1890" t="s">
        <v>33900</v>
      </c>
      <c r="C1890" t="s">
        <v>21280</v>
      </c>
      <c r="D1890" t="s">
        <v>10932</v>
      </c>
    </row>
    <row r="1891" spans="1:4" x14ac:dyDescent="0.25">
      <c r="A1891">
        <v>256426656</v>
      </c>
      <c r="B1891" t="s">
        <v>33901</v>
      </c>
      <c r="C1891" t="s">
        <v>21280</v>
      </c>
      <c r="D1891" t="s">
        <v>10932</v>
      </c>
    </row>
    <row r="1892" spans="1:4" x14ac:dyDescent="0.25">
      <c r="A1892">
        <v>256426658</v>
      </c>
      <c r="B1892" t="s">
        <v>33902</v>
      </c>
      <c r="C1892" t="s">
        <v>21280</v>
      </c>
      <c r="D1892" t="s">
        <v>10932</v>
      </c>
    </row>
    <row r="1893" spans="1:4" x14ac:dyDescent="0.25">
      <c r="A1893">
        <v>256426660</v>
      </c>
      <c r="B1893" t="s">
        <v>33903</v>
      </c>
      <c r="C1893" t="s">
        <v>21280</v>
      </c>
      <c r="D1893" t="s">
        <v>10932</v>
      </c>
    </row>
    <row r="1894" spans="1:4" x14ac:dyDescent="0.25">
      <c r="A1894">
        <v>256426662</v>
      </c>
      <c r="B1894" t="s">
        <v>33904</v>
      </c>
      <c r="C1894" t="s">
        <v>21280</v>
      </c>
      <c r="D1894" t="s">
        <v>10932</v>
      </c>
    </row>
    <row r="1895" spans="1:4" x14ac:dyDescent="0.25">
      <c r="A1895">
        <v>256426654</v>
      </c>
      <c r="B1895" t="s">
        <v>33905</v>
      </c>
      <c r="C1895" t="s">
        <v>21280</v>
      </c>
      <c r="D1895" t="s">
        <v>10932</v>
      </c>
    </row>
    <row r="1896" spans="1:4" x14ac:dyDescent="0.25">
      <c r="A1896">
        <v>256426664</v>
      </c>
      <c r="B1896" t="s">
        <v>33906</v>
      </c>
      <c r="C1896" t="s">
        <v>21280</v>
      </c>
      <c r="D1896" t="s">
        <v>10932</v>
      </c>
    </row>
    <row r="1897" spans="1:4" x14ac:dyDescent="0.25">
      <c r="A1897">
        <v>256426668</v>
      </c>
      <c r="B1897" t="s">
        <v>33907</v>
      </c>
      <c r="C1897" t="s">
        <v>21280</v>
      </c>
      <c r="D1897" t="s">
        <v>10932</v>
      </c>
    </row>
    <row r="1898" spans="1:4" x14ac:dyDescent="0.25">
      <c r="A1898">
        <v>256426670</v>
      </c>
      <c r="B1898" t="s">
        <v>33908</v>
      </c>
      <c r="C1898" t="s">
        <v>21280</v>
      </c>
      <c r="D1898" t="s">
        <v>10932</v>
      </c>
    </row>
    <row r="1899" spans="1:4" x14ac:dyDescent="0.25">
      <c r="A1899">
        <v>256426672</v>
      </c>
      <c r="B1899" t="s">
        <v>33909</v>
      </c>
      <c r="C1899" t="s">
        <v>21280</v>
      </c>
      <c r="D1899" t="s">
        <v>10932</v>
      </c>
    </row>
    <row r="1900" spans="1:4" x14ac:dyDescent="0.25">
      <c r="A1900">
        <v>256426674</v>
      </c>
      <c r="B1900" t="s">
        <v>33910</v>
      </c>
      <c r="C1900" t="s">
        <v>21280</v>
      </c>
      <c r="D1900" t="s">
        <v>10932</v>
      </c>
    </row>
    <row r="1901" spans="1:4" x14ac:dyDescent="0.25">
      <c r="A1901">
        <v>256426666</v>
      </c>
      <c r="B1901" t="s">
        <v>33911</v>
      </c>
      <c r="C1901" t="s">
        <v>21280</v>
      </c>
      <c r="D1901" t="s">
        <v>10932</v>
      </c>
    </row>
    <row r="1902" spans="1:4" x14ac:dyDescent="0.25">
      <c r="A1902">
        <v>256426676</v>
      </c>
      <c r="B1902" t="s">
        <v>33912</v>
      </c>
      <c r="C1902" t="s">
        <v>21280</v>
      </c>
      <c r="D1902" t="s">
        <v>10932</v>
      </c>
    </row>
    <row r="1903" spans="1:4" x14ac:dyDescent="0.25">
      <c r="A1903">
        <v>256426680</v>
      </c>
      <c r="B1903" t="s">
        <v>33913</v>
      </c>
      <c r="C1903" t="s">
        <v>21280</v>
      </c>
      <c r="D1903" t="s">
        <v>10932</v>
      </c>
    </row>
    <row r="1904" spans="1:4" x14ac:dyDescent="0.25">
      <c r="A1904">
        <v>256426682</v>
      </c>
      <c r="B1904" t="s">
        <v>33914</v>
      </c>
      <c r="C1904" t="s">
        <v>21280</v>
      </c>
      <c r="D1904" t="s">
        <v>10932</v>
      </c>
    </row>
    <row r="1905" spans="1:4" x14ac:dyDescent="0.25">
      <c r="A1905">
        <v>256426684</v>
      </c>
      <c r="B1905" t="s">
        <v>33915</v>
      </c>
      <c r="C1905" t="s">
        <v>21280</v>
      </c>
      <c r="D1905" t="s">
        <v>10932</v>
      </c>
    </row>
    <row r="1906" spans="1:4" x14ac:dyDescent="0.25">
      <c r="A1906">
        <v>256426678</v>
      </c>
      <c r="B1906" t="s">
        <v>33916</v>
      </c>
      <c r="C1906" t="s">
        <v>21280</v>
      </c>
      <c r="D1906" t="s">
        <v>10932</v>
      </c>
    </row>
    <row r="1907" spans="1:4" x14ac:dyDescent="0.25">
      <c r="A1907">
        <v>256426686</v>
      </c>
      <c r="B1907" t="s">
        <v>33917</v>
      </c>
      <c r="C1907" t="s">
        <v>21280</v>
      </c>
      <c r="D1907" t="s">
        <v>10932</v>
      </c>
    </row>
    <row r="1908" spans="1:4" x14ac:dyDescent="0.25">
      <c r="A1908">
        <v>256426706</v>
      </c>
      <c r="B1908" t="s">
        <v>33918</v>
      </c>
      <c r="C1908" t="s">
        <v>21280</v>
      </c>
      <c r="D1908" t="s">
        <v>10932</v>
      </c>
    </row>
    <row r="1909" spans="1:4" x14ac:dyDescent="0.25">
      <c r="A1909">
        <v>256426708</v>
      </c>
      <c r="B1909" t="s">
        <v>33919</v>
      </c>
      <c r="C1909" t="s">
        <v>21280</v>
      </c>
      <c r="D1909" t="s">
        <v>10932</v>
      </c>
    </row>
    <row r="1910" spans="1:4" x14ac:dyDescent="0.25">
      <c r="A1910">
        <v>256426710</v>
      </c>
      <c r="B1910" t="s">
        <v>33920</v>
      </c>
      <c r="C1910" t="s">
        <v>21280</v>
      </c>
      <c r="D1910" t="s">
        <v>10932</v>
      </c>
    </row>
    <row r="1911" spans="1:4" x14ac:dyDescent="0.25">
      <c r="A1911">
        <v>256426712</v>
      </c>
      <c r="B1911" t="s">
        <v>33921</v>
      </c>
      <c r="C1911" t="s">
        <v>21280</v>
      </c>
      <c r="D1911" t="s">
        <v>10932</v>
      </c>
    </row>
    <row r="1912" spans="1:4" x14ac:dyDescent="0.25">
      <c r="A1912">
        <v>256426704</v>
      </c>
      <c r="B1912" t="s">
        <v>33922</v>
      </c>
      <c r="C1912" t="s">
        <v>21280</v>
      </c>
      <c r="D1912" t="s">
        <v>10932</v>
      </c>
    </row>
    <row r="1913" spans="1:4" x14ac:dyDescent="0.25">
      <c r="A1913">
        <v>256426714</v>
      </c>
      <c r="B1913" t="s">
        <v>33923</v>
      </c>
      <c r="C1913" t="s">
        <v>21280</v>
      </c>
      <c r="D1913" t="s">
        <v>10932</v>
      </c>
    </row>
    <row r="1914" spans="1:4" x14ac:dyDescent="0.25">
      <c r="A1914">
        <v>256426718</v>
      </c>
      <c r="B1914" t="s">
        <v>33924</v>
      </c>
      <c r="C1914" t="s">
        <v>21280</v>
      </c>
      <c r="D1914" t="s">
        <v>10932</v>
      </c>
    </row>
    <row r="1915" spans="1:4" x14ac:dyDescent="0.25">
      <c r="A1915">
        <v>256426720</v>
      </c>
      <c r="B1915" t="s">
        <v>33925</v>
      </c>
      <c r="C1915" t="s">
        <v>21280</v>
      </c>
      <c r="D1915" t="s">
        <v>10932</v>
      </c>
    </row>
    <row r="1916" spans="1:4" x14ac:dyDescent="0.25">
      <c r="A1916">
        <v>256426722</v>
      </c>
      <c r="B1916" t="s">
        <v>33926</v>
      </c>
      <c r="C1916" t="s">
        <v>21280</v>
      </c>
      <c r="D1916" t="s">
        <v>10932</v>
      </c>
    </row>
    <row r="1917" spans="1:4" x14ac:dyDescent="0.25">
      <c r="A1917">
        <v>256426724</v>
      </c>
      <c r="B1917" t="s">
        <v>33927</v>
      </c>
      <c r="C1917" t="s">
        <v>21280</v>
      </c>
      <c r="D1917" t="s">
        <v>10932</v>
      </c>
    </row>
    <row r="1918" spans="1:4" x14ac:dyDescent="0.25">
      <c r="A1918">
        <v>256426716</v>
      </c>
      <c r="B1918" t="s">
        <v>33928</v>
      </c>
      <c r="C1918" t="s">
        <v>21280</v>
      </c>
      <c r="D1918" t="s">
        <v>10932</v>
      </c>
    </row>
    <row r="1919" spans="1:4" x14ac:dyDescent="0.25">
      <c r="A1919">
        <v>256426726</v>
      </c>
      <c r="B1919" t="s">
        <v>33929</v>
      </c>
      <c r="C1919" t="s">
        <v>21280</v>
      </c>
      <c r="D1919" t="s">
        <v>10932</v>
      </c>
    </row>
    <row r="1920" spans="1:4" x14ac:dyDescent="0.25">
      <c r="A1920">
        <v>256426730</v>
      </c>
      <c r="B1920" t="s">
        <v>33930</v>
      </c>
      <c r="C1920" t="s">
        <v>21280</v>
      </c>
      <c r="D1920" t="s">
        <v>10932</v>
      </c>
    </row>
    <row r="1921" spans="1:4" x14ac:dyDescent="0.25">
      <c r="A1921">
        <v>256426732</v>
      </c>
      <c r="B1921" t="s">
        <v>33931</v>
      </c>
      <c r="C1921" t="s">
        <v>21280</v>
      </c>
      <c r="D1921" t="s">
        <v>10932</v>
      </c>
    </row>
    <row r="1922" spans="1:4" x14ac:dyDescent="0.25">
      <c r="A1922">
        <v>256426734</v>
      </c>
      <c r="B1922" t="s">
        <v>33932</v>
      </c>
      <c r="C1922" t="s">
        <v>21280</v>
      </c>
      <c r="D1922" t="s">
        <v>10932</v>
      </c>
    </row>
    <row r="1923" spans="1:4" x14ac:dyDescent="0.25">
      <c r="A1923">
        <v>256426736</v>
      </c>
      <c r="B1923" t="s">
        <v>33933</v>
      </c>
      <c r="C1923" t="s">
        <v>21280</v>
      </c>
      <c r="D1923" t="s">
        <v>10932</v>
      </c>
    </row>
    <row r="1924" spans="1:4" x14ac:dyDescent="0.25">
      <c r="A1924">
        <v>256426728</v>
      </c>
      <c r="B1924" t="s">
        <v>33934</v>
      </c>
      <c r="C1924" t="s">
        <v>21280</v>
      </c>
      <c r="D1924" t="s">
        <v>10932</v>
      </c>
    </row>
    <row r="1925" spans="1:4" x14ac:dyDescent="0.25">
      <c r="A1925">
        <v>256426738</v>
      </c>
      <c r="B1925" t="s">
        <v>33935</v>
      </c>
      <c r="C1925" t="s">
        <v>21280</v>
      </c>
      <c r="D1925" t="s">
        <v>10932</v>
      </c>
    </row>
    <row r="1926" spans="1:4" x14ac:dyDescent="0.25">
      <c r="A1926">
        <v>256426688</v>
      </c>
      <c r="B1926" t="s">
        <v>33936</v>
      </c>
      <c r="C1926" t="s">
        <v>21280</v>
      </c>
      <c r="D1926" t="s">
        <v>10932</v>
      </c>
    </row>
    <row r="1927" spans="1:4" x14ac:dyDescent="0.25">
      <c r="A1927">
        <v>256426690</v>
      </c>
      <c r="B1927" t="s">
        <v>33937</v>
      </c>
      <c r="C1927" t="s">
        <v>21280</v>
      </c>
      <c r="D1927" t="s">
        <v>10932</v>
      </c>
    </row>
    <row r="1928" spans="1:4" x14ac:dyDescent="0.25">
      <c r="A1928">
        <v>256426694</v>
      </c>
      <c r="B1928" t="s">
        <v>33938</v>
      </c>
      <c r="C1928" t="s">
        <v>21280</v>
      </c>
      <c r="D1928" t="s">
        <v>10932</v>
      </c>
    </row>
    <row r="1929" spans="1:4" x14ac:dyDescent="0.25">
      <c r="A1929">
        <v>256426696</v>
      </c>
      <c r="B1929" t="s">
        <v>33939</v>
      </c>
      <c r="C1929" t="s">
        <v>21280</v>
      </c>
      <c r="D1929" t="s">
        <v>10932</v>
      </c>
    </row>
    <row r="1930" spans="1:4" x14ac:dyDescent="0.25">
      <c r="A1930">
        <v>256426698</v>
      </c>
      <c r="B1930" t="s">
        <v>33940</v>
      </c>
      <c r="C1930" t="s">
        <v>21280</v>
      </c>
      <c r="D1930" t="s">
        <v>10932</v>
      </c>
    </row>
    <row r="1931" spans="1:4" x14ac:dyDescent="0.25">
      <c r="A1931">
        <v>256426700</v>
      </c>
      <c r="B1931" t="s">
        <v>33941</v>
      </c>
      <c r="C1931" t="s">
        <v>21280</v>
      </c>
      <c r="D1931" t="s">
        <v>10932</v>
      </c>
    </row>
    <row r="1932" spans="1:4" x14ac:dyDescent="0.25">
      <c r="A1932">
        <v>256426692</v>
      </c>
      <c r="B1932" t="s">
        <v>33942</v>
      </c>
      <c r="C1932" t="s">
        <v>21280</v>
      </c>
      <c r="D1932" t="s">
        <v>10932</v>
      </c>
    </row>
    <row r="1933" spans="1:4" x14ac:dyDescent="0.25">
      <c r="A1933">
        <v>256426702</v>
      </c>
      <c r="B1933" t="s">
        <v>33943</v>
      </c>
      <c r="C1933" t="s">
        <v>21280</v>
      </c>
      <c r="D1933" t="s">
        <v>10932</v>
      </c>
    </row>
    <row r="1934" spans="1:4" x14ac:dyDescent="0.25">
      <c r="A1934">
        <v>256426752</v>
      </c>
      <c r="B1934" t="s">
        <v>33944</v>
      </c>
      <c r="C1934" t="s">
        <v>21280</v>
      </c>
      <c r="D1934" t="s">
        <v>10932</v>
      </c>
    </row>
    <row r="1935" spans="1:4" x14ac:dyDescent="0.25">
      <c r="A1935">
        <v>256426754</v>
      </c>
      <c r="B1935" t="s">
        <v>33945</v>
      </c>
      <c r="C1935" t="s">
        <v>21280</v>
      </c>
      <c r="D1935" t="s">
        <v>10932</v>
      </c>
    </row>
    <row r="1936" spans="1:4" x14ac:dyDescent="0.25">
      <c r="A1936">
        <v>256426756</v>
      </c>
      <c r="B1936" t="s">
        <v>33946</v>
      </c>
      <c r="C1936" t="s">
        <v>21280</v>
      </c>
      <c r="D1936" t="s">
        <v>10932</v>
      </c>
    </row>
    <row r="1937" spans="1:4" x14ac:dyDescent="0.25">
      <c r="A1937">
        <v>256426772</v>
      </c>
      <c r="B1937" t="s">
        <v>33947</v>
      </c>
      <c r="C1937" t="s">
        <v>21280</v>
      </c>
      <c r="D1937" t="s">
        <v>10932</v>
      </c>
    </row>
    <row r="1938" spans="1:4" x14ac:dyDescent="0.25">
      <c r="A1938">
        <v>256426774</v>
      </c>
      <c r="B1938" t="s">
        <v>33948</v>
      </c>
      <c r="C1938" t="s">
        <v>21280</v>
      </c>
      <c r="D1938" t="s">
        <v>10932</v>
      </c>
    </row>
    <row r="1939" spans="1:4" x14ac:dyDescent="0.25">
      <c r="A1939">
        <v>256426776</v>
      </c>
      <c r="B1939" t="s">
        <v>33949</v>
      </c>
      <c r="C1939" t="s">
        <v>21280</v>
      </c>
      <c r="D1939" t="s">
        <v>10932</v>
      </c>
    </row>
    <row r="1940" spans="1:4" x14ac:dyDescent="0.25">
      <c r="A1940">
        <v>256426778</v>
      </c>
      <c r="B1940" t="s">
        <v>33950</v>
      </c>
      <c r="C1940" t="s">
        <v>21280</v>
      </c>
      <c r="D1940" t="s">
        <v>10932</v>
      </c>
    </row>
    <row r="1941" spans="1:4" x14ac:dyDescent="0.25">
      <c r="A1941">
        <v>256426770</v>
      </c>
      <c r="B1941" t="s">
        <v>33951</v>
      </c>
      <c r="C1941" t="s">
        <v>21280</v>
      </c>
      <c r="D1941" t="s">
        <v>10932</v>
      </c>
    </row>
    <row r="1942" spans="1:4" x14ac:dyDescent="0.25">
      <c r="A1942">
        <v>256426780</v>
      </c>
      <c r="B1942" t="s">
        <v>33952</v>
      </c>
      <c r="C1942" t="s">
        <v>21280</v>
      </c>
      <c r="D1942" t="s">
        <v>10932</v>
      </c>
    </row>
    <row r="1943" spans="1:4" x14ac:dyDescent="0.25">
      <c r="A1943">
        <v>256426786</v>
      </c>
      <c r="B1943" t="s">
        <v>33953</v>
      </c>
      <c r="C1943" t="s">
        <v>21280</v>
      </c>
      <c r="D1943" t="s">
        <v>10932</v>
      </c>
    </row>
    <row r="1944" spans="1:4" x14ac:dyDescent="0.25">
      <c r="A1944">
        <v>256426784</v>
      </c>
      <c r="B1944" t="s">
        <v>33954</v>
      </c>
      <c r="C1944" t="s">
        <v>21280</v>
      </c>
      <c r="D1944" t="s">
        <v>10932</v>
      </c>
    </row>
    <row r="1945" spans="1:4" x14ac:dyDescent="0.25">
      <c r="A1945">
        <v>256426782</v>
      </c>
      <c r="B1945" t="s">
        <v>33955</v>
      </c>
      <c r="C1945" t="s">
        <v>21280</v>
      </c>
      <c r="D1945" t="s">
        <v>10932</v>
      </c>
    </row>
    <row r="1946" spans="1:4" x14ac:dyDescent="0.25">
      <c r="A1946">
        <v>256426788</v>
      </c>
      <c r="B1946" t="s">
        <v>33956</v>
      </c>
      <c r="C1946" t="s">
        <v>21280</v>
      </c>
      <c r="D1946" t="s">
        <v>10932</v>
      </c>
    </row>
    <row r="1947" spans="1:4" x14ac:dyDescent="0.25">
      <c r="A1947">
        <v>256426790</v>
      </c>
      <c r="B1947" t="s">
        <v>33957</v>
      </c>
      <c r="C1947" t="s">
        <v>21280</v>
      </c>
      <c r="D1947" t="s">
        <v>10932</v>
      </c>
    </row>
    <row r="1948" spans="1:4" x14ac:dyDescent="0.25">
      <c r="A1948">
        <v>256426792</v>
      </c>
      <c r="B1948" t="s">
        <v>33958</v>
      </c>
      <c r="C1948" t="s">
        <v>21280</v>
      </c>
      <c r="D1948" t="s">
        <v>10932</v>
      </c>
    </row>
    <row r="1949" spans="1:4" x14ac:dyDescent="0.25">
      <c r="A1949">
        <v>256426794</v>
      </c>
      <c r="B1949" t="s">
        <v>33959</v>
      </c>
      <c r="C1949" t="s">
        <v>21280</v>
      </c>
      <c r="D1949" t="s">
        <v>10932</v>
      </c>
    </row>
    <row r="1950" spans="1:4" x14ac:dyDescent="0.25">
      <c r="A1950">
        <v>256426798</v>
      </c>
      <c r="B1950" t="s">
        <v>33960</v>
      </c>
      <c r="C1950" t="s">
        <v>21280</v>
      </c>
      <c r="D1950" t="s">
        <v>10932</v>
      </c>
    </row>
    <row r="1951" spans="1:4" x14ac:dyDescent="0.25">
      <c r="A1951">
        <v>256426800</v>
      </c>
      <c r="B1951" t="s">
        <v>33961</v>
      </c>
      <c r="C1951" t="s">
        <v>21280</v>
      </c>
      <c r="D1951" t="s">
        <v>10932</v>
      </c>
    </row>
    <row r="1952" spans="1:4" x14ac:dyDescent="0.25">
      <c r="A1952">
        <v>256426802</v>
      </c>
      <c r="B1952" t="s">
        <v>33962</v>
      </c>
      <c r="C1952" t="s">
        <v>21280</v>
      </c>
      <c r="D1952" t="s">
        <v>10932</v>
      </c>
    </row>
    <row r="1953" spans="1:4" x14ac:dyDescent="0.25">
      <c r="A1953">
        <v>256426804</v>
      </c>
      <c r="B1953" t="s">
        <v>33963</v>
      </c>
      <c r="C1953" t="s">
        <v>21280</v>
      </c>
      <c r="D1953" t="s">
        <v>10932</v>
      </c>
    </row>
    <row r="1954" spans="1:4" x14ac:dyDescent="0.25">
      <c r="A1954">
        <v>256426796</v>
      </c>
      <c r="B1954" t="s">
        <v>33964</v>
      </c>
      <c r="C1954" t="s">
        <v>21280</v>
      </c>
      <c r="D1954" t="s">
        <v>10932</v>
      </c>
    </row>
    <row r="1955" spans="1:4" x14ac:dyDescent="0.25">
      <c r="A1955">
        <v>256426806</v>
      </c>
      <c r="B1955" t="s">
        <v>33965</v>
      </c>
      <c r="C1955" t="s">
        <v>21280</v>
      </c>
      <c r="D1955" t="s">
        <v>10932</v>
      </c>
    </row>
    <row r="1956" spans="1:4" x14ac:dyDescent="0.25">
      <c r="A1956">
        <v>256426810</v>
      </c>
      <c r="B1956" t="s">
        <v>33966</v>
      </c>
      <c r="C1956" t="s">
        <v>21280</v>
      </c>
      <c r="D1956" t="s">
        <v>10932</v>
      </c>
    </row>
    <row r="1957" spans="1:4" x14ac:dyDescent="0.25">
      <c r="A1957">
        <v>256426812</v>
      </c>
      <c r="B1957" t="s">
        <v>33967</v>
      </c>
      <c r="C1957" t="s">
        <v>21280</v>
      </c>
      <c r="D1957" t="s">
        <v>10932</v>
      </c>
    </row>
    <row r="1958" spans="1:4" x14ac:dyDescent="0.25">
      <c r="A1958">
        <v>256426814</v>
      </c>
      <c r="B1958" t="s">
        <v>33968</v>
      </c>
      <c r="C1958" t="s">
        <v>21280</v>
      </c>
      <c r="D1958" t="s">
        <v>10932</v>
      </c>
    </row>
    <row r="1959" spans="1:4" x14ac:dyDescent="0.25">
      <c r="A1959">
        <v>256426816</v>
      </c>
      <c r="B1959" t="s">
        <v>33969</v>
      </c>
      <c r="C1959" t="s">
        <v>21280</v>
      </c>
      <c r="D1959" t="s">
        <v>10932</v>
      </c>
    </row>
    <row r="1960" spans="1:4" x14ac:dyDescent="0.25">
      <c r="A1960">
        <v>256426808</v>
      </c>
      <c r="B1960" t="s">
        <v>33970</v>
      </c>
      <c r="C1960" t="s">
        <v>21280</v>
      </c>
      <c r="D1960" t="s">
        <v>10932</v>
      </c>
    </row>
    <row r="1961" spans="1:4" x14ac:dyDescent="0.25">
      <c r="A1961">
        <v>256426818</v>
      </c>
      <c r="B1961" t="s">
        <v>33971</v>
      </c>
      <c r="C1961" t="s">
        <v>21280</v>
      </c>
      <c r="D1961" t="s">
        <v>10932</v>
      </c>
    </row>
    <row r="1962" spans="1:4" x14ac:dyDescent="0.25">
      <c r="A1962">
        <v>256426822</v>
      </c>
      <c r="B1962" t="s">
        <v>33972</v>
      </c>
      <c r="C1962" t="s">
        <v>21280</v>
      </c>
      <c r="D1962" t="s">
        <v>10932</v>
      </c>
    </row>
    <row r="1963" spans="1:4" x14ac:dyDescent="0.25">
      <c r="A1963">
        <v>256426824</v>
      </c>
      <c r="B1963" t="s">
        <v>33973</v>
      </c>
      <c r="C1963" t="s">
        <v>21280</v>
      </c>
      <c r="D1963" t="s">
        <v>10932</v>
      </c>
    </row>
    <row r="1964" spans="1:4" x14ac:dyDescent="0.25">
      <c r="A1964">
        <v>256426826</v>
      </c>
      <c r="B1964" t="s">
        <v>33974</v>
      </c>
      <c r="C1964" t="s">
        <v>21280</v>
      </c>
      <c r="D1964" t="s">
        <v>10932</v>
      </c>
    </row>
    <row r="1965" spans="1:4" x14ac:dyDescent="0.25">
      <c r="A1965">
        <v>256426828</v>
      </c>
      <c r="B1965" t="s">
        <v>33975</v>
      </c>
      <c r="C1965" t="s">
        <v>21280</v>
      </c>
      <c r="D1965" t="s">
        <v>10932</v>
      </c>
    </row>
    <row r="1966" spans="1:4" x14ac:dyDescent="0.25">
      <c r="A1966">
        <v>256426820</v>
      </c>
      <c r="B1966" t="s">
        <v>33976</v>
      </c>
      <c r="C1966" t="s">
        <v>21280</v>
      </c>
      <c r="D1966" t="s">
        <v>10932</v>
      </c>
    </row>
    <row r="1967" spans="1:4" x14ac:dyDescent="0.25">
      <c r="A1967">
        <v>256426830</v>
      </c>
      <c r="B1967" t="s">
        <v>33977</v>
      </c>
      <c r="C1967" t="s">
        <v>21280</v>
      </c>
      <c r="D1967" t="s">
        <v>10932</v>
      </c>
    </row>
    <row r="1968" spans="1:4" x14ac:dyDescent="0.25">
      <c r="A1968">
        <v>256426834</v>
      </c>
      <c r="B1968" t="s">
        <v>33978</v>
      </c>
      <c r="C1968" t="s">
        <v>21280</v>
      </c>
      <c r="D1968" t="s">
        <v>10932</v>
      </c>
    </row>
    <row r="1969" spans="1:4" x14ac:dyDescent="0.25">
      <c r="A1969">
        <v>256426836</v>
      </c>
      <c r="B1969" t="s">
        <v>33979</v>
      </c>
      <c r="C1969" t="s">
        <v>21280</v>
      </c>
      <c r="D1969" t="s">
        <v>10932</v>
      </c>
    </row>
    <row r="1970" spans="1:4" x14ac:dyDescent="0.25">
      <c r="A1970">
        <v>256426838</v>
      </c>
      <c r="B1970" t="s">
        <v>33980</v>
      </c>
      <c r="C1970" t="s">
        <v>21280</v>
      </c>
      <c r="D1970" t="s">
        <v>10932</v>
      </c>
    </row>
    <row r="1971" spans="1:4" x14ac:dyDescent="0.25">
      <c r="A1971">
        <v>256426840</v>
      </c>
      <c r="B1971" t="s">
        <v>33981</v>
      </c>
      <c r="C1971" t="s">
        <v>21280</v>
      </c>
      <c r="D1971" t="s">
        <v>10932</v>
      </c>
    </row>
    <row r="1972" spans="1:4" x14ac:dyDescent="0.25">
      <c r="A1972">
        <v>256426832</v>
      </c>
      <c r="B1972" t="s">
        <v>33982</v>
      </c>
      <c r="C1972" t="s">
        <v>21280</v>
      </c>
      <c r="D1972" t="s">
        <v>10932</v>
      </c>
    </row>
    <row r="1973" spans="1:4" x14ac:dyDescent="0.25">
      <c r="A1973">
        <v>256426842</v>
      </c>
      <c r="B1973" t="s">
        <v>33983</v>
      </c>
      <c r="C1973" t="s">
        <v>21280</v>
      </c>
      <c r="D1973" t="s">
        <v>10932</v>
      </c>
    </row>
    <row r="1974" spans="1:4" x14ac:dyDescent="0.25">
      <c r="A1974">
        <v>256426846</v>
      </c>
      <c r="B1974" t="s">
        <v>33984</v>
      </c>
      <c r="C1974" t="s">
        <v>21280</v>
      </c>
      <c r="D1974" t="s">
        <v>10932</v>
      </c>
    </row>
    <row r="1975" spans="1:4" x14ac:dyDescent="0.25">
      <c r="A1975">
        <v>256426848</v>
      </c>
      <c r="B1975" t="s">
        <v>33985</v>
      </c>
      <c r="C1975" t="s">
        <v>21280</v>
      </c>
      <c r="D1975" t="s">
        <v>10932</v>
      </c>
    </row>
    <row r="1976" spans="1:4" x14ac:dyDescent="0.25">
      <c r="A1976">
        <v>256426850</v>
      </c>
      <c r="B1976" t="s">
        <v>33986</v>
      </c>
      <c r="C1976" t="s">
        <v>21280</v>
      </c>
      <c r="D1976" t="s">
        <v>10932</v>
      </c>
    </row>
    <row r="1977" spans="1:4" x14ac:dyDescent="0.25">
      <c r="A1977">
        <v>256426852</v>
      </c>
      <c r="B1977" t="s">
        <v>33987</v>
      </c>
      <c r="C1977" t="s">
        <v>21280</v>
      </c>
      <c r="D1977" t="s">
        <v>10932</v>
      </c>
    </row>
    <row r="1978" spans="1:4" x14ac:dyDescent="0.25">
      <c r="A1978">
        <v>256426844</v>
      </c>
      <c r="B1978" t="s">
        <v>33988</v>
      </c>
      <c r="C1978" t="s">
        <v>21280</v>
      </c>
      <c r="D1978" t="s">
        <v>10932</v>
      </c>
    </row>
    <row r="1979" spans="1:4" x14ac:dyDescent="0.25">
      <c r="A1979">
        <v>256426854</v>
      </c>
      <c r="B1979" t="s">
        <v>33989</v>
      </c>
      <c r="C1979" t="s">
        <v>21280</v>
      </c>
      <c r="D1979" t="s">
        <v>10932</v>
      </c>
    </row>
    <row r="1980" spans="1:4" x14ac:dyDescent="0.25">
      <c r="A1980">
        <v>256426858</v>
      </c>
      <c r="B1980" t="s">
        <v>33990</v>
      </c>
      <c r="C1980" t="s">
        <v>21280</v>
      </c>
      <c r="D1980" t="s">
        <v>10932</v>
      </c>
    </row>
    <row r="1981" spans="1:4" x14ac:dyDescent="0.25">
      <c r="A1981">
        <v>256426860</v>
      </c>
      <c r="B1981" t="s">
        <v>33991</v>
      </c>
      <c r="C1981" t="s">
        <v>21280</v>
      </c>
      <c r="D1981" t="s">
        <v>10932</v>
      </c>
    </row>
    <row r="1982" spans="1:4" x14ac:dyDescent="0.25">
      <c r="A1982">
        <v>256426862</v>
      </c>
      <c r="B1982" t="s">
        <v>33992</v>
      </c>
      <c r="C1982" t="s">
        <v>21280</v>
      </c>
      <c r="D1982" t="s">
        <v>10932</v>
      </c>
    </row>
    <row r="1983" spans="1:4" x14ac:dyDescent="0.25">
      <c r="A1983">
        <v>256426864</v>
      </c>
      <c r="B1983" t="s">
        <v>33993</v>
      </c>
      <c r="C1983" t="s">
        <v>21280</v>
      </c>
      <c r="D1983" t="s">
        <v>10932</v>
      </c>
    </row>
    <row r="1984" spans="1:4" x14ac:dyDescent="0.25">
      <c r="A1984">
        <v>256426856</v>
      </c>
      <c r="B1984" t="s">
        <v>33994</v>
      </c>
      <c r="C1984" t="s">
        <v>21280</v>
      </c>
      <c r="D1984" t="s">
        <v>10932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10923</v>
      </c>
      <c r="B3" s="1" t="s">
        <v>64</v>
      </c>
      <c r="C3" s="1" t="s">
        <v>33995</v>
      </c>
      <c r="D3" s="1" t="s">
        <v>33996</v>
      </c>
      <c r="E3" s="1" t="s">
        <v>33997</v>
      </c>
      <c r="F3" s="1" t="s">
        <v>33998</v>
      </c>
      <c r="G3" s="1" t="s">
        <v>33999</v>
      </c>
    </row>
    <row r="4" spans="1:7" x14ac:dyDescent="0.25">
      <c r="A4">
        <v>256425882</v>
      </c>
      <c r="B4" t="s">
        <v>34000</v>
      </c>
      <c r="C4" t="s">
        <v>21280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34001</v>
      </c>
      <c r="C5" t="s">
        <v>21280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34002</v>
      </c>
      <c r="C6" t="s">
        <v>21280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34003</v>
      </c>
      <c r="C7" t="s">
        <v>21280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34004</v>
      </c>
      <c r="C8" t="s">
        <v>21280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34005</v>
      </c>
      <c r="C9" t="s">
        <v>21280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34006</v>
      </c>
      <c r="C10" t="s">
        <v>21280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34007</v>
      </c>
      <c r="C11" t="s">
        <v>21280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34008</v>
      </c>
      <c r="C12" t="s">
        <v>21280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34009</v>
      </c>
      <c r="C13" t="s">
        <v>21280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34010</v>
      </c>
      <c r="C14" t="s">
        <v>21280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34011</v>
      </c>
      <c r="C15" t="s">
        <v>21280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34012</v>
      </c>
      <c r="C16" t="s">
        <v>21280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34013</v>
      </c>
      <c r="C17" t="s">
        <v>21280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34014</v>
      </c>
      <c r="C18" t="s">
        <v>21280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34015</v>
      </c>
      <c r="C19" t="s">
        <v>21280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34016</v>
      </c>
      <c r="C20" t="s">
        <v>21280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34017</v>
      </c>
      <c r="C21" t="s">
        <v>21280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34018</v>
      </c>
      <c r="C22" t="s">
        <v>21280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34019</v>
      </c>
      <c r="C23" t="s">
        <v>21280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34020</v>
      </c>
      <c r="C24" t="s">
        <v>21280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34021</v>
      </c>
      <c r="C25" t="s">
        <v>21280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34022</v>
      </c>
      <c r="C26" t="s">
        <v>21280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34023</v>
      </c>
      <c r="C27" t="s">
        <v>21280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34024</v>
      </c>
      <c r="C28" t="s">
        <v>21280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34025</v>
      </c>
      <c r="C29" t="s">
        <v>21280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34026</v>
      </c>
      <c r="C30" t="s">
        <v>21280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34027</v>
      </c>
      <c r="C31" t="s">
        <v>21280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34028</v>
      </c>
      <c r="C32" t="s">
        <v>21280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34029</v>
      </c>
      <c r="C33" t="s">
        <v>21280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34030</v>
      </c>
      <c r="C34" t="s">
        <v>21280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34031</v>
      </c>
      <c r="C35" t="s">
        <v>21280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34032</v>
      </c>
      <c r="C36" t="s">
        <v>21280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34033</v>
      </c>
      <c r="C37" t="s">
        <v>21280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34034</v>
      </c>
      <c r="C38" t="s">
        <v>21280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34035</v>
      </c>
      <c r="C39" t="s">
        <v>21280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34036</v>
      </c>
      <c r="C40" t="s">
        <v>21280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34037</v>
      </c>
      <c r="C41" t="s">
        <v>21280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34038</v>
      </c>
      <c r="C42" t="s">
        <v>21280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34039</v>
      </c>
      <c r="C43" t="s">
        <v>21280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34040</v>
      </c>
      <c r="C44" t="s">
        <v>21280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34041</v>
      </c>
      <c r="C45" t="s">
        <v>21280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34042</v>
      </c>
      <c r="C46" t="s">
        <v>21280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34043</v>
      </c>
      <c r="C47" t="s">
        <v>21280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34044</v>
      </c>
      <c r="C48" t="s">
        <v>21280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34045</v>
      </c>
      <c r="C49" t="s">
        <v>21280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34046</v>
      </c>
      <c r="C50" t="s">
        <v>21280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34047</v>
      </c>
      <c r="C51" t="s">
        <v>21280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34048</v>
      </c>
      <c r="C52" t="s">
        <v>21280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34049</v>
      </c>
      <c r="C53" t="s">
        <v>21280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34050</v>
      </c>
      <c r="C54" t="s">
        <v>21280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34051</v>
      </c>
      <c r="C55" t="s">
        <v>21280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34052</v>
      </c>
      <c r="C56" t="s">
        <v>21280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34053</v>
      </c>
      <c r="C57" t="s">
        <v>21280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34054</v>
      </c>
      <c r="C58" t="s">
        <v>21280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34055</v>
      </c>
      <c r="C59" t="s">
        <v>21280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34056</v>
      </c>
      <c r="C60" t="s">
        <v>21280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34057</v>
      </c>
      <c r="C61" t="s">
        <v>21280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34058</v>
      </c>
      <c r="C62" t="s">
        <v>21280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34059</v>
      </c>
      <c r="C63" t="s">
        <v>21280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34060</v>
      </c>
      <c r="C64" t="s">
        <v>21280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34061</v>
      </c>
      <c r="C65" t="s">
        <v>21280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34062</v>
      </c>
      <c r="C66" t="s">
        <v>21280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34063</v>
      </c>
      <c r="C67" t="s">
        <v>21280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34064</v>
      </c>
      <c r="C68" t="s">
        <v>21280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34065</v>
      </c>
      <c r="C69" t="s">
        <v>21280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34066</v>
      </c>
      <c r="C70" t="s">
        <v>21280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34067</v>
      </c>
      <c r="C71" t="s">
        <v>21280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34068</v>
      </c>
      <c r="C72" t="s">
        <v>21280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34069</v>
      </c>
      <c r="C73" t="s">
        <v>21280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34070</v>
      </c>
      <c r="C74" t="s">
        <v>21280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34071</v>
      </c>
      <c r="C75" t="s">
        <v>21280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34072</v>
      </c>
      <c r="C76" t="s">
        <v>21280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34073</v>
      </c>
      <c r="C77" t="s">
        <v>21280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34074</v>
      </c>
      <c r="C78" t="s">
        <v>21280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256425290</v>
      </c>
      <c r="B79" t="s">
        <v>34075</v>
      </c>
      <c r="C79" t="s">
        <v>21280</v>
      </c>
      <c r="D79" t="s">
        <v>1963</v>
      </c>
      <c r="E79" t="s">
        <v>1963</v>
      </c>
      <c r="F79" t="s">
        <v>66</v>
      </c>
      <c r="G79" t="s">
        <v>10932</v>
      </c>
    </row>
    <row r="80" spans="1:7" x14ac:dyDescent="0.25">
      <c r="A80">
        <v>256425474</v>
      </c>
      <c r="B80" t="s">
        <v>34076</v>
      </c>
      <c r="C80" t="s">
        <v>21280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34077</v>
      </c>
      <c r="C81" t="s">
        <v>21280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34078</v>
      </c>
      <c r="C82" t="s">
        <v>21280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34079</v>
      </c>
      <c r="C83" t="s">
        <v>21280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34080</v>
      </c>
      <c r="C84" t="s">
        <v>21280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34081</v>
      </c>
      <c r="C85" t="s">
        <v>21280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34082</v>
      </c>
      <c r="C86" t="s">
        <v>21280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34083</v>
      </c>
      <c r="C87" t="s">
        <v>21280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34084</v>
      </c>
      <c r="C88" t="s">
        <v>21280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34085</v>
      </c>
      <c r="C89" t="s">
        <v>21280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34086</v>
      </c>
      <c r="C90" t="s">
        <v>21280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34087</v>
      </c>
      <c r="C91" t="s">
        <v>21280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34088</v>
      </c>
      <c r="C92" t="s">
        <v>21280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34089</v>
      </c>
      <c r="C93" t="s">
        <v>21280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34090</v>
      </c>
      <c r="C94" t="s">
        <v>21280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34091</v>
      </c>
      <c r="C95" t="s">
        <v>21280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34092</v>
      </c>
      <c r="C96" t="s">
        <v>21280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34093</v>
      </c>
      <c r="C97" t="s">
        <v>21280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34094</v>
      </c>
      <c r="C98" t="s">
        <v>21280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34095</v>
      </c>
      <c r="C99" t="s">
        <v>21280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34096</v>
      </c>
      <c r="C100" t="s">
        <v>21280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34097</v>
      </c>
      <c r="C101" t="s">
        <v>21280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34098</v>
      </c>
      <c r="C102" t="s">
        <v>21280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34099</v>
      </c>
      <c r="C103" t="s">
        <v>21280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34100</v>
      </c>
      <c r="C104" t="s">
        <v>21280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34101</v>
      </c>
      <c r="C105" t="s">
        <v>21280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34102</v>
      </c>
      <c r="C106" t="s">
        <v>21280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34103</v>
      </c>
      <c r="C107" t="s">
        <v>21280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34104</v>
      </c>
      <c r="C108" t="s">
        <v>21280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34105</v>
      </c>
      <c r="C109" t="s">
        <v>21280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34106</v>
      </c>
      <c r="C110" t="s">
        <v>21280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34107</v>
      </c>
      <c r="C111" t="s">
        <v>21280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34108</v>
      </c>
      <c r="C112" t="s">
        <v>21280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34109</v>
      </c>
      <c r="C113" t="s">
        <v>21280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34110</v>
      </c>
      <c r="C114" t="s">
        <v>21280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34111</v>
      </c>
      <c r="C115" t="s">
        <v>21280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34112</v>
      </c>
      <c r="C116" t="s">
        <v>21280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34113</v>
      </c>
      <c r="C117" t="s">
        <v>21280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34114</v>
      </c>
      <c r="C118" t="s">
        <v>21280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34115</v>
      </c>
      <c r="C119" t="s">
        <v>21280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34116</v>
      </c>
      <c r="C120" t="s">
        <v>21280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34117</v>
      </c>
      <c r="C121" t="s">
        <v>21280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34118</v>
      </c>
      <c r="C122" t="s">
        <v>21280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34119</v>
      </c>
      <c r="C123" t="s">
        <v>21280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34120</v>
      </c>
      <c r="C124" t="s">
        <v>21280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34121</v>
      </c>
      <c r="C125" t="s">
        <v>21280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34122</v>
      </c>
      <c r="C126" t="s">
        <v>21280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34123</v>
      </c>
      <c r="C127" t="s">
        <v>21280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34124</v>
      </c>
      <c r="C128" t="s">
        <v>21280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34125</v>
      </c>
      <c r="C129" t="s">
        <v>21280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34126</v>
      </c>
      <c r="C130" t="s">
        <v>21280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34127</v>
      </c>
      <c r="C131" t="s">
        <v>21280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34128</v>
      </c>
      <c r="C132" t="s">
        <v>21280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34129</v>
      </c>
      <c r="C133" t="s">
        <v>21280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34130</v>
      </c>
      <c r="C134" t="s">
        <v>21280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34131</v>
      </c>
      <c r="C135" t="s">
        <v>21280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34132</v>
      </c>
      <c r="C136" t="s">
        <v>21280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34133</v>
      </c>
      <c r="C137" t="s">
        <v>21280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34134</v>
      </c>
      <c r="C138" t="s">
        <v>21280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34135</v>
      </c>
      <c r="C139" t="s">
        <v>21280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34136</v>
      </c>
      <c r="C140" t="s">
        <v>21280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34137</v>
      </c>
      <c r="C141" t="s">
        <v>21280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34138</v>
      </c>
      <c r="C142" t="s">
        <v>21280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34139</v>
      </c>
      <c r="C143" t="s">
        <v>21280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34140</v>
      </c>
      <c r="C144" t="s">
        <v>21280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34141</v>
      </c>
      <c r="C145" t="s">
        <v>21280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34142</v>
      </c>
      <c r="C146" t="s">
        <v>21280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34143</v>
      </c>
      <c r="C147" t="s">
        <v>21280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34144</v>
      </c>
      <c r="C148" t="s">
        <v>21280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34145</v>
      </c>
      <c r="C149" t="s">
        <v>21280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34146</v>
      </c>
      <c r="C150" t="s">
        <v>21280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34147</v>
      </c>
      <c r="C151" t="s">
        <v>21280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34148</v>
      </c>
      <c r="C152" t="s">
        <v>21280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34149</v>
      </c>
      <c r="C153" t="s">
        <v>21280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34150</v>
      </c>
      <c r="C154" t="s">
        <v>21280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34151</v>
      </c>
      <c r="C155" t="s">
        <v>21280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34152</v>
      </c>
      <c r="C156" t="s">
        <v>21280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34153</v>
      </c>
      <c r="C157" t="s">
        <v>21280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34154</v>
      </c>
      <c r="C158" t="s">
        <v>21280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34155</v>
      </c>
      <c r="C159" t="s">
        <v>21280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34156</v>
      </c>
      <c r="C160" t="s">
        <v>21280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34157</v>
      </c>
      <c r="C161" t="s">
        <v>21280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34158</v>
      </c>
      <c r="C162" t="s">
        <v>21280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34159</v>
      </c>
      <c r="C163" t="s">
        <v>21280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34160</v>
      </c>
      <c r="C164" t="s">
        <v>21280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34161</v>
      </c>
      <c r="C165" t="s">
        <v>21280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34162</v>
      </c>
      <c r="C166" t="s">
        <v>21280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34163</v>
      </c>
      <c r="C167" t="s">
        <v>21280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34164</v>
      </c>
      <c r="C168" t="s">
        <v>21280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34165</v>
      </c>
      <c r="C169" t="s">
        <v>21280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34166</v>
      </c>
      <c r="C170" t="s">
        <v>21280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34167</v>
      </c>
      <c r="C171" t="s">
        <v>21280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34168</v>
      </c>
      <c r="C172" t="s">
        <v>21280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34169</v>
      </c>
      <c r="C173" t="s">
        <v>21280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34170</v>
      </c>
      <c r="C174" t="s">
        <v>21280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34171</v>
      </c>
      <c r="C175" t="s">
        <v>21280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34172</v>
      </c>
      <c r="C176" t="s">
        <v>21280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34173</v>
      </c>
      <c r="C177" t="s">
        <v>21280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34174</v>
      </c>
      <c r="C178" t="s">
        <v>21280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34175</v>
      </c>
      <c r="C179" t="s">
        <v>21280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34176</v>
      </c>
      <c r="C180" t="s">
        <v>21280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34177</v>
      </c>
      <c r="C181" t="s">
        <v>21280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34178</v>
      </c>
      <c r="C182" t="s">
        <v>21280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34179</v>
      </c>
      <c r="C183" t="s">
        <v>21280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34180</v>
      </c>
      <c r="C184" t="s">
        <v>21280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34181</v>
      </c>
      <c r="C185" t="s">
        <v>21280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34182</v>
      </c>
      <c r="C186" t="s">
        <v>21280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34183</v>
      </c>
      <c r="C187" t="s">
        <v>21280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34184</v>
      </c>
      <c r="C188" t="s">
        <v>21280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34185</v>
      </c>
      <c r="C189" t="s">
        <v>21280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34186</v>
      </c>
      <c r="C190" t="s">
        <v>21280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34187</v>
      </c>
      <c r="C191" t="s">
        <v>21280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34188</v>
      </c>
      <c r="C192" t="s">
        <v>21280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34189</v>
      </c>
      <c r="C193" t="s">
        <v>21280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34190</v>
      </c>
      <c r="C194" t="s">
        <v>21280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34191</v>
      </c>
      <c r="C195" t="s">
        <v>21280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34192</v>
      </c>
      <c r="C196" t="s">
        <v>21280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34193</v>
      </c>
      <c r="C197" t="s">
        <v>21280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34194</v>
      </c>
      <c r="C198" t="s">
        <v>21280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34195</v>
      </c>
      <c r="C199" t="s">
        <v>21280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34196</v>
      </c>
      <c r="C200" t="s">
        <v>21280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34197</v>
      </c>
      <c r="C201" t="s">
        <v>21280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34198</v>
      </c>
      <c r="C202" t="s">
        <v>21280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34199</v>
      </c>
      <c r="C203" t="s">
        <v>21280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34200</v>
      </c>
      <c r="C204" t="s">
        <v>21280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34201</v>
      </c>
      <c r="C205" t="s">
        <v>21280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34202</v>
      </c>
      <c r="C206" t="s">
        <v>21280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34203</v>
      </c>
      <c r="C207" t="s">
        <v>21280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34204</v>
      </c>
      <c r="C208" t="s">
        <v>21280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34205</v>
      </c>
      <c r="C209" t="s">
        <v>21280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34206</v>
      </c>
      <c r="C210" t="s">
        <v>21280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34207</v>
      </c>
      <c r="C211" t="s">
        <v>21280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34208</v>
      </c>
      <c r="C212" t="s">
        <v>21280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34209</v>
      </c>
      <c r="C213" t="s">
        <v>21280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34210</v>
      </c>
      <c r="C214" t="s">
        <v>21280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34211</v>
      </c>
      <c r="C215" t="s">
        <v>21280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34212</v>
      </c>
      <c r="C216" t="s">
        <v>21280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34213</v>
      </c>
      <c r="C217" t="s">
        <v>21280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34214</v>
      </c>
      <c r="C218" t="s">
        <v>21280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34215</v>
      </c>
      <c r="C219" t="s">
        <v>21280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34216</v>
      </c>
      <c r="C220" t="s">
        <v>21280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34217</v>
      </c>
      <c r="C221" t="s">
        <v>21280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34218</v>
      </c>
      <c r="C222" t="s">
        <v>21280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34219</v>
      </c>
      <c r="C223" t="s">
        <v>21280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34220</v>
      </c>
      <c r="C224" t="s">
        <v>21280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34221</v>
      </c>
      <c r="C225" t="s">
        <v>21280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34222</v>
      </c>
      <c r="C226" t="s">
        <v>21280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34223</v>
      </c>
      <c r="C227" t="s">
        <v>21280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34224</v>
      </c>
      <c r="C228" t="s">
        <v>21280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34225</v>
      </c>
      <c r="C229" t="s">
        <v>21280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34226</v>
      </c>
      <c r="C230" t="s">
        <v>21280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34227</v>
      </c>
      <c r="C231" t="s">
        <v>21280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34228</v>
      </c>
      <c r="C232" t="s">
        <v>21280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34229</v>
      </c>
      <c r="C233" t="s">
        <v>21280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34230</v>
      </c>
      <c r="C234" t="s">
        <v>21280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34231</v>
      </c>
      <c r="C235" t="s">
        <v>21280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34232</v>
      </c>
      <c r="C236" t="s">
        <v>21280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34233</v>
      </c>
      <c r="C237" t="s">
        <v>21280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34234</v>
      </c>
      <c r="C238" t="s">
        <v>21280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34235</v>
      </c>
      <c r="C239" t="s">
        <v>21280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34236</v>
      </c>
      <c r="C240" t="s">
        <v>21280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34237</v>
      </c>
      <c r="C241" t="s">
        <v>21280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34238</v>
      </c>
      <c r="C242" t="s">
        <v>21280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34239</v>
      </c>
      <c r="C243" t="s">
        <v>21280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34240</v>
      </c>
      <c r="C244" t="s">
        <v>21280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34241</v>
      </c>
      <c r="C245" t="s">
        <v>21280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34242</v>
      </c>
      <c r="C246" t="s">
        <v>21280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34243</v>
      </c>
      <c r="C247" t="s">
        <v>21280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34244</v>
      </c>
      <c r="C248" t="s">
        <v>21280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34245</v>
      </c>
      <c r="C249" t="s">
        <v>21280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34246</v>
      </c>
      <c r="C250" t="s">
        <v>21280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34247</v>
      </c>
      <c r="C251" t="s">
        <v>21280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34248</v>
      </c>
      <c r="C252" t="s">
        <v>21280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34249</v>
      </c>
      <c r="C253" t="s">
        <v>21280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34250</v>
      </c>
      <c r="C254" t="s">
        <v>21280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34251</v>
      </c>
      <c r="C255" t="s">
        <v>21280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34252</v>
      </c>
      <c r="C256" t="s">
        <v>21280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34253</v>
      </c>
      <c r="C257" t="s">
        <v>21280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34254</v>
      </c>
      <c r="C258" t="s">
        <v>21280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34255</v>
      </c>
      <c r="C259" t="s">
        <v>21280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34256</v>
      </c>
      <c r="C260" t="s">
        <v>21280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34257</v>
      </c>
      <c r="C261" t="s">
        <v>21280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34258</v>
      </c>
      <c r="C262" t="s">
        <v>21280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34259</v>
      </c>
      <c r="C263" t="s">
        <v>21280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34260</v>
      </c>
      <c r="C264" t="s">
        <v>21280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34261</v>
      </c>
      <c r="C265" t="s">
        <v>21280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34262</v>
      </c>
      <c r="C266" t="s">
        <v>21280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34263</v>
      </c>
      <c r="C267" t="s">
        <v>21280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34264</v>
      </c>
      <c r="C268" t="s">
        <v>21280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34265</v>
      </c>
      <c r="C269" t="s">
        <v>21280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34266</v>
      </c>
      <c r="C270" t="s">
        <v>21280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34267</v>
      </c>
      <c r="C271" t="s">
        <v>21280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34268</v>
      </c>
      <c r="C272" t="s">
        <v>21280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34269</v>
      </c>
      <c r="C273" t="s">
        <v>21280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34270</v>
      </c>
      <c r="C274" t="s">
        <v>21280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34271</v>
      </c>
      <c r="C275" t="s">
        <v>21280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34272</v>
      </c>
      <c r="C276" t="s">
        <v>21280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34273</v>
      </c>
      <c r="C277" t="s">
        <v>21280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34274</v>
      </c>
      <c r="C278" t="s">
        <v>21280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34275</v>
      </c>
      <c r="C279" t="s">
        <v>21280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34276</v>
      </c>
      <c r="C280" t="s">
        <v>21280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34277</v>
      </c>
      <c r="C281" t="s">
        <v>21280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34278</v>
      </c>
      <c r="C282" t="s">
        <v>21280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34279</v>
      </c>
      <c r="C283" t="s">
        <v>21280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34280</v>
      </c>
      <c r="C284" t="s">
        <v>21280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34281</v>
      </c>
      <c r="C285" t="s">
        <v>21280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34282</v>
      </c>
      <c r="C286" t="s">
        <v>21280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34283</v>
      </c>
      <c r="C287" t="s">
        <v>21280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34284</v>
      </c>
      <c r="C288" t="s">
        <v>21280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34285</v>
      </c>
      <c r="C289" t="s">
        <v>21280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34286</v>
      </c>
      <c r="C290" t="s">
        <v>21280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34287</v>
      </c>
      <c r="C291" t="s">
        <v>21280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34288</v>
      </c>
      <c r="C292" t="s">
        <v>21280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34289</v>
      </c>
      <c r="C293" t="s">
        <v>21280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34290</v>
      </c>
      <c r="C294" t="s">
        <v>21280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34291</v>
      </c>
      <c r="C295" t="s">
        <v>21280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34292</v>
      </c>
      <c r="C296" t="s">
        <v>21280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34293</v>
      </c>
      <c r="C297" t="s">
        <v>21280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34294</v>
      </c>
      <c r="C298" t="s">
        <v>21280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34295</v>
      </c>
      <c r="C299" t="s">
        <v>21280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34296</v>
      </c>
      <c r="C300" t="s">
        <v>21280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34297</v>
      </c>
      <c r="C301" t="s">
        <v>21280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34298</v>
      </c>
      <c r="C302" t="s">
        <v>21280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34299</v>
      </c>
      <c r="C303" t="s">
        <v>21280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34300</v>
      </c>
      <c r="C304" t="s">
        <v>21280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34301</v>
      </c>
      <c r="C305" t="s">
        <v>21280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34302</v>
      </c>
      <c r="C306" t="s">
        <v>21280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34303</v>
      </c>
      <c r="C307" t="s">
        <v>21280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34304</v>
      </c>
      <c r="C308" t="s">
        <v>21280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34305</v>
      </c>
      <c r="C309" t="s">
        <v>21280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34306</v>
      </c>
      <c r="C310" t="s">
        <v>21280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34307</v>
      </c>
      <c r="C311" t="s">
        <v>21280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34308</v>
      </c>
      <c r="C312" t="s">
        <v>21280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34309</v>
      </c>
      <c r="C313" t="s">
        <v>21280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34310</v>
      </c>
      <c r="C314" t="s">
        <v>21280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34311</v>
      </c>
      <c r="C315" t="s">
        <v>21280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34312</v>
      </c>
      <c r="C316" t="s">
        <v>21280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34313</v>
      </c>
      <c r="C317" t="s">
        <v>21280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34314</v>
      </c>
      <c r="C318" t="s">
        <v>21280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34315</v>
      </c>
      <c r="C319" t="s">
        <v>21280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34316</v>
      </c>
      <c r="C320" t="s">
        <v>21280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34317</v>
      </c>
      <c r="C321" t="s">
        <v>21280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34318</v>
      </c>
      <c r="C322" t="s">
        <v>21280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34319</v>
      </c>
      <c r="C323" t="s">
        <v>21280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34320</v>
      </c>
      <c r="C324" t="s">
        <v>21280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34321</v>
      </c>
      <c r="C325" t="s">
        <v>21280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34322</v>
      </c>
      <c r="C326" t="s">
        <v>21280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34323</v>
      </c>
      <c r="C327" t="s">
        <v>21280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34324</v>
      </c>
      <c r="C328" t="s">
        <v>21280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34325</v>
      </c>
      <c r="C329" t="s">
        <v>21280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34326</v>
      </c>
      <c r="C330" t="s">
        <v>21280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34327</v>
      </c>
      <c r="C331" t="s">
        <v>21280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34328</v>
      </c>
      <c r="C332" t="s">
        <v>21280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34329</v>
      </c>
      <c r="C333" t="s">
        <v>21280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34330</v>
      </c>
      <c r="C334" t="s">
        <v>21280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34331</v>
      </c>
      <c r="C335" t="s">
        <v>21280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34332</v>
      </c>
      <c r="C336" t="s">
        <v>21280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34333</v>
      </c>
      <c r="C337" t="s">
        <v>21280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34334</v>
      </c>
      <c r="C338" t="s">
        <v>21280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34335</v>
      </c>
      <c r="C339" t="s">
        <v>21280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34336</v>
      </c>
      <c r="C340" t="s">
        <v>21280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34337</v>
      </c>
      <c r="C341" t="s">
        <v>21280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34338</v>
      </c>
      <c r="C342" t="s">
        <v>21280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34339</v>
      </c>
      <c r="C343" t="s">
        <v>21280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34340</v>
      </c>
      <c r="C344" t="s">
        <v>21280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34341</v>
      </c>
      <c r="C345" t="s">
        <v>21280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34342</v>
      </c>
      <c r="C346" t="s">
        <v>21280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34343</v>
      </c>
      <c r="C347" t="s">
        <v>21280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34344</v>
      </c>
      <c r="C348" t="s">
        <v>21280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34345</v>
      </c>
      <c r="C349" t="s">
        <v>21280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34346</v>
      </c>
      <c r="C350" t="s">
        <v>21280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34347</v>
      </c>
      <c r="C351" t="s">
        <v>21280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34348</v>
      </c>
      <c r="C352" t="s">
        <v>21280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34349</v>
      </c>
      <c r="C353" t="s">
        <v>21280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34350</v>
      </c>
      <c r="C354" t="s">
        <v>21280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34351</v>
      </c>
      <c r="C355" t="s">
        <v>21280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34352</v>
      </c>
      <c r="C356" t="s">
        <v>21280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34353</v>
      </c>
      <c r="C357" t="s">
        <v>21280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34354</v>
      </c>
      <c r="C358" t="s">
        <v>21280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34355</v>
      </c>
      <c r="C359" t="s">
        <v>21280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34356</v>
      </c>
      <c r="C360" t="s">
        <v>21280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34357</v>
      </c>
      <c r="C361" t="s">
        <v>21280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34358</v>
      </c>
      <c r="C362" t="s">
        <v>21280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34359</v>
      </c>
      <c r="C363" t="s">
        <v>21280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34360</v>
      </c>
      <c r="C364" t="s">
        <v>21280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34361</v>
      </c>
      <c r="C365" t="s">
        <v>21280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34362</v>
      </c>
      <c r="C366" t="s">
        <v>21280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34363</v>
      </c>
      <c r="C367" t="s">
        <v>21280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34364</v>
      </c>
      <c r="C368" t="s">
        <v>21280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34365</v>
      </c>
      <c r="C369" t="s">
        <v>21280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34366</v>
      </c>
      <c r="C370" t="s">
        <v>21280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34367</v>
      </c>
      <c r="C371" t="s">
        <v>21280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34368</v>
      </c>
      <c r="C372" t="s">
        <v>21280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34369</v>
      </c>
      <c r="C373" t="s">
        <v>21280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34370</v>
      </c>
      <c r="C374" t="s">
        <v>21280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34371</v>
      </c>
      <c r="C375" t="s">
        <v>21280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34372</v>
      </c>
      <c r="C376" t="s">
        <v>21280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34373</v>
      </c>
      <c r="C377" t="s">
        <v>21280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34374</v>
      </c>
      <c r="C378" t="s">
        <v>21280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34375</v>
      </c>
      <c r="C379" t="s">
        <v>21280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34376</v>
      </c>
      <c r="C380" t="s">
        <v>21280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34377</v>
      </c>
      <c r="C381" t="s">
        <v>21280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34378</v>
      </c>
      <c r="C382" t="s">
        <v>21280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34379</v>
      </c>
      <c r="C383" t="s">
        <v>21280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34380</v>
      </c>
      <c r="C384" t="s">
        <v>21280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34381</v>
      </c>
      <c r="C385" t="s">
        <v>21280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34382</v>
      </c>
      <c r="C386" t="s">
        <v>21280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34383</v>
      </c>
      <c r="C387" t="s">
        <v>21280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34384</v>
      </c>
      <c r="C388" t="s">
        <v>21280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34385</v>
      </c>
      <c r="C389" t="s">
        <v>21280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34386</v>
      </c>
      <c r="C390" t="s">
        <v>21280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34387</v>
      </c>
      <c r="C391" t="s">
        <v>21280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34388</v>
      </c>
      <c r="C392" t="s">
        <v>21280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34389</v>
      </c>
      <c r="C393" t="s">
        <v>21280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34390</v>
      </c>
      <c r="C394" t="s">
        <v>21280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34391</v>
      </c>
      <c r="C395" t="s">
        <v>21280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34392</v>
      </c>
      <c r="C396" t="s">
        <v>21280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34393</v>
      </c>
      <c r="C397" t="s">
        <v>21280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34394</v>
      </c>
      <c r="C398" t="s">
        <v>21280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34395</v>
      </c>
      <c r="C399" t="s">
        <v>21280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34396</v>
      </c>
      <c r="C400" t="s">
        <v>21280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34397</v>
      </c>
      <c r="C401" t="s">
        <v>21280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34398</v>
      </c>
      <c r="C402" t="s">
        <v>21280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34399</v>
      </c>
      <c r="C403" t="s">
        <v>21280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34400</v>
      </c>
      <c r="C404" t="s">
        <v>21280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34401</v>
      </c>
      <c r="C405" t="s">
        <v>21280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34402</v>
      </c>
      <c r="C406" t="s">
        <v>21280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34403</v>
      </c>
      <c r="C407" t="s">
        <v>21280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34404</v>
      </c>
      <c r="C408" t="s">
        <v>21280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34405</v>
      </c>
      <c r="C409" t="s">
        <v>21280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34406</v>
      </c>
      <c r="C410" t="s">
        <v>21280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34407</v>
      </c>
      <c r="C411" t="s">
        <v>21280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34408</v>
      </c>
      <c r="C412" t="s">
        <v>21280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34409</v>
      </c>
      <c r="C413" t="s">
        <v>21280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34410</v>
      </c>
      <c r="C414" t="s">
        <v>21280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34411</v>
      </c>
      <c r="C415" t="s">
        <v>21280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34412</v>
      </c>
      <c r="C416" t="s">
        <v>21280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34413</v>
      </c>
      <c r="C417" t="s">
        <v>21280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34414</v>
      </c>
      <c r="C418" t="s">
        <v>21280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34415</v>
      </c>
      <c r="C419" t="s">
        <v>21280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34416</v>
      </c>
      <c r="C420" t="s">
        <v>21280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34417</v>
      </c>
      <c r="C421" t="s">
        <v>21280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34418</v>
      </c>
      <c r="C422" t="s">
        <v>21280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34419</v>
      </c>
      <c r="C423" t="s">
        <v>21280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34420</v>
      </c>
      <c r="C424" t="s">
        <v>21280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34421</v>
      </c>
      <c r="C425" t="s">
        <v>21280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34422</v>
      </c>
      <c r="C426" t="s">
        <v>21280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34423</v>
      </c>
      <c r="C427" t="s">
        <v>21280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34424</v>
      </c>
      <c r="C428" t="s">
        <v>21280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34425</v>
      </c>
      <c r="C429" t="s">
        <v>21280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34426</v>
      </c>
      <c r="C430" t="s">
        <v>21280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34427</v>
      </c>
      <c r="C431" t="s">
        <v>21280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34428</v>
      </c>
      <c r="C432" t="s">
        <v>21280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34429</v>
      </c>
      <c r="C433" t="s">
        <v>21280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34430</v>
      </c>
      <c r="C434" t="s">
        <v>21280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34431</v>
      </c>
      <c r="C435" t="s">
        <v>21280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34432</v>
      </c>
      <c r="C436" t="s">
        <v>21280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34433</v>
      </c>
      <c r="C437" t="s">
        <v>21280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34434</v>
      </c>
      <c r="C438" t="s">
        <v>21280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34435</v>
      </c>
      <c r="C439" t="s">
        <v>21280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34436</v>
      </c>
      <c r="C440" t="s">
        <v>21280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34437</v>
      </c>
      <c r="C441" t="s">
        <v>21280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34438</v>
      </c>
      <c r="C442" t="s">
        <v>21280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34439</v>
      </c>
      <c r="C443" t="s">
        <v>21280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34440</v>
      </c>
      <c r="C444" t="s">
        <v>21280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34441</v>
      </c>
      <c r="C445" t="s">
        <v>21280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34442</v>
      </c>
      <c r="C446" t="s">
        <v>21280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34443</v>
      </c>
      <c r="C447" t="s">
        <v>21280</v>
      </c>
      <c r="D447" t="s">
        <v>1963</v>
      </c>
      <c r="E447" t="s">
        <v>1963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34444</v>
      </c>
      <c r="C448" t="s">
        <v>21280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34445</v>
      </c>
      <c r="C449" t="s">
        <v>21280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34446</v>
      </c>
      <c r="C450" t="s">
        <v>21280</v>
      </c>
      <c r="D450" t="s">
        <v>1963</v>
      </c>
      <c r="E450" t="s">
        <v>1963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34447</v>
      </c>
      <c r="C451" t="s">
        <v>21280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34448</v>
      </c>
      <c r="C452" t="s">
        <v>21280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34449</v>
      </c>
      <c r="C453" t="s">
        <v>21280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34450</v>
      </c>
      <c r="C454" t="s">
        <v>21280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34451</v>
      </c>
      <c r="C455" t="s">
        <v>21280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34452</v>
      </c>
      <c r="C456" t="s">
        <v>21280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34453</v>
      </c>
      <c r="C457" t="s">
        <v>21280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34454</v>
      </c>
      <c r="C458" t="s">
        <v>21280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34455</v>
      </c>
      <c r="C459" t="s">
        <v>21280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34456</v>
      </c>
      <c r="C460" t="s">
        <v>21280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34457</v>
      </c>
      <c r="C461" t="s">
        <v>21280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34458</v>
      </c>
      <c r="C462" t="s">
        <v>21280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34459</v>
      </c>
      <c r="C463" t="s">
        <v>21280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34460</v>
      </c>
      <c r="C464" t="s">
        <v>21280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34461</v>
      </c>
      <c r="C465" t="s">
        <v>21280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34462</v>
      </c>
      <c r="C466" t="s">
        <v>21280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34463</v>
      </c>
      <c r="C467" t="s">
        <v>21280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34464</v>
      </c>
      <c r="C468" t="s">
        <v>21280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34465</v>
      </c>
      <c r="C469" t="s">
        <v>21280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34466</v>
      </c>
      <c r="C470" t="s">
        <v>21280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34467</v>
      </c>
      <c r="C471" t="s">
        <v>21280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34468</v>
      </c>
      <c r="C472" t="s">
        <v>21280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34469</v>
      </c>
      <c r="C473" t="s">
        <v>21280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34470</v>
      </c>
      <c r="C474" t="s">
        <v>21280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34471</v>
      </c>
      <c r="C475" t="s">
        <v>21280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34472</v>
      </c>
      <c r="C476" t="s">
        <v>21280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34473</v>
      </c>
      <c r="C477" t="s">
        <v>21280</v>
      </c>
      <c r="D477" t="s">
        <v>1963</v>
      </c>
      <c r="E477" t="s">
        <v>1963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34474</v>
      </c>
      <c r="C478" t="s">
        <v>21280</v>
      </c>
      <c r="D478" t="s">
        <v>1963</v>
      </c>
      <c r="E478" t="s">
        <v>1963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34475</v>
      </c>
      <c r="C479" t="s">
        <v>21280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34476</v>
      </c>
      <c r="C480" t="s">
        <v>21280</v>
      </c>
      <c r="D480" t="s">
        <v>1963</v>
      </c>
      <c r="E480" t="s">
        <v>1963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34477</v>
      </c>
      <c r="C481" t="s">
        <v>21280</v>
      </c>
      <c r="D481" t="s">
        <v>1963</v>
      </c>
      <c r="E481" t="s">
        <v>1963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34478</v>
      </c>
      <c r="C482" t="s">
        <v>21280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34479</v>
      </c>
      <c r="C483" t="s">
        <v>21280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34480</v>
      </c>
      <c r="C484" t="s">
        <v>21280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34481</v>
      </c>
      <c r="C485" t="s">
        <v>21280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34482</v>
      </c>
      <c r="C486" t="s">
        <v>21280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34483</v>
      </c>
      <c r="C487" t="s">
        <v>21280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34484</v>
      </c>
      <c r="C488" t="s">
        <v>21280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34485</v>
      </c>
      <c r="C489" t="s">
        <v>21280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34486</v>
      </c>
      <c r="C490" t="s">
        <v>21280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34487</v>
      </c>
      <c r="C491" t="s">
        <v>21280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34488</v>
      </c>
      <c r="C492" t="s">
        <v>21280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34489</v>
      </c>
      <c r="C493" t="s">
        <v>21280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34490</v>
      </c>
      <c r="C494" t="s">
        <v>21280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34491</v>
      </c>
      <c r="C495" t="s">
        <v>21280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34492</v>
      </c>
      <c r="C496" t="s">
        <v>21280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34493</v>
      </c>
      <c r="C497" t="s">
        <v>21280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34494</v>
      </c>
      <c r="C498" t="s">
        <v>21280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34495</v>
      </c>
      <c r="C499" t="s">
        <v>21280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34496</v>
      </c>
      <c r="C500" t="s">
        <v>21280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34497</v>
      </c>
      <c r="C501" t="s">
        <v>21280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34498</v>
      </c>
      <c r="C502" t="s">
        <v>21280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34499</v>
      </c>
      <c r="C503" t="s">
        <v>21280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34500</v>
      </c>
      <c r="C504" t="s">
        <v>21280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34501</v>
      </c>
      <c r="C505" t="s">
        <v>21280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34502</v>
      </c>
      <c r="C506" t="s">
        <v>21280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34503</v>
      </c>
      <c r="C507" t="s">
        <v>21280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34504</v>
      </c>
      <c r="C508" t="s">
        <v>21280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34505</v>
      </c>
      <c r="C509" t="s">
        <v>21280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34506</v>
      </c>
      <c r="C510" t="s">
        <v>21280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34507</v>
      </c>
      <c r="C511" t="s">
        <v>21280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34508</v>
      </c>
      <c r="C512" t="s">
        <v>21280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34509</v>
      </c>
      <c r="C513" t="s">
        <v>21280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34510</v>
      </c>
      <c r="C514" t="s">
        <v>21280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34511</v>
      </c>
      <c r="C515" t="s">
        <v>21280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34512</v>
      </c>
      <c r="C516" t="s">
        <v>21280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34513</v>
      </c>
      <c r="C517" t="s">
        <v>21280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34514</v>
      </c>
      <c r="C518" t="s">
        <v>21280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34515</v>
      </c>
      <c r="C519" t="s">
        <v>21280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34516</v>
      </c>
      <c r="C520" t="s">
        <v>21280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34517</v>
      </c>
      <c r="C521" t="s">
        <v>21280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34518</v>
      </c>
      <c r="C522" t="s">
        <v>21280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34519</v>
      </c>
      <c r="C523" t="s">
        <v>21280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34520</v>
      </c>
      <c r="C524" t="s">
        <v>21280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34521</v>
      </c>
      <c r="C525" t="s">
        <v>21280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34522</v>
      </c>
      <c r="C526" t="s">
        <v>21280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34523</v>
      </c>
      <c r="C527" t="s">
        <v>21280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34524</v>
      </c>
      <c r="C528" t="s">
        <v>21280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34525</v>
      </c>
      <c r="C529" t="s">
        <v>21280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34526</v>
      </c>
      <c r="C530" t="s">
        <v>21280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34527</v>
      </c>
      <c r="C531" t="s">
        <v>21280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34528</v>
      </c>
      <c r="C532" t="s">
        <v>21280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34529</v>
      </c>
      <c r="C533" t="s">
        <v>21280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34530</v>
      </c>
      <c r="C534" t="s">
        <v>21280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34531</v>
      </c>
      <c r="C535" t="s">
        <v>21280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34532</v>
      </c>
      <c r="C536" t="s">
        <v>21280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34533</v>
      </c>
      <c r="C537" t="s">
        <v>21280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34534</v>
      </c>
      <c r="C538" t="s">
        <v>21280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34535</v>
      </c>
      <c r="C539" t="s">
        <v>21280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34536</v>
      </c>
      <c r="C540" t="s">
        <v>21280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34537</v>
      </c>
      <c r="C541" t="s">
        <v>21280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34538</v>
      </c>
      <c r="C542" t="s">
        <v>21280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34539</v>
      </c>
      <c r="C543" t="s">
        <v>21280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34540</v>
      </c>
      <c r="C544" t="s">
        <v>21280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34541</v>
      </c>
      <c r="C545" t="s">
        <v>21280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34542</v>
      </c>
      <c r="C546" t="s">
        <v>21280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34543</v>
      </c>
      <c r="C547" t="s">
        <v>21280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34544</v>
      </c>
      <c r="C548" t="s">
        <v>21280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34545</v>
      </c>
      <c r="C549" t="s">
        <v>21280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34546</v>
      </c>
      <c r="C550" t="s">
        <v>21280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34547</v>
      </c>
      <c r="C551" t="s">
        <v>21280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34548</v>
      </c>
      <c r="C552" t="s">
        <v>21280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34549</v>
      </c>
      <c r="C553" t="s">
        <v>21280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34550</v>
      </c>
      <c r="C554" t="s">
        <v>21280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34551</v>
      </c>
      <c r="C555" t="s">
        <v>21280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34552</v>
      </c>
      <c r="C556" t="s">
        <v>21280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34553</v>
      </c>
      <c r="C557" t="s">
        <v>21280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34554</v>
      </c>
      <c r="C558" t="s">
        <v>21280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34555</v>
      </c>
      <c r="C559" t="s">
        <v>21280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34556</v>
      </c>
      <c r="C560" t="s">
        <v>21280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34557</v>
      </c>
      <c r="C561" t="s">
        <v>21280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34558</v>
      </c>
      <c r="C562" t="s">
        <v>21280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34559</v>
      </c>
      <c r="C563" t="s">
        <v>21280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34560</v>
      </c>
      <c r="C564" t="s">
        <v>21280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34561</v>
      </c>
      <c r="C565" t="s">
        <v>21280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34562</v>
      </c>
      <c r="C566" t="s">
        <v>21280</v>
      </c>
      <c r="D566" t="s">
        <v>1963</v>
      </c>
      <c r="E566" t="s">
        <v>1963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34563</v>
      </c>
      <c r="C567" t="s">
        <v>21280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34564</v>
      </c>
      <c r="C568" t="s">
        <v>21280</v>
      </c>
      <c r="D568" t="s">
        <v>1963</v>
      </c>
      <c r="E568" t="s">
        <v>1963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34565</v>
      </c>
      <c r="C569" t="s">
        <v>21280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34566</v>
      </c>
      <c r="C570" t="s">
        <v>21280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34567</v>
      </c>
      <c r="C571" t="s">
        <v>21280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34568</v>
      </c>
      <c r="C572" t="s">
        <v>21280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34569</v>
      </c>
      <c r="C573" t="s">
        <v>21280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34570</v>
      </c>
      <c r="C574" t="s">
        <v>21280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34571</v>
      </c>
      <c r="C575" t="s">
        <v>21280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34572</v>
      </c>
      <c r="C576" t="s">
        <v>21280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34573</v>
      </c>
      <c r="C577" t="s">
        <v>21280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34574</v>
      </c>
      <c r="C578" t="s">
        <v>21280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34575</v>
      </c>
      <c r="C579" t="s">
        <v>21280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34576</v>
      </c>
      <c r="C580" t="s">
        <v>21280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34577</v>
      </c>
      <c r="C581" t="s">
        <v>21280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34578</v>
      </c>
      <c r="C582" t="s">
        <v>21280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34579</v>
      </c>
      <c r="C583" t="s">
        <v>21280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34580</v>
      </c>
      <c r="C584" t="s">
        <v>21280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34581</v>
      </c>
      <c r="C585" t="s">
        <v>21280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34582</v>
      </c>
      <c r="C586" t="s">
        <v>21280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34583</v>
      </c>
      <c r="C587" t="s">
        <v>21280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34584</v>
      </c>
      <c r="C588" t="s">
        <v>21280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34585</v>
      </c>
      <c r="C589" t="s">
        <v>21280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34586</v>
      </c>
      <c r="C590" t="s">
        <v>21280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34587</v>
      </c>
      <c r="C591" t="s">
        <v>21280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34588</v>
      </c>
      <c r="C592" t="s">
        <v>21280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34589</v>
      </c>
      <c r="C593" t="s">
        <v>21280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34590</v>
      </c>
      <c r="C594" t="s">
        <v>21280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34591</v>
      </c>
      <c r="C595" t="s">
        <v>21280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34592</v>
      </c>
      <c r="C596" t="s">
        <v>21280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34593</v>
      </c>
      <c r="C597" t="s">
        <v>21280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34594</v>
      </c>
      <c r="C598" t="s">
        <v>21280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34595</v>
      </c>
      <c r="C599" t="s">
        <v>21280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34596</v>
      </c>
      <c r="C600" t="s">
        <v>21280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34597</v>
      </c>
      <c r="C601" t="s">
        <v>21280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34598</v>
      </c>
      <c r="C602" t="s">
        <v>21280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34599</v>
      </c>
      <c r="C603" t="s">
        <v>21280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34600</v>
      </c>
      <c r="C604" t="s">
        <v>21280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34601</v>
      </c>
      <c r="C605" t="s">
        <v>21280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34602</v>
      </c>
      <c r="C606" t="s">
        <v>21280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34603</v>
      </c>
      <c r="C607" t="s">
        <v>21280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34604</v>
      </c>
      <c r="C608" t="s">
        <v>21280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34605</v>
      </c>
      <c r="C609" t="s">
        <v>21280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34606</v>
      </c>
      <c r="C610" t="s">
        <v>21280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34607</v>
      </c>
      <c r="C611" t="s">
        <v>21280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34608</v>
      </c>
      <c r="C612" t="s">
        <v>21280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34609</v>
      </c>
      <c r="C613" t="s">
        <v>21280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34610</v>
      </c>
      <c r="C614" t="s">
        <v>21280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34611</v>
      </c>
      <c r="C615" t="s">
        <v>21280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34612</v>
      </c>
      <c r="C616" t="s">
        <v>21280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34613</v>
      </c>
      <c r="C617" t="s">
        <v>21280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34614</v>
      </c>
      <c r="C618" t="s">
        <v>21280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34615</v>
      </c>
      <c r="C619" t="s">
        <v>21280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34616</v>
      </c>
      <c r="C620" t="s">
        <v>21280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34617</v>
      </c>
      <c r="C621" t="s">
        <v>21280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34618</v>
      </c>
      <c r="C622" t="s">
        <v>21280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34619</v>
      </c>
      <c r="C623" t="s">
        <v>21280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34620</v>
      </c>
      <c r="C624" t="s">
        <v>21280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34621</v>
      </c>
      <c r="C625" t="s">
        <v>21280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34622</v>
      </c>
      <c r="C626" t="s">
        <v>21280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34623</v>
      </c>
      <c r="C627" t="s">
        <v>21280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34624</v>
      </c>
      <c r="C628" t="s">
        <v>21280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34625</v>
      </c>
      <c r="C629" t="s">
        <v>21280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34626</v>
      </c>
      <c r="C630" t="s">
        <v>21280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34627</v>
      </c>
      <c r="C631" t="s">
        <v>21280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34628</v>
      </c>
      <c r="C632" t="s">
        <v>21280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34629</v>
      </c>
      <c r="C633" t="s">
        <v>21280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34630</v>
      </c>
      <c r="C634" t="s">
        <v>21280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34631</v>
      </c>
      <c r="C635" t="s">
        <v>21280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34632</v>
      </c>
      <c r="C636" t="s">
        <v>21280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34633</v>
      </c>
      <c r="C637" t="s">
        <v>21280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34634</v>
      </c>
      <c r="C638" t="s">
        <v>21280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34635</v>
      </c>
      <c r="C639" t="s">
        <v>21280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34636</v>
      </c>
      <c r="C640" t="s">
        <v>21280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34637</v>
      </c>
      <c r="C641" t="s">
        <v>21280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34638</v>
      </c>
      <c r="C642" t="s">
        <v>21280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34639</v>
      </c>
      <c r="C643" t="s">
        <v>21280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34640</v>
      </c>
      <c r="C644" t="s">
        <v>21280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34641</v>
      </c>
      <c r="C645" t="s">
        <v>21280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34642</v>
      </c>
      <c r="C646" t="s">
        <v>21280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34643</v>
      </c>
      <c r="C647" t="s">
        <v>21280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34644</v>
      </c>
      <c r="C648" t="s">
        <v>21280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34645</v>
      </c>
      <c r="C649" t="s">
        <v>21280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34646</v>
      </c>
      <c r="C650" t="s">
        <v>21280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34647</v>
      </c>
      <c r="C651" t="s">
        <v>21280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34648</v>
      </c>
      <c r="C652" t="s">
        <v>21280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34649</v>
      </c>
      <c r="C653" t="s">
        <v>21280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34650</v>
      </c>
      <c r="C654" t="s">
        <v>21280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34651</v>
      </c>
      <c r="C655" t="s">
        <v>21280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34652</v>
      </c>
      <c r="C656" t="s">
        <v>21280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34653</v>
      </c>
      <c r="C657" t="s">
        <v>21280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34654</v>
      </c>
      <c r="C658" t="s">
        <v>21280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34655</v>
      </c>
      <c r="C659" t="s">
        <v>21280</v>
      </c>
      <c r="D659" t="s">
        <v>1963</v>
      </c>
      <c r="E659" t="s">
        <v>1963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34656</v>
      </c>
      <c r="C660" t="s">
        <v>21280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34657</v>
      </c>
      <c r="C661" t="s">
        <v>21280</v>
      </c>
      <c r="D661" t="s">
        <v>1963</v>
      </c>
      <c r="E661" t="s">
        <v>1963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34658</v>
      </c>
      <c r="C662" t="s">
        <v>21280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34659</v>
      </c>
      <c r="C663" t="s">
        <v>21280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34660</v>
      </c>
      <c r="C664" t="s">
        <v>21280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34661</v>
      </c>
      <c r="C665" t="s">
        <v>21280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34662</v>
      </c>
      <c r="C666" t="s">
        <v>21280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34663</v>
      </c>
      <c r="C667" t="s">
        <v>21280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34664</v>
      </c>
      <c r="C668" t="s">
        <v>21280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34665</v>
      </c>
      <c r="C669" t="s">
        <v>21280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34666</v>
      </c>
      <c r="C670" t="s">
        <v>21280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34667</v>
      </c>
      <c r="C671" t="s">
        <v>21280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34668</v>
      </c>
      <c r="C672" t="s">
        <v>21280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34669</v>
      </c>
      <c r="C673" t="s">
        <v>21280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34670</v>
      </c>
      <c r="C674" t="s">
        <v>21280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34671</v>
      </c>
      <c r="C675" t="s">
        <v>21280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34672</v>
      </c>
      <c r="C676" t="s">
        <v>21280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34673</v>
      </c>
      <c r="C677" t="s">
        <v>21280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34674</v>
      </c>
      <c r="C678" t="s">
        <v>21280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34675</v>
      </c>
      <c r="C679" t="s">
        <v>21280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34676</v>
      </c>
      <c r="C680" t="s">
        <v>21280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34677</v>
      </c>
      <c r="C681" t="s">
        <v>21280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34678</v>
      </c>
      <c r="C682" t="s">
        <v>21280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34679</v>
      </c>
      <c r="C683" t="s">
        <v>21280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34680</v>
      </c>
      <c r="C684" t="s">
        <v>21280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34681</v>
      </c>
      <c r="C685" t="s">
        <v>21280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34682</v>
      </c>
      <c r="C686" t="s">
        <v>21280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34683</v>
      </c>
      <c r="C687" t="s">
        <v>21280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34684</v>
      </c>
      <c r="C688" t="s">
        <v>21280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34685</v>
      </c>
      <c r="C689" t="s">
        <v>21280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34686</v>
      </c>
      <c r="C690" t="s">
        <v>21280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34687</v>
      </c>
      <c r="C691" t="s">
        <v>21280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34688</v>
      </c>
      <c r="C692" t="s">
        <v>21280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34689</v>
      </c>
      <c r="C693" t="s">
        <v>21280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34690</v>
      </c>
      <c r="C694" t="s">
        <v>21280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34691</v>
      </c>
      <c r="C695" t="s">
        <v>21280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34692</v>
      </c>
      <c r="C696" t="s">
        <v>21280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34693</v>
      </c>
      <c r="C697" t="s">
        <v>21280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34694</v>
      </c>
      <c r="C698" t="s">
        <v>21280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34695</v>
      </c>
      <c r="C699" t="s">
        <v>21280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34696</v>
      </c>
      <c r="C700" t="s">
        <v>21280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34697</v>
      </c>
      <c r="C701" t="s">
        <v>21280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34698</v>
      </c>
      <c r="C702" t="s">
        <v>21280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34699</v>
      </c>
      <c r="C703" t="s">
        <v>21280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34700</v>
      </c>
      <c r="C704" t="s">
        <v>21280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34701</v>
      </c>
      <c r="C705" t="s">
        <v>21280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34702</v>
      </c>
      <c r="C706" t="s">
        <v>21280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34703</v>
      </c>
      <c r="C707" t="s">
        <v>21280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34704</v>
      </c>
      <c r="C708" t="s">
        <v>21280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34705</v>
      </c>
      <c r="C709" t="s">
        <v>21280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34706</v>
      </c>
      <c r="C710" t="s">
        <v>21280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34707</v>
      </c>
      <c r="C711" t="s">
        <v>21280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34708</v>
      </c>
      <c r="C712" t="s">
        <v>21280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34709</v>
      </c>
      <c r="C713" t="s">
        <v>21280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34710</v>
      </c>
      <c r="C714" t="s">
        <v>21280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34711</v>
      </c>
      <c r="C715" t="s">
        <v>21280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34712</v>
      </c>
      <c r="C716" t="s">
        <v>21280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34713</v>
      </c>
      <c r="C717" t="s">
        <v>21280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34714</v>
      </c>
      <c r="C718" t="s">
        <v>21280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34715</v>
      </c>
      <c r="C719" t="s">
        <v>21280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34716</v>
      </c>
      <c r="C720" t="s">
        <v>21280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34717</v>
      </c>
      <c r="C721" t="s">
        <v>21280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34718</v>
      </c>
      <c r="C722" t="s">
        <v>21280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34719</v>
      </c>
      <c r="C723" t="s">
        <v>21280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34720</v>
      </c>
      <c r="C724" t="s">
        <v>21280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34721</v>
      </c>
      <c r="C725" t="s">
        <v>21280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34722</v>
      </c>
      <c r="C726" t="s">
        <v>21280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34723</v>
      </c>
      <c r="C727" t="s">
        <v>21280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34724</v>
      </c>
      <c r="C728" t="s">
        <v>21280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34725</v>
      </c>
      <c r="C729" t="s">
        <v>21280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34726</v>
      </c>
      <c r="C730" t="s">
        <v>21280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34727</v>
      </c>
      <c r="C731" t="s">
        <v>21280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34728</v>
      </c>
      <c r="C732" t="s">
        <v>21280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34729</v>
      </c>
      <c r="C733" t="s">
        <v>21280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34730</v>
      </c>
      <c r="C734" t="s">
        <v>21280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34731</v>
      </c>
      <c r="C735" t="s">
        <v>21280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34732</v>
      </c>
      <c r="C736" t="s">
        <v>21280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34733</v>
      </c>
      <c r="C737" t="s">
        <v>21280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34734</v>
      </c>
      <c r="C738" t="s">
        <v>21280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34735</v>
      </c>
      <c r="C739" t="s">
        <v>21280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34736</v>
      </c>
      <c r="C740" t="s">
        <v>21280</v>
      </c>
      <c r="D740" t="s">
        <v>1963</v>
      </c>
      <c r="E740" t="s">
        <v>1963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34737</v>
      </c>
      <c r="C741" t="s">
        <v>21280</v>
      </c>
      <c r="D741" t="s">
        <v>1963</v>
      </c>
      <c r="E741" t="s">
        <v>1963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34738</v>
      </c>
      <c r="C742" t="s">
        <v>21280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34739</v>
      </c>
      <c r="C743" t="s">
        <v>21280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34740</v>
      </c>
      <c r="C744" t="s">
        <v>21280</v>
      </c>
      <c r="D744" t="s">
        <v>1963</v>
      </c>
      <c r="E744" t="s">
        <v>1963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34741</v>
      </c>
      <c r="C745" t="s">
        <v>21280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34742</v>
      </c>
      <c r="C746" t="s">
        <v>21280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34743</v>
      </c>
      <c r="C747" t="s">
        <v>21280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34744</v>
      </c>
      <c r="C748" t="s">
        <v>21280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34745</v>
      </c>
      <c r="C749" t="s">
        <v>21280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34746</v>
      </c>
      <c r="C750" t="s">
        <v>21280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34747</v>
      </c>
      <c r="C751" t="s">
        <v>21280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34748</v>
      </c>
      <c r="C752" t="s">
        <v>21280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34749</v>
      </c>
      <c r="C753" t="s">
        <v>21280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34750</v>
      </c>
      <c r="C754" t="s">
        <v>21280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34751</v>
      </c>
      <c r="C755" t="s">
        <v>21280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34752</v>
      </c>
      <c r="C756" t="s">
        <v>21280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34753</v>
      </c>
      <c r="C757" t="s">
        <v>21280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34754</v>
      </c>
      <c r="C758" t="s">
        <v>21280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34755</v>
      </c>
      <c r="C759" t="s">
        <v>21280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34756</v>
      </c>
      <c r="C760" t="s">
        <v>21280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34757</v>
      </c>
      <c r="C761" t="s">
        <v>21280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34758</v>
      </c>
      <c r="C762" t="s">
        <v>21280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34759</v>
      </c>
      <c r="C763" t="s">
        <v>21280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34760</v>
      </c>
      <c r="C764" t="s">
        <v>21280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34761</v>
      </c>
      <c r="C765" t="s">
        <v>21280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34762</v>
      </c>
      <c r="C766" t="s">
        <v>21280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34763</v>
      </c>
      <c r="C767" t="s">
        <v>21280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34764</v>
      </c>
      <c r="C768" t="s">
        <v>21280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34765</v>
      </c>
      <c r="C769" t="s">
        <v>21280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34766</v>
      </c>
      <c r="C770" t="s">
        <v>21280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34767</v>
      </c>
      <c r="C771" t="s">
        <v>21280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34768</v>
      </c>
      <c r="C772" t="s">
        <v>21280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34769</v>
      </c>
      <c r="C773" t="s">
        <v>21280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34770</v>
      </c>
      <c r="C774" t="s">
        <v>21280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34771</v>
      </c>
      <c r="C775" t="s">
        <v>21280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34772</v>
      </c>
      <c r="C776" t="s">
        <v>21280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34773</v>
      </c>
      <c r="C777" t="s">
        <v>21280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34774</v>
      </c>
      <c r="C778" t="s">
        <v>21280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34775</v>
      </c>
      <c r="C779" t="s">
        <v>21280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34776</v>
      </c>
      <c r="C780" t="s">
        <v>21280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34777</v>
      </c>
      <c r="C781" t="s">
        <v>21280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34778</v>
      </c>
      <c r="C782" t="s">
        <v>21280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34779</v>
      </c>
      <c r="C783" t="s">
        <v>21280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34780</v>
      </c>
      <c r="C784" t="s">
        <v>21280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34781</v>
      </c>
      <c r="C785" t="s">
        <v>21280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34782</v>
      </c>
      <c r="C786" t="s">
        <v>21280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34783</v>
      </c>
      <c r="C787" t="s">
        <v>21280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34784</v>
      </c>
      <c r="C788" t="s">
        <v>21280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34785</v>
      </c>
      <c r="C789" t="s">
        <v>21280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34786</v>
      </c>
      <c r="C790" t="s">
        <v>21280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34787</v>
      </c>
      <c r="C791" t="s">
        <v>21280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34788</v>
      </c>
      <c r="C792" t="s">
        <v>21280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34789</v>
      </c>
      <c r="C793" t="s">
        <v>21280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34790</v>
      </c>
      <c r="C794" t="s">
        <v>21280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34791</v>
      </c>
      <c r="C795" t="s">
        <v>21280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34792</v>
      </c>
      <c r="C796" t="s">
        <v>21280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34793</v>
      </c>
      <c r="C797" t="s">
        <v>21280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34794</v>
      </c>
      <c r="C798" t="s">
        <v>21280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34795</v>
      </c>
      <c r="C799" t="s">
        <v>21280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34796</v>
      </c>
      <c r="C800" t="s">
        <v>21280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34797</v>
      </c>
      <c r="C801" t="s">
        <v>21280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34798</v>
      </c>
      <c r="C802" t="s">
        <v>21280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34799</v>
      </c>
      <c r="C803" t="s">
        <v>21280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34800</v>
      </c>
      <c r="C804" t="s">
        <v>21280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34801</v>
      </c>
      <c r="C805" t="s">
        <v>21280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34802</v>
      </c>
      <c r="C806" t="s">
        <v>21280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34803</v>
      </c>
      <c r="C807" t="s">
        <v>21280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34804</v>
      </c>
      <c r="C808" t="s">
        <v>21280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34805</v>
      </c>
      <c r="C809" t="s">
        <v>21280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34806</v>
      </c>
      <c r="C810" t="s">
        <v>21280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34807</v>
      </c>
      <c r="C811" t="s">
        <v>21280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34808</v>
      </c>
      <c r="C812" t="s">
        <v>21280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34809</v>
      </c>
      <c r="C813" t="s">
        <v>21280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34810</v>
      </c>
      <c r="C814" t="s">
        <v>21280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34811</v>
      </c>
      <c r="C815" t="s">
        <v>21280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34812</v>
      </c>
      <c r="C816" t="s">
        <v>21280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34813</v>
      </c>
      <c r="C817" t="s">
        <v>21280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34814</v>
      </c>
      <c r="C818" t="s">
        <v>21280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34815</v>
      </c>
      <c r="C819" t="s">
        <v>21280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34816</v>
      </c>
      <c r="C820" t="s">
        <v>21280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34817</v>
      </c>
      <c r="C821" t="s">
        <v>21280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34818</v>
      </c>
      <c r="C822" t="s">
        <v>21280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34819</v>
      </c>
      <c r="C823" t="s">
        <v>21280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34820</v>
      </c>
      <c r="C824" t="s">
        <v>21280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34821</v>
      </c>
      <c r="C825" t="s">
        <v>21280</v>
      </c>
      <c r="D825" t="s">
        <v>1963</v>
      </c>
      <c r="E825" t="s">
        <v>1963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34822</v>
      </c>
      <c r="C826" t="s">
        <v>21280</v>
      </c>
      <c r="D826" t="s">
        <v>1963</v>
      </c>
      <c r="E826" t="s">
        <v>1963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34823</v>
      </c>
      <c r="C827" t="s">
        <v>21280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34824</v>
      </c>
      <c r="C828" t="s">
        <v>21280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34825</v>
      </c>
      <c r="C829" t="s">
        <v>21280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34826</v>
      </c>
      <c r="C830" t="s">
        <v>21280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34827</v>
      </c>
      <c r="C831" t="s">
        <v>21280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34828</v>
      </c>
      <c r="C832" t="s">
        <v>21280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34829</v>
      </c>
      <c r="C833" t="s">
        <v>21280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34830</v>
      </c>
      <c r="C834" t="s">
        <v>21280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34831</v>
      </c>
      <c r="C835" t="s">
        <v>21280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34832</v>
      </c>
      <c r="C836" t="s">
        <v>21280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34833</v>
      </c>
      <c r="C837" t="s">
        <v>21280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34834</v>
      </c>
      <c r="C838" t="s">
        <v>21280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34835</v>
      </c>
      <c r="C839" t="s">
        <v>21280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34836</v>
      </c>
      <c r="C840" t="s">
        <v>21280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34837</v>
      </c>
      <c r="C841" t="s">
        <v>21280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34838</v>
      </c>
      <c r="C842" t="s">
        <v>21280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34839</v>
      </c>
      <c r="C843" t="s">
        <v>21280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34840</v>
      </c>
      <c r="C844" t="s">
        <v>21280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34841</v>
      </c>
      <c r="C845" t="s">
        <v>21280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34842</v>
      </c>
      <c r="C846" t="s">
        <v>21280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34843</v>
      </c>
      <c r="C847" t="s">
        <v>21280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34844</v>
      </c>
      <c r="C848" t="s">
        <v>21280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34845</v>
      </c>
      <c r="C849" t="s">
        <v>21280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34846</v>
      </c>
      <c r="C850" t="s">
        <v>21280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34847</v>
      </c>
      <c r="C851" t="s">
        <v>21280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34848</v>
      </c>
      <c r="C852" t="s">
        <v>21280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34849</v>
      </c>
      <c r="C853" t="s">
        <v>21280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34850</v>
      </c>
      <c r="C854" t="s">
        <v>21280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34851</v>
      </c>
      <c r="C855" t="s">
        <v>21280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34852</v>
      </c>
      <c r="C856" t="s">
        <v>21280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34853</v>
      </c>
      <c r="C857" t="s">
        <v>21280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34854</v>
      </c>
      <c r="C858" t="s">
        <v>21280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34855</v>
      </c>
      <c r="C859" t="s">
        <v>21280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34856</v>
      </c>
      <c r="C860" t="s">
        <v>21280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34857</v>
      </c>
      <c r="C861" t="s">
        <v>21280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34858</v>
      </c>
      <c r="C862" t="s">
        <v>21280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34859</v>
      </c>
      <c r="C863" t="s">
        <v>21280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34860</v>
      </c>
      <c r="C864" t="s">
        <v>21280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34861</v>
      </c>
      <c r="C865" t="s">
        <v>21280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34862</v>
      </c>
      <c r="C866" t="s">
        <v>21280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34863</v>
      </c>
      <c r="C867" t="s">
        <v>21280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34864</v>
      </c>
      <c r="C868" t="s">
        <v>21280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34865</v>
      </c>
      <c r="C869" t="s">
        <v>21280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34866</v>
      </c>
      <c r="C870" t="s">
        <v>21280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34867</v>
      </c>
      <c r="C871" t="s">
        <v>21280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34868</v>
      </c>
      <c r="C872" t="s">
        <v>21280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34869</v>
      </c>
      <c r="C873" t="s">
        <v>21280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34870</v>
      </c>
      <c r="C874" t="s">
        <v>21280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34871</v>
      </c>
      <c r="C875" t="s">
        <v>21280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34872</v>
      </c>
      <c r="C876" t="s">
        <v>21280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34873</v>
      </c>
      <c r="C877" t="s">
        <v>21280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34874</v>
      </c>
      <c r="C878" t="s">
        <v>21280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34875</v>
      </c>
      <c r="C879" t="s">
        <v>21280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34876</v>
      </c>
      <c r="C880" t="s">
        <v>21280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34877</v>
      </c>
      <c r="C881" t="s">
        <v>21280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34878</v>
      </c>
      <c r="C882" t="s">
        <v>21280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34879</v>
      </c>
      <c r="C883" t="s">
        <v>21280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34880</v>
      </c>
      <c r="C884" t="s">
        <v>21280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34881</v>
      </c>
      <c r="C885" t="s">
        <v>21280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34882</v>
      </c>
      <c r="C886" t="s">
        <v>21280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34883</v>
      </c>
      <c r="C887" t="s">
        <v>21280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34884</v>
      </c>
      <c r="C888" t="s">
        <v>21280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34885</v>
      </c>
      <c r="C889" t="s">
        <v>21280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34886</v>
      </c>
      <c r="C890" t="s">
        <v>21280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34887</v>
      </c>
      <c r="C891" t="s">
        <v>21280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34888</v>
      </c>
      <c r="C892" t="s">
        <v>21280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34889</v>
      </c>
      <c r="C893" t="s">
        <v>21280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34890</v>
      </c>
      <c r="C894" t="s">
        <v>21280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34891</v>
      </c>
      <c r="C895" t="s">
        <v>21280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34892</v>
      </c>
      <c r="C896" t="s">
        <v>21280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34893</v>
      </c>
      <c r="C897" t="s">
        <v>21280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34894</v>
      </c>
      <c r="C898" t="s">
        <v>21280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34895</v>
      </c>
      <c r="C899" t="s">
        <v>21280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34896</v>
      </c>
      <c r="C900" t="s">
        <v>21280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34897</v>
      </c>
      <c r="C901" t="s">
        <v>21280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34898</v>
      </c>
      <c r="C902" t="s">
        <v>21280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34899</v>
      </c>
      <c r="C903" t="s">
        <v>21280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34900</v>
      </c>
      <c r="C904" t="s">
        <v>21280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34901</v>
      </c>
      <c r="C905" t="s">
        <v>21280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34902</v>
      </c>
      <c r="C906" t="s">
        <v>21280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34903</v>
      </c>
      <c r="C907" t="s">
        <v>21280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34904</v>
      </c>
      <c r="C908" t="s">
        <v>21280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34905</v>
      </c>
      <c r="C909" t="s">
        <v>21280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34906</v>
      </c>
      <c r="C910" t="s">
        <v>21280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34907</v>
      </c>
      <c r="C911" t="s">
        <v>21280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34908</v>
      </c>
      <c r="C912" t="s">
        <v>21280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34909</v>
      </c>
      <c r="C913" t="s">
        <v>21280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34910</v>
      </c>
      <c r="C914" t="s">
        <v>21280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34911</v>
      </c>
      <c r="C915" t="s">
        <v>21280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34912</v>
      </c>
      <c r="C916" t="s">
        <v>21280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34913</v>
      </c>
      <c r="C917" t="s">
        <v>21280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34914</v>
      </c>
      <c r="C918" t="s">
        <v>21280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34915</v>
      </c>
      <c r="C919" t="s">
        <v>21280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34916</v>
      </c>
      <c r="C920" t="s">
        <v>21280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34917</v>
      </c>
      <c r="C921" t="s">
        <v>21280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34918</v>
      </c>
      <c r="C922" t="s">
        <v>21280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34919</v>
      </c>
      <c r="C923" t="s">
        <v>21280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34920</v>
      </c>
      <c r="C924" t="s">
        <v>21280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34921</v>
      </c>
      <c r="C925" t="s">
        <v>21280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34922</v>
      </c>
      <c r="C926" t="s">
        <v>21280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34923</v>
      </c>
      <c r="C927" t="s">
        <v>21280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34924</v>
      </c>
      <c r="C928" t="s">
        <v>21280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34925</v>
      </c>
      <c r="C929" t="s">
        <v>21280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34926</v>
      </c>
      <c r="C930" t="s">
        <v>21280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34927</v>
      </c>
      <c r="C931" t="s">
        <v>21280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34928</v>
      </c>
      <c r="C932" t="s">
        <v>21280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34929</v>
      </c>
      <c r="C933" t="s">
        <v>21280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34930</v>
      </c>
      <c r="C934" t="s">
        <v>21280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34931</v>
      </c>
      <c r="C935" t="s">
        <v>21280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34932</v>
      </c>
      <c r="C936" t="s">
        <v>21280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34933</v>
      </c>
      <c r="C937" t="s">
        <v>21280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34934</v>
      </c>
      <c r="C938" t="s">
        <v>21280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34935</v>
      </c>
      <c r="C939" t="s">
        <v>21280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34936</v>
      </c>
      <c r="C940" t="s">
        <v>21280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34937</v>
      </c>
      <c r="C941" t="s">
        <v>21280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34938</v>
      </c>
      <c r="C942" t="s">
        <v>21280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34939</v>
      </c>
      <c r="C943" t="s">
        <v>21280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34940</v>
      </c>
      <c r="C944" t="s">
        <v>21280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34941</v>
      </c>
      <c r="C945" t="s">
        <v>21280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34942</v>
      </c>
      <c r="C946" t="s">
        <v>21280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34943</v>
      </c>
      <c r="C947" t="s">
        <v>21280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34944</v>
      </c>
      <c r="C948" t="s">
        <v>21280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34945</v>
      </c>
      <c r="C949" t="s">
        <v>21280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34946</v>
      </c>
      <c r="C950" t="s">
        <v>21280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34947</v>
      </c>
      <c r="C951" t="s">
        <v>21280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34948</v>
      </c>
      <c r="C952" t="s">
        <v>21280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34949</v>
      </c>
      <c r="C953" t="s">
        <v>21280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34950</v>
      </c>
      <c r="C954" t="s">
        <v>21280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34951</v>
      </c>
      <c r="C955" t="s">
        <v>21280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34952</v>
      </c>
      <c r="C956" t="s">
        <v>21280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34953</v>
      </c>
      <c r="C957" t="s">
        <v>21280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34954</v>
      </c>
      <c r="C958" t="s">
        <v>21280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34955</v>
      </c>
      <c r="C959" t="s">
        <v>21280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34956</v>
      </c>
      <c r="C960" t="s">
        <v>21280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34957</v>
      </c>
      <c r="C961" t="s">
        <v>21280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34958</v>
      </c>
      <c r="C962" t="s">
        <v>21280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34959</v>
      </c>
      <c r="C963" t="s">
        <v>21280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34960</v>
      </c>
      <c r="C964" t="s">
        <v>21280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34961</v>
      </c>
      <c r="C965" t="s">
        <v>21280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34962</v>
      </c>
      <c r="C966" t="s">
        <v>21280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34963</v>
      </c>
      <c r="C967" t="s">
        <v>21280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34964</v>
      </c>
      <c r="C968" t="s">
        <v>21280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34965</v>
      </c>
      <c r="C969" t="s">
        <v>21280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34966</v>
      </c>
      <c r="C970" t="s">
        <v>21280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34967</v>
      </c>
      <c r="C971" t="s">
        <v>21280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34968</v>
      </c>
      <c r="C972" t="s">
        <v>21280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34969</v>
      </c>
      <c r="C973" t="s">
        <v>21280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34970</v>
      </c>
      <c r="C974" t="s">
        <v>21280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34971</v>
      </c>
      <c r="C975" t="s">
        <v>21280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34972</v>
      </c>
      <c r="C976" t="s">
        <v>21280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34973</v>
      </c>
      <c r="C977" t="s">
        <v>21280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34974</v>
      </c>
      <c r="C978" t="s">
        <v>21280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34975</v>
      </c>
      <c r="C979" t="s">
        <v>21280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34976</v>
      </c>
      <c r="C980" t="s">
        <v>21280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34977</v>
      </c>
      <c r="C981" t="s">
        <v>21280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34978</v>
      </c>
      <c r="C982" t="s">
        <v>21280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34979</v>
      </c>
      <c r="C983" t="s">
        <v>21280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34980</v>
      </c>
      <c r="C984" t="s">
        <v>21280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34981</v>
      </c>
      <c r="C985" t="s">
        <v>21280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34982</v>
      </c>
      <c r="C986" t="s">
        <v>21280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34983</v>
      </c>
      <c r="C987" t="s">
        <v>21280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34984</v>
      </c>
      <c r="C988" t="s">
        <v>21280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34985</v>
      </c>
      <c r="C989" t="s">
        <v>21280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34986</v>
      </c>
      <c r="C990" t="s">
        <v>21280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34987</v>
      </c>
      <c r="C991" t="s">
        <v>21280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34988</v>
      </c>
      <c r="C992" t="s">
        <v>21280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34989</v>
      </c>
      <c r="C993" t="s">
        <v>21280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34990</v>
      </c>
      <c r="C994" t="s">
        <v>21280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34991</v>
      </c>
      <c r="C995" t="s">
        <v>21280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34992</v>
      </c>
      <c r="C996" t="s">
        <v>21280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34993</v>
      </c>
      <c r="C997" t="s">
        <v>21280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34994</v>
      </c>
      <c r="C998" t="s">
        <v>21280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34995</v>
      </c>
      <c r="C999" t="s">
        <v>21280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34996</v>
      </c>
      <c r="C1000" t="s">
        <v>21280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34997</v>
      </c>
      <c r="C1001" t="s">
        <v>21280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34998</v>
      </c>
      <c r="C1002" t="s">
        <v>21280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34999</v>
      </c>
      <c r="C1003" t="s">
        <v>21280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35000</v>
      </c>
      <c r="C1004" t="s">
        <v>21280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35001</v>
      </c>
      <c r="C1005" t="s">
        <v>21280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35002</v>
      </c>
      <c r="C1006" t="s">
        <v>21280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35003</v>
      </c>
      <c r="C1007" t="s">
        <v>21280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35004</v>
      </c>
      <c r="C1008" t="s">
        <v>21280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35005</v>
      </c>
      <c r="C1009" t="s">
        <v>21280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35006</v>
      </c>
      <c r="C1010" t="s">
        <v>21280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35007</v>
      </c>
      <c r="C1011" t="s">
        <v>21280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35008</v>
      </c>
      <c r="C1012" t="s">
        <v>21280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35009</v>
      </c>
      <c r="C1013" t="s">
        <v>21280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35010</v>
      </c>
      <c r="C1014" t="s">
        <v>21280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35011</v>
      </c>
      <c r="C1015" t="s">
        <v>21280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35012</v>
      </c>
      <c r="C1016" t="s">
        <v>21280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35013</v>
      </c>
      <c r="C1017" t="s">
        <v>21280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35014</v>
      </c>
      <c r="C1018" t="s">
        <v>21280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35015</v>
      </c>
      <c r="C1019" t="s">
        <v>21280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35016</v>
      </c>
      <c r="C1020" t="s">
        <v>21280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35017</v>
      </c>
      <c r="C1021" t="s">
        <v>21280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35018</v>
      </c>
      <c r="C1022" t="s">
        <v>21280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35019</v>
      </c>
      <c r="C1023" t="s">
        <v>21280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35020</v>
      </c>
      <c r="C1024" t="s">
        <v>21280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35021</v>
      </c>
      <c r="C1025" t="s">
        <v>21280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35022</v>
      </c>
      <c r="C1026" t="s">
        <v>21280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35023</v>
      </c>
      <c r="C1027" t="s">
        <v>21280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35024</v>
      </c>
      <c r="C1028" t="s">
        <v>21280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35025</v>
      </c>
      <c r="C1029" t="s">
        <v>21280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35026</v>
      </c>
      <c r="C1030" t="s">
        <v>21280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35027</v>
      </c>
      <c r="C1031" t="s">
        <v>21280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35028</v>
      </c>
      <c r="C1032" t="s">
        <v>21280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35029</v>
      </c>
      <c r="C1033" t="s">
        <v>21280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35030</v>
      </c>
      <c r="C1034" t="s">
        <v>21280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35031</v>
      </c>
      <c r="C1035" t="s">
        <v>21280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35032</v>
      </c>
      <c r="C1036" t="s">
        <v>21280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35033</v>
      </c>
      <c r="C1037" t="s">
        <v>21280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35034</v>
      </c>
      <c r="C1038" t="s">
        <v>21280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35035</v>
      </c>
      <c r="C1039" t="s">
        <v>21280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35036</v>
      </c>
      <c r="C1040" t="s">
        <v>21280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35037</v>
      </c>
      <c r="C1041" t="s">
        <v>21280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35038</v>
      </c>
      <c r="C1042" t="s">
        <v>21280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35039</v>
      </c>
      <c r="C1043" t="s">
        <v>21280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35040</v>
      </c>
      <c r="C1044" t="s">
        <v>21280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35041</v>
      </c>
      <c r="C1045" t="s">
        <v>21280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35042</v>
      </c>
      <c r="C1046" t="s">
        <v>21280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35043</v>
      </c>
      <c r="C1047" t="s">
        <v>21280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35044</v>
      </c>
      <c r="C1048" t="s">
        <v>21280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35045</v>
      </c>
      <c r="C1049" t="s">
        <v>21280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35046</v>
      </c>
      <c r="C1050" t="s">
        <v>21280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35047</v>
      </c>
      <c r="C1051" t="s">
        <v>21280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35048</v>
      </c>
      <c r="C1052" t="s">
        <v>21280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35049</v>
      </c>
      <c r="C1053" t="s">
        <v>21280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35050</v>
      </c>
      <c r="C1054" t="s">
        <v>21280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35051</v>
      </c>
      <c r="C1055" t="s">
        <v>21280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35052</v>
      </c>
      <c r="C1056" t="s">
        <v>21280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35053</v>
      </c>
      <c r="C1057" t="s">
        <v>21280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35054</v>
      </c>
      <c r="C1058" t="s">
        <v>21280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35055</v>
      </c>
      <c r="C1059" t="s">
        <v>21280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35056</v>
      </c>
      <c r="C1060" t="s">
        <v>21280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35057</v>
      </c>
      <c r="C1061" t="s">
        <v>21280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35058</v>
      </c>
      <c r="C1062" t="s">
        <v>21280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35059</v>
      </c>
      <c r="C1063" t="s">
        <v>21280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35060</v>
      </c>
      <c r="C1064" t="s">
        <v>21280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35061</v>
      </c>
      <c r="C1065" t="s">
        <v>21280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35062</v>
      </c>
      <c r="C1066" t="s">
        <v>21280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35063</v>
      </c>
      <c r="C1067" t="s">
        <v>21280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35064</v>
      </c>
      <c r="C1068" t="s">
        <v>21280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35065</v>
      </c>
      <c r="C1069" t="s">
        <v>21280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35066</v>
      </c>
      <c r="C1070" t="s">
        <v>21280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35067</v>
      </c>
      <c r="C1071" t="s">
        <v>21280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35068</v>
      </c>
      <c r="C1072" t="s">
        <v>21280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35069</v>
      </c>
      <c r="C1073" t="s">
        <v>21280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35070</v>
      </c>
      <c r="C1074" t="s">
        <v>21280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35071</v>
      </c>
      <c r="C1075" t="s">
        <v>21280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35072</v>
      </c>
      <c r="C1076" t="s">
        <v>21280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35073</v>
      </c>
      <c r="C1077" t="s">
        <v>21280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35074</v>
      </c>
      <c r="C1078" t="s">
        <v>21280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35075</v>
      </c>
      <c r="C1079" t="s">
        <v>21280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35076</v>
      </c>
      <c r="C1080" t="s">
        <v>21280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35077</v>
      </c>
      <c r="C1081" t="s">
        <v>21280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35078</v>
      </c>
      <c r="C1082" t="s">
        <v>21280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35079</v>
      </c>
      <c r="C1083" t="s">
        <v>21280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35080</v>
      </c>
      <c r="C1084" t="s">
        <v>21280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35081</v>
      </c>
      <c r="C1085" t="s">
        <v>21280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35082</v>
      </c>
      <c r="C1086" t="s">
        <v>21280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35083</v>
      </c>
      <c r="C1087" t="s">
        <v>21280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35084</v>
      </c>
      <c r="C1088" t="s">
        <v>21280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35085</v>
      </c>
      <c r="C1089" t="s">
        <v>21280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35086</v>
      </c>
      <c r="C1090" t="s">
        <v>21280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35087</v>
      </c>
      <c r="C1091" t="s">
        <v>21280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35088</v>
      </c>
      <c r="C1092" t="s">
        <v>21280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35089</v>
      </c>
      <c r="C1093" t="s">
        <v>21280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35090</v>
      </c>
      <c r="C1094" t="s">
        <v>21280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35091</v>
      </c>
      <c r="C1095" t="s">
        <v>21280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35092</v>
      </c>
      <c r="C1096" t="s">
        <v>21280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35093</v>
      </c>
      <c r="C1097" t="s">
        <v>21280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35094</v>
      </c>
      <c r="C1098" t="s">
        <v>21280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35095</v>
      </c>
      <c r="C1099" t="s">
        <v>21280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35096</v>
      </c>
      <c r="C1100" t="s">
        <v>21280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35097</v>
      </c>
      <c r="C1101" t="s">
        <v>21280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35098</v>
      </c>
      <c r="C1102" t="s">
        <v>21280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35099</v>
      </c>
      <c r="C1103" t="s">
        <v>21280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35100</v>
      </c>
      <c r="C1104" t="s">
        <v>21280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35101</v>
      </c>
      <c r="C1105" t="s">
        <v>21280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35102</v>
      </c>
      <c r="C1106" t="s">
        <v>21280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35103</v>
      </c>
      <c r="C1107" t="s">
        <v>21280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35104</v>
      </c>
      <c r="C1108" t="s">
        <v>21280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35105</v>
      </c>
      <c r="C1109" t="s">
        <v>21280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35106</v>
      </c>
      <c r="C1110" t="s">
        <v>21280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35107</v>
      </c>
      <c r="C1111" t="s">
        <v>21280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35108</v>
      </c>
      <c r="C1112" t="s">
        <v>21280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35109</v>
      </c>
      <c r="C1113" t="s">
        <v>21280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35110</v>
      </c>
      <c r="C1114" t="s">
        <v>21280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35111</v>
      </c>
      <c r="C1115" t="s">
        <v>21280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35112</v>
      </c>
      <c r="C1116" t="s">
        <v>21280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35113</v>
      </c>
      <c r="C1117" t="s">
        <v>21280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35114</v>
      </c>
      <c r="C1118" t="s">
        <v>21280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35115</v>
      </c>
      <c r="C1119" t="s">
        <v>21280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35116</v>
      </c>
      <c r="C1120" t="s">
        <v>21280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35117</v>
      </c>
      <c r="C1121" t="s">
        <v>21280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35118</v>
      </c>
      <c r="C1122" t="s">
        <v>21280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35119</v>
      </c>
      <c r="C1123" t="s">
        <v>21280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35120</v>
      </c>
      <c r="C1124" t="s">
        <v>21280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35121</v>
      </c>
      <c r="C1125" t="s">
        <v>21280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35122</v>
      </c>
      <c r="C1126" t="s">
        <v>21280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35123</v>
      </c>
      <c r="C1127" t="s">
        <v>21280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35124</v>
      </c>
      <c r="C1128" t="s">
        <v>21280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35125</v>
      </c>
      <c r="C1129" t="s">
        <v>21280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35126</v>
      </c>
      <c r="C1130" t="s">
        <v>21280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35127</v>
      </c>
      <c r="C1131" t="s">
        <v>21280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35128</v>
      </c>
      <c r="C1132" t="s">
        <v>21280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35129</v>
      </c>
      <c r="C1133" t="s">
        <v>21280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35130</v>
      </c>
      <c r="C1134" t="s">
        <v>21280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35131</v>
      </c>
      <c r="C1135" t="s">
        <v>21280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35132</v>
      </c>
      <c r="C1136" t="s">
        <v>21280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35133</v>
      </c>
      <c r="C1137" t="s">
        <v>21280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35134</v>
      </c>
      <c r="C1138" t="s">
        <v>21280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35135</v>
      </c>
      <c r="C1139" t="s">
        <v>21280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35136</v>
      </c>
      <c r="C1140" t="s">
        <v>21280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35137</v>
      </c>
      <c r="C1141" t="s">
        <v>21280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35138</v>
      </c>
      <c r="C1142" t="s">
        <v>21280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35139</v>
      </c>
      <c r="C1143" t="s">
        <v>21280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35140</v>
      </c>
      <c r="C1144" t="s">
        <v>21280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35141</v>
      </c>
      <c r="C1145" t="s">
        <v>21280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35142</v>
      </c>
      <c r="C1146" t="s">
        <v>21280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35143</v>
      </c>
      <c r="C1147" t="s">
        <v>21280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35144</v>
      </c>
      <c r="C1148" t="s">
        <v>21280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35145</v>
      </c>
      <c r="C1149" t="s">
        <v>21280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35146</v>
      </c>
      <c r="C1150" t="s">
        <v>21280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35147</v>
      </c>
      <c r="C1151" t="s">
        <v>21280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35148</v>
      </c>
      <c r="C1152" t="s">
        <v>21280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35149</v>
      </c>
      <c r="C1153" t="s">
        <v>21280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35150</v>
      </c>
      <c r="C1154" t="s">
        <v>21280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35151</v>
      </c>
      <c r="C1155" t="s">
        <v>21280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35152</v>
      </c>
      <c r="C1156" t="s">
        <v>21280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35153</v>
      </c>
      <c r="C1157" t="s">
        <v>21280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35154</v>
      </c>
      <c r="C1158" t="s">
        <v>21280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35155</v>
      </c>
      <c r="C1159" t="s">
        <v>21280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35156</v>
      </c>
      <c r="C1160" t="s">
        <v>21280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35157</v>
      </c>
      <c r="C1161" t="s">
        <v>21280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35158</v>
      </c>
      <c r="C1162" t="s">
        <v>21280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35159</v>
      </c>
      <c r="C1163" t="s">
        <v>21280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35160</v>
      </c>
      <c r="C1164" t="s">
        <v>21280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35161</v>
      </c>
      <c r="C1165" t="s">
        <v>21280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35162</v>
      </c>
      <c r="C1166" t="s">
        <v>21280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35163</v>
      </c>
      <c r="C1167" t="s">
        <v>21280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35164</v>
      </c>
      <c r="C1168" t="s">
        <v>21280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35165</v>
      </c>
      <c r="C1169" t="s">
        <v>21280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35166</v>
      </c>
      <c r="C1170" t="s">
        <v>21280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35167</v>
      </c>
      <c r="C1171" t="s">
        <v>21280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35168</v>
      </c>
      <c r="C1172" t="s">
        <v>21280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35169</v>
      </c>
      <c r="C1173" t="s">
        <v>21280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35170</v>
      </c>
      <c r="C1174" t="s">
        <v>21280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35171</v>
      </c>
      <c r="C1175" t="s">
        <v>21280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35172</v>
      </c>
      <c r="C1176" t="s">
        <v>21280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35173</v>
      </c>
      <c r="C1177" t="s">
        <v>21280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35174</v>
      </c>
      <c r="C1178" t="s">
        <v>21280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35175</v>
      </c>
      <c r="C1179" t="s">
        <v>21280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35176</v>
      </c>
      <c r="C1180" t="s">
        <v>21280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35177</v>
      </c>
      <c r="C1181" t="s">
        <v>21280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35178</v>
      </c>
      <c r="C1182" t="s">
        <v>21280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35179</v>
      </c>
      <c r="C1183" t="s">
        <v>21280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35180</v>
      </c>
      <c r="C1184" t="s">
        <v>21280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35181</v>
      </c>
      <c r="C1185" t="s">
        <v>21280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35182</v>
      </c>
      <c r="C1186" t="s">
        <v>21280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35183</v>
      </c>
      <c r="C1187" t="s">
        <v>21280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35184</v>
      </c>
      <c r="C1188" t="s">
        <v>21280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35185</v>
      </c>
      <c r="C1189" t="s">
        <v>21280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35186</v>
      </c>
      <c r="C1190" t="s">
        <v>21280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35187</v>
      </c>
      <c r="C1191" t="s">
        <v>21280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35188</v>
      </c>
      <c r="C1192" t="s">
        <v>21280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35189</v>
      </c>
      <c r="C1193" t="s">
        <v>21280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35190</v>
      </c>
      <c r="C1194" t="s">
        <v>21280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35191</v>
      </c>
      <c r="C1195" t="s">
        <v>21280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35192</v>
      </c>
      <c r="C1196" t="s">
        <v>21280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35193</v>
      </c>
      <c r="C1197" t="s">
        <v>21280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35194</v>
      </c>
      <c r="C1198" t="s">
        <v>21280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35195</v>
      </c>
      <c r="C1199" t="s">
        <v>21280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35196</v>
      </c>
      <c r="C1200" t="s">
        <v>21280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35197</v>
      </c>
      <c r="C1201" t="s">
        <v>21280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35198</v>
      </c>
      <c r="C1202" t="s">
        <v>21280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35199</v>
      </c>
      <c r="C1203" t="s">
        <v>21280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35200</v>
      </c>
      <c r="C1204" t="s">
        <v>21280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35201</v>
      </c>
      <c r="C1205" t="s">
        <v>21280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35202</v>
      </c>
      <c r="C1206" t="s">
        <v>21280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35203</v>
      </c>
      <c r="C1207" t="s">
        <v>21280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35204</v>
      </c>
      <c r="C1208" t="s">
        <v>21280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35205</v>
      </c>
      <c r="C1209" t="s">
        <v>21280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35206</v>
      </c>
      <c r="C1210" t="s">
        <v>21280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35207</v>
      </c>
      <c r="C1211" t="s">
        <v>21280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35208</v>
      </c>
      <c r="C1212" t="s">
        <v>21280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35209</v>
      </c>
      <c r="C1213" t="s">
        <v>21280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35210</v>
      </c>
      <c r="C1214" t="s">
        <v>21280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35211</v>
      </c>
      <c r="C1215" t="s">
        <v>21280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35212</v>
      </c>
      <c r="C1216" t="s">
        <v>21280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35213</v>
      </c>
      <c r="C1217" t="s">
        <v>21280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35214</v>
      </c>
      <c r="C1218" t="s">
        <v>21280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35215</v>
      </c>
      <c r="C1219" t="s">
        <v>21280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35216</v>
      </c>
      <c r="C1220" t="s">
        <v>21280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35217</v>
      </c>
      <c r="C1221" t="s">
        <v>21280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35218</v>
      </c>
      <c r="C1222" t="s">
        <v>21280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35219</v>
      </c>
      <c r="C1223" t="s">
        <v>21280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35220</v>
      </c>
      <c r="C1224" t="s">
        <v>21280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35221</v>
      </c>
      <c r="C1225" t="s">
        <v>21280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35222</v>
      </c>
      <c r="C1226" t="s">
        <v>21280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35223</v>
      </c>
      <c r="C1227" t="s">
        <v>21280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35224</v>
      </c>
      <c r="C1228" t="s">
        <v>21280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35225</v>
      </c>
      <c r="C1229" t="s">
        <v>21280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35226</v>
      </c>
      <c r="C1230" t="s">
        <v>21280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35227</v>
      </c>
      <c r="C1231" t="s">
        <v>21280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35228</v>
      </c>
      <c r="C1232" t="s">
        <v>21280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35229</v>
      </c>
      <c r="C1233" t="s">
        <v>21280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35230</v>
      </c>
      <c r="C1234" t="s">
        <v>21280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35231</v>
      </c>
      <c r="C1235" t="s">
        <v>21280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35232</v>
      </c>
      <c r="C1236" t="s">
        <v>21280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35233</v>
      </c>
      <c r="C1237" t="s">
        <v>21280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35234</v>
      </c>
      <c r="C1238" t="s">
        <v>21280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35235</v>
      </c>
      <c r="C1239" t="s">
        <v>21280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35236</v>
      </c>
      <c r="C1240" t="s">
        <v>21280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35237</v>
      </c>
      <c r="C1241" t="s">
        <v>21280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35238</v>
      </c>
      <c r="C1242" t="s">
        <v>21280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35239</v>
      </c>
      <c r="C1243" t="s">
        <v>21280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35240</v>
      </c>
      <c r="C1244" t="s">
        <v>21280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35241</v>
      </c>
      <c r="C1245" t="s">
        <v>21280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35242</v>
      </c>
      <c r="C1246" t="s">
        <v>21280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35243</v>
      </c>
      <c r="C1247" t="s">
        <v>21280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35244</v>
      </c>
      <c r="C1248" t="s">
        <v>21280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35245</v>
      </c>
      <c r="C1249" t="s">
        <v>21280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35246</v>
      </c>
      <c r="C1250" t="s">
        <v>21280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35247</v>
      </c>
      <c r="C1251" t="s">
        <v>21280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35248</v>
      </c>
      <c r="C1252" t="s">
        <v>21280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35249</v>
      </c>
      <c r="C1253" t="s">
        <v>21280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35250</v>
      </c>
      <c r="C1254" t="s">
        <v>21280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35251</v>
      </c>
      <c r="C1255" t="s">
        <v>21280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35252</v>
      </c>
      <c r="C1256" t="s">
        <v>21280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35253</v>
      </c>
      <c r="C1257" t="s">
        <v>21280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35254</v>
      </c>
      <c r="C1258" t="s">
        <v>21280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35255</v>
      </c>
      <c r="C1259" t="s">
        <v>21280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35256</v>
      </c>
      <c r="C1260" t="s">
        <v>21280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35257</v>
      </c>
      <c r="C1261" t="s">
        <v>21280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35258</v>
      </c>
      <c r="C1262" t="s">
        <v>21280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35259</v>
      </c>
      <c r="C1263" t="s">
        <v>21280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35260</v>
      </c>
      <c r="C1264" t="s">
        <v>21280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35261</v>
      </c>
      <c r="C1265" t="s">
        <v>21280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35262</v>
      </c>
      <c r="C1266" t="s">
        <v>21280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35263</v>
      </c>
      <c r="C1267" t="s">
        <v>21280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35264</v>
      </c>
      <c r="C1268" t="s">
        <v>21280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35265</v>
      </c>
      <c r="C1269" t="s">
        <v>21280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35266</v>
      </c>
      <c r="C1270" t="s">
        <v>21280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35267</v>
      </c>
      <c r="C1271" t="s">
        <v>21280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35268</v>
      </c>
      <c r="C1272" t="s">
        <v>21280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35269</v>
      </c>
      <c r="C1273" t="s">
        <v>21280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35270</v>
      </c>
      <c r="C1274" t="s">
        <v>21280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35271</v>
      </c>
      <c r="C1275" t="s">
        <v>21280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35272</v>
      </c>
      <c r="C1276" t="s">
        <v>21280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35273</v>
      </c>
      <c r="C1277" t="s">
        <v>21280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35274</v>
      </c>
      <c r="C1278" t="s">
        <v>21280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35275</v>
      </c>
      <c r="C1279" t="s">
        <v>21280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35276</v>
      </c>
      <c r="C1280" t="s">
        <v>21280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35277</v>
      </c>
      <c r="C1281" t="s">
        <v>21280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35278</v>
      </c>
      <c r="C1282" t="s">
        <v>21280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35279</v>
      </c>
      <c r="C1283" t="s">
        <v>21280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35280</v>
      </c>
      <c r="C1284" t="s">
        <v>21280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35281</v>
      </c>
      <c r="C1285" t="s">
        <v>21280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35282</v>
      </c>
      <c r="C1286" t="s">
        <v>21280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35283</v>
      </c>
      <c r="C1287" t="s">
        <v>21280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35284</v>
      </c>
      <c r="C1288" t="s">
        <v>21280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35285</v>
      </c>
      <c r="C1289" t="s">
        <v>21280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35286</v>
      </c>
      <c r="C1290" t="s">
        <v>21280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35287</v>
      </c>
      <c r="C1291" t="s">
        <v>21280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35288</v>
      </c>
      <c r="C1292" t="s">
        <v>21280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35289</v>
      </c>
      <c r="C1293" t="s">
        <v>21280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35290</v>
      </c>
      <c r="C1294" t="s">
        <v>21280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35291</v>
      </c>
      <c r="C1295" t="s">
        <v>21280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35292</v>
      </c>
      <c r="C1296" t="s">
        <v>21280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35293</v>
      </c>
      <c r="C1297" t="s">
        <v>21280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35294</v>
      </c>
      <c r="C1298" t="s">
        <v>21280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35295</v>
      </c>
      <c r="C1299" t="s">
        <v>21280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35296</v>
      </c>
      <c r="C1300" t="s">
        <v>21280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35297</v>
      </c>
      <c r="C1301" t="s">
        <v>21280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35298</v>
      </c>
      <c r="C1302" t="s">
        <v>21280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35299</v>
      </c>
      <c r="C1303" t="s">
        <v>21280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35300</v>
      </c>
      <c r="C1304" t="s">
        <v>21280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35301</v>
      </c>
      <c r="C1305" t="s">
        <v>21280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35302</v>
      </c>
      <c r="C1306" t="s">
        <v>21280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35303</v>
      </c>
      <c r="C1307" t="s">
        <v>21280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35304</v>
      </c>
      <c r="C1308" t="s">
        <v>21280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35305</v>
      </c>
      <c r="C1309" t="s">
        <v>21280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35306</v>
      </c>
      <c r="C1310" t="s">
        <v>21280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35307</v>
      </c>
      <c r="C1311" t="s">
        <v>21280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35308</v>
      </c>
      <c r="C1312" t="s">
        <v>21280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35309</v>
      </c>
      <c r="C1313" t="s">
        <v>21280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35310</v>
      </c>
      <c r="C1314" t="s">
        <v>21280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35311</v>
      </c>
      <c r="C1315" t="s">
        <v>21280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35312</v>
      </c>
      <c r="C1316" t="s">
        <v>21280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35313</v>
      </c>
      <c r="C1317" t="s">
        <v>21280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35314</v>
      </c>
      <c r="C1318" t="s">
        <v>21280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35315</v>
      </c>
      <c r="C1319" t="s">
        <v>21280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35316</v>
      </c>
      <c r="C1320" t="s">
        <v>21280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35317</v>
      </c>
      <c r="C1321" t="s">
        <v>21280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35318</v>
      </c>
      <c r="C1322" t="s">
        <v>21280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35319</v>
      </c>
      <c r="C1323" t="s">
        <v>21280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35320</v>
      </c>
      <c r="C1324" t="s">
        <v>21280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35321</v>
      </c>
      <c r="C1325" t="s">
        <v>21280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35322</v>
      </c>
      <c r="C1326" t="s">
        <v>21280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35323</v>
      </c>
      <c r="C1327" t="s">
        <v>21280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35324</v>
      </c>
      <c r="C1328" t="s">
        <v>21280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35325</v>
      </c>
      <c r="C1329" t="s">
        <v>21280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35326</v>
      </c>
      <c r="C1330" t="s">
        <v>21280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35327</v>
      </c>
      <c r="C1331" t="s">
        <v>21280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35328</v>
      </c>
      <c r="C1332" t="s">
        <v>21280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35329</v>
      </c>
      <c r="C1333" t="s">
        <v>21280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35330</v>
      </c>
      <c r="C1334" t="s">
        <v>21280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35331</v>
      </c>
      <c r="C1335" t="s">
        <v>21280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35332</v>
      </c>
      <c r="C1336" t="s">
        <v>21280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35333</v>
      </c>
      <c r="C1337" t="s">
        <v>21280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35334</v>
      </c>
      <c r="C1338" t="s">
        <v>21280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35335</v>
      </c>
      <c r="C1339" t="s">
        <v>21280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35336</v>
      </c>
      <c r="C1340" t="s">
        <v>21280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35337</v>
      </c>
      <c r="C1341" t="s">
        <v>21280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35338</v>
      </c>
      <c r="C1342" t="s">
        <v>21280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35339</v>
      </c>
      <c r="C1343" t="s">
        <v>21280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35340</v>
      </c>
      <c r="C1344" t="s">
        <v>21280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35341</v>
      </c>
      <c r="C1345" t="s">
        <v>21280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35342</v>
      </c>
      <c r="C1346" t="s">
        <v>21280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35343</v>
      </c>
      <c r="C1347" t="s">
        <v>21280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35344</v>
      </c>
      <c r="C1348" t="s">
        <v>21280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35345</v>
      </c>
      <c r="C1349" t="s">
        <v>21280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35346</v>
      </c>
      <c r="C1350" t="s">
        <v>21280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35347</v>
      </c>
      <c r="C1351" t="s">
        <v>21280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35348</v>
      </c>
      <c r="C1352" t="s">
        <v>21280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35349</v>
      </c>
      <c r="C1353" t="s">
        <v>21280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35350</v>
      </c>
      <c r="C1354" t="s">
        <v>21280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35351</v>
      </c>
      <c r="C1355" t="s">
        <v>21280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35352</v>
      </c>
      <c r="C1356" t="s">
        <v>21280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35353</v>
      </c>
      <c r="C1357" t="s">
        <v>21280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35354</v>
      </c>
      <c r="C1358" t="s">
        <v>21280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35355</v>
      </c>
      <c r="C1359" t="s">
        <v>21280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35356</v>
      </c>
      <c r="C1360" t="s">
        <v>21280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35357</v>
      </c>
      <c r="C1361" t="s">
        <v>21280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35358</v>
      </c>
      <c r="C1362" t="s">
        <v>21280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35359</v>
      </c>
      <c r="C1363" t="s">
        <v>21280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35360</v>
      </c>
      <c r="C1364" t="s">
        <v>21280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35361</v>
      </c>
      <c r="C1365" t="s">
        <v>21280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35362</v>
      </c>
      <c r="C1366" t="s">
        <v>21280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35363</v>
      </c>
      <c r="C1367" t="s">
        <v>21280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35364</v>
      </c>
      <c r="C1368" t="s">
        <v>21280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35365</v>
      </c>
      <c r="C1369" t="s">
        <v>21280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35366</v>
      </c>
      <c r="C1370" t="s">
        <v>21280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35367</v>
      </c>
      <c r="C1371" t="s">
        <v>21280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35368</v>
      </c>
      <c r="C1372" t="s">
        <v>21280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35369</v>
      </c>
      <c r="C1373" t="s">
        <v>21280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35370</v>
      </c>
      <c r="C1374" t="s">
        <v>21280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35371</v>
      </c>
      <c r="C1375" t="s">
        <v>21280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35372</v>
      </c>
      <c r="C1376" t="s">
        <v>21280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35373</v>
      </c>
      <c r="C1377" t="s">
        <v>21280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35374</v>
      </c>
      <c r="C1378" t="s">
        <v>21280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35375</v>
      </c>
      <c r="C1379" t="s">
        <v>21280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35376</v>
      </c>
      <c r="C1380" t="s">
        <v>21280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35377</v>
      </c>
      <c r="C1381" t="s">
        <v>21280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35378</v>
      </c>
      <c r="C1382" t="s">
        <v>21280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35379</v>
      </c>
      <c r="C1383" t="s">
        <v>21280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35380</v>
      </c>
      <c r="C1384" t="s">
        <v>21280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35381</v>
      </c>
      <c r="C1385" t="s">
        <v>21280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35382</v>
      </c>
      <c r="C1386" t="s">
        <v>21280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35383</v>
      </c>
      <c r="C1387" t="s">
        <v>21280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35384</v>
      </c>
      <c r="C1388" t="s">
        <v>21280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35385</v>
      </c>
      <c r="C1389" t="s">
        <v>21280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35386</v>
      </c>
      <c r="C1390" t="s">
        <v>21280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35387</v>
      </c>
      <c r="C1391" t="s">
        <v>21280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35388</v>
      </c>
      <c r="C1392" t="s">
        <v>21280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35389</v>
      </c>
      <c r="C1393" t="s">
        <v>21280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35390</v>
      </c>
      <c r="C1394" t="s">
        <v>21280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35391</v>
      </c>
      <c r="C1395" t="s">
        <v>21280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35392</v>
      </c>
      <c r="C1396" t="s">
        <v>21280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35393</v>
      </c>
      <c r="C1397" t="s">
        <v>21280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35394</v>
      </c>
      <c r="C1398" t="s">
        <v>21280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35395</v>
      </c>
      <c r="C1399" t="s">
        <v>21280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35396</v>
      </c>
      <c r="C1400" t="s">
        <v>21280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35397</v>
      </c>
      <c r="C1401" t="s">
        <v>21280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35398</v>
      </c>
      <c r="C1402" t="s">
        <v>21280</v>
      </c>
      <c r="D1402" t="s">
        <v>1963</v>
      </c>
      <c r="E1402" t="s">
        <v>1963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35399</v>
      </c>
      <c r="C1403" t="s">
        <v>21280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35400</v>
      </c>
      <c r="C1404" t="s">
        <v>21280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35401</v>
      </c>
      <c r="C1405" t="s">
        <v>21280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35402</v>
      </c>
      <c r="C1406" t="s">
        <v>21280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35403</v>
      </c>
      <c r="C1407" t="s">
        <v>21280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35404</v>
      </c>
      <c r="C1408" t="s">
        <v>21280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35405</v>
      </c>
      <c r="C1409" t="s">
        <v>21280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35406</v>
      </c>
      <c r="C1410" t="s">
        <v>21280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35407</v>
      </c>
      <c r="C1411" t="s">
        <v>21280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35408</v>
      </c>
      <c r="C1412" t="s">
        <v>21280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35409</v>
      </c>
      <c r="C1413" t="s">
        <v>21280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35410</v>
      </c>
      <c r="C1414" t="s">
        <v>21280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35411</v>
      </c>
      <c r="C1415" t="s">
        <v>21280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35412</v>
      </c>
      <c r="C1416" t="s">
        <v>21280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35413</v>
      </c>
      <c r="C1417" t="s">
        <v>21280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35414</v>
      </c>
      <c r="C1418" t="s">
        <v>21280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35415</v>
      </c>
      <c r="C1419" t="s">
        <v>21280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35416</v>
      </c>
      <c r="C1420" t="s">
        <v>21280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35417</v>
      </c>
      <c r="C1421" t="s">
        <v>21280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35418</v>
      </c>
      <c r="C1422" t="s">
        <v>21280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35419</v>
      </c>
      <c r="C1423" t="s">
        <v>21280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35420</v>
      </c>
      <c r="C1424" t="s">
        <v>21280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35421</v>
      </c>
      <c r="C1425" t="s">
        <v>21280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35422</v>
      </c>
      <c r="C1426" t="s">
        <v>21280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35423</v>
      </c>
      <c r="C1427" t="s">
        <v>21280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35424</v>
      </c>
      <c r="C1428" t="s">
        <v>21280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35425</v>
      </c>
      <c r="C1429" t="s">
        <v>21280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35426</v>
      </c>
      <c r="C1430" t="s">
        <v>21280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35427</v>
      </c>
      <c r="C1431" t="s">
        <v>21280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35428</v>
      </c>
      <c r="C1432" t="s">
        <v>21280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35429</v>
      </c>
      <c r="C1433" t="s">
        <v>21280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35430</v>
      </c>
      <c r="C1434" t="s">
        <v>21280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35431</v>
      </c>
      <c r="C1435" t="s">
        <v>21280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35432</v>
      </c>
      <c r="C1436" t="s">
        <v>21280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35433</v>
      </c>
      <c r="C1437" t="s">
        <v>21280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35434</v>
      </c>
      <c r="C1438" t="s">
        <v>21280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35435</v>
      </c>
      <c r="C1439" t="s">
        <v>21280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35436</v>
      </c>
      <c r="C1440" t="s">
        <v>21280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35437</v>
      </c>
      <c r="C1441" t="s">
        <v>21280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35438</v>
      </c>
      <c r="C1442" t="s">
        <v>21280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35439</v>
      </c>
      <c r="C1443" t="s">
        <v>21280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35440</v>
      </c>
      <c r="C1444" t="s">
        <v>21280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35441</v>
      </c>
      <c r="C1445" t="s">
        <v>21280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35442</v>
      </c>
      <c r="C1446" t="s">
        <v>21280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35443</v>
      </c>
      <c r="C1447" t="s">
        <v>21280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35444</v>
      </c>
      <c r="C1448" t="s">
        <v>21280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35445</v>
      </c>
      <c r="C1449" t="s">
        <v>21280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35446</v>
      </c>
      <c r="C1450" t="s">
        <v>21280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35447</v>
      </c>
      <c r="C1451" t="s">
        <v>21280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35448</v>
      </c>
      <c r="C1452" t="s">
        <v>21280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35449</v>
      </c>
      <c r="C1453" t="s">
        <v>21280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35450</v>
      </c>
      <c r="C1454" t="s">
        <v>21280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35451</v>
      </c>
      <c r="C1455" t="s">
        <v>21280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35452</v>
      </c>
      <c r="C1456" t="s">
        <v>21280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35453</v>
      </c>
      <c r="C1457" t="s">
        <v>21280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35454</v>
      </c>
      <c r="C1458" t="s">
        <v>21280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35455</v>
      </c>
      <c r="C1459" t="s">
        <v>21280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35456</v>
      </c>
      <c r="C1460" t="s">
        <v>21280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35457</v>
      </c>
      <c r="C1461" t="s">
        <v>21280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35458</v>
      </c>
      <c r="C1462" t="s">
        <v>21280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35459</v>
      </c>
      <c r="C1463" t="s">
        <v>21280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35460</v>
      </c>
      <c r="C1464" t="s">
        <v>21280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35461</v>
      </c>
      <c r="C1465" t="s">
        <v>21280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35462</v>
      </c>
      <c r="C1466" t="s">
        <v>21280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35463</v>
      </c>
      <c r="C1467" t="s">
        <v>21280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35464</v>
      </c>
      <c r="C1468" t="s">
        <v>21280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35465</v>
      </c>
      <c r="C1469" t="s">
        <v>21280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35466</v>
      </c>
      <c r="C1470" t="s">
        <v>21280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35467</v>
      </c>
      <c r="C1471" t="s">
        <v>21280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35468</v>
      </c>
      <c r="C1472" t="s">
        <v>21280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35469</v>
      </c>
      <c r="C1473" t="s">
        <v>21280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35470</v>
      </c>
      <c r="C1474" t="s">
        <v>21280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35471</v>
      </c>
      <c r="C1475" t="s">
        <v>21280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35472</v>
      </c>
      <c r="C1476" t="s">
        <v>21280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35473</v>
      </c>
      <c r="C1477" t="s">
        <v>21280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35474</v>
      </c>
      <c r="C1478" t="s">
        <v>21280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35475</v>
      </c>
      <c r="C1479" t="s">
        <v>21280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35476</v>
      </c>
      <c r="C1480" t="s">
        <v>21280</v>
      </c>
      <c r="D1480" t="s">
        <v>1963</v>
      </c>
      <c r="E1480" t="s">
        <v>1963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35477</v>
      </c>
      <c r="C1481" t="s">
        <v>21280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35478</v>
      </c>
      <c r="C1482" t="s">
        <v>21280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35479</v>
      </c>
      <c r="C1483" t="s">
        <v>21280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35480</v>
      </c>
      <c r="C1484" t="s">
        <v>21280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35481</v>
      </c>
      <c r="C1485" t="s">
        <v>21280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35482</v>
      </c>
      <c r="C1486" t="s">
        <v>21280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35483</v>
      </c>
      <c r="C1487" t="s">
        <v>21280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35484</v>
      </c>
      <c r="C1488" t="s">
        <v>21280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35485</v>
      </c>
      <c r="C1489" t="s">
        <v>21280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35486</v>
      </c>
      <c r="C1490" t="s">
        <v>21280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35487</v>
      </c>
      <c r="C1491" t="s">
        <v>21280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35488</v>
      </c>
      <c r="C1492" t="s">
        <v>21280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35489</v>
      </c>
      <c r="C1493" t="s">
        <v>21280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35490</v>
      </c>
      <c r="C1494" t="s">
        <v>21280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35491</v>
      </c>
      <c r="C1495" t="s">
        <v>21280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35492</v>
      </c>
      <c r="C1496" t="s">
        <v>21280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35493</v>
      </c>
      <c r="C1497" t="s">
        <v>21280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35494</v>
      </c>
      <c r="C1498" t="s">
        <v>21280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35495</v>
      </c>
      <c r="C1499" t="s">
        <v>21280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35496</v>
      </c>
      <c r="C1500" t="s">
        <v>21280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35497</v>
      </c>
      <c r="C1501" t="s">
        <v>21280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35498</v>
      </c>
      <c r="C1502" t="s">
        <v>21280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35499</v>
      </c>
      <c r="C1503" t="s">
        <v>21280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35500</v>
      </c>
      <c r="C1504" t="s">
        <v>21280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35501</v>
      </c>
      <c r="C1505" t="s">
        <v>21280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35502</v>
      </c>
      <c r="C1506" t="s">
        <v>21280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35503</v>
      </c>
      <c r="C1507" t="s">
        <v>21280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35504</v>
      </c>
      <c r="C1508" t="s">
        <v>21280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35505</v>
      </c>
      <c r="C1509" t="s">
        <v>21280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35506</v>
      </c>
      <c r="C1510" t="s">
        <v>21280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35507</v>
      </c>
      <c r="C1511" t="s">
        <v>21280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35508</v>
      </c>
      <c r="C1512" t="s">
        <v>21280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35509</v>
      </c>
      <c r="C1513" t="s">
        <v>21280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35510</v>
      </c>
      <c r="C1514" t="s">
        <v>21280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35511</v>
      </c>
      <c r="C1515" t="s">
        <v>21280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35512</v>
      </c>
      <c r="C1516" t="s">
        <v>21280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35513</v>
      </c>
      <c r="C1517" t="s">
        <v>21280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35514</v>
      </c>
      <c r="C1518" t="s">
        <v>21280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35515</v>
      </c>
      <c r="C1519" t="s">
        <v>21280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35516</v>
      </c>
      <c r="C1520" t="s">
        <v>21280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35517</v>
      </c>
      <c r="C1521" t="s">
        <v>21280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35518</v>
      </c>
      <c r="C1522" t="s">
        <v>21280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35519</v>
      </c>
      <c r="C1523" t="s">
        <v>21280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35520</v>
      </c>
      <c r="C1524" t="s">
        <v>21280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35521</v>
      </c>
      <c r="C1525" t="s">
        <v>21280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35522</v>
      </c>
      <c r="C1526" t="s">
        <v>21280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35523</v>
      </c>
      <c r="C1527" t="s">
        <v>21280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35524</v>
      </c>
      <c r="C1528" t="s">
        <v>21280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35525</v>
      </c>
      <c r="C1529" t="s">
        <v>21280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35526</v>
      </c>
      <c r="C1530" t="s">
        <v>21280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35527</v>
      </c>
      <c r="C1531" t="s">
        <v>21280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35528</v>
      </c>
      <c r="C1532" t="s">
        <v>21280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35529</v>
      </c>
      <c r="C1533" t="s">
        <v>21280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35530</v>
      </c>
      <c r="C1534" t="s">
        <v>21280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35531</v>
      </c>
      <c r="C1535" t="s">
        <v>21280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35532</v>
      </c>
      <c r="C1536" t="s">
        <v>21280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35533</v>
      </c>
      <c r="C1537" t="s">
        <v>21280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35534</v>
      </c>
      <c r="C1538" t="s">
        <v>21280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35535</v>
      </c>
      <c r="C1539" t="s">
        <v>21280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35536</v>
      </c>
      <c r="C1540" t="s">
        <v>21280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35537</v>
      </c>
      <c r="C1541" t="s">
        <v>21280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35538</v>
      </c>
      <c r="C1542" t="s">
        <v>21280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35539</v>
      </c>
      <c r="C1543" t="s">
        <v>21280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35540</v>
      </c>
      <c r="C1544" t="s">
        <v>21280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35541</v>
      </c>
      <c r="C1545" t="s">
        <v>21280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35542</v>
      </c>
      <c r="C1546" t="s">
        <v>21280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35543</v>
      </c>
      <c r="C1547" t="s">
        <v>21280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35544</v>
      </c>
      <c r="C1548" t="s">
        <v>21280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35545</v>
      </c>
      <c r="C1549" t="s">
        <v>21280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35546</v>
      </c>
      <c r="C1550" t="s">
        <v>21280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35547</v>
      </c>
      <c r="C1551" t="s">
        <v>21280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35548</v>
      </c>
      <c r="C1552" t="s">
        <v>21280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35549</v>
      </c>
      <c r="C1553" t="s">
        <v>21280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35550</v>
      </c>
      <c r="C1554" t="s">
        <v>21280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35551</v>
      </c>
      <c r="C1555" t="s">
        <v>21280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35552</v>
      </c>
      <c r="C1556" t="s">
        <v>21280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35553</v>
      </c>
      <c r="C1557" t="s">
        <v>21280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35554</v>
      </c>
      <c r="C1558" t="s">
        <v>21280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35555</v>
      </c>
      <c r="C1559" t="s">
        <v>21280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35556</v>
      </c>
      <c r="C1560" t="s">
        <v>21280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35557</v>
      </c>
      <c r="C1561" t="s">
        <v>21280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35558</v>
      </c>
      <c r="C1562" t="s">
        <v>21280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35559</v>
      </c>
      <c r="C1563" t="s">
        <v>21280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35560</v>
      </c>
      <c r="C1564" t="s">
        <v>21280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35561</v>
      </c>
      <c r="C1565" t="s">
        <v>21280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35562</v>
      </c>
      <c r="C1566" t="s">
        <v>21280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35563</v>
      </c>
      <c r="C1567" t="s">
        <v>21280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35564</v>
      </c>
      <c r="C1568" t="s">
        <v>21280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35565</v>
      </c>
      <c r="C1569" t="s">
        <v>21280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35566</v>
      </c>
      <c r="C1570" t="s">
        <v>21280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35567</v>
      </c>
      <c r="C1571" t="s">
        <v>21280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35568</v>
      </c>
      <c r="C1572" t="s">
        <v>21280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35569</v>
      </c>
      <c r="C1573" t="s">
        <v>21280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35570</v>
      </c>
      <c r="C1574" t="s">
        <v>21280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35571</v>
      </c>
      <c r="C1575" t="s">
        <v>21280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35572</v>
      </c>
      <c r="C1576" t="s">
        <v>21280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35573</v>
      </c>
      <c r="C1577" t="s">
        <v>21280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35574</v>
      </c>
      <c r="C1578" t="s">
        <v>21280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35575</v>
      </c>
      <c r="C1579" t="s">
        <v>21280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35576</v>
      </c>
      <c r="C1580" t="s">
        <v>21280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35577</v>
      </c>
      <c r="C1581" t="s">
        <v>21280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35578</v>
      </c>
      <c r="C1582" t="s">
        <v>21280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35579</v>
      </c>
      <c r="C1583" t="s">
        <v>21280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35580</v>
      </c>
      <c r="C1584" t="s">
        <v>21280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35581</v>
      </c>
      <c r="C1585" t="s">
        <v>21280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35582</v>
      </c>
      <c r="C1586" t="s">
        <v>21280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35583</v>
      </c>
      <c r="C1587" t="s">
        <v>21280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35584</v>
      </c>
      <c r="C1588" t="s">
        <v>21280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35585</v>
      </c>
      <c r="C1589" t="s">
        <v>21280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35586</v>
      </c>
      <c r="C1590" t="s">
        <v>21280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35587</v>
      </c>
      <c r="C1591" t="s">
        <v>21280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35588</v>
      </c>
      <c r="C1592" t="s">
        <v>21280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35589</v>
      </c>
      <c r="C1593" t="s">
        <v>21280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35590</v>
      </c>
      <c r="C1594" t="s">
        <v>21280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35591</v>
      </c>
      <c r="C1595" t="s">
        <v>21280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35592</v>
      </c>
      <c r="C1596" t="s">
        <v>21280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35593</v>
      </c>
      <c r="C1597" t="s">
        <v>21280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35594</v>
      </c>
      <c r="C1598" t="s">
        <v>21280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35595</v>
      </c>
      <c r="C1599" t="s">
        <v>21280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35596</v>
      </c>
      <c r="C1600" t="s">
        <v>21280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35597</v>
      </c>
      <c r="C1601" t="s">
        <v>21280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35598</v>
      </c>
      <c r="C1602" t="s">
        <v>21280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35599</v>
      </c>
      <c r="C1603" t="s">
        <v>21280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35600</v>
      </c>
      <c r="C1604" t="s">
        <v>21280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35601</v>
      </c>
      <c r="C1605" t="s">
        <v>21280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35602</v>
      </c>
      <c r="C1606" t="s">
        <v>21280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35603</v>
      </c>
      <c r="C1607" t="s">
        <v>21280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35604</v>
      </c>
      <c r="C1608" t="s">
        <v>21280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35605</v>
      </c>
      <c r="C1609" t="s">
        <v>21280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35606</v>
      </c>
      <c r="C1610" t="s">
        <v>21280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35607</v>
      </c>
      <c r="C1611" t="s">
        <v>21280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35608</v>
      </c>
      <c r="C1612" t="s">
        <v>21280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35609</v>
      </c>
      <c r="C1613" t="s">
        <v>21280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35610</v>
      </c>
      <c r="C1614" t="s">
        <v>21280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35611</v>
      </c>
      <c r="C1615" t="s">
        <v>21280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35612</v>
      </c>
      <c r="C1616" t="s">
        <v>21280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35613</v>
      </c>
      <c r="C1617" t="s">
        <v>21280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35614</v>
      </c>
      <c r="C1618" t="s">
        <v>21280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35615</v>
      </c>
      <c r="C1619" t="s">
        <v>21280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35616</v>
      </c>
      <c r="C1620" t="s">
        <v>21280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35617</v>
      </c>
      <c r="C1621" t="s">
        <v>21280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35618</v>
      </c>
      <c r="C1622" t="s">
        <v>21280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35619</v>
      </c>
      <c r="C1623" t="s">
        <v>21280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35620</v>
      </c>
      <c r="C1624" t="s">
        <v>21280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35621</v>
      </c>
      <c r="C1625" t="s">
        <v>21280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35622</v>
      </c>
      <c r="C1626" t="s">
        <v>21280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35623</v>
      </c>
      <c r="C1627" t="s">
        <v>21280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35624</v>
      </c>
      <c r="C1628" t="s">
        <v>21280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35625</v>
      </c>
      <c r="C1629" t="s">
        <v>21280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35626</v>
      </c>
      <c r="C1630" t="s">
        <v>21280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35627</v>
      </c>
      <c r="C1631" t="s">
        <v>21280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35628</v>
      </c>
      <c r="C1632" t="s">
        <v>21280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35629</v>
      </c>
      <c r="C1633" t="s">
        <v>21280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35630</v>
      </c>
      <c r="C1634" t="s">
        <v>21280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35631</v>
      </c>
      <c r="C1635" t="s">
        <v>21280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35632</v>
      </c>
      <c r="C1636" t="s">
        <v>21280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35633</v>
      </c>
      <c r="C1637" t="s">
        <v>21280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35634</v>
      </c>
      <c r="C1638" t="s">
        <v>21280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35635</v>
      </c>
      <c r="C1639" t="s">
        <v>21280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35636</v>
      </c>
      <c r="C1640" t="s">
        <v>21280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35637</v>
      </c>
      <c r="C1641" t="s">
        <v>21280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35638</v>
      </c>
      <c r="C1642" t="s">
        <v>21280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35639</v>
      </c>
      <c r="C1643" t="s">
        <v>21280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35640</v>
      </c>
      <c r="C1644" t="s">
        <v>21280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35641</v>
      </c>
      <c r="C1645" t="s">
        <v>21280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35642</v>
      </c>
      <c r="C1646" t="s">
        <v>21280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35643</v>
      </c>
      <c r="C1647" t="s">
        <v>21280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35644</v>
      </c>
      <c r="C1648" t="s">
        <v>21280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35645</v>
      </c>
      <c r="C1649" t="s">
        <v>21280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35646</v>
      </c>
      <c r="C1650" t="s">
        <v>21280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35647</v>
      </c>
      <c r="C1651" t="s">
        <v>21280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35648</v>
      </c>
      <c r="C1652" t="s">
        <v>21280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35649</v>
      </c>
      <c r="C1653" t="s">
        <v>21280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35650</v>
      </c>
      <c r="C1654" t="s">
        <v>21280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35651</v>
      </c>
      <c r="C1655" t="s">
        <v>21280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35652</v>
      </c>
      <c r="C1656" t="s">
        <v>21280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35653</v>
      </c>
      <c r="C1657" t="s">
        <v>21280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35654</v>
      </c>
      <c r="C1658" t="s">
        <v>21280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35655</v>
      </c>
      <c r="C1659" t="s">
        <v>21280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35656</v>
      </c>
      <c r="C1660" t="s">
        <v>21280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35657</v>
      </c>
      <c r="C1661" t="s">
        <v>21280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35658</v>
      </c>
      <c r="C1662" t="s">
        <v>21280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35659</v>
      </c>
      <c r="C1663" t="s">
        <v>21280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35660</v>
      </c>
      <c r="C1664" t="s">
        <v>21280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35661</v>
      </c>
      <c r="C1665" t="s">
        <v>21280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35662</v>
      </c>
      <c r="C1666" t="s">
        <v>21280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35663</v>
      </c>
      <c r="C1667" t="s">
        <v>21280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35664</v>
      </c>
      <c r="C1668" t="s">
        <v>21280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35665</v>
      </c>
      <c r="C1669" t="s">
        <v>21280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35666</v>
      </c>
      <c r="C1670" t="s">
        <v>21280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35667</v>
      </c>
      <c r="C1671" t="s">
        <v>21280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35668</v>
      </c>
      <c r="C1672" t="s">
        <v>21280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35669</v>
      </c>
      <c r="C1673" t="s">
        <v>21280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35670</v>
      </c>
      <c r="C1674" t="s">
        <v>21280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35671</v>
      </c>
      <c r="C1675" t="s">
        <v>21280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35672</v>
      </c>
      <c r="C1676" t="s">
        <v>21280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35673</v>
      </c>
      <c r="C1677" t="s">
        <v>21280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35674</v>
      </c>
      <c r="C1678" t="s">
        <v>21280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35675</v>
      </c>
      <c r="C1679" t="s">
        <v>21280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35676</v>
      </c>
      <c r="C1680" t="s">
        <v>21280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35677</v>
      </c>
      <c r="C1681" t="s">
        <v>21280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35678</v>
      </c>
      <c r="C1682" t="s">
        <v>21280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35679</v>
      </c>
      <c r="C1683" t="s">
        <v>21280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35680</v>
      </c>
      <c r="C1684" t="s">
        <v>21280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35681</v>
      </c>
      <c r="C1685" t="s">
        <v>21280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35682</v>
      </c>
      <c r="C1686" t="s">
        <v>21280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35683</v>
      </c>
      <c r="C1687" t="s">
        <v>21280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35684</v>
      </c>
      <c r="C1688" t="s">
        <v>21280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35685</v>
      </c>
      <c r="C1689" t="s">
        <v>21280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35686</v>
      </c>
      <c r="C1690" t="s">
        <v>21280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35687</v>
      </c>
      <c r="C1691" t="s">
        <v>21280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35688</v>
      </c>
      <c r="C1692" t="s">
        <v>21280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35689</v>
      </c>
      <c r="C1693" t="s">
        <v>21280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35690</v>
      </c>
      <c r="C1694" t="s">
        <v>21280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35691</v>
      </c>
      <c r="C1695" t="s">
        <v>21280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35692</v>
      </c>
      <c r="C1696" t="s">
        <v>21280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35693</v>
      </c>
      <c r="C1697" t="s">
        <v>21280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35694</v>
      </c>
      <c r="C1698" t="s">
        <v>21280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35695</v>
      </c>
      <c r="C1699" t="s">
        <v>21280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35696</v>
      </c>
      <c r="C1700" t="s">
        <v>21280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35697</v>
      </c>
      <c r="C1701" t="s">
        <v>21280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35698</v>
      </c>
      <c r="C1702" t="s">
        <v>21280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35699</v>
      </c>
      <c r="C1703" t="s">
        <v>21280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35700</v>
      </c>
      <c r="C1704" t="s">
        <v>21280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35701</v>
      </c>
      <c r="C1705" t="s">
        <v>21280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35702</v>
      </c>
      <c r="C1706" t="s">
        <v>21280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35703</v>
      </c>
      <c r="C1707" t="s">
        <v>21280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35704</v>
      </c>
      <c r="C1708" t="s">
        <v>21280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35705</v>
      </c>
      <c r="C1709" t="s">
        <v>21280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35706</v>
      </c>
      <c r="C1710" t="s">
        <v>21280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35707</v>
      </c>
      <c r="C1711" t="s">
        <v>21280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35708</v>
      </c>
      <c r="C1712" t="s">
        <v>21280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35709</v>
      </c>
      <c r="C1713" t="s">
        <v>21280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35710</v>
      </c>
      <c r="C1714" t="s">
        <v>21280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35711</v>
      </c>
      <c r="C1715" t="s">
        <v>21280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35712</v>
      </c>
      <c r="C1716" t="s">
        <v>21280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35713</v>
      </c>
      <c r="C1717" t="s">
        <v>21280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35714</v>
      </c>
      <c r="C1718" t="s">
        <v>21280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35715</v>
      </c>
      <c r="C1719" t="s">
        <v>21280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35716</v>
      </c>
      <c r="C1720" t="s">
        <v>21280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35717</v>
      </c>
      <c r="C1721" t="s">
        <v>21280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35718</v>
      </c>
      <c r="C1722" t="s">
        <v>21280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35719</v>
      </c>
      <c r="C1723" t="s">
        <v>21280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35720</v>
      </c>
      <c r="C1724" t="s">
        <v>21280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35721</v>
      </c>
      <c r="C1725" t="s">
        <v>21280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35722</v>
      </c>
      <c r="C1726" t="s">
        <v>21280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35723</v>
      </c>
      <c r="C1727" t="s">
        <v>21280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35724</v>
      </c>
      <c r="C1728" t="s">
        <v>21280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35725</v>
      </c>
      <c r="C1729" t="s">
        <v>21280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35726</v>
      </c>
      <c r="C1730" t="s">
        <v>21280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35727</v>
      </c>
      <c r="C1731" t="s">
        <v>21280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35728</v>
      </c>
      <c r="C1732" t="s">
        <v>21280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35729</v>
      </c>
      <c r="C1733" t="s">
        <v>21280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35730</v>
      </c>
      <c r="C1734" t="s">
        <v>21280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35731</v>
      </c>
      <c r="C1735" t="s">
        <v>21280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35732</v>
      </c>
      <c r="C1736" t="s">
        <v>21280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35733</v>
      </c>
      <c r="C1737" t="s">
        <v>21280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35734</v>
      </c>
      <c r="C1738" t="s">
        <v>21280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35735</v>
      </c>
      <c r="C1739" t="s">
        <v>21280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35736</v>
      </c>
      <c r="C1740" t="s">
        <v>21280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35737</v>
      </c>
      <c r="C1741" t="s">
        <v>21280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35738</v>
      </c>
      <c r="C1742" t="s">
        <v>21280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35739</v>
      </c>
      <c r="C1743" t="s">
        <v>21280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35740</v>
      </c>
      <c r="C1744" t="s">
        <v>21280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35741</v>
      </c>
      <c r="C1745" t="s">
        <v>21280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35742</v>
      </c>
      <c r="C1746" t="s">
        <v>21280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35743</v>
      </c>
      <c r="C1747" t="s">
        <v>21280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35744</v>
      </c>
      <c r="C1748" t="s">
        <v>21280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35745</v>
      </c>
      <c r="C1749" t="s">
        <v>21280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35746</v>
      </c>
      <c r="C1750" t="s">
        <v>21280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35747</v>
      </c>
      <c r="C1751" t="s">
        <v>21280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35748</v>
      </c>
      <c r="C1752" t="s">
        <v>21280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35749</v>
      </c>
      <c r="C1753" t="s">
        <v>21280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35750</v>
      </c>
      <c r="C1754" t="s">
        <v>21280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35751</v>
      </c>
      <c r="C1755" t="s">
        <v>21280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35752</v>
      </c>
      <c r="C1756" t="s">
        <v>21280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35753</v>
      </c>
      <c r="C1757" t="s">
        <v>21280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35754</v>
      </c>
      <c r="C1758" t="s">
        <v>21280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35755</v>
      </c>
      <c r="C1759" t="s">
        <v>21280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35756</v>
      </c>
      <c r="C1760" t="s">
        <v>21280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35757</v>
      </c>
      <c r="C1761" t="s">
        <v>21280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35758</v>
      </c>
      <c r="C1762" t="s">
        <v>21280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35759</v>
      </c>
      <c r="C1763" t="s">
        <v>21280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35760</v>
      </c>
      <c r="C1764" t="s">
        <v>21280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35761</v>
      </c>
      <c r="C1765" t="s">
        <v>21280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35762</v>
      </c>
      <c r="C1766" t="s">
        <v>21280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35763</v>
      </c>
      <c r="C1767" t="s">
        <v>21280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35764</v>
      </c>
      <c r="C1768" t="s">
        <v>21280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35765</v>
      </c>
      <c r="C1769" t="s">
        <v>21280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35766</v>
      </c>
      <c r="C1770" t="s">
        <v>21280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35767</v>
      </c>
      <c r="C1771" t="s">
        <v>21280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35768</v>
      </c>
      <c r="C1772" t="s">
        <v>21280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35769</v>
      </c>
      <c r="C1773" t="s">
        <v>21280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35770</v>
      </c>
      <c r="C1774" t="s">
        <v>21280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35771</v>
      </c>
      <c r="C1775" t="s">
        <v>21280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35772</v>
      </c>
      <c r="C1776" t="s">
        <v>21280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35773</v>
      </c>
      <c r="C1777" t="s">
        <v>21280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35774</v>
      </c>
      <c r="C1778" t="s">
        <v>21280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35775</v>
      </c>
      <c r="C1779" t="s">
        <v>21280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35776</v>
      </c>
      <c r="C1780" t="s">
        <v>21280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35777</v>
      </c>
      <c r="C1781" t="s">
        <v>21280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35778</v>
      </c>
      <c r="C1782" t="s">
        <v>21280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35779</v>
      </c>
      <c r="C1783" t="s">
        <v>21280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35780</v>
      </c>
      <c r="C1784" t="s">
        <v>21280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35781</v>
      </c>
      <c r="C1785" t="s">
        <v>21280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35782</v>
      </c>
      <c r="C1786" t="s">
        <v>21280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35783</v>
      </c>
      <c r="C1787" t="s">
        <v>21280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35784</v>
      </c>
      <c r="C1788" t="s">
        <v>21280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35785</v>
      </c>
      <c r="C1789" t="s">
        <v>21280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35786</v>
      </c>
      <c r="C1790" t="s">
        <v>21280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35787</v>
      </c>
      <c r="C1791" t="s">
        <v>21280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35788</v>
      </c>
      <c r="C1792" t="s">
        <v>21280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35789</v>
      </c>
      <c r="C1793" t="s">
        <v>21280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35790</v>
      </c>
      <c r="C1794" t="s">
        <v>21280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35791</v>
      </c>
      <c r="C1795" t="s">
        <v>21280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35792</v>
      </c>
      <c r="C1796" t="s">
        <v>21280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35793</v>
      </c>
      <c r="C1797" t="s">
        <v>21280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35794</v>
      </c>
      <c r="C1798" t="s">
        <v>21280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35795</v>
      </c>
      <c r="C1799" t="s">
        <v>21280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35796</v>
      </c>
      <c r="C1800" t="s">
        <v>21280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35797</v>
      </c>
      <c r="C1801" t="s">
        <v>21280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35798</v>
      </c>
      <c r="C1802" t="s">
        <v>21280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35799</v>
      </c>
      <c r="C1803" t="s">
        <v>21280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35800</v>
      </c>
      <c r="C1804" t="s">
        <v>21280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35801</v>
      </c>
      <c r="C1805" t="s">
        <v>21280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35802</v>
      </c>
      <c r="C1806" t="s">
        <v>21280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35803</v>
      </c>
      <c r="C1807" t="s">
        <v>21280</v>
      </c>
      <c r="D1807" t="s">
        <v>1963</v>
      </c>
      <c r="E1807" t="s">
        <v>1963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35804</v>
      </c>
      <c r="C1808" t="s">
        <v>21280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35805</v>
      </c>
      <c r="C1809" t="s">
        <v>21280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35806</v>
      </c>
      <c r="C1810" t="s">
        <v>21280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35807</v>
      </c>
      <c r="C1811" t="s">
        <v>21280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35808</v>
      </c>
      <c r="C1812" t="s">
        <v>21280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35809</v>
      </c>
      <c r="C1813" t="s">
        <v>21280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35810</v>
      </c>
      <c r="C1814" t="s">
        <v>21280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35811</v>
      </c>
      <c r="C1815" t="s">
        <v>21280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35812</v>
      </c>
      <c r="C1816" t="s">
        <v>21280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35813</v>
      </c>
      <c r="C1817" t="s">
        <v>21280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35814</v>
      </c>
      <c r="C1818" t="s">
        <v>21280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35815</v>
      </c>
      <c r="C1819" t="s">
        <v>21280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35816</v>
      </c>
      <c r="C1820" t="s">
        <v>21280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35817</v>
      </c>
      <c r="C1821" t="s">
        <v>21280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35818</v>
      </c>
      <c r="C1822" t="s">
        <v>21280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35819</v>
      </c>
      <c r="C1823" t="s">
        <v>21280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35820</v>
      </c>
      <c r="C1824" t="s">
        <v>21280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35821</v>
      </c>
      <c r="C1825" t="s">
        <v>21280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35822</v>
      </c>
      <c r="C1826" t="s">
        <v>21280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35823</v>
      </c>
      <c r="C1827" t="s">
        <v>21280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35824</v>
      </c>
      <c r="C1828" t="s">
        <v>21280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35825</v>
      </c>
      <c r="C1829" t="s">
        <v>21280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35826</v>
      </c>
      <c r="C1830" t="s">
        <v>21280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35827</v>
      </c>
      <c r="C1831" t="s">
        <v>21280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35828</v>
      </c>
      <c r="C1832" t="s">
        <v>21280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35829</v>
      </c>
      <c r="C1833" t="s">
        <v>21280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35830</v>
      </c>
      <c r="C1834" t="s">
        <v>21280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35831</v>
      </c>
      <c r="C1835" t="s">
        <v>21280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35832</v>
      </c>
      <c r="C1836" t="s">
        <v>21280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35833</v>
      </c>
      <c r="C1837" t="s">
        <v>21280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35834</v>
      </c>
      <c r="C1838" t="s">
        <v>21280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35835</v>
      </c>
      <c r="C1839" t="s">
        <v>21280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35836</v>
      </c>
      <c r="C1840" t="s">
        <v>21280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35837</v>
      </c>
      <c r="C1841" t="s">
        <v>21280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35838</v>
      </c>
      <c r="C1842" t="s">
        <v>21280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35839</v>
      </c>
      <c r="C1843" t="s">
        <v>21280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35840</v>
      </c>
      <c r="C1844" t="s">
        <v>21280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35841</v>
      </c>
      <c r="C1845" t="s">
        <v>21280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35842</v>
      </c>
      <c r="C1846" t="s">
        <v>21280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35843</v>
      </c>
      <c r="C1847" t="s">
        <v>21280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35844</v>
      </c>
      <c r="C1848" t="s">
        <v>21280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35845</v>
      </c>
      <c r="C1849" t="s">
        <v>21280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35846</v>
      </c>
      <c r="C1850" t="s">
        <v>21280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35847</v>
      </c>
      <c r="C1851" t="s">
        <v>21280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35848</v>
      </c>
      <c r="C1852" t="s">
        <v>21280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35849</v>
      </c>
      <c r="C1853" t="s">
        <v>21280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35850</v>
      </c>
      <c r="C1854" t="s">
        <v>21280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35851</v>
      </c>
      <c r="C1855" t="s">
        <v>21280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35852</v>
      </c>
      <c r="C1856" t="s">
        <v>21280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35853</v>
      </c>
      <c r="C1857" t="s">
        <v>21280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35854</v>
      </c>
      <c r="C1858" t="s">
        <v>21280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35855</v>
      </c>
      <c r="C1859" t="s">
        <v>21280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35856</v>
      </c>
      <c r="C1860" t="s">
        <v>21280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35857</v>
      </c>
      <c r="C1861" t="s">
        <v>21280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35858</v>
      </c>
      <c r="C1862" t="s">
        <v>21280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35859</v>
      </c>
      <c r="C1863" t="s">
        <v>21280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35860</v>
      </c>
      <c r="C1864" t="s">
        <v>21280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35861</v>
      </c>
      <c r="C1865" t="s">
        <v>21280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35862</v>
      </c>
      <c r="C1866" t="s">
        <v>21280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35863</v>
      </c>
      <c r="C1867" t="s">
        <v>21280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35864</v>
      </c>
      <c r="C1868" t="s">
        <v>21280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35865</v>
      </c>
      <c r="C1869" t="s">
        <v>21280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35866</v>
      </c>
      <c r="C1870" t="s">
        <v>21280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35867</v>
      </c>
      <c r="C1871" t="s">
        <v>21280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35868</v>
      </c>
      <c r="C1872" t="s">
        <v>21280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35869</v>
      </c>
      <c r="C1873" t="s">
        <v>21280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35870</v>
      </c>
      <c r="C1874" t="s">
        <v>21280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35871</v>
      </c>
      <c r="C1875" t="s">
        <v>21280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35872</v>
      </c>
      <c r="C1876" t="s">
        <v>21280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35873</v>
      </c>
      <c r="C1877" t="s">
        <v>21280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35874</v>
      </c>
      <c r="C1878" t="s">
        <v>21280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35875</v>
      </c>
      <c r="C1879" t="s">
        <v>21280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35876</v>
      </c>
      <c r="C1880" t="s">
        <v>21280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35877</v>
      </c>
      <c r="C1881" t="s">
        <v>21280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35878</v>
      </c>
      <c r="C1882" t="s">
        <v>21280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35879</v>
      </c>
      <c r="C1883" t="s">
        <v>21280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35880</v>
      </c>
      <c r="C1884" t="s">
        <v>21280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35881</v>
      </c>
      <c r="C1885" t="s">
        <v>21280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35882</v>
      </c>
      <c r="C1886" t="s">
        <v>21280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35883</v>
      </c>
      <c r="C1887" t="s">
        <v>21280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35884</v>
      </c>
      <c r="C1888" t="s">
        <v>21280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35885</v>
      </c>
      <c r="C1889" t="s">
        <v>21280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35886</v>
      </c>
      <c r="C1890" t="s">
        <v>21280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35887</v>
      </c>
      <c r="C1891" t="s">
        <v>21280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35888</v>
      </c>
      <c r="C1892" t="s">
        <v>21280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35889</v>
      </c>
      <c r="C1893" t="s">
        <v>21280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35890</v>
      </c>
      <c r="C1894" t="s">
        <v>21280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35891</v>
      </c>
      <c r="C1895" t="s">
        <v>21280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35892</v>
      </c>
      <c r="C1896" t="s">
        <v>21280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35893</v>
      </c>
      <c r="C1897" t="s">
        <v>21280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35894</v>
      </c>
      <c r="C1898" t="s">
        <v>21280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35895</v>
      </c>
      <c r="C1899" t="s">
        <v>21280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35896</v>
      </c>
      <c r="C1900" t="s">
        <v>21280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35897</v>
      </c>
      <c r="C1901" t="s">
        <v>21280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35898</v>
      </c>
      <c r="C1902" t="s">
        <v>21280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35899</v>
      </c>
      <c r="C1903" t="s">
        <v>21280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35900</v>
      </c>
      <c r="C1904" t="s">
        <v>21280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35901</v>
      </c>
      <c r="C1905" t="s">
        <v>21280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35902</v>
      </c>
      <c r="C1906" t="s">
        <v>21280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35903</v>
      </c>
      <c r="C1907" t="s">
        <v>21280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35904</v>
      </c>
      <c r="C1908" t="s">
        <v>21280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35905</v>
      </c>
      <c r="C1909" t="s">
        <v>21280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35906</v>
      </c>
      <c r="C1910" t="s">
        <v>21280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35907</v>
      </c>
      <c r="C1911" t="s">
        <v>21280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35908</v>
      </c>
      <c r="C1912" t="s">
        <v>21280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35909</v>
      </c>
      <c r="C1913" t="s">
        <v>21280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35910</v>
      </c>
      <c r="C1914" t="s">
        <v>21280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35911</v>
      </c>
      <c r="C1915" t="s">
        <v>21280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35912</v>
      </c>
      <c r="C1916" t="s">
        <v>21280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35913</v>
      </c>
      <c r="C1917" t="s">
        <v>21280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35914</v>
      </c>
      <c r="C1918" t="s">
        <v>21280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35915</v>
      </c>
      <c r="C1919" t="s">
        <v>21280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35916</v>
      </c>
      <c r="C1920" t="s">
        <v>21280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35917</v>
      </c>
      <c r="C1921" t="s">
        <v>21280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35918</v>
      </c>
      <c r="C1922" t="s">
        <v>21280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35919</v>
      </c>
      <c r="C1923" t="s">
        <v>21280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35920</v>
      </c>
      <c r="C1924" t="s">
        <v>21280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35921</v>
      </c>
      <c r="C1925" t="s">
        <v>21280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35922</v>
      </c>
      <c r="C1926" t="s">
        <v>21280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35923</v>
      </c>
      <c r="C1927" t="s">
        <v>21280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35924</v>
      </c>
      <c r="C1928" t="s">
        <v>21280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35925</v>
      </c>
      <c r="C1929" t="s">
        <v>21280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35926</v>
      </c>
      <c r="C1930" t="s">
        <v>21280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35927</v>
      </c>
      <c r="C1931" t="s">
        <v>21280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35928</v>
      </c>
      <c r="C1932" t="s">
        <v>21280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35929</v>
      </c>
      <c r="C1933" t="s">
        <v>21280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35930</v>
      </c>
      <c r="C1934" t="s">
        <v>21280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35931</v>
      </c>
      <c r="C1935" t="s">
        <v>21280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35932</v>
      </c>
      <c r="C1936" t="s">
        <v>21280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35933</v>
      </c>
      <c r="C1937" t="s">
        <v>21280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35934</v>
      </c>
      <c r="C1938" t="s">
        <v>21280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35935</v>
      </c>
      <c r="C1939" t="s">
        <v>21280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35936</v>
      </c>
      <c r="C1940" t="s">
        <v>21280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35937</v>
      </c>
      <c r="C1941" t="s">
        <v>21280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35938</v>
      </c>
      <c r="C1942" t="s">
        <v>21280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35939</v>
      </c>
      <c r="C1943" t="s">
        <v>21280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35940</v>
      </c>
      <c r="C1944" t="s">
        <v>21280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35941</v>
      </c>
      <c r="C1945" t="s">
        <v>21280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35942</v>
      </c>
      <c r="C1946" t="s">
        <v>21280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35943</v>
      </c>
      <c r="C1947" t="s">
        <v>21280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35944</v>
      </c>
      <c r="C1948" t="s">
        <v>21280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35945</v>
      </c>
      <c r="C1949" t="s">
        <v>21280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35946</v>
      </c>
      <c r="C1950" t="s">
        <v>21280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35947</v>
      </c>
      <c r="C1951" t="s">
        <v>21280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35948</v>
      </c>
      <c r="C1952" t="s">
        <v>21280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35949</v>
      </c>
      <c r="C1953" t="s">
        <v>21280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35950</v>
      </c>
      <c r="C1954" t="s">
        <v>21280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35951</v>
      </c>
      <c r="C1955" t="s">
        <v>21280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35952</v>
      </c>
      <c r="C1956" t="s">
        <v>21280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35953</v>
      </c>
      <c r="C1957" t="s">
        <v>21280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35954</v>
      </c>
      <c r="C1958" t="s">
        <v>21280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35955</v>
      </c>
      <c r="C1959" t="s">
        <v>21280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35956</v>
      </c>
      <c r="C1960" t="s">
        <v>21280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35957</v>
      </c>
      <c r="C1961" t="s">
        <v>21280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35958</v>
      </c>
      <c r="C1962" t="s">
        <v>21280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35959</v>
      </c>
      <c r="C1963" t="s">
        <v>21280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35960</v>
      </c>
      <c r="C1964" t="s">
        <v>21280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35961</v>
      </c>
      <c r="C1965" t="s">
        <v>21280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35962</v>
      </c>
      <c r="C1966" t="s">
        <v>21280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35963</v>
      </c>
      <c r="C1967" t="s">
        <v>21280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35964</v>
      </c>
      <c r="C1968" t="s">
        <v>21280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35965</v>
      </c>
      <c r="C1969" t="s">
        <v>21280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35966</v>
      </c>
      <c r="C1970" t="s">
        <v>21280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35967</v>
      </c>
      <c r="C1971" t="s">
        <v>21280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35968</v>
      </c>
      <c r="C1972" t="s">
        <v>21280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35969</v>
      </c>
      <c r="C1973" t="s">
        <v>21280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35970</v>
      </c>
      <c r="C1974" t="s">
        <v>21280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35971</v>
      </c>
      <c r="C1975" t="s">
        <v>21280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35972</v>
      </c>
      <c r="C1976" t="s">
        <v>21280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35973</v>
      </c>
      <c r="C1977" t="s">
        <v>21280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35974</v>
      </c>
      <c r="C1978" t="s">
        <v>21280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35975</v>
      </c>
      <c r="C1979" t="s">
        <v>21280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35976</v>
      </c>
      <c r="C1980" t="s">
        <v>21280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35977</v>
      </c>
      <c r="C1981" t="s">
        <v>21280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35978</v>
      </c>
      <c r="C1982" t="s">
        <v>21280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35979</v>
      </c>
      <c r="C1983" t="s">
        <v>21280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35980</v>
      </c>
      <c r="C1984" t="s">
        <v>21280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10923</v>
      </c>
      <c r="B3" s="1" t="s">
        <v>64</v>
      </c>
      <c r="C3" s="1" t="s">
        <v>35981</v>
      </c>
      <c r="D3" s="1" t="s">
        <v>35982</v>
      </c>
      <c r="E3" s="1" t="s">
        <v>35983</v>
      </c>
      <c r="F3" s="1" t="s">
        <v>35984</v>
      </c>
      <c r="G3" s="1" t="s">
        <v>35985</v>
      </c>
    </row>
    <row r="4" spans="1:7" x14ac:dyDescent="0.25">
      <c r="A4">
        <v>256425882</v>
      </c>
      <c r="B4" t="s">
        <v>35986</v>
      </c>
      <c r="C4" t="s">
        <v>21280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35987</v>
      </c>
      <c r="C5" t="s">
        <v>21280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35988</v>
      </c>
      <c r="C6" t="s">
        <v>21280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35989</v>
      </c>
      <c r="C7" t="s">
        <v>21280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35990</v>
      </c>
      <c r="C8" t="s">
        <v>21280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35991</v>
      </c>
      <c r="C9" t="s">
        <v>21280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35992</v>
      </c>
      <c r="C10" t="s">
        <v>21280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35993</v>
      </c>
      <c r="C11" t="s">
        <v>21280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35994</v>
      </c>
      <c r="C12" t="s">
        <v>21280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35995</v>
      </c>
      <c r="C13" t="s">
        <v>21280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35996</v>
      </c>
      <c r="C14" t="s">
        <v>21280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35997</v>
      </c>
      <c r="C15" t="s">
        <v>21280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35998</v>
      </c>
      <c r="C16" t="s">
        <v>21280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35999</v>
      </c>
      <c r="C17" t="s">
        <v>21280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36000</v>
      </c>
      <c r="C18" t="s">
        <v>21280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36001</v>
      </c>
      <c r="C19" t="s">
        <v>21280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36002</v>
      </c>
      <c r="C20" t="s">
        <v>21280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36003</v>
      </c>
      <c r="C21" t="s">
        <v>21280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36004</v>
      </c>
      <c r="C22" t="s">
        <v>21280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36005</v>
      </c>
      <c r="C23" t="s">
        <v>21280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36006</v>
      </c>
      <c r="C24" t="s">
        <v>21280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36007</v>
      </c>
      <c r="C25" t="s">
        <v>21280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36008</v>
      </c>
      <c r="C26" t="s">
        <v>21280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36009</v>
      </c>
      <c r="C27" t="s">
        <v>21280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36010</v>
      </c>
      <c r="C28" t="s">
        <v>21280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36011</v>
      </c>
      <c r="C29" t="s">
        <v>21280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36012</v>
      </c>
      <c r="C30" t="s">
        <v>21280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36013</v>
      </c>
      <c r="C31" t="s">
        <v>21280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36014</v>
      </c>
      <c r="C32" t="s">
        <v>21280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36015</v>
      </c>
      <c r="C33" t="s">
        <v>21280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36016</v>
      </c>
      <c r="C34" t="s">
        <v>21280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36017</v>
      </c>
      <c r="C35" t="s">
        <v>21280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36018</v>
      </c>
      <c r="C36" t="s">
        <v>21280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36019</v>
      </c>
      <c r="C37" t="s">
        <v>21280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36020</v>
      </c>
      <c r="C38" t="s">
        <v>21280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36021</v>
      </c>
      <c r="C39" t="s">
        <v>21280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36022</v>
      </c>
      <c r="C40" t="s">
        <v>21280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36023</v>
      </c>
      <c r="C41" t="s">
        <v>21280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36024</v>
      </c>
      <c r="C42" t="s">
        <v>21280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36025</v>
      </c>
      <c r="C43" t="s">
        <v>21280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36026</v>
      </c>
      <c r="C44" t="s">
        <v>21280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36027</v>
      </c>
      <c r="C45" t="s">
        <v>21280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36028</v>
      </c>
      <c r="C46" t="s">
        <v>21280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36029</v>
      </c>
      <c r="C47" t="s">
        <v>21280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36030</v>
      </c>
      <c r="C48" t="s">
        <v>21280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36031</v>
      </c>
      <c r="C49" t="s">
        <v>21280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36032</v>
      </c>
      <c r="C50" t="s">
        <v>21280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36033</v>
      </c>
      <c r="C51" t="s">
        <v>21280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36034</v>
      </c>
      <c r="C52" t="s">
        <v>21280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36035</v>
      </c>
      <c r="C53" t="s">
        <v>21280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36036</v>
      </c>
      <c r="C54" t="s">
        <v>21280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36037</v>
      </c>
      <c r="C55" t="s">
        <v>21280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36038</v>
      </c>
      <c r="C56" t="s">
        <v>21280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36039</v>
      </c>
      <c r="C57" t="s">
        <v>21280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36040</v>
      </c>
      <c r="C58" t="s">
        <v>21280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36041</v>
      </c>
      <c r="C59" t="s">
        <v>21280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36042</v>
      </c>
      <c r="C60" t="s">
        <v>21280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36043</v>
      </c>
      <c r="C61" t="s">
        <v>21280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36044</v>
      </c>
      <c r="C62" t="s">
        <v>21280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36045</v>
      </c>
      <c r="C63" t="s">
        <v>21280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36046</v>
      </c>
      <c r="C64" t="s">
        <v>21280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36047</v>
      </c>
      <c r="C65" t="s">
        <v>21280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36048</v>
      </c>
      <c r="C66" t="s">
        <v>21280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36049</v>
      </c>
      <c r="C67" t="s">
        <v>21280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36050</v>
      </c>
      <c r="C68" t="s">
        <v>21280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36051</v>
      </c>
      <c r="C69" t="s">
        <v>21280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36052</v>
      </c>
      <c r="C70" t="s">
        <v>21280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36053</v>
      </c>
      <c r="C71" t="s">
        <v>21280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36054</v>
      </c>
      <c r="C72" t="s">
        <v>21280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36055</v>
      </c>
      <c r="C73" t="s">
        <v>21280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36056</v>
      </c>
      <c r="C74" t="s">
        <v>21280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36057</v>
      </c>
      <c r="C75" t="s">
        <v>21280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36058</v>
      </c>
      <c r="C76" t="s">
        <v>21280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36059</v>
      </c>
      <c r="C77" t="s">
        <v>21280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36060</v>
      </c>
      <c r="C78" t="s">
        <v>21280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256425290</v>
      </c>
      <c r="B79" t="s">
        <v>36061</v>
      </c>
      <c r="C79" t="s">
        <v>21280</v>
      </c>
      <c r="D79" t="s">
        <v>1963</v>
      </c>
      <c r="E79" t="s">
        <v>1963</v>
      </c>
      <c r="F79" t="s">
        <v>66</v>
      </c>
      <c r="G79" t="s">
        <v>10932</v>
      </c>
    </row>
    <row r="80" spans="1:7" x14ac:dyDescent="0.25">
      <c r="A80">
        <v>256425474</v>
      </c>
      <c r="B80" t="s">
        <v>36062</v>
      </c>
      <c r="C80" t="s">
        <v>21280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36063</v>
      </c>
      <c r="C81" t="s">
        <v>21280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36064</v>
      </c>
      <c r="C82" t="s">
        <v>21280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36065</v>
      </c>
      <c r="C83" t="s">
        <v>21280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36066</v>
      </c>
      <c r="C84" t="s">
        <v>21280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36067</v>
      </c>
      <c r="C85" t="s">
        <v>21280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36068</v>
      </c>
      <c r="C86" t="s">
        <v>21280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36069</v>
      </c>
      <c r="C87" t="s">
        <v>21280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36070</v>
      </c>
      <c r="C88" t="s">
        <v>21280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36071</v>
      </c>
      <c r="C89" t="s">
        <v>21280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36072</v>
      </c>
      <c r="C90" t="s">
        <v>21280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36073</v>
      </c>
      <c r="C91" t="s">
        <v>21280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36074</v>
      </c>
      <c r="C92" t="s">
        <v>21280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36075</v>
      </c>
      <c r="C93" t="s">
        <v>21280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36076</v>
      </c>
      <c r="C94" t="s">
        <v>21280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36077</v>
      </c>
      <c r="C95" t="s">
        <v>21280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36078</v>
      </c>
      <c r="C96" t="s">
        <v>21280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36079</v>
      </c>
      <c r="C97" t="s">
        <v>21280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36080</v>
      </c>
      <c r="C98" t="s">
        <v>21280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36081</v>
      </c>
      <c r="C99" t="s">
        <v>21280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36082</v>
      </c>
      <c r="C100" t="s">
        <v>21280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36083</v>
      </c>
      <c r="C101" t="s">
        <v>21280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36084</v>
      </c>
      <c r="C102" t="s">
        <v>21280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36085</v>
      </c>
      <c r="C103" t="s">
        <v>21280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36086</v>
      </c>
      <c r="C104" t="s">
        <v>21280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36087</v>
      </c>
      <c r="C105" t="s">
        <v>21280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36088</v>
      </c>
      <c r="C106" t="s">
        <v>21280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36089</v>
      </c>
      <c r="C107" t="s">
        <v>21280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36090</v>
      </c>
      <c r="C108" t="s">
        <v>21280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36091</v>
      </c>
      <c r="C109" t="s">
        <v>21280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36092</v>
      </c>
      <c r="C110" t="s">
        <v>21280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36093</v>
      </c>
      <c r="C111" t="s">
        <v>21280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36094</v>
      </c>
      <c r="C112" t="s">
        <v>21280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36095</v>
      </c>
      <c r="C113" t="s">
        <v>21280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36096</v>
      </c>
      <c r="C114" t="s">
        <v>21280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36097</v>
      </c>
      <c r="C115" t="s">
        <v>21280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36098</v>
      </c>
      <c r="C116" t="s">
        <v>21280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36099</v>
      </c>
      <c r="C117" t="s">
        <v>21280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36100</v>
      </c>
      <c r="C118" t="s">
        <v>21280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36101</v>
      </c>
      <c r="C119" t="s">
        <v>21280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36102</v>
      </c>
      <c r="C120" t="s">
        <v>21280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36103</v>
      </c>
      <c r="C121" t="s">
        <v>21280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36104</v>
      </c>
      <c r="C122" t="s">
        <v>21280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36105</v>
      </c>
      <c r="C123" t="s">
        <v>21280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36106</v>
      </c>
      <c r="C124" t="s">
        <v>21280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36107</v>
      </c>
      <c r="C125" t="s">
        <v>21280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36108</v>
      </c>
      <c r="C126" t="s">
        <v>21280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36109</v>
      </c>
      <c r="C127" t="s">
        <v>21280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36110</v>
      </c>
      <c r="C128" t="s">
        <v>21280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36111</v>
      </c>
      <c r="C129" t="s">
        <v>21280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36112</v>
      </c>
      <c r="C130" t="s">
        <v>21280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36113</v>
      </c>
      <c r="C131" t="s">
        <v>21280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36114</v>
      </c>
      <c r="C132" t="s">
        <v>21280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36115</v>
      </c>
      <c r="C133" t="s">
        <v>21280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36116</v>
      </c>
      <c r="C134" t="s">
        <v>21280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36117</v>
      </c>
      <c r="C135" t="s">
        <v>21280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36118</v>
      </c>
      <c r="C136" t="s">
        <v>21280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36119</v>
      </c>
      <c r="C137" t="s">
        <v>21280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36120</v>
      </c>
      <c r="C138" t="s">
        <v>21280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36121</v>
      </c>
      <c r="C139" t="s">
        <v>21280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36122</v>
      </c>
      <c r="C140" t="s">
        <v>21280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36123</v>
      </c>
      <c r="C141" t="s">
        <v>21280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36124</v>
      </c>
      <c r="C142" t="s">
        <v>21280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36125</v>
      </c>
      <c r="C143" t="s">
        <v>21280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36126</v>
      </c>
      <c r="C144" t="s">
        <v>21280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36127</v>
      </c>
      <c r="C145" t="s">
        <v>21280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36128</v>
      </c>
      <c r="C146" t="s">
        <v>21280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36129</v>
      </c>
      <c r="C147" t="s">
        <v>21280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36130</v>
      </c>
      <c r="C148" t="s">
        <v>21280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36131</v>
      </c>
      <c r="C149" t="s">
        <v>21280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36132</v>
      </c>
      <c r="C150" t="s">
        <v>21280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36133</v>
      </c>
      <c r="C151" t="s">
        <v>21280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36134</v>
      </c>
      <c r="C152" t="s">
        <v>21280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36135</v>
      </c>
      <c r="C153" t="s">
        <v>21280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36136</v>
      </c>
      <c r="C154" t="s">
        <v>21280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36137</v>
      </c>
      <c r="C155" t="s">
        <v>21280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36138</v>
      </c>
      <c r="C156" t="s">
        <v>21280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36139</v>
      </c>
      <c r="C157" t="s">
        <v>21280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36140</v>
      </c>
      <c r="C158" t="s">
        <v>21280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36141</v>
      </c>
      <c r="C159" t="s">
        <v>21280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36142</v>
      </c>
      <c r="C160" t="s">
        <v>21280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36143</v>
      </c>
      <c r="C161" t="s">
        <v>21280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36144</v>
      </c>
      <c r="C162" t="s">
        <v>21280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36145</v>
      </c>
      <c r="C163" t="s">
        <v>21280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36146</v>
      </c>
      <c r="C164" t="s">
        <v>21280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36147</v>
      </c>
      <c r="C165" t="s">
        <v>21280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36148</v>
      </c>
      <c r="C166" t="s">
        <v>21280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36149</v>
      </c>
      <c r="C167" t="s">
        <v>21280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36150</v>
      </c>
      <c r="C168" t="s">
        <v>21280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36151</v>
      </c>
      <c r="C169" t="s">
        <v>21280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36152</v>
      </c>
      <c r="C170" t="s">
        <v>21280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36153</v>
      </c>
      <c r="C171" t="s">
        <v>21280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36154</v>
      </c>
      <c r="C172" t="s">
        <v>21280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36155</v>
      </c>
      <c r="C173" t="s">
        <v>21280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36156</v>
      </c>
      <c r="C174" t="s">
        <v>21280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36157</v>
      </c>
      <c r="C175" t="s">
        <v>21280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36158</v>
      </c>
      <c r="C176" t="s">
        <v>21280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36159</v>
      </c>
      <c r="C177" t="s">
        <v>21280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36160</v>
      </c>
      <c r="C178" t="s">
        <v>21280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36161</v>
      </c>
      <c r="C179" t="s">
        <v>21280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36162</v>
      </c>
      <c r="C180" t="s">
        <v>21280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36163</v>
      </c>
      <c r="C181" t="s">
        <v>21280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36164</v>
      </c>
      <c r="C182" t="s">
        <v>21280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36165</v>
      </c>
      <c r="C183" t="s">
        <v>21280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36166</v>
      </c>
      <c r="C184" t="s">
        <v>21280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36167</v>
      </c>
      <c r="C185" t="s">
        <v>21280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36168</v>
      </c>
      <c r="C186" t="s">
        <v>21280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36169</v>
      </c>
      <c r="C187" t="s">
        <v>21280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36170</v>
      </c>
      <c r="C188" t="s">
        <v>21280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36171</v>
      </c>
      <c r="C189" t="s">
        <v>21280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36172</v>
      </c>
      <c r="C190" t="s">
        <v>21280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36173</v>
      </c>
      <c r="C191" t="s">
        <v>21280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36174</v>
      </c>
      <c r="C192" t="s">
        <v>21280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36175</v>
      </c>
      <c r="C193" t="s">
        <v>21280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36176</v>
      </c>
      <c r="C194" t="s">
        <v>21280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36177</v>
      </c>
      <c r="C195" t="s">
        <v>21280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36178</v>
      </c>
      <c r="C196" t="s">
        <v>21280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36179</v>
      </c>
      <c r="C197" t="s">
        <v>21280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36180</v>
      </c>
      <c r="C198" t="s">
        <v>21280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36181</v>
      </c>
      <c r="C199" t="s">
        <v>21280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36182</v>
      </c>
      <c r="C200" t="s">
        <v>21280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36183</v>
      </c>
      <c r="C201" t="s">
        <v>21280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36184</v>
      </c>
      <c r="C202" t="s">
        <v>21280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36185</v>
      </c>
      <c r="C203" t="s">
        <v>21280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36186</v>
      </c>
      <c r="C204" t="s">
        <v>21280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36187</v>
      </c>
      <c r="C205" t="s">
        <v>21280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36188</v>
      </c>
      <c r="C206" t="s">
        <v>21280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36189</v>
      </c>
      <c r="C207" t="s">
        <v>21280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36190</v>
      </c>
      <c r="C208" t="s">
        <v>21280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36191</v>
      </c>
      <c r="C209" t="s">
        <v>21280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36192</v>
      </c>
      <c r="C210" t="s">
        <v>21280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36193</v>
      </c>
      <c r="C211" t="s">
        <v>21280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36194</v>
      </c>
      <c r="C212" t="s">
        <v>21280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36195</v>
      </c>
      <c r="C213" t="s">
        <v>21280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36196</v>
      </c>
      <c r="C214" t="s">
        <v>21280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36197</v>
      </c>
      <c r="C215" t="s">
        <v>21280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36198</v>
      </c>
      <c r="C216" t="s">
        <v>21280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36199</v>
      </c>
      <c r="C217" t="s">
        <v>21280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36200</v>
      </c>
      <c r="C218" t="s">
        <v>21280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36201</v>
      </c>
      <c r="C219" t="s">
        <v>21280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36202</v>
      </c>
      <c r="C220" t="s">
        <v>21280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36203</v>
      </c>
      <c r="C221" t="s">
        <v>21280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36204</v>
      </c>
      <c r="C222" t="s">
        <v>21280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36205</v>
      </c>
      <c r="C223" t="s">
        <v>21280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36206</v>
      </c>
      <c r="C224" t="s">
        <v>21280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36207</v>
      </c>
      <c r="C225" t="s">
        <v>21280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36208</v>
      </c>
      <c r="C226" t="s">
        <v>21280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36209</v>
      </c>
      <c r="C227" t="s">
        <v>21280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36210</v>
      </c>
      <c r="C228" t="s">
        <v>21280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36211</v>
      </c>
      <c r="C229" t="s">
        <v>21280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36212</v>
      </c>
      <c r="C230" t="s">
        <v>21280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36213</v>
      </c>
      <c r="C231" t="s">
        <v>21280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36214</v>
      </c>
      <c r="C232" t="s">
        <v>21280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36215</v>
      </c>
      <c r="C233" t="s">
        <v>21280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36216</v>
      </c>
      <c r="C234" t="s">
        <v>21280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36217</v>
      </c>
      <c r="C235" t="s">
        <v>21280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36218</v>
      </c>
      <c r="C236" t="s">
        <v>21280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36219</v>
      </c>
      <c r="C237" t="s">
        <v>21280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36220</v>
      </c>
      <c r="C238" t="s">
        <v>21280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36221</v>
      </c>
      <c r="C239" t="s">
        <v>21280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36222</v>
      </c>
      <c r="C240" t="s">
        <v>21280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36223</v>
      </c>
      <c r="C241" t="s">
        <v>21280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36224</v>
      </c>
      <c r="C242" t="s">
        <v>21280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36225</v>
      </c>
      <c r="C243" t="s">
        <v>21280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36226</v>
      </c>
      <c r="C244" t="s">
        <v>21280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36227</v>
      </c>
      <c r="C245" t="s">
        <v>21280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36228</v>
      </c>
      <c r="C246" t="s">
        <v>21280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36229</v>
      </c>
      <c r="C247" t="s">
        <v>21280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36230</v>
      </c>
      <c r="C248" t="s">
        <v>21280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36231</v>
      </c>
      <c r="C249" t="s">
        <v>21280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36232</v>
      </c>
      <c r="C250" t="s">
        <v>21280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36233</v>
      </c>
      <c r="C251" t="s">
        <v>21280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36234</v>
      </c>
      <c r="C252" t="s">
        <v>21280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36235</v>
      </c>
      <c r="C253" t="s">
        <v>21280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36236</v>
      </c>
      <c r="C254" t="s">
        <v>21280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36237</v>
      </c>
      <c r="C255" t="s">
        <v>21280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36238</v>
      </c>
      <c r="C256" t="s">
        <v>21280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36239</v>
      </c>
      <c r="C257" t="s">
        <v>21280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36240</v>
      </c>
      <c r="C258" t="s">
        <v>21280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36241</v>
      </c>
      <c r="C259" t="s">
        <v>21280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36242</v>
      </c>
      <c r="C260" t="s">
        <v>21280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36243</v>
      </c>
      <c r="C261" t="s">
        <v>21280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36244</v>
      </c>
      <c r="C262" t="s">
        <v>21280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36245</v>
      </c>
      <c r="C263" t="s">
        <v>21280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36246</v>
      </c>
      <c r="C264" t="s">
        <v>21280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36247</v>
      </c>
      <c r="C265" t="s">
        <v>21280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36248</v>
      </c>
      <c r="C266" t="s">
        <v>21280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36249</v>
      </c>
      <c r="C267" t="s">
        <v>21280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36250</v>
      </c>
      <c r="C268" t="s">
        <v>21280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36251</v>
      </c>
      <c r="C269" t="s">
        <v>21280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36252</v>
      </c>
      <c r="C270" t="s">
        <v>21280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36253</v>
      </c>
      <c r="C271" t="s">
        <v>21280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36254</v>
      </c>
      <c r="C272" t="s">
        <v>21280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36255</v>
      </c>
      <c r="C273" t="s">
        <v>21280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36256</v>
      </c>
      <c r="C274" t="s">
        <v>21280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36257</v>
      </c>
      <c r="C275" t="s">
        <v>21280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36258</v>
      </c>
      <c r="C276" t="s">
        <v>21280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36259</v>
      </c>
      <c r="C277" t="s">
        <v>21280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36260</v>
      </c>
      <c r="C278" t="s">
        <v>21280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36261</v>
      </c>
      <c r="C279" t="s">
        <v>21280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36262</v>
      </c>
      <c r="C280" t="s">
        <v>21280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36263</v>
      </c>
      <c r="C281" t="s">
        <v>21280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36264</v>
      </c>
      <c r="C282" t="s">
        <v>21280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36265</v>
      </c>
      <c r="C283" t="s">
        <v>21280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36266</v>
      </c>
      <c r="C284" t="s">
        <v>21280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36267</v>
      </c>
      <c r="C285" t="s">
        <v>21280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36268</v>
      </c>
      <c r="C286" t="s">
        <v>21280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36269</v>
      </c>
      <c r="C287" t="s">
        <v>21280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36270</v>
      </c>
      <c r="C288" t="s">
        <v>21280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36271</v>
      </c>
      <c r="C289" t="s">
        <v>21280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36272</v>
      </c>
      <c r="C290" t="s">
        <v>21280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36273</v>
      </c>
      <c r="C291" t="s">
        <v>21280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36274</v>
      </c>
      <c r="C292" t="s">
        <v>21280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36275</v>
      </c>
      <c r="C293" t="s">
        <v>21280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36276</v>
      </c>
      <c r="C294" t="s">
        <v>21280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36277</v>
      </c>
      <c r="C295" t="s">
        <v>21280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36278</v>
      </c>
      <c r="C296" t="s">
        <v>21280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36279</v>
      </c>
      <c r="C297" t="s">
        <v>21280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36280</v>
      </c>
      <c r="C298" t="s">
        <v>21280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36281</v>
      </c>
      <c r="C299" t="s">
        <v>21280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36282</v>
      </c>
      <c r="C300" t="s">
        <v>21280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36283</v>
      </c>
      <c r="C301" t="s">
        <v>21280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36284</v>
      </c>
      <c r="C302" t="s">
        <v>21280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36285</v>
      </c>
      <c r="C303" t="s">
        <v>21280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36286</v>
      </c>
      <c r="C304" t="s">
        <v>21280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36287</v>
      </c>
      <c r="C305" t="s">
        <v>21280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36288</v>
      </c>
      <c r="C306" t="s">
        <v>21280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36289</v>
      </c>
      <c r="C307" t="s">
        <v>21280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36290</v>
      </c>
      <c r="C308" t="s">
        <v>21280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36291</v>
      </c>
      <c r="C309" t="s">
        <v>21280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36292</v>
      </c>
      <c r="C310" t="s">
        <v>21280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36293</v>
      </c>
      <c r="C311" t="s">
        <v>21280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36294</v>
      </c>
      <c r="C312" t="s">
        <v>21280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36295</v>
      </c>
      <c r="C313" t="s">
        <v>21280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36296</v>
      </c>
      <c r="C314" t="s">
        <v>21280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36297</v>
      </c>
      <c r="C315" t="s">
        <v>21280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36298</v>
      </c>
      <c r="C316" t="s">
        <v>21280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36299</v>
      </c>
      <c r="C317" t="s">
        <v>21280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36300</v>
      </c>
      <c r="C318" t="s">
        <v>21280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36301</v>
      </c>
      <c r="C319" t="s">
        <v>21280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36302</v>
      </c>
      <c r="C320" t="s">
        <v>21280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36303</v>
      </c>
      <c r="C321" t="s">
        <v>21280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36304</v>
      </c>
      <c r="C322" t="s">
        <v>21280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36305</v>
      </c>
      <c r="C323" t="s">
        <v>21280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36306</v>
      </c>
      <c r="C324" t="s">
        <v>21280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36307</v>
      </c>
      <c r="C325" t="s">
        <v>21280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36308</v>
      </c>
      <c r="C326" t="s">
        <v>21280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36309</v>
      </c>
      <c r="C327" t="s">
        <v>21280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36310</v>
      </c>
      <c r="C328" t="s">
        <v>21280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36311</v>
      </c>
      <c r="C329" t="s">
        <v>21280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36312</v>
      </c>
      <c r="C330" t="s">
        <v>21280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36313</v>
      </c>
      <c r="C331" t="s">
        <v>21280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36314</v>
      </c>
      <c r="C332" t="s">
        <v>21280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36315</v>
      </c>
      <c r="C333" t="s">
        <v>21280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36316</v>
      </c>
      <c r="C334" t="s">
        <v>21280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36317</v>
      </c>
      <c r="C335" t="s">
        <v>21280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36318</v>
      </c>
      <c r="C336" t="s">
        <v>21280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36319</v>
      </c>
      <c r="C337" t="s">
        <v>21280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36320</v>
      </c>
      <c r="C338" t="s">
        <v>21280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36321</v>
      </c>
      <c r="C339" t="s">
        <v>21280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36322</v>
      </c>
      <c r="C340" t="s">
        <v>21280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36323</v>
      </c>
      <c r="C341" t="s">
        <v>21280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36324</v>
      </c>
      <c r="C342" t="s">
        <v>21280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36325</v>
      </c>
      <c r="C343" t="s">
        <v>21280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36326</v>
      </c>
      <c r="C344" t="s">
        <v>21280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36327</v>
      </c>
      <c r="C345" t="s">
        <v>21280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36328</v>
      </c>
      <c r="C346" t="s">
        <v>21280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36329</v>
      </c>
      <c r="C347" t="s">
        <v>21280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36330</v>
      </c>
      <c r="C348" t="s">
        <v>21280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36331</v>
      </c>
      <c r="C349" t="s">
        <v>21280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36332</v>
      </c>
      <c r="C350" t="s">
        <v>21280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36333</v>
      </c>
      <c r="C351" t="s">
        <v>21280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36334</v>
      </c>
      <c r="C352" t="s">
        <v>21280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36335</v>
      </c>
      <c r="C353" t="s">
        <v>21280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36336</v>
      </c>
      <c r="C354" t="s">
        <v>21280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36337</v>
      </c>
      <c r="C355" t="s">
        <v>21280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36338</v>
      </c>
      <c r="C356" t="s">
        <v>21280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36339</v>
      </c>
      <c r="C357" t="s">
        <v>21280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36340</v>
      </c>
      <c r="C358" t="s">
        <v>21280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36341</v>
      </c>
      <c r="C359" t="s">
        <v>21280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36342</v>
      </c>
      <c r="C360" t="s">
        <v>21280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36343</v>
      </c>
      <c r="C361" t="s">
        <v>21280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36344</v>
      </c>
      <c r="C362" t="s">
        <v>21280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36345</v>
      </c>
      <c r="C363" t="s">
        <v>21280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36346</v>
      </c>
      <c r="C364" t="s">
        <v>21280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36347</v>
      </c>
      <c r="C365" t="s">
        <v>21280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36348</v>
      </c>
      <c r="C366" t="s">
        <v>21280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36349</v>
      </c>
      <c r="C367" t="s">
        <v>21280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36350</v>
      </c>
      <c r="C368" t="s">
        <v>21280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36351</v>
      </c>
      <c r="C369" t="s">
        <v>21280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36352</v>
      </c>
      <c r="C370" t="s">
        <v>21280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36353</v>
      </c>
      <c r="C371" t="s">
        <v>21280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36354</v>
      </c>
      <c r="C372" t="s">
        <v>21280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36355</v>
      </c>
      <c r="C373" t="s">
        <v>21280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36356</v>
      </c>
      <c r="C374" t="s">
        <v>21280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36357</v>
      </c>
      <c r="C375" t="s">
        <v>21280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36358</v>
      </c>
      <c r="C376" t="s">
        <v>21280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36359</v>
      </c>
      <c r="C377" t="s">
        <v>21280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36360</v>
      </c>
      <c r="C378" t="s">
        <v>21280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36361</v>
      </c>
      <c r="C379" t="s">
        <v>21280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36362</v>
      </c>
      <c r="C380" t="s">
        <v>21280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36363</v>
      </c>
      <c r="C381" t="s">
        <v>21280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36364</v>
      </c>
      <c r="C382" t="s">
        <v>21280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36365</v>
      </c>
      <c r="C383" t="s">
        <v>21280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36366</v>
      </c>
      <c r="C384" t="s">
        <v>21280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36367</v>
      </c>
      <c r="C385" t="s">
        <v>21280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36368</v>
      </c>
      <c r="C386" t="s">
        <v>21280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36369</v>
      </c>
      <c r="C387" t="s">
        <v>21280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36370</v>
      </c>
      <c r="C388" t="s">
        <v>21280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36371</v>
      </c>
      <c r="C389" t="s">
        <v>21280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36372</v>
      </c>
      <c r="C390" t="s">
        <v>21280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36373</v>
      </c>
      <c r="C391" t="s">
        <v>21280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36374</v>
      </c>
      <c r="C392" t="s">
        <v>21280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36375</v>
      </c>
      <c r="C393" t="s">
        <v>21280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36376</v>
      </c>
      <c r="C394" t="s">
        <v>21280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36377</v>
      </c>
      <c r="C395" t="s">
        <v>21280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36378</v>
      </c>
      <c r="C396" t="s">
        <v>21280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36379</v>
      </c>
      <c r="C397" t="s">
        <v>21280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36380</v>
      </c>
      <c r="C398" t="s">
        <v>21280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36381</v>
      </c>
      <c r="C399" t="s">
        <v>21280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36382</v>
      </c>
      <c r="C400" t="s">
        <v>21280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36383</v>
      </c>
      <c r="C401" t="s">
        <v>21280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36384</v>
      </c>
      <c r="C402" t="s">
        <v>21280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36385</v>
      </c>
      <c r="C403" t="s">
        <v>21280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36386</v>
      </c>
      <c r="C404" t="s">
        <v>21280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36387</v>
      </c>
      <c r="C405" t="s">
        <v>21280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36388</v>
      </c>
      <c r="C406" t="s">
        <v>21280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36389</v>
      </c>
      <c r="C407" t="s">
        <v>21280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36390</v>
      </c>
      <c r="C408" t="s">
        <v>21280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36391</v>
      </c>
      <c r="C409" t="s">
        <v>21280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36392</v>
      </c>
      <c r="C410" t="s">
        <v>21280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36393</v>
      </c>
      <c r="C411" t="s">
        <v>21280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36394</v>
      </c>
      <c r="C412" t="s">
        <v>21280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36395</v>
      </c>
      <c r="C413" t="s">
        <v>21280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36396</v>
      </c>
      <c r="C414" t="s">
        <v>21280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36397</v>
      </c>
      <c r="C415" t="s">
        <v>21280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36398</v>
      </c>
      <c r="C416" t="s">
        <v>21280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36399</v>
      </c>
      <c r="C417" t="s">
        <v>21280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36400</v>
      </c>
      <c r="C418" t="s">
        <v>21280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36401</v>
      </c>
      <c r="C419" t="s">
        <v>21280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36402</v>
      </c>
      <c r="C420" t="s">
        <v>21280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36403</v>
      </c>
      <c r="C421" t="s">
        <v>21280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36404</v>
      </c>
      <c r="C422" t="s">
        <v>21280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36405</v>
      </c>
      <c r="C423" t="s">
        <v>21280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36406</v>
      </c>
      <c r="C424" t="s">
        <v>21280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36407</v>
      </c>
      <c r="C425" t="s">
        <v>21280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36408</v>
      </c>
      <c r="C426" t="s">
        <v>21280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36409</v>
      </c>
      <c r="C427" t="s">
        <v>21280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36410</v>
      </c>
      <c r="C428" t="s">
        <v>21280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36411</v>
      </c>
      <c r="C429" t="s">
        <v>21280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36412</v>
      </c>
      <c r="C430" t="s">
        <v>21280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36413</v>
      </c>
      <c r="C431" t="s">
        <v>21280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36414</v>
      </c>
      <c r="C432" t="s">
        <v>21280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36415</v>
      </c>
      <c r="C433" t="s">
        <v>21280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36416</v>
      </c>
      <c r="C434" t="s">
        <v>21280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36417</v>
      </c>
      <c r="C435" t="s">
        <v>21280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36418</v>
      </c>
      <c r="C436" t="s">
        <v>21280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36419</v>
      </c>
      <c r="C437" t="s">
        <v>21280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36420</v>
      </c>
      <c r="C438" t="s">
        <v>21280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36421</v>
      </c>
      <c r="C439" t="s">
        <v>21280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36422</v>
      </c>
      <c r="C440" t="s">
        <v>21280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36423</v>
      </c>
      <c r="C441" t="s">
        <v>21280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36424</v>
      </c>
      <c r="C442" t="s">
        <v>21280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36425</v>
      </c>
      <c r="C443" t="s">
        <v>21280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36426</v>
      </c>
      <c r="C444" t="s">
        <v>21280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36427</v>
      </c>
      <c r="C445" t="s">
        <v>21280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36428</v>
      </c>
      <c r="C446" t="s">
        <v>21280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36429</v>
      </c>
      <c r="C447" t="s">
        <v>21280</v>
      </c>
      <c r="D447" t="s">
        <v>1963</v>
      </c>
      <c r="E447" t="s">
        <v>1963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36430</v>
      </c>
      <c r="C448" t="s">
        <v>21280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36431</v>
      </c>
      <c r="C449" t="s">
        <v>21280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36432</v>
      </c>
      <c r="C450" t="s">
        <v>21280</v>
      </c>
      <c r="D450" t="s">
        <v>1963</v>
      </c>
      <c r="E450" t="s">
        <v>1963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36433</v>
      </c>
      <c r="C451" t="s">
        <v>21280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36434</v>
      </c>
      <c r="C452" t="s">
        <v>21280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36435</v>
      </c>
      <c r="C453" t="s">
        <v>21280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36436</v>
      </c>
      <c r="C454" t="s">
        <v>21280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36437</v>
      </c>
      <c r="C455" t="s">
        <v>21280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36438</v>
      </c>
      <c r="C456" t="s">
        <v>21280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36439</v>
      </c>
      <c r="C457" t="s">
        <v>21280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36440</v>
      </c>
      <c r="C458" t="s">
        <v>21280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36441</v>
      </c>
      <c r="C459" t="s">
        <v>21280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36442</v>
      </c>
      <c r="C460" t="s">
        <v>21280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36443</v>
      </c>
      <c r="C461" t="s">
        <v>21280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36444</v>
      </c>
      <c r="C462" t="s">
        <v>21280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36445</v>
      </c>
      <c r="C463" t="s">
        <v>21280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36446</v>
      </c>
      <c r="C464" t="s">
        <v>21280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36447</v>
      </c>
      <c r="C465" t="s">
        <v>21280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36448</v>
      </c>
      <c r="C466" t="s">
        <v>21280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36449</v>
      </c>
      <c r="C467" t="s">
        <v>21280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36450</v>
      </c>
      <c r="C468" t="s">
        <v>21280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36451</v>
      </c>
      <c r="C469" t="s">
        <v>21280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36452</v>
      </c>
      <c r="C470" t="s">
        <v>21280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36453</v>
      </c>
      <c r="C471" t="s">
        <v>21280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36454</v>
      </c>
      <c r="C472" t="s">
        <v>21280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36455</v>
      </c>
      <c r="C473" t="s">
        <v>21280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36456</v>
      </c>
      <c r="C474" t="s">
        <v>21280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36457</v>
      </c>
      <c r="C475" t="s">
        <v>21280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36458</v>
      </c>
      <c r="C476" t="s">
        <v>21280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36459</v>
      </c>
      <c r="C477" t="s">
        <v>21280</v>
      </c>
      <c r="D477" t="s">
        <v>1963</v>
      </c>
      <c r="E477" t="s">
        <v>1963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36460</v>
      </c>
      <c r="C478" t="s">
        <v>21280</v>
      </c>
      <c r="D478" t="s">
        <v>1963</v>
      </c>
      <c r="E478" t="s">
        <v>1963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36461</v>
      </c>
      <c r="C479" t="s">
        <v>21280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36462</v>
      </c>
      <c r="C480" t="s">
        <v>21280</v>
      </c>
      <c r="D480" t="s">
        <v>1963</v>
      </c>
      <c r="E480" t="s">
        <v>1963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36463</v>
      </c>
      <c r="C481" t="s">
        <v>21280</v>
      </c>
      <c r="D481" t="s">
        <v>1963</v>
      </c>
      <c r="E481" t="s">
        <v>1963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36464</v>
      </c>
      <c r="C482" t="s">
        <v>21280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36465</v>
      </c>
      <c r="C483" t="s">
        <v>21280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36466</v>
      </c>
      <c r="C484" t="s">
        <v>21280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36467</v>
      </c>
      <c r="C485" t="s">
        <v>21280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36468</v>
      </c>
      <c r="C486" t="s">
        <v>21280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36469</v>
      </c>
      <c r="C487" t="s">
        <v>21280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36470</v>
      </c>
      <c r="C488" t="s">
        <v>21280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36471</v>
      </c>
      <c r="C489" t="s">
        <v>21280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36472</v>
      </c>
      <c r="C490" t="s">
        <v>21280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36473</v>
      </c>
      <c r="C491" t="s">
        <v>21280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36474</v>
      </c>
      <c r="C492" t="s">
        <v>21280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36475</v>
      </c>
      <c r="C493" t="s">
        <v>21280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36476</v>
      </c>
      <c r="C494" t="s">
        <v>21280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36477</v>
      </c>
      <c r="C495" t="s">
        <v>21280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36478</v>
      </c>
      <c r="C496" t="s">
        <v>21280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36479</v>
      </c>
      <c r="C497" t="s">
        <v>21280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36480</v>
      </c>
      <c r="C498" t="s">
        <v>21280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36481</v>
      </c>
      <c r="C499" t="s">
        <v>21280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36482</v>
      </c>
      <c r="C500" t="s">
        <v>21280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36483</v>
      </c>
      <c r="C501" t="s">
        <v>21280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36484</v>
      </c>
      <c r="C502" t="s">
        <v>21280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36485</v>
      </c>
      <c r="C503" t="s">
        <v>21280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36486</v>
      </c>
      <c r="C504" t="s">
        <v>21280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36487</v>
      </c>
      <c r="C505" t="s">
        <v>21280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36488</v>
      </c>
      <c r="C506" t="s">
        <v>21280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36489</v>
      </c>
      <c r="C507" t="s">
        <v>21280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36490</v>
      </c>
      <c r="C508" t="s">
        <v>21280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36491</v>
      </c>
      <c r="C509" t="s">
        <v>21280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36492</v>
      </c>
      <c r="C510" t="s">
        <v>21280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36493</v>
      </c>
      <c r="C511" t="s">
        <v>21280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36494</v>
      </c>
      <c r="C512" t="s">
        <v>21280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36495</v>
      </c>
      <c r="C513" t="s">
        <v>21280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36496</v>
      </c>
      <c r="C514" t="s">
        <v>21280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36497</v>
      </c>
      <c r="C515" t="s">
        <v>21280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36498</v>
      </c>
      <c r="C516" t="s">
        <v>21280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36499</v>
      </c>
      <c r="C517" t="s">
        <v>21280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36500</v>
      </c>
      <c r="C518" t="s">
        <v>21280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36501</v>
      </c>
      <c r="C519" t="s">
        <v>21280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36502</v>
      </c>
      <c r="C520" t="s">
        <v>21280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36503</v>
      </c>
      <c r="C521" t="s">
        <v>21280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36504</v>
      </c>
      <c r="C522" t="s">
        <v>21280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36505</v>
      </c>
      <c r="C523" t="s">
        <v>21280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36506</v>
      </c>
      <c r="C524" t="s">
        <v>21280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36507</v>
      </c>
      <c r="C525" t="s">
        <v>21280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36508</v>
      </c>
      <c r="C526" t="s">
        <v>21280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36509</v>
      </c>
      <c r="C527" t="s">
        <v>21280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36510</v>
      </c>
      <c r="C528" t="s">
        <v>21280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36511</v>
      </c>
      <c r="C529" t="s">
        <v>21280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36512</v>
      </c>
      <c r="C530" t="s">
        <v>21280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36513</v>
      </c>
      <c r="C531" t="s">
        <v>21280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36514</v>
      </c>
      <c r="C532" t="s">
        <v>21280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36515</v>
      </c>
      <c r="C533" t="s">
        <v>21280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36516</v>
      </c>
      <c r="C534" t="s">
        <v>21280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36517</v>
      </c>
      <c r="C535" t="s">
        <v>21280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36518</v>
      </c>
      <c r="C536" t="s">
        <v>21280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36519</v>
      </c>
      <c r="C537" t="s">
        <v>21280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36520</v>
      </c>
      <c r="C538" t="s">
        <v>21280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36521</v>
      </c>
      <c r="C539" t="s">
        <v>21280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36522</v>
      </c>
      <c r="C540" t="s">
        <v>21280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36523</v>
      </c>
      <c r="C541" t="s">
        <v>21280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36524</v>
      </c>
      <c r="C542" t="s">
        <v>21280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36525</v>
      </c>
      <c r="C543" t="s">
        <v>21280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36526</v>
      </c>
      <c r="C544" t="s">
        <v>21280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36527</v>
      </c>
      <c r="C545" t="s">
        <v>21280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36528</v>
      </c>
      <c r="C546" t="s">
        <v>21280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36529</v>
      </c>
      <c r="C547" t="s">
        <v>21280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36530</v>
      </c>
      <c r="C548" t="s">
        <v>21280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36531</v>
      </c>
      <c r="C549" t="s">
        <v>21280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36532</v>
      </c>
      <c r="C550" t="s">
        <v>21280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36533</v>
      </c>
      <c r="C551" t="s">
        <v>21280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36534</v>
      </c>
      <c r="C552" t="s">
        <v>21280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36535</v>
      </c>
      <c r="C553" t="s">
        <v>21280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36536</v>
      </c>
      <c r="C554" t="s">
        <v>21280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36537</v>
      </c>
      <c r="C555" t="s">
        <v>21280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36538</v>
      </c>
      <c r="C556" t="s">
        <v>21280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36539</v>
      </c>
      <c r="C557" t="s">
        <v>21280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36540</v>
      </c>
      <c r="C558" t="s">
        <v>21280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36541</v>
      </c>
      <c r="C559" t="s">
        <v>21280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36542</v>
      </c>
      <c r="C560" t="s">
        <v>21280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36543</v>
      </c>
      <c r="C561" t="s">
        <v>21280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36544</v>
      </c>
      <c r="C562" t="s">
        <v>21280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36545</v>
      </c>
      <c r="C563" t="s">
        <v>21280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36546</v>
      </c>
      <c r="C564" t="s">
        <v>21280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36547</v>
      </c>
      <c r="C565" t="s">
        <v>21280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36548</v>
      </c>
      <c r="C566" t="s">
        <v>21280</v>
      </c>
      <c r="D566" t="s">
        <v>1963</v>
      </c>
      <c r="E566" t="s">
        <v>1963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36549</v>
      </c>
      <c r="C567" t="s">
        <v>21280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36550</v>
      </c>
      <c r="C568" t="s">
        <v>21280</v>
      </c>
      <c r="D568" t="s">
        <v>1963</v>
      </c>
      <c r="E568" t="s">
        <v>1963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36551</v>
      </c>
      <c r="C569" t="s">
        <v>21280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36552</v>
      </c>
      <c r="C570" t="s">
        <v>21280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36553</v>
      </c>
      <c r="C571" t="s">
        <v>21280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36554</v>
      </c>
      <c r="C572" t="s">
        <v>21280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36555</v>
      </c>
      <c r="C573" t="s">
        <v>21280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36556</v>
      </c>
      <c r="C574" t="s">
        <v>21280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36557</v>
      </c>
      <c r="C575" t="s">
        <v>21280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36558</v>
      </c>
      <c r="C576" t="s">
        <v>21280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36559</v>
      </c>
      <c r="C577" t="s">
        <v>21280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36560</v>
      </c>
      <c r="C578" t="s">
        <v>21280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36561</v>
      </c>
      <c r="C579" t="s">
        <v>21280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36562</v>
      </c>
      <c r="C580" t="s">
        <v>21280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36563</v>
      </c>
      <c r="C581" t="s">
        <v>21280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36564</v>
      </c>
      <c r="C582" t="s">
        <v>21280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36565</v>
      </c>
      <c r="C583" t="s">
        <v>21280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36566</v>
      </c>
      <c r="C584" t="s">
        <v>21280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36567</v>
      </c>
      <c r="C585" t="s">
        <v>21280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36568</v>
      </c>
      <c r="C586" t="s">
        <v>21280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36569</v>
      </c>
      <c r="C587" t="s">
        <v>21280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36570</v>
      </c>
      <c r="C588" t="s">
        <v>21280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36571</v>
      </c>
      <c r="C589" t="s">
        <v>21280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36572</v>
      </c>
      <c r="C590" t="s">
        <v>21280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36573</v>
      </c>
      <c r="C591" t="s">
        <v>21280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36574</v>
      </c>
      <c r="C592" t="s">
        <v>21280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36575</v>
      </c>
      <c r="C593" t="s">
        <v>21280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36576</v>
      </c>
      <c r="C594" t="s">
        <v>21280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36577</v>
      </c>
      <c r="C595" t="s">
        <v>21280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36578</v>
      </c>
      <c r="C596" t="s">
        <v>21280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36579</v>
      </c>
      <c r="C597" t="s">
        <v>21280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36580</v>
      </c>
      <c r="C598" t="s">
        <v>21280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36581</v>
      </c>
      <c r="C599" t="s">
        <v>21280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36582</v>
      </c>
      <c r="C600" t="s">
        <v>21280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36583</v>
      </c>
      <c r="C601" t="s">
        <v>21280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36584</v>
      </c>
      <c r="C602" t="s">
        <v>21280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36585</v>
      </c>
      <c r="C603" t="s">
        <v>21280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36586</v>
      </c>
      <c r="C604" t="s">
        <v>21280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36587</v>
      </c>
      <c r="C605" t="s">
        <v>21280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36588</v>
      </c>
      <c r="C606" t="s">
        <v>21280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36589</v>
      </c>
      <c r="C607" t="s">
        <v>21280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36590</v>
      </c>
      <c r="C608" t="s">
        <v>21280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36591</v>
      </c>
      <c r="C609" t="s">
        <v>21280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36592</v>
      </c>
      <c r="C610" t="s">
        <v>21280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36593</v>
      </c>
      <c r="C611" t="s">
        <v>21280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36594</v>
      </c>
      <c r="C612" t="s">
        <v>21280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36595</v>
      </c>
      <c r="C613" t="s">
        <v>21280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36596</v>
      </c>
      <c r="C614" t="s">
        <v>21280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36597</v>
      </c>
      <c r="C615" t="s">
        <v>21280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36598</v>
      </c>
      <c r="C616" t="s">
        <v>21280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36599</v>
      </c>
      <c r="C617" t="s">
        <v>21280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36600</v>
      </c>
      <c r="C618" t="s">
        <v>21280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36601</v>
      </c>
      <c r="C619" t="s">
        <v>21280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36602</v>
      </c>
      <c r="C620" t="s">
        <v>21280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36603</v>
      </c>
      <c r="C621" t="s">
        <v>21280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36604</v>
      </c>
      <c r="C622" t="s">
        <v>21280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36605</v>
      </c>
      <c r="C623" t="s">
        <v>21280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36606</v>
      </c>
      <c r="C624" t="s">
        <v>21280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36607</v>
      </c>
      <c r="C625" t="s">
        <v>21280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36608</v>
      </c>
      <c r="C626" t="s">
        <v>21280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36609</v>
      </c>
      <c r="C627" t="s">
        <v>21280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36610</v>
      </c>
      <c r="C628" t="s">
        <v>21280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36611</v>
      </c>
      <c r="C629" t="s">
        <v>21280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36612</v>
      </c>
      <c r="C630" t="s">
        <v>21280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36613</v>
      </c>
      <c r="C631" t="s">
        <v>21280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36614</v>
      </c>
      <c r="C632" t="s">
        <v>21280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36615</v>
      </c>
      <c r="C633" t="s">
        <v>21280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36616</v>
      </c>
      <c r="C634" t="s">
        <v>21280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36617</v>
      </c>
      <c r="C635" t="s">
        <v>21280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36618</v>
      </c>
      <c r="C636" t="s">
        <v>21280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36619</v>
      </c>
      <c r="C637" t="s">
        <v>21280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36620</v>
      </c>
      <c r="C638" t="s">
        <v>21280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36621</v>
      </c>
      <c r="C639" t="s">
        <v>21280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36622</v>
      </c>
      <c r="C640" t="s">
        <v>21280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36623</v>
      </c>
      <c r="C641" t="s">
        <v>21280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36624</v>
      </c>
      <c r="C642" t="s">
        <v>21280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36625</v>
      </c>
      <c r="C643" t="s">
        <v>21280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36626</v>
      </c>
      <c r="C644" t="s">
        <v>21280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36627</v>
      </c>
      <c r="C645" t="s">
        <v>21280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36628</v>
      </c>
      <c r="C646" t="s">
        <v>21280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36629</v>
      </c>
      <c r="C647" t="s">
        <v>21280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36630</v>
      </c>
      <c r="C648" t="s">
        <v>21280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36631</v>
      </c>
      <c r="C649" t="s">
        <v>21280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36632</v>
      </c>
      <c r="C650" t="s">
        <v>21280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36633</v>
      </c>
      <c r="C651" t="s">
        <v>21280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36634</v>
      </c>
      <c r="C652" t="s">
        <v>21280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36635</v>
      </c>
      <c r="C653" t="s">
        <v>21280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36636</v>
      </c>
      <c r="C654" t="s">
        <v>21280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36637</v>
      </c>
      <c r="C655" t="s">
        <v>21280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36638</v>
      </c>
      <c r="C656" t="s">
        <v>21280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36639</v>
      </c>
      <c r="C657" t="s">
        <v>21280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36640</v>
      </c>
      <c r="C658" t="s">
        <v>21280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36641</v>
      </c>
      <c r="C659" t="s">
        <v>21280</v>
      </c>
      <c r="D659" t="s">
        <v>1963</v>
      </c>
      <c r="E659" t="s">
        <v>1963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36642</v>
      </c>
      <c r="C660" t="s">
        <v>21280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36643</v>
      </c>
      <c r="C661" t="s">
        <v>21280</v>
      </c>
      <c r="D661" t="s">
        <v>1963</v>
      </c>
      <c r="E661" t="s">
        <v>1963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36644</v>
      </c>
      <c r="C662" t="s">
        <v>21280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36645</v>
      </c>
      <c r="C663" t="s">
        <v>21280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36646</v>
      </c>
      <c r="C664" t="s">
        <v>21280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36647</v>
      </c>
      <c r="C665" t="s">
        <v>21280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36648</v>
      </c>
      <c r="C666" t="s">
        <v>21280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36649</v>
      </c>
      <c r="C667" t="s">
        <v>21280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36650</v>
      </c>
      <c r="C668" t="s">
        <v>21280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36651</v>
      </c>
      <c r="C669" t="s">
        <v>21280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36652</v>
      </c>
      <c r="C670" t="s">
        <v>21280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36653</v>
      </c>
      <c r="C671" t="s">
        <v>21280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36654</v>
      </c>
      <c r="C672" t="s">
        <v>21280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36655</v>
      </c>
      <c r="C673" t="s">
        <v>21280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36656</v>
      </c>
      <c r="C674" t="s">
        <v>21280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36657</v>
      </c>
      <c r="C675" t="s">
        <v>21280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36658</v>
      </c>
      <c r="C676" t="s">
        <v>21280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36659</v>
      </c>
      <c r="C677" t="s">
        <v>21280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36660</v>
      </c>
      <c r="C678" t="s">
        <v>21280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36661</v>
      </c>
      <c r="C679" t="s">
        <v>21280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36662</v>
      </c>
      <c r="C680" t="s">
        <v>21280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36663</v>
      </c>
      <c r="C681" t="s">
        <v>21280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36664</v>
      </c>
      <c r="C682" t="s">
        <v>21280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36665</v>
      </c>
      <c r="C683" t="s">
        <v>21280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36666</v>
      </c>
      <c r="C684" t="s">
        <v>21280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36667</v>
      </c>
      <c r="C685" t="s">
        <v>21280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36668</v>
      </c>
      <c r="C686" t="s">
        <v>21280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36669</v>
      </c>
      <c r="C687" t="s">
        <v>21280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36670</v>
      </c>
      <c r="C688" t="s">
        <v>21280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36671</v>
      </c>
      <c r="C689" t="s">
        <v>21280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36672</v>
      </c>
      <c r="C690" t="s">
        <v>21280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36673</v>
      </c>
      <c r="C691" t="s">
        <v>21280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36674</v>
      </c>
      <c r="C692" t="s">
        <v>21280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36675</v>
      </c>
      <c r="C693" t="s">
        <v>21280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36676</v>
      </c>
      <c r="C694" t="s">
        <v>21280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36677</v>
      </c>
      <c r="C695" t="s">
        <v>21280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36678</v>
      </c>
      <c r="C696" t="s">
        <v>21280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36679</v>
      </c>
      <c r="C697" t="s">
        <v>21280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36680</v>
      </c>
      <c r="C698" t="s">
        <v>21280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36681</v>
      </c>
      <c r="C699" t="s">
        <v>21280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36682</v>
      </c>
      <c r="C700" t="s">
        <v>21280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36683</v>
      </c>
      <c r="C701" t="s">
        <v>21280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36684</v>
      </c>
      <c r="C702" t="s">
        <v>21280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36685</v>
      </c>
      <c r="C703" t="s">
        <v>21280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36686</v>
      </c>
      <c r="C704" t="s">
        <v>21280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36687</v>
      </c>
      <c r="C705" t="s">
        <v>21280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36688</v>
      </c>
      <c r="C706" t="s">
        <v>21280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36689</v>
      </c>
      <c r="C707" t="s">
        <v>21280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36690</v>
      </c>
      <c r="C708" t="s">
        <v>21280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36691</v>
      </c>
      <c r="C709" t="s">
        <v>21280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36692</v>
      </c>
      <c r="C710" t="s">
        <v>21280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36693</v>
      </c>
      <c r="C711" t="s">
        <v>21280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36694</v>
      </c>
      <c r="C712" t="s">
        <v>21280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36695</v>
      </c>
      <c r="C713" t="s">
        <v>21280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36696</v>
      </c>
      <c r="C714" t="s">
        <v>21280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36697</v>
      </c>
      <c r="C715" t="s">
        <v>21280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36698</v>
      </c>
      <c r="C716" t="s">
        <v>21280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36699</v>
      </c>
      <c r="C717" t="s">
        <v>21280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36700</v>
      </c>
      <c r="C718" t="s">
        <v>21280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36701</v>
      </c>
      <c r="C719" t="s">
        <v>21280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36702</v>
      </c>
      <c r="C720" t="s">
        <v>21280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36703</v>
      </c>
      <c r="C721" t="s">
        <v>21280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36704</v>
      </c>
      <c r="C722" t="s">
        <v>21280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36705</v>
      </c>
      <c r="C723" t="s">
        <v>21280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36706</v>
      </c>
      <c r="C724" t="s">
        <v>21280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36707</v>
      </c>
      <c r="C725" t="s">
        <v>21280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36708</v>
      </c>
      <c r="C726" t="s">
        <v>21280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36709</v>
      </c>
      <c r="C727" t="s">
        <v>21280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36710</v>
      </c>
      <c r="C728" t="s">
        <v>21280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36711</v>
      </c>
      <c r="C729" t="s">
        <v>21280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36712</v>
      </c>
      <c r="C730" t="s">
        <v>21280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36713</v>
      </c>
      <c r="C731" t="s">
        <v>21280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36714</v>
      </c>
      <c r="C732" t="s">
        <v>21280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36715</v>
      </c>
      <c r="C733" t="s">
        <v>21280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36716</v>
      </c>
      <c r="C734" t="s">
        <v>21280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36717</v>
      </c>
      <c r="C735" t="s">
        <v>21280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36718</v>
      </c>
      <c r="C736" t="s">
        <v>21280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36719</v>
      </c>
      <c r="C737" t="s">
        <v>21280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36720</v>
      </c>
      <c r="C738" t="s">
        <v>21280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36721</v>
      </c>
      <c r="C739" t="s">
        <v>21280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36722</v>
      </c>
      <c r="C740" t="s">
        <v>21280</v>
      </c>
      <c r="D740" t="s">
        <v>1963</v>
      </c>
      <c r="E740" t="s">
        <v>1963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36723</v>
      </c>
      <c r="C741" t="s">
        <v>21280</v>
      </c>
      <c r="D741" t="s">
        <v>1963</v>
      </c>
      <c r="E741" t="s">
        <v>1963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36724</v>
      </c>
      <c r="C742" t="s">
        <v>21280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36725</v>
      </c>
      <c r="C743" t="s">
        <v>21280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36726</v>
      </c>
      <c r="C744" t="s">
        <v>21280</v>
      </c>
      <c r="D744" t="s">
        <v>1963</v>
      </c>
      <c r="E744" t="s">
        <v>1963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36727</v>
      </c>
      <c r="C745" t="s">
        <v>21280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36728</v>
      </c>
      <c r="C746" t="s">
        <v>21280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36729</v>
      </c>
      <c r="C747" t="s">
        <v>21280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36730</v>
      </c>
      <c r="C748" t="s">
        <v>21280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36731</v>
      </c>
      <c r="C749" t="s">
        <v>21280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36732</v>
      </c>
      <c r="C750" t="s">
        <v>21280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36733</v>
      </c>
      <c r="C751" t="s">
        <v>21280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36734</v>
      </c>
      <c r="C752" t="s">
        <v>21280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36735</v>
      </c>
      <c r="C753" t="s">
        <v>21280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36736</v>
      </c>
      <c r="C754" t="s">
        <v>21280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36737</v>
      </c>
      <c r="C755" t="s">
        <v>21280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36738</v>
      </c>
      <c r="C756" t="s">
        <v>21280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36739</v>
      </c>
      <c r="C757" t="s">
        <v>21280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36740</v>
      </c>
      <c r="C758" t="s">
        <v>21280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36741</v>
      </c>
      <c r="C759" t="s">
        <v>21280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36742</v>
      </c>
      <c r="C760" t="s">
        <v>21280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36743</v>
      </c>
      <c r="C761" t="s">
        <v>21280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36744</v>
      </c>
      <c r="C762" t="s">
        <v>21280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36745</v>
      </c>
      <c r="C763" t="s">
        <v>21280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36746</v>
      </c>
      <c r="C764" t="s">
        <v>21280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36747</v>
      </c>
      <c r="C765" t="s">
        <v>21280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36748</v>
      </c>
      <c r="C766" t="s">
        <v>21280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36749</v>
      </c>
      <c r="C767" t="s">
        <v>21280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36750</v>
      </c>
      <c r="C768" t="s">
        <v>21280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36751</v>
      </c>
      <c r="C769" t="s">
        <v>21280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36752</v>
      </c>
      <c r="C770" t="s">
        <v>21280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36753</v>
      </c>
      <c r="C771" t="s">
        <v>21280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36754</v>
      </c>
      <c r="C772" t="s">
        <v>21280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36755</v>
      </c>
      <c r="C773" t="s">
        <v>21280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36756</v>
      </c>
      <c r="C774" t="s">
        <v>21280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36757</v>
      </c>
      <c r="C775" t="s">
        <v>21280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36758</v>
      </c>
      <c r="C776" t="s">
        <v>21280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36759</v>
      </c>
      <c r="C777" t="s">
        <v>21280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36760</v>
      </c>
      <c r="C778" t="s">
        <v>21280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36761</v>
      </c>
      <c r="C779" t="s">
        <v>21280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36762</v>
      </c>
      <c r="C780" t="s">
        <v>21280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36763</v>
      </c>
      <c r="C781" t="s">
        <v>21280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36764</v>
      </c>
      <c r="C782" t="s">
        <v>21280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36765</v>
      </c>
      <c r="C783" t="s">
        <v>21280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36766</v>
      </c>
      <c r="C784" t="s">
        <v>21280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36767</v>
      </c>
      <c r="C785" t="s">
        <v>21280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36768</v>
      </c>
      <c r="C786" t="s">
        <v>21280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36769</v>
      </c>
      <c r="C787" t="s">
        <v>21280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36770</v>
      </c>
      <c r="C788" t="s">
        <v>21280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36771</v>
      </c>
      <c r="C789" t="s">
        <v>21280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36772</v>
      </c>
      <c r="C790" t="s">
        <v>21280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36773</v>
      </c>
      <c r="C791" t="s">
        <v>21280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36774</v>
      </c>
      <c r="C792" t="s">
        <v>21280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36775</v>
      </c>
      <c r="C793" t="s">
        <v>21280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36776</v>
      </c>
      <c r="C794" t="s">
        <v>21280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36777</v>
      </c>
      <c r="C795" t="s">
        <v>21280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36778</v>
      </c>
      <c r="C796" t="s">
        <v>21280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36779</v>
      </c>
      <c r="C797" t="s">
        <v>21280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36780</v>
      </c>
      <c r="C798" t="s">
        <v>21280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36781</v>
      </c>
      <c r="C799" t="s">
        <v>21280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36782</v>
      </c>
      <c r="C800" t="s">
        <v>21280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36783</v>
      </c>
      <c r="C801" t="s">
        <v>21280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36784</v>
      </c>
      <c r="C802" t="s">
        <v>21280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36785</v>
      </c>
      <c r="C803" t="s">
        <v>21280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36786</v>
      </c>
      <c r="C804" t="s">
        <v>21280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36787</v>
      </c>
      <c r="C805" t="s">
        <v>21280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36788</v>
      </c>
      <c r="C806" t="s">
        <v>21280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36789</v>
      </c>
      <c r="C807" t="s">
        <v>21280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36790</v>
      </c>
      <c r="C808" t="s">
        <v>21280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36791</v>
      </c>
      <c r="C809" t="s">
        <v>21280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36792</v>
      </c>
      <c r="C810" t="s">
        <v>21280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36793</v>
      </c>
      <c r="C811" t="s">
        <v>21280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36794</v>
      </c>
      <c r="C812" t="s">
        <v>21280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36795</v>
      </c>
      <c r="C813" t="s">
        <v>21280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36796</v>
      </c>
      <c r="C814" t="s">
        <v>21280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36797</v>
      </c>
      <c r="C815" t="s">
        <v>21280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36798</v>
      </c>
      <c r="C816" t="s">
        <v>21280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36799</v>
      </c>
      <c r="C817" t="s">
        <v>21280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36800</v>
      </c>
      <c r="C818" t="s">
        <v>21280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36801</v>
      </c>
      <c r="C819" t="s">
        <v>21280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36802</v>
      </c>
      <c r="C820" t="s">
        <v>21280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36803</v>
      </c>
      <c r="C821" t="s">
        <v>21280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36804</v>
      </c>
      <c r="C822" t="s">
        <v>21280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36805</v>
      </c>
      <c r="C823" t="s">
        <v>21280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36806</v>
      </c>
      <c r="C824" t="s">
        <v>21280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36807</v>
      </c>
      <c r="C825" t="s">
        <v>21280</v>
      </c>
      <c r="D825" t="s">
        <v>1963</v>
      </c>
      <c r="E825" t="s">
        <v>1963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36808</v>
      </c>
      <c r="C826" t="s">
        <v>21280</v>
      </c>
      <c r="D826" t="s">
        <v>1963</v>
      </c>
      <c r="E826" t="s">
        <v>1963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36809</v>
      </c>
      <c r="C827" t="s">
        <v>21280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36810</v>
      </c>
      <c r="C828" t="s">
        <v>21280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36811</v>
      </c>
      <c r="C829" t="s">
        <v>21280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36812</v>
      </c>
      <c r="C830" t="s">
        <v>21280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36813</v>
      </c>
      <c r="C831" t="s">
        <v>21280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36814</v>
      </c>
      <c r="C832" t="s">
        <v>21280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36815</v>
      </c>
      <c r="C833" t="s">
        <v>21280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36816</v>
      </c>
      <c r="C834" t="s">
        <v>21280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36817</v>
      </c>
      <c r="C835" t="s">
        <v>21280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36818</v>
      </c>
      <c r="C836" t="s">
        <v>21280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36819</v>
      </c>
      <c r="C837" t="s">
        <v>21280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36820</v>
      </c>
      <c r="C838" t="s">
        <v>21280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36821</v>
      </c>
      <c r="C839" t="s">
        <v>21280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36822</v>
      </c>
      <c r="C840" t="s">
        <v>21280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36823</v>
      </c>
      <c r="C841" t="s">
        <v>21280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36824</v>
      </c>
      <c r="C842" t="s">
        <v>21280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36825</v>
      </c>
      <c r="C843" t="s">
        <v>21280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36826</v>
      </c>
      <c r="C844" t="s">
        <v>21280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36827</v>
      </c>
      <c r="C845" t="s">
        <v>21280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36828</v>
      </c>
      <c r="C846" t="s">
        <v>21280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36829</v>
      </c>
      <c r="C847" t="s">
        <v>21280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36830</v>
      </c>
      <c r="C848" t="s">
        <v>21280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36831</v>
      </c>
      <c r="C849" t="s">
        <v>21280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36832</v>
      </c>
      <c r="C850" t="s">
        <v>21280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36833</v>
      </c>
      <c r="C851" t="s">
        <v>21280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36834</v>
      </c>
      <c r="C852" t="s">
        <v>21280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36835</v>
      </c>
      <c r="C853" t="s">
        <v>21280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36836</v>
      </c>
      <c r="C854" t="s">
        <v>21280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36837</v>
      </c>
      <c r="C855" t="s">
        <v>21280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36838</v>
      </c>
      <c r="C856" t="s">
        <v>21280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36839</v>
      </c>
      <c r="C857" t="s">
        <v>21280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36840</v>
      </c>
      <c r="C858" t="s">
        <v>21280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36841</v>
      </c>
      <c r="C859" t="s">
        <v>21280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36842</v>
      </c>
      <c r="C860" t="s">
        <v>21280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36843</v>
      </c>
      <c r="C861" t="s">
        <v>21280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36844</v>
      </c>
      <c r="C862" t="s">
        <v>21280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36845</v>
      </c>
      <c r="C863" t="s">
        <v>21280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36846</v>
      </c>
      <c r="C864" t="s">
        <v>21280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36847</v>
      </c>
      <c r="C865" t="s">
        <v>21280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36848</v>
      </c>
      <c r="C866" t="s">
        <v>21280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36849</v>
      </c>
      <c r="C867" t="s">
        <v>21280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36850</v>
      </c>
      <c r="C868" t="s">
        <v>21280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36851</v>
      </c>
      <c r="C869" t="s">
        <v>21280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36852</v>
      </c>
      <c r="C870" t="s">
        <v>21280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36853</v>
      </c>
      <c r="C871" t="s">
        <v>21280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36854</v>
      </c>
      <c r="C872" t="s">
        <v>21280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36855</v>
      </c>
      <c r="C873" t="s">
        <v>21280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36856</v>
      </c>
      <c r="C874" t="s">
        <v>21280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36857</v>
      </c>
      <c r="C875" t="s">
        <v>21280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36858</v>
      </c>
      <c r="C876" t="s">
        <v>21280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36859</v>
      </c>
      <c r="C877" t="s">
        <v>21280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36860</v>
      </c>
      <c r="C878" t="s">
        <v>21280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36861</v>
      </c>
      <c r="C879" t="s">
        <v>21280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36862</v>
      </c>
      <c r="C880" t="s">
        <v>21280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36863</v>
      </c>
      <c r="C881" t="s">
        <v>21280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36864</v>
      </c>
      <c r="C882" t="s">
        <v>21280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36865</v>
      </c>
      <c r="C883" t="s">
        <v>21280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36866</v>
      </c>
      <c r="C884" t="s">
        <v>21280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36867</v>
      </c>
      <c r="C885" t="s">
        <v>21280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36868</v>
      </c>
      <c r="C886" t="s">
        <v>21280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36869</v>
      </c>
      <c r="C887" t="s">
        <v>21280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36870</v>
      </c>
      <c r="C888" t="s">
        <v>21280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36871</v>
      </c>
      <c r="C889" t="s">
        <v>21280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36872</v>
      </c>
      <c r="C890" t="s">
        <v>21280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36873</v>
      </c>
      <c r="C891" t="s">
        <v>21280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36874</v>
      </c>
      <c r="C892" t="s">
        <v>21280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36875</v>
      </c>
      <c r="C893" t="s">
        <v>21280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36876</v>
      </c>
      <c r="C894" t="s">
        <v>21280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36877</v>
      </c>
      <c r="C895" t="s">
        <v>21280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36878</v>
      </c>
      <c r="C896" t="s">
        <v>21280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36879</v>
      </c>
      <c r="C897" t="s">
        <v>21280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36880</v>
      </c>
      <c r="C898" t="s">
        <v>21280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36881</v>
      </c>
      <c r="C899" t="s">
        <v>21280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36882</v>
      </c>
      <c r="C900" t="s">
        <v>21280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36883</v>
      </c>
      <c r="C901" t="s">
        <v>21280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36884</v>
      </c>
      <c r="C902" t="s">
        <v>21280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36885</v>
      </c>
      <c r="C903" t="s">
        <v>21280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36886</v>
      </c>
      <c r="C904" t="s">
        <v>21280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36887</v>
      </c>
      <c r="C905" t="s">
        <v>21280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36888</v>
      </c>
      <c r="C906" t="s">
        <v>21280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36889</v>
      </c>
      <c r="C907" t="s">
        <v>21280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36890</v>
      </c>
      <c r="C908" t="s">
        <v>21280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36891</v>
      </c>
      <c r="C909" t="s">
        <v>21280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36892</v>
      </c>
      <c r="C910" t="s">
        <v>21280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36893</v>
      </c>
      <c r="C911" t="s">
        <v>21280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36894</v>
      </c>
      <c r="C912" t="s">
        <v>21280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36895</v>
      </c>
      <c r="C913" t="s">
        <v>21280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36896</v>
      </c>
      <c r="C914" t="s">
        <v>21280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36897</v>
      </c>
      <c r="C915" t="s">
        <v>21280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36898</v>
      </c>
      <c r="C916" t="s">
        <v>21280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36899</v>
      </c>
      <c r="C917" t="s">
        <v>21280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36900</v>
      </c>
      <c r="C918" t="s">
        <v>21280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36901</v>
      </c>
      <c r="C919" t="s">
        <v>21280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36902</v>
      </c>
      <c r="C920" t="s">
        <v>21280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36903</v>
      </c>
      <c r="C921" t="s">
        <v>21280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36904</v>
      </c>
      <c r="C922" t="s">
        <v>21280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36905</v>
      </c>
      <c r="C923" t="s">
        <v>21280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36906</v>
      </c>
      <c r="C924" t="s">
        <v>21280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36907</v>
      </c>
      <c r="C925" t="s">
        <v>21280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36908</v>
      </c>
      <c r="C926" t="s">
        <v>21280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36909</v>
      </c>
      <c r="C927" t="s">
        <v>21280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36910</v>
      </c>
      <c r="C928" t="s">
        <v>21280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36911</v>
      </c>
      <c r="C929" t="s">
        <v>21280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36912</v>
      </c>
      <c r="C930" t="s">
        <v>21280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36913</v>
      </c>
      <c r="C931" t="s">
        <v>21280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36914</v>
      </c>
      <c r="C932" t="s">
        <v>21280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36915</v>
      </c>
      <c r="C933" t="s">
        <v>21280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36916</v>
      </c>
      <c r="C934" t="s">
        <v>21280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36917</v>
      </c>
      <c r="C935" t="s">
        <v>21280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36918</v>
      </c>
      <c r="C936" t="s">
        <v>21280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36919</v>
      </c>
      <c r="C937" t="s">
        <v>21280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36920</v>
      </c>
      <c r="C938" t="s">
        <v>21280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36921</v>
      </c>
      <c r="C939" t="s">
        <v>21280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36922</v>
      </c>
      <c r="C940" t="s">
        <v>21280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36923</v>
      </c>
      <c r="C941" t="s">
        <v>21280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36924</v>
      </c>
      <c r="C942" t="s">
        <v>21280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36925</v>
      </c>
      <c r="C943" t="s">
        <v>21280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36926</v>
      </c>
      <c r="C944" t="s">
        <v>21280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36927</v>
      </c>
      <c r="C945" t="s">
        <v>21280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36928</v>
      </c>
      <c r="C946" t="s">
        <v>21280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36929</v>
      </c>
      <c r="C947" t="s">
        <v>21280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36930</v>
      </c>
      <c r="C948" t="s">
        <v>21280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36931</v>
      </c>
      <c r="C949" t="s">
        <v>21280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36932</v>
      </c>
      <c r="C950" t="s">
        <v>21280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36933</v>
      </c>
      <c r="C951" t="s">
        <v>21280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36934</v>
      </c>
      <c r="C952" t="s">
        <v>21280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36935</v>
      </c>
      <c r="C953" t="s">
        <v>21280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36936</v>
      </c>
      <c r="C954" t="s">
        <v>21280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36937</v>
      </c>
      <c r="C955" t="s">
        <v>21280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36938</v>
      </c>
      <c r="C956" t="s">
        <v>21280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36939</v>
      </c>
      <c r="C957" t="s">
        <v>21280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36940</v>
      </c>
      <c r="C958" t="s">
        <v>21280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36941</v>
      </c>
      <c r="C959" t="s">
        <v>21280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36942</v>
      </c>
      <c r="C960" t="s">
        <v>21280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36943</v>
      </c>
      <c r="C961" t="s">
        <v>21280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36944</v>
      </c>
      <c r="C962" t="s">
        <v>21280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36945</v>
      </c>
      <c r="C963" t="s">
        <v>21280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36946</v>
      </c>
      <c r="C964" t="s">
        <v>21280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36947</v>
      </c>
      <c r="C965" t="s">
        <v>21280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36948</v>
      </c>
      <c r="C966" t="s">
        <v>21280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36949</v>
      </c>
      <c r="C967" t="s">
        <v>21280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36950</v>
      </c>
      <c r="C968" t="s">
        <v>21280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36951</v>
      </c>
      <c r="C969" t="s">
        <v>21280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36952</v>
      </c>
      <c r="C970" t="s">
        <v>21280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36953</v>
      </c>
      <c r="C971" t="s">
        <v>21280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36954</v>
      </c>
      <c r="C972" t="s">
        <v>21280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36955</v>
      </c>
      <c r="C973" t="s">
        <v>21280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36956</v>
      </c>
      <c r="C974" t="s">
        <v>21280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36957</v>
      </c>
      <c r="C975" t="s">
        <v>21280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36958</v>
      </c>
      <c r="C976" t="s">
        <v>21280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36959</v>
      </c>
      <c r="C977" t="s">
        <v>21280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36960</v>
      </c>
      <c r="C978" t="s">
        <v>21280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36961</v>
      </c>
      <c r="C979" t="s">
        <v>21280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36962</v>
      </c>
      <c r="C980" t="s">
        <v>21280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36963</v>
      </c>
      <c r="C981" t="s">
        <v>21280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36964</v>
      </c>
      <c r="C982" t="s">
        <v>21280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36965</v>
      </c>
      <c r="C983" t="s">
        <v>21280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36966</v>
      </c>
      <c r="C984" t="s">
        <v>21280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36967</v>
      </c>
      <c r="C985" t="s">
        <v>21280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36968</v>
      </c>
      <c r="C986" t="s">
        <v>21280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36969</v>
      </c>
      <c r="C987" t="s">
        <v>21280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36970</v>
      </c>
      <c r="C988" t="s">
        <v>21280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36971</v>
      </c>
      <c r="C989" t="s">
        <v>21280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36972</v>
      </c>
      <c r="C990" t="s">
        <v>21280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36973</v>
      </c>
      <c r="C991" t="s">
        <v>21280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36974</v>
      </c>
      <c r="C992" t="s">
        <v>21280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36975</v>
      </c>
      <c r="C993" t="s">
        <v>21280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36976</v>
      </c>
      <c r="C994" t="s">
        <v>21280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36977</v>
      </c>
      <c r="C995" t="s">
        <v>21280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36978</v>
      </c>
      <c r="C996" t="s">
        <v>21280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36979</v>
      </c>
      <c r="C997" t="s">
        <v>21280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36980</v>
      </c>
      <c r="C998" t="s">
        <v>21280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36981</v>
      </c>
      <c r="C999" t="s">
        <v>21280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36982</v>
      </c>
      <c r="C1000" t="s">
        <v>21280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36983</v>
      </c>
      <c r="C1001" t="s">
        <v>21280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36984</v>
      </c>
      <c r="C1002" t="s">
        <v>21280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36985</v>
      </c>
      <c r="C1003" t="s">
        <v>21280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36986</v>
      </c>
      <c r="C1004" t="s">
        <v>21280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36987</v>
      </c>
      <c r="C1005" t="s">
        <v>21280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36988</v>
      </c>
      <c r="C1006" t="s">
        <v>21280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36989</v>
      </c>
      <c r="C1007" t="s">
        <v>21280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36990</v>
      </c>
      <c r="C1008" t="s">
        <v>21280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36991</v>
      </c>
      <c r="C1009" t="s">
        <v>21280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36992</v>
      </c>
      <c r="C1010" t="s">
        <v>21280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36993</v>
      </c>
      <c r="C1011" t="s">
        <v>21280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36994</v>
      </c>
      <c r="C1012" t="s">
        <v>21280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36995</v>
      </c>
      <c r="C1013" t="s">
        <v>21280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36996</v>
      </c>
      <c r="C1014" t="s">
        <v>21280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36997</v>
      </c>
      <c r="C1015" t="s">
        <v>21280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36998</v>
      </c>
      <c r="C1016" t="s">
        <v>21280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36999</v>
      </c>
      <c r="C1017" t="s">
        <v>21280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37000</v>
      </c>
      <c r="C1018" t="s">
        <v>21280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37001</v>
      </c>
      <c r="C1019" t="s">
        <v>21280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37002</v>
      </c>
      <c r="C1020" t="s">
        <v>21280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37003</v>
      </c>
      <c r="C1021" t="s">
        <v>21280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37004</v>
      </c>
      <c r="C1022" t="s">
        <v>21280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37005</v>
      </c>
      <c r="C1023" t="s">
        <v>21280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37006</v>
      </c>
      <c r="C1024" t="s">
        <v>21280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37007</v>
      </c>
      <c r="C1025" t="s">
        <v>21280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37008</v>
      </c>
      <c r="C1026" t="s">
        <v>21280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37009</v>
      </c>
      <c r="C1027" t="s">
        <v>21280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37010</v>
      </c>
      <c r="C1028" t="s">
        <v>21280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37011</v>
      </c>
      <c r="C1029" t="s">
        <v>21280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37012</v>
      </c>
      <c r="C1030" t="s">
        <v>21280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37013</v>
      </c>
      <c r="C1031" t="s">
        <v>21280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37014</v>
      </c>
      <c r="C1032" t="s">
        <v>21280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37015</v>
      </c>
      <c r="C1033" t="s">
        <v>21280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37016</v>
      </c>
      <c r="C1034" t="s">
        <v>21280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37017</v>
      </c>
      <c r="C1035" t="s">
        <v>21280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37018</v>
      </c>
      <c r="C1036" t="s">
        <v>21280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37019</v>
      </c>
      <c r="C1037" t="s">
        <v>21280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37020</v>
      </c>
      <c r="C1038" t="s">
        <v>21280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37021</v>
      </c>
      <c r="C1039" t="s">
        <v>21280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37022</v>
      </c>
      <c r="C1040" t="s">
        <v>21280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37023</v>
      </c>
      <c r="C1041" t="s">
        <v>21280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37024</v>
      </c>
      <c r="C1042" t="s">
        <v>21280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37025</v>
      </c>
      <c r="C1043" t="s">
        <v>21280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37026</v>
      </c>
      <c r="C1044" t="s">
        <v>21280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37027</v>
      </c>
      <c r="C1045" t="s">
        <v>21280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37028</v>
      </c>
      <c r="C1046" t="s">
        <v>21280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37029</v>
      </c>
      <c r="C1047" t="s">
        <v>21280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37030</v>
      </c>
      <c r="C1048" t="s">
        <v>21280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37031</v>
      </c>
      <c r="C1049" t="s">
        <v>21280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37032</v>
      </c>
      <c r="C1050" t="s">
        <v>21280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37033</v>
      </c>
      <c r="C1051" t="s">
        <v>21280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37034</v>
      </c>
      <c r="C1052" t="s">
        <v>21280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37035</v>
      </c>
      <c r="C1053" t="s">
        <v>21280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37036</v>
      </c>
      <c r="C1054" t="s">
        <v>21280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37037</v>
      </c>
      <c r="C1055" t="s">
        <v>21280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37038</v>
      </c>
      <c r="C1056" t="s">
        <v>21280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37039</v>
      </c>
      <c r="C1057" t="s">
        <v>21280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37040</v>
      </c>
      <c r="C1058" t="s">
        <v>21280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37041</v>
      </c>
      <c r="C1059" t="s">
        <v>21280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37042</v>
      </c>
      <c r="C1060" t="s">
        <v>21280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37043</v>
      </c>
      <c r="C1061" t="s">
        <v>21280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37044</v>
      </c>
      <c r="C1062" t="s">
        <v>21280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37045</v>
      </c>
      <c r="C1063" t="s">
        <v>21280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37046</v>
      </c>
      <c r="C1064" t="s">
        <v>21280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37047</v>
      </c>
      <c r="C1065" t="s">
        <v>21280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37048</v>
      </c>
      <c r="C1066" t="s">
        <v>21280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37049</v>
      </c>
      <c r="C1067" t="s">
        <v>21280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37050</v>
      </c>
      <c r="C1068" t="s">
        <v>21280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37051</v>
      </c>
      <c r="C1069" t="s">
        <v>21280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37052</v>
      </c>
      <c r="C1070" t="s">
        <v>21280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37053</v>
      </c>
      <c r="C1071" t="s">
        <v>21280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37054</v>
      </c>
      <c r="C1072" t="s">
        <v>21280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37055</v>
      </c>
      <c r="C1073" t="s">
        <v>21280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37056</v>
      </c>
      <c r="C1074" t="s">
        <v>21280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37057</v>
      </c>
      <c r="C1075" t="s">
        <v>21280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37058</v>
      </c>
      <c r="C1076" t="s">
        <v>21280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37059</v>
      </c>
      <c r="C1077" t="s">
        <v>21280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37060</v>
      </c>
      <c r="C1078" t="s">
        <v>21280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37061</v>
      </c>
      <c r="C1079" t="s">
        <v>21280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37062</v>
      </c>
      <c r="C1080" t="s">
        <v>21280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37063</v>
      </c>
      <c r="C1081" t="s">
        <v>21280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37064</v>
      </c>
      <c r="C1082" t="s">
        <v>21280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37065</v>
      </c>
      <c r="C1083" t="s">
        <v>21280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37066</v>
      </c>
      <c r="C1084" t="s">
        <v>21280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37067</v>
      </c>
      <c r="C1085" t="s">
        <v>21280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37068</v>
      </c>
      <c r="C1086" t="s">
        <v>21280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37069</v>
      </c>
      <c r="C1087" t="s">
        <v>21280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37070</v>
      </c>
      <c r="C1088" t="s">
        <v>21280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37071</v>
      </c>
      <c r="C1089" t="s">
        <v>21280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37072</v>
      </c>
      <c r="C1090" t="s">
        <v>21280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37073</v>
      </c>
      <c r="C1091" t="s">
        <v>21280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37074</v>
      </c>
      <c r="C1092" t="s">
        <v>21280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37075</v>
      </c>
      <c r="C1093" t="s">
        <v>21280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37076</v>
      </c>
      <c r="C1094" t="s">
        <v>21280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37077</v>
      </c>
      <c r="C1095" t="s">
        <v>21280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37078</v>
      </c>
      <c r="C1096" t="s">
        <v>21280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37079</v>
      </c>
      <c r="C1097" t="s">
        <v>21280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37080</v>
      </c>
      <c r="C1098" t="s">
        <v>21280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37081</v>
      </c>
      <c r="C1099" t="s">
        <v>21280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37082</v>
      </c>
      <c r="C1100" t="s">
        <v>21280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37083</v>
      </c>
      <c r="C1101" t="s">
        <v>21280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37084</v>
      </c>
      <c r="C1102" t="s">
        <v>21280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37085</v>
      </c>
      <c r="C1103" t="s">
        <v>21280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37086</v>
      </c>
      <c r="C1104" t="s">
        <v>21280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37087</v>
      </c>
      <c r="C1105" t="s">
        <v>21280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37088</v>
      </c>
      <c r="C1106" t="s">
        <v>21280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37089</v>
      </c>
      <c r="C1107" t="s">
        <v>21280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37090</v>
      </c>
      <c r="C1108" t="s">
        <v>21280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37091</v>
      </c>
      <c r="C1109" t="s">
        <v>21280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37092</v>
      </c>
      <c r="C1110" t="s">
        <v>21280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37093</v>
      </c>
      <c r="C1111" t="s">
        <v>21280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37094</v>
      </c>
      <c r="C1112" t="s">
        <v>21280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37095</v>
      </c>
      <c r="C1113" t="s">
        <v>21280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37096</v>
      </c>
      <c r="C1114" t="s">
        <v>21280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37097</v>
      </c>
      <c r="C1115" t="s">
        <v>21280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37098</v>
      </c>
      <c r="C1116" t="s">
        <v>21280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37099</v>
      </c>
      <c r="C1117" t="s">
        <v>21280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37100</v>
      </c>
      <c r="C1118" t="s">
        <v>21280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37101</v>
      </c>
      <c r="C1119" t="s">
        <v>21280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37102</v>
      </c>
      <c r="C1120" t="s">
        <v>21280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37103</v>
      </c>
      <c r="C1121" t="s">
        <v>21280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37104</v>
      </c>
      <c r="C1122" t="s">
        <v>21280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37105</v>
      </c>
      <c r="C1123" t="s">
        <v>21280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37106</v>
      </c>
      <c r="C1124" t="s">
        <v>21280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37107</v>
      </c>
      <c r="C1125" t="s">
        <v>21280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37108</v>
      </c>
      <c r="C1126" t="s">
        <v>21280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37109</v>
      </c>
      <c r="C1127" t="s">
        <v>21280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37110</v>
      </c>
      <c r="C1128" t="s">
        <v>21280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37111</v>
      </c>
      <c r="C1129" t="s">
        <v>21280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37112</v>
      </c>
      <c r="C1130" t="s">
        <v>21280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37113</v>
      </c>
      <c r="C1131" t="s">
        <v>21280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37114</v>
      </c>
      <c r="C1132" t="s">
        <v>21280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37115</v>
      </c>
      <c r="C1133" t="s">
        <v>21280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37116</v>
      </c>
      <c r="C1134" t="s">
        <v>21280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37117</v>
      </c>
      <c r="C1135" t="s">
        <v>21280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37118</v>
      </c>
      <c r="C1136" t="s">
        <v>21280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37119</v>
      </c>
      <c r="C1137" t="s">
        <v>21280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37120</v>
      </c>
      <c r="C1138" t="s">
        <v>21280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37121</v>
      </c>
      <c r="C1139" t="s">
        <v>21280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37122</v>
      </c>
      <c r="C1140" t="s">
        <v>21280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37123</v>
      </c>
      <c r="C1141" t="s">
        <v>21280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37124</v>
      </c>
      <c r="C1142" t="s">
        <v>21280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37125</v>
      </c>
      <c r="C1143" t="s">
        <v>21280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37126</v>
      </c>
      <c r="C1144" t="s">
        <v>21280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37127</v>
      </c>
      <c r="C1145" t="s">
        <v>21280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37128</v>
      </c>
      <c r="C1146" t="s">
        <v>21280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37129</v>
      </c>
      <c r="C1147" t="s">
        <v>21280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37130</v>
      </c>
      <c r="C1148" t="s">
        <v>21280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37131</v>
      </c>
      <c r="C1149" t="s">
        <v>21280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37132</v>
      </c>
      <c r="C1150" t="s">
        <v>21280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37133</v>
      </c>
      <c r="C1151" t="s">
        <v>21280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37134</v>
      </c>
      <c r="C1152" t="s">
        <v>21280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37135</v>
      </c>
      <c r="C1153" t="s">
        <v>21280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37136</v>
      </c>
      <c r="C1154" t="s">
        <v>21280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37137</v>
      </c>
      <c r="C1155" t="s">
        <v>21280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37138</v>
      </c>
      <c r="C1156" t="s">
        <v>21280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37139</v>
      </c>
      <c r="C1157" t="s">
        <v>21280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37140</v>
      </c>
      <c r="C1158" t="s">
        <v>21280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37141</v>
      </c>
      <c r="C1159" t="s">
        <v>21280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37142</v>
      </c>
      <c r="C1160" t="s">
        <v>21280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37143</v>
      </c>
      <c r="C1161" t="s">
        <v>21280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37144</v>
      </c>
      <c r="C1162" t="s">
        <v>21280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37145</v>
      </c>
      <c r="C1163" t="s">
        <v>21280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37146</v>
      </c>
      <c r="C1164" t="s">
        <v>21280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37147</v>
      </c>
      <c r="C1165" t="s">
        <v>21280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37148</v>
      </c>
      <c r="C1166" t="s">
        <v>21280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37149</v>
      </c>
      <c r="C1167" t="s">
        <v>21280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37150</v>
      </c>
      <c r="C1168" t="s">
        <v>21280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37151</v>
      </c>
      <c r="C1169" t="s">
        <v>21280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37152</v>
      </c>
      <c r="C1170" t="s">
        <v>21280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37153</v>
      </c>
      <c r="C1171" t="s">
        <v>21280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37154</v>
      </c>
      <c r="C1172" t="s">
        <v>21280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37155</v>
      </c>
      <c r="C1173" t="s">
        <v>21280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37156</v>
      </c>
      <c r="C1174" t="s">
        <v>21280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37157</v>
      </c>
      <c r="C1175" t="s">
        <v>21280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37158</v>
      </c>
      <c r="C1176" t="s">
        <v>21280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37159</v>
      </c>
      <c r="C1177" t="s">
        <v>21280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37160</v>
      </c>
      <c r="C1178" t="s">
        <v>21280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37161</v>
      </c>
      <c r="C1179" t="s">
        <v>21280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37162</v>
      </c>
      <c r="C1180" t="s">
        <v>21280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37163</v>
      </c>
      <c r="C1181" t="s">
        <v>21280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37164</v>
      </c>
      <c r="C1182" t="s">
        <v>21280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37165</v>
      </c>
      <c r="C1183" t="s">
        <v>21280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37166</v>
      </c>
      <c r="C1184" t="s">
        <v>21280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37167</v>
      </c>
      <c r="C1185" t="s">
        <v>21280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37168</v>
      </c>
      <c r="C1186" t="s">
        <v>21280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37169</v>
      </c>
      <c r="C1187" t="s">
        <v>21280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37170</v>
      </c>
      <c r="C1188" t="s">
        <v>21280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37171</v>
      </c>
      <c r="C1189" t="s">
        <v>21280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37172</v>
      </c>
      <c r="C1190" t="s">
        <v>21280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37173</v>
      </c>
      <c r="C1191" t="s">
        <v>21280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37174</v>
      </c>
      <c r="C1192" t="s">
        <v>21280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37175</v>
      </c>
      <c r="C1193" t="s">
        <v>21280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37176</v>
      </c>
      <c r="C1194" t="s">
        <v>21280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37177</v>
      </c>
      <c r="C1195" t="s">
        <v>21280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37178</v>
      </c>
      <c r="C1196" t="s">
        <v>21280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37179</v>
      </c>
      <c r="C1197" t="s">
        <v>21280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37180</v>
      </c>
      <c r="C1198" t="s">
        <v>21280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37181</v>
      </c>
      <c r="C1199" t="s">
        <v>21280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37182</v>
      </c>
      <c r="C1200" t="s">
        <v>21280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37183</v>
      </c>
      <c r="C1201" t="s">
        <v>21280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37184</v>
      </c>
      <c r="C1202" t="s">
        <v>21280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37185</v>
      </c>
      <c r="C1203" t="s">
        <v>21280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37186</v>
      </c>
      <c r="C1204" t="s">
        <v>21280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37187</v>
      </c>
      <c r="C1205" t="s">
        <v>21280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37188</v>
      </c>
      <c r="C1206" t="s">
        <v>21280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37189</v>
      </c>
      <c r="C1207" t="s">
        <v>21280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37190</v>
      </c>
      <c r="C1208" t="s">
        <v>21280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37191</v>
      </c>
      <c r="C1209" t="s">
        <v>21280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37192</v>
      </c>
      <c r="C1210" t="s">
        <v>21280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37193</v>
      </c>
      <c r="C1211" t="s">
        <v>21280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37194</v>
      </c>
      <c r="C1212" t="s">
        <v>21280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37195</v>
      </c>
      <c r="C1213" t="s">
        <v>21280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37196</v>
      </c>
      <c r="C1214" t="s">
        <v>21280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37197</v>
      </c>
      <c r="C1215" t="s">
        <v>21280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37198</v>
      </c>
      <c r="C1216" t="s">
        <v>21280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37199</v>
      </c>
      <c r="C1217" t="s">
        <v>21280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37200</v>
      </c>
      <c r="C1218" t="s">
        <v>21280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37201</v>
      </c>
      <c r="C1219" t="s">
        <v>21280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37202</v>
      </c>
      <c r="C1220" t="s">
        <v>21280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37203</v>
      </c>
      <c r="C1221" t="s">
        <v>21280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37204</v>
      </c>
      <c r="C1222" t="s">
        <v>21280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37205</v>
      </c>
      <c r="C1223" t="s">
        <v>21280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37206</v>
      </c>
      <c r="C1224" t="s">
        <v>21280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37207</v>
      </c>
      <c r="C1225" t="s">
        <v>21280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37208</v>
      </c>
      <c r="C1226" t="s">
        <v>21280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37209</v>
      </c>
      <c r="C1227" t="s">
        <v>21280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37210</v>
      </c>
      <c r="C1228" t="s">
        <v>21280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37211</v>
      </c>
      <c r="C1229" t="s">
        <v>21280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37212</v>
      </c>
      <c r="C1230" t="s">
        <v>21280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37213</v>
      </c>
      <c r="C1231" t="s">
        <v>21280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37214</v>
      </c>
      <c r="C1232" t="s">
        <v>21280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37215</v>
      </c>
      <c r="C1233" t="s">
        <v>21280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37216</v>
      </c>
      <c r="C1234" t="s">
        <v>21280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37217</v>
      </c>
      <c r="C1235" t="s">
        <v>21280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37218</v>
      </c>
      <c r="C1236" t="s">
        <v>21280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37219</v>
      </c>
      <c r="C1237" t="s">
        <v>21280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37220</v>
      </c>
      <c r="C1238" t="s">
        <v>21280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37221</v>
      </c>
      <c r="C1239" t="s">
        <v>21280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37222</v>
      </c>
      <c r="C1240" t="s">
        <v>21280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37223</v>
      </c>
      <c r="C1241" t="s">
        <v>21280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37224</v>
      </c>
      <c r="C1242" t="s">
        <v>21280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37225</v>
      </c>
      <c r="C1243" t="s">
        <v>21280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37226</v>
      </c>
      <c r="C1244" t="s">
        <v>21280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37227</v>
      </c>
      <c r="C1245" t="s">
        <v>21280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37228</v>
      </c>
      <c r="C1246" t="s">
        <v>21280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37229</v>
      </c>
      <c r="C1247" t="s">
        <v>21280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37230</v>
      </c>
      <c r="C1248" t="s">
        <v>21280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37231</v>
      </c>
      <c r="C1249" t="s">
        <v>21280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37232</v>
      </c>
      <c r="C1250" t="s">
        <v>21280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37233</v>
      </c>
      <c r="C1251" t="s">
        <v>21280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37234</v>
      </c>
      <c r="C1252" t="s">
        <v>21280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37235</v>
      </c>
      <c r="C1253" t="s">
        <v>21280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37236</v>
      </c>
      <c r="C1254" t="s">
        <v>21280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37237</v>
      </c>
      <c r="C1255" t="s">
        <v>21280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37238</v>
      </c>
      <c r="C1256" t="s">
        <v>21280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37239</v>
      </c>
      <c r="C1257" t="s">
        <v>21280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37240</v>
      </c>
      <c r="C1258" t="s">
        <v>21280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37241</v>
      </c>
      <c r="C1259" t="s">
        <v>21280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37242</v>
      </c>
      <c r="C1260" t="s">
        <v>21280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37243</v>
      </c>
      <c r="C1261" t="s">
        <v>21280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37244</v>
      </c>
      <c r="C1262" t="s">
        <v>21280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37245</v>
      </c>
      <c r="C1263" t="s">
        <v>21280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37246</v>
      </c>
      <c r="C1264" t="s">
        <v>21280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37247</v>
      </c>
      <c r="C1265" t="s">
        <v>21280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37248</v>
      </c>
      <c r="C1266" t="s">
        <v>21280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37249</v>
      </c>
      <c r="C1267" t="s">
        <v>21280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37250</v>
      </c>
      <c r="C1268" t="s">
        <v>21280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37251</v>
      </c>
      <c r="C1269" t="s">
        <v>21280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37252</v>
      </c>
      <c r="C1270" t="s">
        <v>21280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37253</v>
      </c>
      <c r="C1271" t="s">
        <v>21280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37254</v>
      </c>
      <c r="C1272" t="s">
        <v>21280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37255</v>
      </c>
      <c r="C1273" t="s">
        <v>21280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37256</v>
      </c>
      <c r="C1274" t="s">
        <v>21280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37257</v>
      </c>
      <c r="C1275" t="s">
        <v>21280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37258</v>
      </c>
      <c r="C1276" t="s">
        <v>21280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37259</v>
      </c>
      <c r="C1277" t="s">
        <v>21280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37260</v>
      </c>
      <c r="C1278" t="s">
        <v>21280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37261</v>
      </c>
      <c r="C1279" t="s">
        <v>21280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37262</v>
      </c>
      <c r="C1280" t="s">
        <v>21280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37263</v>
      </c>
      <c r="C1281" t="s">
        <v>21280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37264</v>
      </c>
      <c r="C1282" t="s">
        <v>21280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37265</v>
      </c>
      <c r="C1283" t="s">
        <v>21280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37266</v>
      </c>
      <c r="C1284" t="s">
        <v>21280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37267</v>
      </c>
      <c r="C1285" t="s">
        <v>21280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37268</v>
      </c>
      <c r="C1286" t="s">
        <v>21280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37269</v>
      </c>
      <c r="C1287" t="s">
        <v>21280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37270</v>
      </c>
      <c r="C1288" t="s">
        <v>21280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37271</v>
      </c>
      <c r="C1289" t="s">
        <v>21280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37272</v>
      </c>
      <c r="C1290" t="s">
        <v>21280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37273</v>
      </c>
      <c r="C1291" t="s">
        <v>21280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37274</v>
      </c>
      <c r="C1292" t="s">
        <v>21280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37275</v>
      </c>
      <c r="C1293" t="s">
        <v>21280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37276</v>
      </c>
      <c r="C1294" t="s">
        <v>21280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37277</v>
      </c>
      <c r="C1295" t="s">
        <v>21280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37278</v>
      </c>
      <c r="C1296" t="s">
        <v>21280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37279</v>
      </c>
      <c r="C1297" t="s">
        <v>21280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37280</v>
      </c>
      <c r="C1298" t="s">
        <v>21280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37281</v>
      </c>
      <c r="C1299" t="s">
        <v>21280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37282</v>
      </c>
      <c r="C1300" t="s">
        <v>21280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37283</v>
      </c>
      <c r="C1301" t="s">
        <v>21280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37284</v>
      </c>
      <c r="C1302" t="s">
        <v>21280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37285</v>
      </c>
      <c r="C1303" t="s">
        <v>21280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37286</v>
      </c>
      <c r="C1304" t="s">
        <v>21280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37287</v>
      </c>
      <c r="C1305" t="s">
        <v>21280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37288</v>
      </c>
      <c r="C1306" t="s">
        <v>21280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37289</v>
      </c>
      <c r="C1307" t="s">
        <v>21280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37290</v>
      </c>
      <c r="C1308" t="s">
        <v>21280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37291</v>
      </c>
      <c r="C1309" t="s">
        <v>21280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37292</v>
      </c>
      <c r="C1310" t="s">
        <v>21280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37293</v>
      </c>
      <c r="C1311" t="s">
        <v>21280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37294</v>
      </c>
      <c r="C1312" t="s">
        <v>21280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37295</v>
      </c>
      <c r="C1313" t="s">
        <v>21280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37296</v>
      </c>
      <c r="C1314" t="s">
        <v>21280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37297</v>
      </c>
      <c r="C1315" t="s">
        <v>21280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37298</v>
      </c>
      <c r="C1316" t="s">
        <v>21280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37299</v>
      </c>
      <c r="C1317" t="s">
        <v>21280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37300</v>
      </c>
      <c r="C1318" t="s">
        <v>21280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37301</v>
      </c>
      <c r="C1319" t="s">
        <v>21280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37302</v>
      </c>
      <c r="C1320" t="s">
        <v>21280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37303</v>
      </c>
      <c r="C1321" t="s">
        <v>21280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37304</v>
      </c>
      <c r="C1322" t="s">
        <v>21280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37305</v>
      </c>
      <c r="C1323" t="s">
        <v>21280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37306</v>
      </c>
      <c r="C1324" t="s">
        <v>21280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37307</v>
      </c>
      <c r="C1325" t="s">
        <v>21280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37308</v>
      </c>
      <c r="C1326" t="s">
        <v>21280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37309</v>
      </c>
      <c r="C1327" t="s">
        <v>21280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37310</v>
      </c>
      <c r="C1328" t="s">
        <v>21280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37311</v>
      </c>
      <c r="C1329" t="s">
        <v>21280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37312</v>
      </c>
      <c r="C1330" t="s">
        <v>21280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37313</v>
      </c>
      <c r="C1331" t="s">
        <v>21280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37314</v>
      </c>
      <c r="C1332" t="s">
        <v>21280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37315</v>
      </c>
      <c r="C1333" t="s">
        <v>21280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37316</v>
      </c>
      <c r="C1334" t="s">
        <v>21280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37317</v>
      </c>
      <c r="C1335" t="s">
        <v>21280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37318</v>
      </c>
      <c r="C1336" t="s">
        <v>21280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37319</v>
      </c>
      <c r="C1337" t="s">
        <v>21280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37320</v>
      </c>
      <c r="C1338" t="s">
        <v>21280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37321</v>
      </c>
      <c r="C1339" t="s">
        <v>21280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37322</v>
      </c>
      <c r="C1340" t="s">
        <v>21280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37323</v>
      </c>
      <c r="C1341" t="s">
        <v>21280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37324</v>
      </c>
      <c r="C1342" t="s">
        <v>21280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37325</v>
      </c>
      <c r="C1343" t="s">
        <v>21280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37326</v>
      </c>
      <c r="C1344" t="s">
        <v>21280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37327</v>
      </c>
      <c r="C1345" t="s">
        <v>21280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37328</v>
      </c>
      <c r="C1346" t="s">
        <v>21280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37329</v>
      </c>
      <c r="C1347" t="s">
        <v>21280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37330</v>
      </c>
      <c r="C1348" t="s">
        <v>21280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37331</v>
      </c>
      <c r="C1349" t="s">
        <v>21280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37332</v>
      </c>
      <c r="C1350" t="s">
        <v>21280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37333</v>
      </c>
      <c r="C1351" t="s">
        <v>21280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37334</v>
      </c>
      <c r="C1352" t="s">
        <v>21280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37335</v>
      </c>
      <c r="C1353" t="s">
        <v>21280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37336</v>
      </c>
      <c r="C1354" t="s">
        <v>21280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37337</v>
      </c>
      <c r="C1355" t="s">
        <v>21280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37338</v>
      </c>
      <c r="C1356" t="s">
        <v>21280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37339</v>
      </c>
      <c r="C1357" t="s">
        <v>21280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37340</v>
      </c>
      <c r="C1358" t="s">
        <v>21280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37341</v>
      </c>
      <c r="C1359" t="s">
        <v>21280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37342</v>
      </c>
      <c r="C1360" t="s">
        <v>21280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37343</v>
      </c>
      <c r="C1361" t="s">
        <v>21280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37344</v>
      </c>
      <c r="C1362" t="s">
        <v>21280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37345</v>
      </c>
      <c r="C1363" t="s">
        <v>21280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37346</v>
      </c>
      <c r="C1364" t="s">
        <v>21280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37347</v>
      </c>
      <c r="C1365" t="s">
        <v>21280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37348</v>
      </c>
      <c r="C1366" t="s">
        <v>21280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37349</v>
      </c>
      <c r="C1367" t="s">
        <v>21280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37350</v>
      </c>
      <c r="C1368" t="s">
        <v>21280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37351</v>
      </c>
      <c r="C1369" t="s">
        <v>21280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37352</v>
      </c>
      <c r="C1370" t="s">
        <v>21280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37353</v>
      </c>
      <c r="C1371" t="s">
        <v>21280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37354</v>
      </c>
      <c r="C1372" t="s">
        <v>21280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37355</v>
      </c>
      <c r="C1373" t="s">
        <v>21280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37356</v>
      </c>
      <c r="C1374" t="s">
        <v>21280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37357</v>
      </c>
      <c r="C1375" t="s">
        <v>21280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37358</v>
      </c>
      <c r="C1376" t="s">
        <v>21280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37359</v>
      </c>
      <c r="C1377" t="s">
        <v>21280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37360</v>
      </c>
      <c r="C1378" t="s">
        <v>21280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37361</v>
      </c>
      <c r="C1379" t="s">
        <v>21280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37362</v>
      </c>
      <c r="C1380" t="s">
        <v>21280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37363</v>
      </c>
      <c r="C1381" t="s">
        <v>21280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37364</v>
      </c>
      <c r="C1382" t="s">
        <v>21280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37365</v>
      </c>
      <c r="C1383" t="s">
        <v>21280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37366</v>
      </c>
      <c r="C1384" t="s">
        <v>21280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37367</v>
      </c>
      <c r="C1385" t="s">
        <v>21280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37368</v>
      </c>
      <c r="C1386" t="s">
        <v>21280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37369</v>
      </c>
      <c r="C1387" t="s">
        <v>21280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37370</v>
      </c>
      <c r="C1388" t="s">
        <v>21280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37371</v>
      </c>
      <c r="C1389" t="s">
        <v>21280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37372</v>
      </c>
      <c r="C1390" t="s">
        <v>21280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37373</v>
      </c>
      <c r="C1391" t="s">
        <v>21280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37374</v>
      </c>
      <c r="C1392" t="s">
        <v>21280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37375</v>
      </c>
      <c r="C1393" t="s">
        <v>21280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37376</v>
      </c>
      <c r="C1394" t="s">
        <v>21280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37377</v>
      </c>
      <c r="C1395" t="s">
        <v>21280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37378</v>
      </c>
      <c r="C1396" t="s">
        <v>21280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37379</v>
      </c>
      <c r="C1397" t="s">
        <v>21280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37380</v>
      </c>
      <c r="C1398" t="s">
        <v>21280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37381</v>
      </c>
      <c r="C1399" t="s">
        <v>21280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37382</v>
      </c>
      <c r="C1400" t="s">
        <v>21280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37383</v>
      </c>
      <c r="C1401" t="s">
        <v>21280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37384</v>
      </c>
      <c r="C1402" t="s">
        <v>21280</v>
      </c>
      <c r="D1402" t="s">
        <v>1963</v>
      </c>
      <c r="E1402" t="s">
        <v>1963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37385</v>
      </c>
      <c r="C1403" t="s">
        <v>21280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37386</v>
      </c>
      <c r="C1404" t="s">
        <v>21280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37387</v>
      </c>
      <c r="C1405" t="s">
        <v>21280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37388</v>
      </c>
      <c r="C1406" t="s">
        <v>21280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37389</v>
      </c>
      <c r="C1407" t="s">
        <v>21280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37390</v>
      </c>
      <c r="C1408" t="s">
        <v>21280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37391</v>
      </c>
      <c r="C1409" t="s">
        <v>21280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37392</v>
      </c>
      <c r="C1410" t="s">
        <v>21280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37393</v>
      </c>
      <c r="C1411" t="s">
        <v>21280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37394</v>
      </c>
      <c r="C1412" t="s">
        <v>21280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37395</v>
      </c>
      <c r="C1413" t="s">
        <v>21280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37396</v>
      </c>
      <c r="C1414" t="s">
        <v>21280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37397</v>
      </c>
      <c r="C1415" t="s">
        <v>21280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37398</v>
      </c>
      <c r="C1416" t="s">
        <v>21280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37399</v>
      </c>
      <c r="C1417" t="s">
        <v>21280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37400</v>
      </c>
      <c r="C1418" t="s">
        <v>21280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37401</v>
      </c>
      <c r="C1419" t="s">
        <v>21280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37402</v>
      </c>
      <c r="C1420" t="s">
        <v>21280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37403</v>
      </c>
      <c r="C1421" t="s">
        <v>21280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37404</v>
      </c>
      <c r="C1422" t="s">
        <v>21280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37405</v>
      </c>
      <c r="C1423" t="s">
        <v>21280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37406</v>
      </c>
      <c r="C1424" t="s">
        <v>21280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37407</v>
      </c>
      <c r="C1425" t="s">
        <v>21280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37408</v>
      </c>
      <c r="C1426" t="s">
        <v>21280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37409</v>
      </c>
      <c r="C1427" t="s">
        <v>21280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37410</v>
      </c>
      <c r="C1428" t="s">
        <v>21280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37411</v>
      </c>
      <c r="C1429" t="s">
        <v>21280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37412</v>
      </c>
      <c r="C1430" t="s">
        <v>21280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37413</v>
      </c>
      <c r="C1431" t="s">
        <v>21280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37414</v>
      </c>
      <c r="C1432" t="s">
        <v>21280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37415</v>
      </c>
      <c r="C1433" t="s">
        <v>21280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37416</v>
      </c>
      <c r="C1434" t="s">
        <v>21280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37417</v>
      </c>
      <c r="C1435" t="s">
        <v>21280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37418</v>
      </c>
      <c r="C1436" t="s">
        <v>21280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37419</v>
      </c>
      <c r="C1437" t="s">
        <v>21280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37420</v>
      </c>
      <c r="C1438" t="s">
        <v>21280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37421</v>
      </c>
      <c r="C1439" t="s">
        <v>21280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37422</v>
      </c>
      <c r="C1440" t="s">
        <v>21280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37423</v>
      </c>
      <c r="C1441" t="s">
        <v>21280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37424</v>
      </c>
      <c r="C1442" t="s">
        <v>21280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37425</v>
      </c>
      <c r="C1443" t="s">
        <v>21280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37426</v>
      </c>
      <c r="C1444" t="s">
        <v>21280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37427</v>
      </c>
      <c r="C1445" t="s">
        <v>21280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37428</v>
      </c>
      <c r="C1446" t="s">
        <v>21280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37429</v>
      </c>
      <c r="C1447" t="s">
        <v>21280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37430</v>
      </c>
      <c r="C1448" t="s">
        <v>21280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37431</v>
      </c>
      <c r="C1449" t="s">
        <v>21280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37432</v>
      </c>
      <c r="C1450" t="s">
        <v>21280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37433</v>
      </c>
      <c r="C1451" t="s">
        <v>21280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37434</v>
      </c>
      <c r="C1452" t="s">
        <v>21280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37435</v>
      </c>
      <c r="C1453" t="s">
        <v>21280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37436</v>
      </c>
      <c r="C1454" t="s">
        <v>21280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37437</v>
      </c>
      <c r="C1455" t="s">
        <v>21280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37438</v>
      </c>
      <c r="C1456" t="s">
        <v>21280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37439</v>
      </c>
      <c r="C1457" t="s">
        <v>21280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37440</v>
      </c>
      <c r="C1458" t="s">
        <v>21280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37441</v>
      </c>
      <c r="C1459" t="s">
        <v>21280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37442</v>
      </c>
      <c r="C1460" t="s">
        <v>21280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37443</v>
      </c>
      <c r="C1461" t="s">
        <v>21280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37444</v>
      </c>
      <c r="C1462" t="s">
        <v>21280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37445</v>
      </c>
      <c r="C1463" t="s">
        <v>21280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37446</v>
      </c>
      <c r="C1464" t="s">
        <v>21280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37447</v>
      </c>
      <c r="C1465" t="s">
        <v>21280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37448</v>
      </c>
      <c r="C1466" t="s">
        <v>21280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37449</v>
      </c>
      <c r="C1467" t="s">
        <v>21280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37450</v>
      </c>
      <c r="C1468" t="s">
        <v>21280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37451</v>
      </c>
      <c r="C1469" t="s">
        <v>21280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37452</v>
      </c>
      <c r="C1470" t="s">
        <v>21280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37453</v>
      </c>
      <c r="C1471" t="s">
        <v>21280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37454</v>
      </c>
      <c r="C1472" t="s">
        <v>21280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37455</v>
      </c>
      <c r="C1473" t="s">
        <v>21280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37456</v>
      </c>
      <c r="C1474" t="s">
        <v>21280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37457</v>
      </c>
      <c r="C1475" t="s">
        <v>21280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37458</v>
      </c>
      <c r="C1476" t="s">
        <v>21280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37459</v>
      </c>
      <c r="C1477" t="s">
        <v>21280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37460</v>
      </c>
      <c r="C1478" t="s">
        <v>21280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37461</v>
      </c>
      <c r="C1479" t="s">
        <v>21280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37462</v>
      </c>
      <c r="C1480" t="s">
        <v>21280</v>
      </c>
      <c r="D1480" t="s">
        <v>1963</v>
      </c>
      <c r="E1480" t="s">
        <v>1963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37463</v>
      </c>
      <c r="C1481" t="s">
        <v>21280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37464</v>
      </c>
      <c r="C1482" t="s">
        <v>21280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37465</v>
      </c>
      <c r="C1483" t="s">
        <v>21280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37466</v>
      </c>
      <c r="C1484" t="s">
        <v>21280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37467</v>
      </c>
      <c r="C1485" t="s">
        <v>21280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37468</v>
      </c>
      <c r="C1486" t="s">
        <v>21280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37469</v>
      </c>
      <c r="C1487" t="s">
        <v>21280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37470</v>
      </c>
      <c r="C1488" t="s">
        <v>21280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37471</v>
      </c>
      <c r="C1489" t="s">
        <v>21280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37472</v>
      </c>
      <c r="C1490" t="s">
        <v>21280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37473</v>
      </c>
      <c r="C1491" t="s">
        <v>21280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37474</v>
      </c>
      <c r="C1492" t="s">
        <v>21280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37475</v>
      </c>
      <c r="C1493" t="s">
        <v>21280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37476</v>
      </c>
      <c r="C1494" t="s">
        <v>21280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37477</v>
      </c>
      <c r="C1495" t="s">
        <v>21280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37478</v>
      </c>
      <c r="C1496" t="s">
        <v>21280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37479</v>
      </c>
      <c r="C1497" t="s">
        <v>21280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37480</v>
      </c>
      <c r="C1498" t="s">
        <v>21280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37481</v>
      </c>
      <c r="C1499" t="s">
        <v>21280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37482</v>
      </c>
      <c r="C1500" t="s">
        <v>21280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37483</v>
      </c>
      <c r="C1501" t="s">
        <v>21280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37484</v>
      </c>
      <c r="C1502" t="s">
        <v>21280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37485</v>
      </c>
      <c r="C1503" t="s">
        <v>21280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37486</v>
      </c>
      <c r="C1504" t="s">
        <v>21280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37487</v>
      </c>
      <c r="C1505" t="s">
        <v>21280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37488</v>
      </c>
      <c r="C1506" t="s">
        <v>21280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37489</v>
      </c>
      <c r="C1507" t="s">
        <v>21280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37490</v>
      </c>
      <c r="C1508" t="s">
        <v>21280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37491</v>
      </c>
      <c r="C1509" t="s">
        <v>21280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37492</v>
      </c>
      <c r="C1510" t="s">
        <v>21280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37493</v>
      </c>
      <c r="C1511" t="s">
        <v>21280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37494</v>
      </c>
      <c r="C1512" t="s">
        <v>21280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37495</v>
      </c>
      <c r="C1513" t="s">
        <v>21280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37496</v>
      </c>
      <c r="C1514" t="s">
        <v>21280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37497</v>
      </c>
      <c r="C1515" t="s">
        <v>21280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37498</v>
      </c>
      <c r="C1516" t="s">
        <v>21280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37499</v>
      </c>
      <c r="C1517" t="s">
        <v>21280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37500</v>
      </c>
      <c r="C1518" t="s">
        <v>21280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37501</v>
      </c>
      <c r="C1519" t="s">
        <v>21280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37502</v>
      </c>
      <c r="C1520" t="s">
        <v>21280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37503</v>
      </c>
      <c r="C1521" t="s">
        <v>21280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37504</v>
      </c>
      <c r="C1522" t="s">
        <v>21280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37505</v>
      </c>
      <c r="C1523" t="s">
        <v>21280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37506</v>
      </c>
      <c r="C1524" t="s">
        <v>21280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37507</v>
      </c>
      <c r="C1525" t="s">
        <v>21280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37508</v>
      </c>
      <c r="C1526" t="s">
        <v>21280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37509</v>
      </c>
      <c r="C1527" t="s">
        <v>21280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37510</v>
      </c>
      <c r="C1528" t="s">
        <v>21280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37511</v>
      </c>
      <c r="C1529" t="s">
        <v>21280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37512</v>
      </c>
      <c r="C1530" t="s">
        <v>21280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37513</v>
      </c>
      <c r="C1531" t="s">
        <v>21280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37514</v>
      </c>
      <c r="C1532" t="s">
        <v>21280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37515</v>
      </c>
      <c r="C1533" t="s">
        <v>21280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37516</v>
      </c>
      <c r="C1534" t="s">
        <v>21280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37517</v>
      </c>
      <c r="C1535" t="s">
        <v>21280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37518</v>
      </c>
      <c r="C1536" t="s">
        <v>21280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37519</v>
      </c>
      <c r="C1537" t="s">
        <v>21280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37520</v>
      </c>
      <c r="C1538" t="s">
        <v>21280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37521</v>
      </c>
      <c r="C1539" t="s">
        <v>21280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37522</v>
      </c>
      <c r="C1540" t="s">
        <v>21280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37523</v>
      </c>
      <c r="C1541" t="s">
        <v>21280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37524</v>
      </c>
      <c r="C1542" t="s">
        <v>21280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37525</v>
      </c>
      <c r="C1543" t="s">
        <v>21280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37526</v>
      </c>
      <c r="C1544" t="s">
        <v>21280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37527</v>
      </c>
      <c r="C1545" t="s">
        <v>21280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37528</v>
      </c>
      <c r="C1546" t="s">
        <v>21280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37529</v>
      </c>
      <c r="C1547" t="s">
        <v>21280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37530</v>
      </c>
      <c r="C1548" t="s">
        <v>21280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37531</v>
      </c>
      <c r="C1549" t="s">
        <v>21280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37532</v>
      </c>
      <c r="C1550" t="s">
        <v>21280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37533</v>
      </c>
      <c r="C1551" t="s">
        <v>21280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37534</v>
      </c>
      <c r="C1552" t="s">
        <v>21280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37535</v>
      </c>
      <c r="C1553" t="s">
        <v>21280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37536</v>
      </c>
      <c r="C1554" t="s">
        <v>21280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37537</v>
      </c>
      <c r="C1555" t="s">
        <v>21280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37538</v>
      </c>
      <c r="C1556" t="s">
        <v>21280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37539</v>
      </c>
      <c r="C1557" t="s">
        <v>21280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37540</v>
      </c>
      <c r="C1558" t="s">
        <v>21280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37541</v>
      </c>
      <c r="C1559" t="s">
        <v>21280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37542</v>
      </c>
      <c r="C1560" t="s">
        <v>21280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37543</v>
      </c>
      <c r="C1561" t="s">
        <v>21280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37544</v>
      </c>
      <c r="C1562" t="s">
        <v>21280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37545</v>
      </c>
      <c r="C1563" t="s">
        <v>21280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37546</v>
      </c>
      <c r="C1564" t="s">
        <v>21280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37547</v>
      </c>
      <c r="C1565" t="s">
        <v>21280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37548</v>
      </c>
      <c r="C1566" t="s">
        <v>21280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37549</v>
      </c>
      <c r="C1567" t="s">
        <v>21280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37550</v>
      </c>
      <c r="C1568" t="s">
        <v>21280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37551</v>
      </c>
      <c r="C1569" t="s">
        <v>21280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37552</v>
      </c>
      <c r="C1570" t="s">
        <v>21280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37553</v>
      </c>
      <c r="C1571" t="s">
        <v>21280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37554</v>
      </c>
      <c r="C1572" t="s">
        <v>21280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37555</v>
      </c>
      <c r="C1573" t="s">
        <v>21280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37556</v>
      </c>
      <c r="C1574" t="s">
        <v>21280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37557</v>
      </c>
      <c r="C1575" t="s">
        <v>21280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37558</v>
      </c>
      <c r="C1576" t="s">
        <v>21280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37559</v>
      </c>
      <c r="C1577" t="s">
        <v>21280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37560</v>
      </c>
      <c r="C1578" t="s">
        <v>21280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37561</v>
      </c>
      <c r="C1579" t="s">
        <v>21280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37562</v>
      </c>
      <c r="C1580" t="s">
        <v>21280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37563</v>
      </c>
      <c r="C1581" t="s">
        <v>21280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37564</v>
      </c>
      <c r="C1582" t="s">
        <v>21280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37565</v>
      </c>
      <c r="C1583" t="s">
        <v>21280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37566</v>
      </c>
      <c r="C1584" t="s">
        <v>21280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37567</v>
      </c>
      <c r="C1585" t="s">
        <v>21280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37568</v>
      </c>
      <c r="C1586" t="s">
        <v>21280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37569</v>
      </c>
      <c r="C1587" t="s">
        <v>21280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37570</v>
      </c>
      <c r="C1588" t="s">
        <v>21280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37571</v>
      </c>
      <c r="C1589" t="s">
        <v>21280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37572</v>
      </c>
      <c r="C1590" t="s">
        <v>21280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37573</v>
      </c>
      <c r="C1591" t="s">
        <v>21280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37574</v>
      </c>
      <c r="C1592" t="s">
        <v>21280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37575</v>
      </c>
      <c r="C1593" t="s">
        <v>21280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37576</v>
      </c>
      <c r="C1594" t="s">
        <v>21280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37577</v>
      </c>
      <c r="C1595" t="s">
        <v>21280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37578</v>
      </c>
      <c r="C1596" t="s">
        <v>21280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37579</v>
      </c>
      <c r="C1597" t="s">
        <v>21280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37580</v>
      </c>
      <c r="C1598" t="s">
        <v>21280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37581</v>
      </c>
      <c r="C1599" t="s">
        <v>21280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37582</v>
      </c>
      <c r="C1600" t="s">
        <v>21280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37583</v>
      </c>
      <c r="C1601" t="s">
        <v>21280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37584</v>
      </c>
      <c r="C1602" t="s">
        <v>21280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37585</v>
      </c>
      <c r="C1603" t="s">
        <v>21280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37586</v>
      </c>
      <c r="C1604" t="s">
        <v>21280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37587</v>
      </c>
      <c r="C1605" t="s">
        <v>21280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37588</v>
      </c>
      <c r="C1606" t="s">
        <v>21280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37589</v>
      </c>
      <c r="C1607" t="s">
        <v>21280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37590</v>
      </c>
      <c r="C1608" t="s">
        <v>21280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37591</v>
      </c>
      <c r="C1609" t="s">
        <v>21280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37592</v>
      </c>
      <c r="C1610" t="s">
        <v>21280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37593</v>
      </c>
      <c r="C1611" t="s">
        <v>21280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37594</v>
      </c>
      <c r="C1612" t="s">
        <v>21280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37595</v>
      </c>
      <c r="C1613" t="s">
        <v>21280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37596</v>
      </c>
      <c r="C1614" t="s">
        <v>21280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37597</v>
      </c>
      <c r="C1615" t="s">
        <v>21280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37598</v>
      </c>
      <c r="C1616" t="s">
        <v>21280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37599</v>
      </c>
      <c r="C1617" t="s">
        <v>21280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37600</v>
      </c>
      <c r="C1618" t="s">
        <v>21280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37601</v>
      </c>
      <c r="C1619" t="s">
        <v>21280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37602</v>
      </c>
      <c r="C1620" t="s">
        <v>21280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37603</v>
      </c>
      <c r="C1621" t="s">
        <v>21280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37604</v>
      </c>
      <c r="C1622" t="s">
        <v>21280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37605</v>
      </c>
      <c r="C1623" t="s">
        <v>21280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37606</v>
      </c>
      <c r="C1624" t="s">
        <v>21280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37607</v>
      </c>
      <c r="C1625" t="s">
        <v>21280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37608</v>
      </c>
      <c r="C1626" t="s">
        <v>21280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37609</v>
      </c>
      <c r="C1627" t="s">
        <v>21280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37610</v>
      </c>
      <c r="C1628" t="s">
        <v>21280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37611</v>
      </c>
      <c r="C1629" t="s">
        <v>21280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37612</v>
      </c>
      <c r="C1630" t="s">
        <v>21280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37613</v>
      </c>
      <c r="C1631" t="s">
        <v>21280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37614</v>
      </c>
      <c r="C1632" t="s">
        <v>21280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37615</v>
      </c>
      <c r="C1633" t="s">
        <v>21280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37616</v>
      </c>
      <c r="C1634" t="s">
        <v>21280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37617</v>
      </c>
      <c r="C1635" t="s">
        <v>21280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37618</v>
      </c>
      <c r="C1636" t="s">
        <v>21280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37619</v>
      </c>
      <c r="C1637" t="s">
        <v>21280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37620</v>
      </c>
      <c r="C1638" t="s">
        <v>21280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37621</v>
      </c>
      <c r="C1639" t="s">
        <v>21280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37622</v>
      </c>
      <c r="C1640" t="s">
        <v>21280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37623</v>
      </c>
      <c r="C1641" t="s">
        <v>21280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37624</v>
      </c>
      <c r="C1642" t="s">
        <v>21280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37625</v>
      </c>
      <c r="C1643" t="s">
        <v>21280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37626</v>
      </c>
      <c r="C1644" t="s">
        <v>21280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37627</v>
      </c>
      <c r="C1645" t="s">
        <v>21280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37628</v>
      </c>
      <c r="C1646" t="s">
        <v>21280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37629</v>
      </c>
      <c r="C1647" t="s">
        <v>21280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37630</v>
      </c>
      <c r="C1648" t="s">
        <v>21280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37631</v>
      </c>
      <c r="C1649" t="s">
        <v>21280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37632</v>
      </c>
      <c r="C1650" t="s">
        <v>21280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37633</v>
      </c>
      <c r="C1651" t="s">
        <v>21280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37634</v>
      </c>
      <c r="C1652" t="s">
        <v>21280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37635</v>
      </c>
      <c r="C1653" t="s">
        <v>21280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37636</v>
      </c>
      <c r="C1654" t="s">
        <v>21280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37637</v>
      </c>
      <c r="C1655" t="s">
        <v>21280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37638</v>
      </c>
      <c r="C1656" t="s">
        <v>21280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37639</v>
      </c>
      <c r="C1657" t="s">
        <v>21280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37640</v>
      </c>
      <c r="C1658" t="s">
        <v>21280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37641</v>
      </c>
      <c r="C1659" t="s">
        <v>21280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37642</v>
      </c>
      <c r="C1660" t="s">
        <v>21280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37643</v>
      </c>
      <c r="C1661" t="s">
        <v>21280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37644</v>
      </c>
      <c r="C1662" t="s">
        <v>21280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37645</v>
      </c>
      <c r="C1663" t="s">
        <v>21280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37646</v>
      </c>
      <c r="C1664" t="s">
        <v>21280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37647</v>
      </c>
      <c r="C1665" t="s">
        <v>21280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37648</v>
      </c>
      <c r="C1666" t="s">
        <v>21280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37649</v>
      </c>
      <c r="C1667" t="s">
        <v>21280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37650</v>
      </c>
      <c r="C1668" t="s">
        <v>21280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37651</v>
      </c>
      <c r="C1669" t="s">
        <v>21280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37652</v>
      </c>
      <c r="C1670" t="s">
        <v>21280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37653</v>
      </c>
      <c r="C1671" t="s">
        <v>21280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37654</v>
      </c>
      <c r="C1672" t="s">
        <v>21280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37655</v>
      </c>
      <c r="C1673" t="s">
        <v>21280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37656</v>
      </c>
      <c r="C1674" t="s">
        <v>21280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37657</v>
      </c>
      <c r="C1675" t="s">
        <v>21280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37658</v>
      </c>
      <c r="C1676" t="s">
        <v>21280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37659</v>
      </c>
      <c r="C1677" t="s">
        <v>21280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37660</v>
      </c>
      <c r="C1678" t="s">
        <v>21280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37661</v>
      </c>
      <c r="C1679" t="s">
        <v>21280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37662</v>
      </c>
      <c r="C1680" t="s">
        <v>21280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37663</v>
      </c>
      <c r="C1681" t="s">
        <v>21280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37664</v>
      </c>
      <c r="C1682" t="s">
        <v>21280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37665</v>
      </c>
      <c r="C1683" t="s">
        <v>21280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37666</v>
      </c>
      <c r="C1684" t="s">
        <v>21280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37667</v>
      </c>
      <c r="C1685" t="s">
        <v>21280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37668</v>
      </c>
      <c r="C1686" t="s">
        <v>21280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37669</v>
      </c>
      <c r="C1687" t="s">
        <v>21280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37670</v>
      </c>
      <c r="C1688" t="s">
        <v>21280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37671</v>
      </c>
      <c r="C1689" t="s">
        <v>21280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37672</v>
      </c>
      <c r="C1690" t="s">
        <v>21280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37673</v>
      </c>
      <c r="C1691" t="s">
        <v>21280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37674</v>
      </c>
      <c r="C1692" t="s">
        <v>21280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37675</v>
      </c>
      <c r="C1693" t="s">
        <v>21280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37676</v>
      </c>
      <c r="C1694" t="s">
        <v>21280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37677</v>
      </c>
      <c r="C1695" t="s">
        <v>21280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37678</v>
      </c>
      <c r="C1696" t="s">
        <v>21280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37679</v>
      </c>
      <c r="C1697" t="s">
        <v>21280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37680</v>
      </c>
      <c r="C1698" t="s">
        <v>21280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37681</v>
      </c>
      <c r="C1699" t="s">
        <v>21280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37682</v>
      </c>
      <c r="C1700" t="s">
        <v>21280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37683</v>
      </c>
      <c r="C1701" t="s">
        <v>21280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37684</v>
      </c>
      <c r="C1702" t="s">
        <v>21280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37685</v>
      </c>
      <c r="C1703" t="s">
        <v>21280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37686</v>
      </c>
      <c r="C1704" t="s">
        <v>21280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37687</v>
      </c>
      <c r="C1705" t="s">
        <v>21280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37688</v>
      </c>
      <c r="C1706" t="s">
        <v>21280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37689</v>
      </c>
      <c r="C1707" t="s">
        <v>21280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37690</v>
      </c>
      <c r="C1708" t="s">
        <v>21280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37691</v>
      </c>
      <c r="C1709" t="s">
        <v>21280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37692</v>
      </c>
      <c r="C1710" t="s">
        <v>21280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37693</v>
      </c>
      <c r="C1711" t="s">
        <v>21280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37694</v>
      </c>
      <c r="C1712" t="s">
        <v>21280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37695</v>
      </c>
      <c r="C1713" t="s">
        <v>21280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37696</v>
      </c>
      <c r="C1714" t="s">
        <v>21280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37697</v>
      </c>
      <c r="C1715" t="s">
        <v>21280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37698</v>
      </c>
      <c r="C1716" t="s">
        <v>21280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37699</v>
      </c>
      <c r="C1717" t="s">
        <v>21280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37700</v>
      </c>
      <c r="C1718" t="s">
        <v>21280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37701</v>
      </c>
      <c r="C1719" t="s">
        <v>21280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37702</v>
      </c>
      <c r="C1720" t="s">
        <v>21280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37703</v>
      </c>
      <c r="C1721" t="s">
        <v>21280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37704</v>
      </c>
      <c r="C1722" t="s">
        <v>21280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37705</v>
      </c>
      <c r="C1723" t="s">
        <v>21280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37706</v>
      </c>
      <c r="C1724" t="s">
        <v>21280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37707</v>
      </c>
      <c r="C1725" t="s">
        <v>21280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37708</v>
      </c>
      <c r="C1726" t="s">
        <v>21280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37709</v>
      </c>
      <c r="C1727" t="s">
        <v>21280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37710</v>
      </c>
      <c r="C1728" t="s">
        <v>21280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37711</v>
      </c>
      <c r="C1729" t="s">
        <v>21280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37712</v>
      </c>
      <c r="C1730" t="s">
        <v>21280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37713</v>
      </c>
      <c r="C1731" t="s">
        <v>21280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37714</v>
      </c>
      <c r="C1732" t="s">
        <v>21280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37715</v>
      </c>
      <c r="C1733" t="s">
        <v>21280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37716</v>
      </c>
      <c r="C1734" t="s">
        <v>21280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37717</v>
      </c>
      <c r="C1735" t="s">
        <v>21280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37718</v>
      </c>
      <c r="C1736" t="s">
        <v>21280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37719</v>
      </c>
      <c r="C1737" t="s">
        <v>21280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37720</v>
      </c>
      <c r="C1738" t="s">
        <v>21280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37721</v>
      </c>
      <c r="C1739" t="s">
        <v>21280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37722</v>
      </c>
      <c r="C1740" t="s">
        <v>21280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37723</v>
      </c>
      <c r="C1741" t="s">
        <v>21280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37724</v>
      </c>
      <c r="C1742" t="s">
        <v>21280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37725</v>
      </c>
      <c r="C1743" t="s">
        <v>21280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37726</v>
      </c>
      <c r="C1744" t="s">
        <v>21280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37727</v>
      </c>
      <c r="C1745" t="s">
        <v>21280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37728</v>
      </c>
      <c r="C1746" t="s">
        <v>21280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37729</v>
      </c>
      <c r="C1747" t="s">
        <v>21280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37730</v>
      </c>
      <c r="C1748" t="s">
        <v>21280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37731</v>
      </c>
      <c r="C1749" t="s">
        <v>21280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37732</v>
      </c>
      <c r="C1750" t="s">
        <v>21280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37733</v>
      </c>
      <c r="C1751" t="s">
        <v>21280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37734</v>
      </c>
      <c r="C1752" t="s">
        <v>21280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37735</v>
      </c>
      <c r="C1753" t="s">
        <v>21280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37736</v>
      </c>
      <c r="C1754" t="s">
        <v>21280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37737</v>
      </c>
      <c r="C1755" t="s">
        <v>21280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37738</v>
      </c>
      <c r="C1756" t="s">
        <v>21280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37739</v>
      </c>
      <c r="C1757" t="s">
        <v>21280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37740</v>
      </c>
      <c r="C1758" t="s">
        <v>21280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37741</v>
      </c>
      <c r="C1759" t="s">
        <v>21280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37742</v>
      </c>
      <c r="C1760" t="s">
        <v>21280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37743</v>
      </c>
      <c r="C1761" t="s">
        <v>21280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37744</v>
      </c>
      <c r="C1762" t="s">
        <v>21280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37745</v>
      </c>
      <c r="C1763" t="s">
        <v>21280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37746</v>
      </c>
      <c r="C1764" t="s">
        <v>21280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37747</v>
      </c>
      <c r="C1765" t="s">
        <v>21280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37748</v>
      </c>
      <c r="C1766" t="s">
        <v>21280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37749</v>
      </c>
      <c r="C1767" t="s">
        <v>21280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37750</v>
      </c>
      <c r="C1768" t="s">
        <v>21280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37751</v>
      </c>
      <c r="C1769" t="s">
        <v>21280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37752</v>
      </c>
      <c r="C1770" t="s">
        <v>21280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37753</v>
      </c>
      <c r="C1771" t="s">
        <v>21280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37754</v>
      </c>
      <c r="C1772" t="s">
        <v>21280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37755</v>
      </c>
      <c r="C1773" t="s">
        <v>21280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37756</v>
      </c>
      <c r="C1774" t="s">
        <v>21280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37757</v>
      </c>
      <c r="C1775" t="s">
        <v>21280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37758</v>
      </c>
      <c r="C1776" t="s">
        <v>21280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37759</v>
      </c>
      <c r="C1777" t="s">
        <v>21280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37760</v>
      </c>
      <c r="C1778" t="s">
        <v>21280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37761</v>
      </c>
      <c r="C1779" t="s">
        <v>21280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37762</v>
      </c>
      <c r="C1780" t="s">
        <v>21280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37763</v>
      </c>
      <c r="C1781" t="s">
        <v>21280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37764</v>
      </c>
      <c r="C1782" t="s">
        <v>21280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37765</v>
      </c>
      <c r="C1783" t="s">
        <v>21280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37766</v>
      </c>
      <c r="C1784" t="s">
        <v>21280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37767</v>
      </c>
      <c r="C1785" t="s">
        <v>21280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37768</v>
      </c>
      <c r="C1786" t="s">
        <v>21280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37769</v>
      </c>
      <c r="C1787" t="s">
        <v>21280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37770</v>
      </c>
      <c r="C1788" t="s">
        <v>21280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37771</v>
      </c>
      <c r="C1789" t="s">
        <v>21280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37772</v>
      </c>
      <c r="C1790" t="s">
        <v>21280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37773</v>
      </c>
      <c r="C1791" t="s">
        <v>21280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37774</v>
      </c>
      <c r="C1792" t="s">
        <v>21280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37775</v>
      </c>
      <c r="C1793" t="s">
        <v>21280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37776</v>
      </c>
      <c r="C1794" t="s">
        <v>21280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37777</v>
      </c>
      <c r="C1795" t="s">
        <v>21280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37778</v>
      </c>
      <c r="C1796" t="s">
        <v>21280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37779</v>
      </c>
      <c r="C1797" t="s">
        <v>21280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37780</v>
      </c>
      <c r="C1798" t="s">
        <v>21280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37781</v>
      </c>
      <c r="C1799" t="s">
        <v>21280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37782</v>
      </c>
      <c r="C1800" t="s">
        <v>21280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37783</v>
      </c>
      <c r="C1801" t="s">
        <v>21280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37784</v>
      </c>
      <c r="C1802" t="s">
        <v>21280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37785</v>
      </c>
      <c r="C1803" t="s">
        <v>21280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37786</v>
      </c>
      <c r="C1804" t="s">
        <v>21280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37787</v>
      </c>
      <c r="C1805" t="s">
        <v>21280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37788</v>
      </c>
      <c r="C1806" t="s">
        <v>21280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37789</v>
      </c>
      <c r="C1807" t="s">
        <v>21280</v>
      </c>
      <c r="D1807" t="s">
        <v>1963</v>
      </c>
      <c r="E1807" t="s">
        <v>1963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37790</v>
      </c>
      <c r="C1808" t="s">
        <v>21280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37791</v>
      </c>
      <c r="C1809" t="s">
        <v>21280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37792</v>
      </c>
      <c r="C1810" t="s">
        <v>21280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37793</v>
      </c>
      <c r="C1811" t="s">
        <v>21280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37794</v>
      </c>
      <c r="C1812" t="s">
        <v>21280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37795</v>
      </c>
      <c r="C1813" t="s">
        <v>21280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37796</v>
      </c>
      <c r="C1814" t="s">
        <v>21280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37797</v>
      </c>
      <c r="C1815" t="s">
        <v>21280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37798</v>
      </c>
      <c r="C1816" t="s">
        <v>21280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37799</v>
      </c>
      <c r="C1817" t="s">
        <v>21280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37800</v>
      </c>
      <c r="C1818" t="s">
        <v>21280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37801</v>
      </c>
      <c r="C1819" t="s">
        <v>21280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37802</v>
      </c>
      <c r="C1820" t="s">
        <v>21280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37803</v>
      </c>
      <c r="C1821" t="s">
        <v>21280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37804</v>
      </c>
      <c r="C1822" t="s">
        <v>21280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37805</v>
      </c>
      <c r="C1823" t="s">
        <v>21280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37806</v>
      </c>
      <c r="C1824" t="s">
        <v>21280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37807</v>
      </c>
      <c r="C1825" t="s">
        <v>21280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37808</v>
      </c>
      <c r="C1826" t="s">
        <v>21280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37809</v>
      </c>
      <c r="C1827" t="s">
        <v>21280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37810</v>
      </c>
      <c r="C1828" t="s">
        <v>21280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37811</v>
      </c>
      <c r="C1829" t="s">
        <v>21280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37812</v>
      </c>
      <c r="C1830" t="s">
        <v>21280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37813</v>
      </c>
      <c r="C1831" t="s">
        <v>21280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37814</v>
      </c>
      <c r="C1832" t="s">
        <v>21280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37815</v>
      </c>
      <c r="C1833" t="s">
        <v>21280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37816</v>
      </c>
      <c r="C1834" t="s">
        <v>21280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37817</v>
      </c>
      <c r="C1835" t="s">
        <v>21280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37818</v>
      </c>
      <c r="C1836" t="s">
        <v>21280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37819</v>
      </c>
      <c r="C1837" t="s">
        <v>21280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37820</v>
      </c>
      <c r="C1838" t="s">
        <v>21280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37821</v>
      </c>
      <c r="C1839" t="s">
        <v>21280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37822</v>
      </c>
      <c r="C1840" t="s">
        <v>21280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37823</v>
      </c>
      <c r="C1841" t="s">
        <v>21280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37824</v>
      </c>
      <c r="C1842" t="s">
        <v>21280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37825</v>
      </c>
      <c r="C1843" t="s">
        <v>21280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37826</v>
      </c>
      <c r="C1844" t="s">
        <v>21280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37827</v>
      </c>
      <c r="C1845" t="s">
        <v>21280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37828</v>
      </c>
      <c r="C1846" t="s">
        <v>21280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37829</v>
      </c>
      <c r="C1847" t="s">
        <v>21280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37830</v>
      </c>
      <c r="C1848" t="s">
        <v>21280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37831</v>
      </c>
      <c r="C1849" t="s">
        <v>21280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37832</v>
      </c>
      <c r="C1850" t="s">
        <v>21280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37833</v>
      </c>
      <c r="C1851" t="s">
        <v>21280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37834</v>
      </c>
      <c r="C1852" t="s">
        <v>21280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37835</v>
      </c>
      <c r="C1853" t="s">
        <v>21280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37836</v>
      </c>
      <c r="C1854" t="s">
        <v>21280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37837</v>
      </c>
      <c r="C1855" t="s">
        <v>21280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37838</v>
      </c>
      <c r="C1856" t="s">
        <v>21280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37839</v>
      </c>
      <c r="C1857" t="s">
        <v>21280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37840</v>
      </c>
      <c r="C1858" t="s">
        <v>21280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37841</v>
      </c>
      <c r="C1859" t="s">
        <v>21280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37842</v>
      </c>
      <c r="C1860" t="s">
        <v>21280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37843</v>
      </c>
      <c r="C1861" t="s">
        <v>21280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37844</v>
      </c>
      <c r="C1862" t="s">
        <v>21280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37845</v>
      </c>
      <c r="C1863" t="s">
        <v>21280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37846</v>
      </c>
      <c r="C1864" t="s">
        <v>21280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37847</v>
      </c>
      <c r="C1865" t="s">
        <v>21280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37848</v>
      </c>
      <c r="C1866" t="s">
        <v>21280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37849</v>
      </c>
      <c r="C1867" t="s">
        <v>21280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37850</v>
      </c>
      <c r="C1868" t="s">
        <v>21280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37851</v>
      </c>
      <c r="C1869" t="s">
        <v>21280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37852</v>
      </c>
      <c r="C1870" t="s">
        <v>21280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37853</v>
      </c>
      <c r="C1871" t="s">
        <v>21280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37854</v>
      </c>
      <c r="C1872" t="s">
        <v>21280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37855</v>
      </c>
      <c r="C1873" t="s">
        <v>21280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37856</v>
      </c>
      <c r="C1874" t="s">
        <v>21280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37857</v>
      </c>
      <c r="C1875" t="s">
        <v>21280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37858</v>
      </c>
      <c r="C1876" t="s">
        <v>21280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37859</v>
      </c>
      <c r="C1877" t="s">
        <v>21280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37860</v>
      </c>
      <c r="C1878" t="s">
        <v>21280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37861</v>
      </c>
      <c r="C1879" t="s">
        <v>21280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37862</v>
      </c>
      <c r="C1880" t="s">
        <v>21280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37863</v>
      </c>
      <c r="C1881" t="s">
        <v>21280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37864</v>
      </c>
      <c r="C1882" t="s">
        <v>21280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37865</v>
      </c>
      <c r="C1883" t="s">
        <v>21280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37866</v>
      </c>
      <c r="C1884" t="s">
        <v>21280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37867</v>
      </c>
      <c r="C1885" t="s">
        <v>21280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37868</v>
      </c>
      <c r="C1886" t="s">
        <v>21280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37869</v>
      </c>
      <c r="C1887" t="s">
        <v>21280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37870</v>
      </c>
      <c r="C1888" t="s">
        <v>21280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37871</v>
      </c>
      <c r="C1889" t="s">
        <v>21280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37872</v>
      </c>
      <c r="C1890" t="s">
        <v>21280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37873</v>
      </c>
      <c r="C1891" t="s">
        <v>21280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37874</v>
      </c>
      <c r="C1892" t="s">
        <v>21280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37875</v>
      </c>
      <c r="C1893" t="s">
        <v>21280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37876</v>
      </c>
      <c r="C1894" t="s">
        <v>21280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37877</v>
      </c>
      <c r="C1895" t="s">
        <v>21280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37878</v>
      </c>
      <c r="C1896" t="s">
        <v>21280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37879</v>
      </c>
      <c r="C1897" t="s">
        <v>21280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37880</v>
      </c>
      <c r="C1898" t="s">
        <v>21280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37881</v>
      </c>
      <c r="C1899" t="s">
        <v>21280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37882</v>
      </c>
      <c r="C1900" t="s">
        <v>21280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37883</v>
      </c>
      <c r="C1901" t="s">
        <v>21280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37884</v>
      </c>
      <c r="C1902" t="s">
        <v>21280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37885</v>
      </c>
      <c r="C1903" t="s">
        <v>21280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37886</v>
      </c>
      <c r="C1904" t="s">
        <v>21280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37887</v>
      </c>
      <c r="C1905" t="s">
        <v>21280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37888</v>
      </c>
      <c r="C1906" t="s">
        <v>21280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37889</v>
      </c>
      <c r="C1907" t="s">
        <v>21280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37890</v>
      </c>
      <c r="C1908" t="s">
        <v>21280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37891</v>
      </c>
      <c r="C1909" t="s">
        <v>21280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37892</v>
      </c>
      <c r="C1910" t="s">
        <v>21280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37893</v>
      </c>
      <c r="C1911" t="s">
        <v>21280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37894</v>
      </c>
      <c r="C1912" t="s">
        <v>21280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37895</v>
      </c>
      <c r="C1913" t="s">
        <v>21280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37896</v>
      </c>
      <c r="C1914" t="s">
        <v>21280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37897</v>
      </c>
      <c r="C1915" t="s">
        <v>21280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37898</v>
      </c>
      <c r="C1916" t="s">
        <v>21280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37899</v>
      </c>
      <c r="C1917" t="s">
        <v>21280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37900</v>
      </c>
      <c r="C1918" t="s">
        <v>21280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37901</v>
      </c>
      <c r="C1919" t="s">
        <v>21280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37902</v>
      </c>
      <c r="C1920" t="s">
        <v>21280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37903</v>
      </c>
      <c r="C1921" t="s">
        <v>21280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37904</v>
      </c>
      <c r="C1922" t="s">
        <v>21280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37905</v>
      </c>
      <c r="C1923" t="s">
        <v>21280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37906</v>
      </c>
      <c r="C1924" t="s">
        <v>21280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37907</v>
      </c>
      <c r="C1925" t="s">
        <v>21280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37908</v>
      </c>
      <c r="C1926" t="s">
        <v>21280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37909</v>
      </c>
      <c r="C1927" t="s">
        <v>21280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37910</v>
      </c>
      <c r="C1928" t="s">
        <v>21280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37911</v>
      </c>
      <c r="C1929" t="s">
        <v>21280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37912</v>
      </c>
      <c r="C1930" t="s">
        <v>21280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37913</v>
      </c>
      <c r="C1931" t="s">
        <v>21280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37914</v>
      </c>
      <c r="C1932" t="s">
        <v>21280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37915</v>
      </c>
      <c r="C1933" t="s">
        <v>21280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37916</v>
      </c>
      <c r="C1934" t="s">
        <v>21280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37917</v>
      </c>
      <c r="C1935" t="s">
        <v>21280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37918</v>
      </c>
      <c r="C1936" t="s">
        <v>21280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37919</v>
      </c>
      <c r="C1937" t="s">
        <v>21280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37920</v>
      </c>
      <c r="C1938" t="s">
        <v>21280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37921</v>
      </c>
      <c r="C1939" t="s">
        <v>21280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37922</v>
      </c>
      <c r="C1940" t="s">
        <v>21280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37923</v>
      </c>
      <c r="C1941" t="s">
        <v>21280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37924</v>
      </c>
      <c r="C1942" t="s">
        <v>21280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37925</v>
      </c>
      <c r="C1943" t="s">
        <v>21280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37926</v>
      </c>
      <c r="C1944" t="s">
        <v>21280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37927</v>
      </c>
      <c r="C1945" t="s">
        <v>21280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37928</v>
      </c>
      <c r="C1946" t="s">
        <v>21280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37929</v>
      </c>
      <c r="C1947" t="s">
        <v>21280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37930</v>
      </c>
      <c r="C1948" t="s">
        <v>21280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37931</v>
      </c>
      <c r="C1949" t="s">
        <v>21280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37932</v>
      </c>
      <c r="C1950" t="s">
        <v>21280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37933</v>
      </c>
      <c r="C1951" t="s">
        <v>21280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37934</v>
      </c>
      <c r="C1952" t="s">
        <v>21280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37935</v>
      </c>
      <c r="C1953" t="s">
        <v>21280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37936</v>
      </c>
      <c r="C1954" t="s">
        <v>21280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37937</v>
      </c>
      <c r="C1955" t="s">
        <v>21280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37938</v>
      </c>
      <c r="C1956" t="s">
        <v>21280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37939</v>
      </c>
      <c r="C1957" t="s">
        <v>21280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37940</v>
      </c>
      <c r="C1958" t="s">
        <v>21280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37941</v>
      </c>
      <c r="C1959" t="s">
        <v>21280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37942</v>
      </c>
      <c r="C1960" t="s">
        <v>21280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37943</v>
      </c>
      <c r="C1961" t="s">
        <v>21280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37944</v>
      </c>
      <c r="C1962" t="s">
        <v>21280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37945</v>
      </c>
      <c r="C1963" t="s">
        <v>21280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37946</v>
      </c>
      <c r="C1964" t="s">
        <v>21280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37947</v>
      </c>
      <c r="C1965" t="s">
        <v>21280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37948</v>
      </c>
      <c r="C1966" t="s">
        <v>21280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37949</v>
      </c>
      <c r="C1967" t="s">
        <v>21280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37950</v>
      </c>
      <c r="C1968" t="s">
        <v>21280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37951</v>
      </c>
      <c r="C1969" t="s">
        <v>21280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37952</v>
      </c>
      <c r="C1970" t="s">
        <v>21280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37953</v>
      </c>
      <c r="C1971" t="s">
        <v>21280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37954</v>
      </c>
      <c r="C1972" t="s">
        <v>21280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37955</v>
      </c>
      <c r="C1973" t="s">
        <v>21280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37956</v>
      </c>
      <c r="C1974" t="s">
        <v>21280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37957</v>
      </c>
      <c r="C1975" t="s">
        <v>21280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37958</v>
      </c>
      <c r="C1976" t="s">
        <v>21280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37959</v>
      </c>
      <c r="C1977" t="s">
        <v>21280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37960</v>
      </c>
      <c r="C1978" t="s">
        <v>21280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37961</v>
      </c>
      <c r="C1979" t="s">
        <v>21280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37962</v>
      </c>
      <c r="C1980" t="s">
        <v>21280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37963</v>
      </c>
      <c r="C1981" t="s">
        <v>21280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37964</v>
      </c>
      <c r="C1982" t="s">
        <v>21280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37965</v>
      </c>
      <c r="C1983" t="s">
        <v>21280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37966</v>
      </c>
      <c r="C1984" t="s">
        <v>21280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10923</v>
      </c>
      <c r="B3" s="1" t="s">
        <v>64</v>
      </c>
      <c r="C3" s="1" t="s">
        <v>10924</v>
      </c>
      <c r="D3" s="1" t="s">
        <v>10925</v>
      </c>
      <c r="E3" s="1" t="s">
        <v>10926</v>
      </c>
      <c r="F3" s="1" t="s">
        <v>10927</v>
      </c>
      <c r="G3" s="1" t="s">
        <v>10928</v>
      </c>
    </row>
    <row r="4" spans="1:7" x14ac:dyDescent="0.25">
      <c r="A4">
        <v>256425882</v>
      </c>
      <c r="B4" t="s">
        <v>10929</v>
      </c>
      <c r="C4" t="s">
        <v>10930</v>
      </c>
      <c r="D4" t="s">
        <v>10931</v>
      </c>
      <c r="E4" t="s">
        <v>10931</v>
      </c>
      <c r="F4" t="s">
        <v>66</v>
      </c>
      <c r="G4" t="s">
        <v>10932</v>
      </c>
    </row>
    <row r="5" spans="1:7" x14ac:dyDescent="0.25">
      <c r="A5">
        <v>256425884</v>
      </c>
      <c r="B5" t="s">
        <v>10933</v>
      </c>
      <c r="C5" t="s">
        <v>10930</v>
      </c>
      <c r="D5" t="s">
        <v>10934</v>
      </c>
      <c r="E5" t="s">
        <v>10934</v>
      </c>
      <c r="F5" t="s">
        <v>66</v>
      </c>
      <c r="G5" t="s">
        <v>10932</v>
      </c>
    </row>
    <row r="6" spans="1:7" x14ac:dyDescent="0.25">
      <c r="A6">
        <v>256425886</v>
      </c>
      <c r="B6" t="s">
        <v>10935</v>
      </c>
      <c r="C6" t="s">
        <v>10930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10936</v>
      </c>
      <c r="C7" t="s">
        <v>10930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10937</v>
      </c>
      <c r="C8" t="s">
        <v>10930</v>
      </c>
      <c r="D8" t="s">
        <v>10938</v>
      </c>
      <c r="E8" t="s">
        <v>10938</v>
      </c>
      <c r="F8" t="s">
        <v>66</v>
      </c>
      <c r="G8" t="s">
        <v>10932</v>
      </c>
    </row>
    <row r="9" spans="1:7" x14ac:dyDescent="0.25">
      <c r="A9">
        <v>256424542</v>
      </c>
      <c r="B9" t="s">
        <v>10939</v>
      </c>
      <c r="C9" t="s">
        <v>10930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256425916</v>
      </c>
      <c r="B10" t="s">
        <v>10940</v>
      </c>
      <c r="C10" t="s">
        <v>10930</v>
      </c>
      <c r="D10" t="s">
        <v>10941</v>
      </c>
      <c r="E10" t="s">
        <v>10941</v>
      </c>
      <c r="F10" t="s">
        <v>66</v>
      </c>
      <c r="G10" t="s">
        <v>10932</v>
      </c>
    </row>
    <row r="11" spans="1:7" x14ac:dyDescent="0.25">
      <c r="A11">
        <v>256425918</v>
      </c>
      <c r="B11" t="s">
        <v>10942</v>
      </c>
      <c r="C11" t="s">
        <v>10930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256425920</v>
      </c>
      <c r="B12" t="s">
        <v>10943</v>
      </c>
      <c r="C12" t="s">
        <v>10930</v>
      </c>
      <c r="D12" t="s">
        <v>10944</v>
      </c>
      <c r="E12" t="s">
        <v>10944</v>
      </c>
      <c r="F12" t="s">
        <v>66</v>
      </c>
      <c r="G12" t="s">
        <v>10932</v>
      </c>
    </row>
    <row r="13" spans="1:7" x14ac:dyDescent="0.25">
      <c r="A13">
        <v>256425922</v>
      </c>
      <c r="B13" t="s">
        <v>10945</v>
      </c>
      <c r="C13" t="s">
        <v>10930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256425924</v>
      </c>
      <c r="B14" t="s">
        <v>10946</v>
      </c>
      <c r="C14" t="s">
        <v>10930</v>
      </c>
      <c r="D14" t="s">
        <v>3363</v>
      </c>
      <c r="E14" t="s">
        <v>3363</v>
      </c>
      <c r="F14" t="s">
        <v>66</v>
      </c>
      <c r="G14" t="s">
        <v>10932</v>
      </c>
    </row>
    <row r="15" spans="1:7" x14ac:dyDescent="0.25">
      <c r="A15">
        <v>256425926</v>
      </c>
      <c r="B15" t="s">
        <v>10947</v>
      </c>
      <c r="C15" t="s">
        <v>10930</v>
      </c>
      <c r="D15" t="s">
        <v>7406</v>
      </c>
      <c r="E15" t="s">
        <v>7406</v>
      </c>
      <c r="F15" t="s">
        <v>66</v>
      </c>
      <c r="G15" t="s">
        <v>10932</v>
      </c>
    </row>
    <row r="16" spans="1:7" x14ac:dyDescent="0.25">
      <c r="A16">
        <v>256425928</v>
      </c>
      <c r="B16" t="s">
        <v>10948</v>
      </c>
      <c r="C16" t="s">
        <v>10930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256425930</v>
      </c>
      <c r="B17" t="s">
        <v>10949</v>
      </c>
      <c r="C17" t="s">
        <v>10930</v>
      </c>
      <c r="D17" t="s">
        <v>10950</v>
      </c>
      <c r="E17" t="s">
        <v>10950</v>
      </c>
      <c r="F17" t="s">
        <v>66</v>
      </c>
      <c r="G17" t="s">
        <v>10932</v>
      </c>
    </row>
    <row r="18" spans="1:7" x14ac:dyDescent="0.25">
      <c r="A18">
        <v>256425908</v>
      </c>
      <c r="B18" t="s">
        <v>10951</v>
      </c>
      <c r="C18" t="s">
        <v>10930</v>
      </c>
      <c r="D18" t="s">
        <v>8735</v>
      </c>
      <c r="E18" t="s">
        <v>8735</v>
      </c>
      <c r="F18" t="s">
        <v>66</v>
      </c>
      <c r="G18" t="s">
        <v>10932</v>
      </c>
    </row>
    <row r="19" spans="1:7" x14ac:dyDescent="0.25">
      <c r="A19">
        <v>256425910</v>
      </c>
      <c r="B19" t="s">
        <v>10952</v>
      </c>
      <c r="C19" t="s">
        <v>10930</v>
      </c>
      <c r="D19" t="s">
        <v>10953</v>
      </c>
      <c r="E19" t="s">
        <v>10953</v>
      </c>
      <c r="F19" t="s">
        <v>66</v>
      </c>
      <c r="G19" t="s">
        <v>10932</v>
      </c>
    </row>
    <row r="20" spans="1:7" x14ac:dyDescent="0.25">
      <c r="A20">
        <v>256425906</v>
      </c>
      <c r="B20" t="s">
        <v>10954</v>
      </c>
      <c r="C20" t="s">
        <v>10930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256423554</v>
      </c>
      <c r="B21" t="s">
        <v>10955</v>
      </c>
      <c r="C21" t="s">
        <v>10930</v>
      </c>
      <c r="D21" t="s">
        <v>7406</v>
      </c>
      <c r="E21" t="s">
        <v>7406</v>
      </c>
      <c r="F21" t="s">
        <v>66</v>
      </c>
      <c r="G21" t="s">
        <v>10932</v>
      </c>
    </row>
    <row r="22" spans="1:7" x14ac:dyDescent="0.25">
      <c r="A22">
        <v>256423556</v>
      </c>
      <c r="B22" t="s">
        <v>10956</v>
      </c>
      <c r="C22" t="s">
        <v>10930</v>
      </c>
      <c r="D22" t="s">
        <v>10957</v>
      </c>
      <c r="E22" t="s">
        <v>10957</v>
      </c>
      <c r="F22" t="s">
        <v>66</v>
      </c>
      <c r="G22" t="s">
        <v>10932</v>
      </c>
    </row>
    <row r="23" spans="1:7" x14ac:dyDescent="0.25">
      <c r="A23">
        <v>256423558</v>
      </c>
      <c r="B23" t="s">
        <v>10958</v>
      </c>
      <c r="C23" t="s">
        <v>10930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10959</v>
      </c>
      <c r="C24" t="s">
        <v>10930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256423552</v>
      </c>
      <c r="B25" t="s">
        <v>10960</v>
      </c>
      <c r="C25" t="s">
        <v>10930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256423562</v>
      </c>
      <c r="B26" t="s">
        <v>10961</v>
      </c>
      <c r="C26" t="s">
        <v>10930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256423746</v>
      </c>
      <c r="B27" t="s">
        <v>10962</v>
      </c>
      <c r="C27" t="s">
        <v>10930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256423744</v>
      </c>
      <c r="B28" t="s">
        <v>10963</v>
      </c>
      <c r="C28" t="s">
        <v>10930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256423748</v>
      </c>
      <c r="B29" t="s">
        <v>10964</v>
      </c>
      <c r="C29" t="s">
        <v>10930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256423750</v>
      </c>
      <c r="B30" t="s">
        <v>10965</v>
      </c>
      <c r="C30" t="s">
        <v>10930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256423752</v>
      </c>
      <c r="B31" t="s">
        <v>10966</v>
      </c>
      <c r="C31" t="s">
        <v>10930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256423754</v>
      </c>
      <c r="B32" t="s">
        <v>10967</v>
      </c>
      <c r="C32" t="s">
        <v>10930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256423938</v>
      </c>
      <c r="B33" t="s">
        <v>10968</v>
      </c>
      <c r="C33" t="s">
        <v>10930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256423936</v>
      </c>
      <c r="B34" t="s">
        <v>10969</v>
      </c>
      <c r="C34" t="s">
        <v>10930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256423940</v>
      </c>
      <c r="B35" t="s">
        <v>10970</v>
      </c>
      <c r="C35" t="s">
        <v>10930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256423942</v>
      </c>
      <c r="B36" t="s">
        <v>10971</v>
      </c>
      <c r="C36" t="s">
        <v>10930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256423944</v>
      </c>
      <c r="B37" t="s">
        <v>10972</v>
      </c>
      <c r="C37" t="s">
        <v>10930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256423946</v>
      </c>
      <c r="B38" t="s">
        <v>10973</v>
      </c>
      <c r="C38" t="s">
        <v>10930</v>
      </c>
      <c r="D38" t="s">
        <v>3363</v>
      </c>
      <c r="E38" t="s">
        <v>3363</v>
      </c>
      <c r="F38" t="s">
        <v>66</v>
      </c>
      <c r="G38" t="s">
        <v>10932</v>
      </c>
    </row>
    <row r="39" spans="1:7" x14ac:dyDescent="0.25">
      <c r="A39">
        <v>256423948</v>
      </c>
      <c r="B39" t="s">
        <v>10974</v>
      </c>
      <c r="C39" t="s">
        <v>10930</v>
      </c>
      <c r="D39" t="s">
        <v>3363</v>
      </c>
      <c r="E39" t="s">
        <v>3363</v>
      </c>
      <c r="F39" t="s">
        <v>66</v>
      </c>
      <c r="G39" t="s">
        <v>10932</v>
      </c>
    </row>
    <row r="40" spans="1:7" x14ac:dyDescent="0.25">
      <c r="A40">
        <v>256424130</v>
      </c>
      <c r="B40" t="s">
        <v>10975</v>
      </c>
      <c r="C40" t="s">
        <v>10930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256424132</v>
      </c>
      <c r="B41" t="s">
        <v>10976</v>
      </c>
      <c r="C41" t="s">
        <v>10930</v>
      </c>
      <c r="D41" t="s">
        <v>3363</v>
      </c>
      <c r="E41" t="s">
        <v>3363</v>
      </c>
      <c r="F41" t="s">
        <v>66</v>
      </c>
      <c r="G41" t="s">
        <v>10932</v>
      </c>
    </row>
    <row r="42" spans="1:7" x14ac:dyDescent="0.25">
      <c r="A42">
        <v>256424134</v>
      </c>
      <c r="B42" t="s">
        <v>10977</v>
      </c>
      <c r="C42" t="s">
        <v>10930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256424136</v>
      </c>
      <c r="B43" t="s">
        <v>10978</v>
      </c>
      <c r="C43" t="s">
        <v>10930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256424128</v>
      </c>
      <c r="B44" t="s">
        <v>10979</v>
      </c>
      <c r="C44" t="s">
        <v>10930</v>
      </c>
      <c r="D44" t="s">
        <v>3363</v>
      </c>
      <c r="E44" t="s">
        <v>3363</v>
      </c>
      <c r="F44" t="s">
        <v>66</v>
      </c>
      <c r="G44" t="s">
        <v>10932</v>
      </c>
    </row>
    <row r="45" spans="1:7" x14ac:dyDescent="0.25">
      <c r="A45">
        <v>256424138</v>
      </c>
      <c r="B45" t="s">
        <v>10980</v>
      </c>
      <c r="C45" t="s">
        <v>10930</v>
      </c>
      <c r="D45" t="s">
        <v>3363</v>
      </c>
      <c r="E45" t="s">
        <v>3363</v>
      </c>
      <c r="F45" t="s">
        <v>66</v>
      </c>
      <c r="G45" t="s">
        <v>10932</v>
      </c>
    </row>
    <row r="46" spans="1:7" x14ac:dyDescent="0.25">
      <c r="A46">
        <v>256424140</v>
      </c>
      <c r="B46" t="s">
        <v>10981</v>
      </c>
      <c r="C46" t="s">
        <v>10930</v>
      </c>
      <c r="D46" t="s">
        <v>3363</v>
      </c>
      <c r="E46" t="s">
        <v>3363</v>
      </c>
      <c r="F46" t="s">
        <v>66</v>
      </c>
      <c r="G46" t="s">
        <v>10932</v>
      </c>
    </row>
    <row r="47" spans="1:7" x14ac:dyDescent="0.25">
      <c r="A47">
        <v>256424322</v>
      </c>
      <c r="B47" t="s">
        <v>10982</v>
      </c>
      <c r="C47" t="s">
        <v>10930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256424320</v>
      </c>
      <c r="B48" t="s">
        <v>10983</v>
      </c>
      <c r="C48" t="s">
        <v>10930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256424324</v>
      </c>
      <c r="B49" t="s">
        <v>10984</v>
      </c>
      <c r="C49" t="s">
        <v>10930</v>
      </c>
      <c r="D49" t="s">
        <v>3363</v>
      </c>
      <c r="E49" t="s">
        <v>3363</v>
      </c>
      <c r="F49" t="s">
        <v>66</v>
      </c>
      <c r="G49" t="s">
        <v>10932</v>
      </c>
    </row>
    <row r="50" spans="1:7" x14ac:dyDescent="0.25">
      <c r="A50">
        <v>256424326</v>
      </c>
      <c r="B50" t="s">
        <v>10985</v>
      </c>
      <c r="C50" t="s">
        <v>10930</v>
      </c>
      <c r="D50" t="s">
        <v>3363</v>
      </c>
      <c r="E50" t="s">
        <v>3363</v>
      </c>
      <c r="F50" t="s">
        <v>66</v>
      </c>
      <c r="G50" t="s">
        <v>10932</v>
      </c>
    </row>
    <row r="51" spans="1:7" x14ac:dyDescent="0.25">
      <c r="A51">
        <v>256424328</v>
      </c>
      <c r="B51" t="s">
        <v>10986</v>
      </c>
      <c r="C51" t="s">
        <v>10930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256424330</v>
      </c>
      <c r="B52" t="s">
        <v>10987</v>
      </c>
      <c r="C52" t="s">
        <v>10930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256424514</v>
      </c>
      <c r="B53" t="s">
        <v>10988</v>
      </c>
      <c r="C53" t="s">
        <v>10930</v>
      </c>
      <c r="D53" t="s">
        <v>3363</v>
      </c>
      <c r="E53" t="s">
        <v>3363</v>
      </c>
      <c r="F53" t="s">
        <v>66</v>
      </c>
      <c r="G53" t="s">
        <v>10932</v>
      </c>
    </row>
    <row r="54" spans="1:7" x14ac:dyDescent="0.25">
      <c r="A54">
        <v>256424512</v>
      </c>
      <c r="B54" t="s">
        <v>10989</v>
      </c>
      <c r="C54" t="s">
        <v>10930</v>
      </c>
      <c r="D54" t="s">
        <v>3363</v>
      </c>
      <c r="E54" t="s">
        <v>3363</v>
      </c>
      <c r="F54" t="s">
        <v>66</v>
      </c>
      <c r="G54" t="s">
        <v>10932</v>
      </c>
    </row>
    <row r="55" spans="1:7" x14ac:dyDescent="0.25">
      <c r="A55">
        <v>256424516</v>
      </c>
      <c r="B55" t="s">
        <v>10990</v>
      </c>
      <c r="C55" t="s">
        <v>10930</v>
      </c>
      <c r="D55" t="s">
        <v>10991</v>
      </c>
      <c r="E55" t="s">
        <v>10991</v>
      </c>
      <c r="F55" t="s">
        <v>66</v>
      </c>
      <c r="G55" t="s">
        <v>10932</v>
      </c>
    </row>
    <row r="56" spans="1:7" x14ac:dyDescent="0.25">
      <c r="A56">
        <v>256424518</v>
      </c>
      <c r="B56" t="s">
        <v>10992</v>
      </c>
      <c r="C56" t="s">
        <v>10930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256424520</v>
      </c>
      <c r="B57" t="s">
        <v>10993</v>
      </c>
      <c r="C57" t="s">
        <v>10930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256424522</v>
      </c>
      <c r="B58" t="s">
        <v>10994</v>
      </c>
      <c r="C58" t="s">
        <v>10930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256424706</v>
      </c>
      <c r="B59" t="s">
        <v>10995</v>
      </c>
      <c r="C59" t="s">
        <v>10930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256424708</v>
      </c>
      <c r="B60" t="s">
        <v>10996</v>
      </c>
      <c r="C60" t="s">
        <v>10930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256424710</v>
      </c>
      <c r="B61" t="s">
        <v>10997</v>
      </c>
      <c r="C61" t="s">
        <v>10930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256424712</v>
      </c>
      <c r="B62" t="s">
        <v>10998</v>
      </c>
      <c r="C62" t="s">
        <v>10930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256424704</v>
      </c>
      <c r="B63" t="s">
        <v>10999</v>
      </c>
      <c r="C63" t="s">
        <v>10930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256424714</v>
      </c>
      <c r="B64" t="s">
        <v>11000</v>
      </c>
      <c r="C64" t="s">
        <v>10930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256424716</v>
      </c>
      <c r="B65" t="s">
        <v>11001</v>
      </c>
      <c r="C65" t="s">
        <v>10930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256424898</v>
      </c>
      <c r="B66" t="s">
        <v>11002</v>
      </c>
      <c r="C66" t="s">
        <v>10930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256424900</v>
      </c>
      <c r="B67" t="s">
        <v>11003</v>
      </c>
      <c r="C67" t="s">
        <v>10930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256424902</v>
      </c>
      <c r="B68" t="s">
        <v>11004</v>
      </c>
      <c r="C68" t="s">
        <v>10930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256424896</v>
      </c>
      <c r="B69" t="s">
        <v>11005</v>
      </c>
      <c r="C69" t="s">
        <v>10930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256424904</v>
      </c>
      <c r="B70" t="s">
        <v>11006</v>
      </c>
      <c r="C70" t="s">
        <v>10930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256424906</v>
      </c>
      <c r="B71" t="s">
        <v>11007</v>
      </c>
      <c r="C71" t="s">
        <v>10930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256425090</v>
      </c>
      <c r="B72" t="s">
        <v>11008</v>
      </c>
      <c r="C72" t="s">
        <v>10930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256425092</v>
      </c>
      <c r="B73" t="s">
        <v>11009</v>
      </c>
      <c r="C73" t="s">
        <v>10930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256425094</v>
      </c>
      <c r="B74" t="s">
        <v>11010</v>
      </c>
      <c r="C74" t="s">
        <v>10930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256425096</v>
      </c>
      <c r="B75" t="s">
        <v>11011</v>
      </c>
      <c r="C75" t="s">
        <v>10930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256425088</v>
      </c>
      <c r="B76" t="s">
        <v>11012</v>
      </c>
      <c r="C76" t="s">
        <v>10930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256425098</v>
      </c>
      <c r="B77" t="s">
        <v>11013</v>
      </c>
      <c r="C77" t="s">
        <v>10930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256425100</v>
      </c>
      <c r="B78" t="s">
        <v>11014</v>
      </c>
      <c r="C78" t="s">
        <v>10930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256425282</v>
      </c>
      <c r="B79" t="s">
        <v>11015</v>
      </c>
      <c r="C79" t="s">
        <v>10930</v>
      </c>
      <c r="D79" t="s">
        <v>11016</v>
      </c>
      <c r="E79" t="s">
        <v>11016</v>
      </c>
      <c r="F79" t="s">
        <v>66</v>
      </c>
      <c r="G79" t="s">
        <v>10932</v>
      </c>
    </row>
    <row r="80" spans="1:7" x14ac:dyDescent="0.25">
      <c r="A80">
        <v>256425280</v>
      </c>
      <c r="B80" t="s">
        <v>11017</v>
      </c>
      <c r="C80" t="s">
        <v>10930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256425284</v>
      </c>
      <c r="B81" t="s">
        <v>11018</v>
      </c>
      <c r="C81" t="s">
        <v>10930</v>
      </c>
      <c r="D81" t="s">
        <v>3363</v>
      </c>
      <c r="E81" t="s">
        <v>3363</v>
      </c>
      <c r="F81" t="s">
        <v>66</v>
      </c>
      <c r="G81" t="s">
        <v>10932</v>
      </c>
    </row>
    <row r="82" spans="1:7" x14ac:dyDescent="0.25">
      <c r="A82">
        <v>256425286</v>
      </c>
      <c r="B82" t="s">
        <v>11019</v>
      </c>
      <c r="C82" t="s">
        <v>10930</v>
      </c>
      <c r="D82" t="s">
        <v>3363</v>
      </c>
      <c r="E82" t="s">
        <v>3363</v>
      </c>
      <c r="F82" t="s">
        <v>66</v>
      </c>
      <c r="G82" t="s">
        <v>10932</v>
      </c>
    </row>
    <row r="83" spans="1:7" x14ac:dyDescent="0.25">
      <c r="A83">
        <v>256425288</v>
      </c>
      <c r="B83" t="s">
        <v>11020</v>
      </c>
      <c r="C83" t="s">
        <v>10930</v>
      </c>
      <c r="D83" t="s">
        <v>11021</v>
      </c>
      <c r="E83" t="s">
        <v>11021</v>
      </c>
      <c r="F83" t="s">
        <v>66</v>
      </c>
      <c r="G83" t="s">
        <v>10932</v>
      </c>
    </row>
    <row r="84" spans="1:7" x14ac:dyDescent="0.25">
      <c r="A84">
        <v>256425290</v>
      </c>
      <c r="B84" t="s">
        <v>11022</v>
      </c>
      <c r="C84" t="s">
        <v>10930</v>
      </c>
      <c r="D84" t="s">
        <v>3363</v>
      </c>
      <c r="E84" t="s">
        <v>3363</v>
      </c>
      <c r="F84" t="s">
        <v>66</v>
      </c>
      <c r="G84" t="s">
        <v>10932</v>
      </c>
    </row>
    <row r="85" spans="1:7" x14ac:dyDescent="0.25">
      <c r="A85">
        <v>256425474</v>
      </c>
      <c r="B85" t="s">
        <v>11023</v>
      </c>
      <c r="C85" t="s">
        <v>10930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256425472</v>
      </c>
      <c r="B86" t="s">
        <v>11024</v>
      </c>
      <c r="C86" t="s">
        <v>10930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256425476</v>
      </c>
      <c r="B87" t="s">
        <v>11025</v>
      </c>
      <c r="C87" t="s">
        <v>10930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256425478</v>
      </c>
      <c r="B88" t="s">
        <v>11026</v>
      </c>
      <c r="C88" t="s">
        <v>10930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256425480</v>
      </c>
      <c r="B89" t="s">
        <v>11027</v>
      </c>
      <c r="C89" t="s">
        <v>10930</v>
      </c>
      <c r="D89" t="s">
        <v>10991</v>
      </c>
      <c r="E89" t="s">
        <v>10991</v>
      </c>
      <c r="F89" t="s">
        <v>66</v>
      </c>
      <c r="G89" t="s">
        <v>10932</v>
      </c>
    </row>
    <row r="90" spans="1:7" x14ac:dyDescent="0.25">
      <c r="A90">
        <v>256425482</v>
      </c>
      <c r="B90" t="s">
        <v>11028</v>
      </c>
      <c r="C90" t="s">
        <v>10930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256425484</v>
      </c>
      <c r="B91" t="s">
        <v>11029</v>
      </c>
      <c r="C91" t="s">
        <v>10930</v>
      </c>
      <c r="D91" t="s">
        <v>7406</v>
      </c>
      <c r="E91" t="s">
        <v>7406</v>
      </c>
      <c r="F91" t="s">
        <v>66</v>
      </c>
      <c r="G91" t="s">
        <v>10932</v>
      </c>
    </row>
    <row r="92" spans="1:7" x14ac:dyDescent="0.25">
      <c r="A92">
        <v>256425666</v>
      </c>
      <c r="B92" t="s">
        <v>11030</v>
      </c>
      <c r="C92" t="s">
        <v>10930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256425668</v>
      </c>
      <c r="B93" t="s">
        <v>11031</v>
      </c>
      <c r="C93" t="s">
        <v>10930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256425670</v>
      </c>
      <c r="B94" t="s">
        <v>11032</v>
      </c>
      <c r="C94" t="s">
        <v>10930</v>
      </c>
      <c r="D94" t="s">
        <v>11033</v>
      </c>
      <c r="E94" t="s">
        <v>11033</v>
      </c>
      <c r="F94" t="s">
        <v>66</v>
      </c>
      <c r="G94" t="s">
        <v>10932</v>
      </c>
    </row>
    <row r="95" spans="1:7" x14ac:dyDescent="0.25">
      <c r="A95">
        <v>256425672</v>
      </c>
      <c r="B95" t="s">
        <v>11034</v>
      </c>
      <c r="C95" t="s">
        <v>10930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256425664</v>
      </c>
      <c r="B96" t="s">
        <v>11035</v>
      </c>
      <c r="C96" t="s">
        <v>10930</v>
      </c>
      <c r="D96" t="s">
        <v>11036</v>
      </c>
      <c r="E96" t="s">
        <v>11036</v>
      </c>
      <c r="F96" t="s">
        <v>66</v>
      </c>
      <c r="G96" t="s">
        <v>10932</v>
      </c>
    </row>
    <row r="97" spans="1:7" x14ac:dyDescent="0.25">
      <c r="A97">
        <v>256425674</v>
      </c>
      <c r="B97" t="s">
        <v>11037</v>
      </c>
      <c r="C97" t="s">
        <v>10930</v>
      </c>
      <c r="D97" t="s">
        <v>3363</v>
      </c>
      <c r="E97" t="s">
        <v>3363</v>
      </c>
      <c r="F97" t="s">
        <v>66</v>
      </c>
      <c r="G97" t="s">
        <v>10932</v>
      </c>
    </row>
    <row r="98" spans="1:7" x14ac:dyDescent="0.25">
      <c r="A98">
        <v>256425676</v>
      </c>
      <c r="B98" t="s">
        <v>11038</v>
      </c>
      <c r="C98" t="s">
        <v>10930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256422978</v>
      </c>
      <c r="B99" t="s">
        <v>11039</v>
      </c>
      <c r="C99" t="s">
        <v>10930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256422980</v>
      </c>
      <c r="B100" t="s">
        <v>11040</v>
      </c>
      <c r="C100" t="s">
        <v>10930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256422982</v>
      </c>
      <c r="B101" t="s">
        <v>11041</v>
      </c>
      <c r="C101" t="s">
        <v>10930</v>
      </c>
      <c r="D101" t="s">
        <v>11042</v>
      </c>
      <c r="E101" t="s">
        <v>11042</v>
      </c>
      <c r="F101" t="s">
        <v>66</v>
      </c>
      <c r="G101" t="s">
        <v>10932</v>
      </c>
    </row>
    <row r="102" spans="1:7" x14ac:dyDescent="0.25">
      <c r="A102">
        <v>256422976</v>
      </c>
      <c r="B102" t="s">
        <v>11043</v>
      </c>
      <c r="C102" t="s">
        <v>10930</v>
      </c>
      <c r="D102" t="s">
        <v>3363</v>
      </c>
      <c r="E102" t="s">
        <v>3363</v>
      </c>
      <c r="F102" t="s">
        <v>66</v>
      </c>
      <c r="G102" t="s">
        <v>10932</v>
      </c>
    </row>
    <row r="103" spans="1:7" x14ac:dyDescent="0.25">
      <c r="A103">
        <v>256422984</v>
      </c>
      <c r="B103" t="s">
        <v>11044</v>
      </c>
      <c r="C103" t="s">
        <v>10930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256422986</v>
      </c>
      <c r="B104" t="s">
        <v>11045</v>
      </c>
      <c r="C104" t="s">
        <v>10930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256423170</v>
      </c>
      <c r="B105" t="s">
        <v>11046</v>
      </c>
      <c r="C105" t="s">
        <v>10930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256423168</v>
      </c>
      <c r="B106" t="s">
        <v>11047</v>
      </c>
      <c r="C106" t="s">
        <v>10930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256423172</v>
      </c>
      <c r="B107" t="s">
        <v>11048</v>
      </c>
      <c r="C107" t="s">
        <v>10930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256423174</v>
      </c>
      <c r="B108" t="s">
        <v>11049</v>
      </c>
      <c r="C108" t="s">
        <v>10930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256423176</v>
      </c>
      <c r="B109" t="s">
        <v>11050</v>
      </c>
      <c r="C109" t="s">
        <v>10930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256423178</v>
      </c>
      <c r="B110" t="s">
        <v>11051</v>
      </c>
      <c r="C110" t="s">
        <v>10930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256423362</v>
      </c>
      <c r="B111" t="s">
        <v>11052</v>
      </c>
      <c r="C111" t="s">
        <v>10930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256423364</v>
      </c>
      <c r="B112" t="s">
        <v>11053</v>
      </c>
      <c r="C112" t="s">
        <v>10930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256423366</v>
      </c>
      <c r="B113" t="s">
        <v>11054</v>
      </c>
      <c r="C113" t="s">
        <v>10930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256423368</v>
      </c>
      <c r="B114" t="s">
        <v>11055</v>
      </c>
      <c r="C114" t="s">
        <v>10930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256423360</v>
      </c>
      <c r="B115" t="s">
        <v>11056</v>
      </c>
      <c r="C115" t="s">
        <v>10930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256423370</v>
      </c>
      <c r="B116" t="s">
        <v>11057</v>
      </c>
      <c r="C116" t="s">
        <v>10930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256423372</v>
      </c>
      <c r="B117" t="s">
        <v>11058</v>
      </c>
      <c r="C117" t="s">
        <v>10930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256423566</v>
      </c>
      <c r="B118" t="s">
        <v>11059</v>
      </c>
      <c r="C118" t="s">
        <v>10930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256423564</v>
      </c>
      <c r="B119" t="s">
        <v>11060</v>
      </c>
      <c r="C119" t="s">
        <v>10930</v>
      </c>
      <c r="D119" t="s">
        <v>7406</v>
      </c>
      <c r="E119" t="s">
        <v>7406</v>
      </c>
      <c r="F119" t="s">
        <v>66</v>
      </c>
      <c r="G119" t="s">
        <v>10932</v>
      </c>
    </row>
    <row r="120" spans="1:7" x14ac:dyDescent="0.25">
      <c r="A120">
        <v>256423568</v>
      </c>
      <c r="B120" t="s">
        <v>11061</v>
      </c>
      <c r="C120" t="s">
        <v>10930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256423570</v>
      </c>
      <c r="B121" t="s">
        <v>11062</v>
      </c>
      <c r="C121" t="s">
        <v>10930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256423572</v>
      </c>
      <c r="B122" t="s">
        <v>11063</v>
      </c>
      <c r="C122" t="s">
        <v>10930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256423574</v>
      </c>
      <c r="B123" t="s">
        <v>11064</v>
      </c>
      <c r="C123" t="s">
        <v>10930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256423758</v>
      </c>
      <c r="B124" t="s">
        <v>11065</v>
      </c>
      <c r="C124" t="s">
        <v>10930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256423756</v>
      </c>
      <c r="B125" t="s">
        <v>11066</v>
      </c>
      <c r="C125" t="s">
        <v>10930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256423760</v>
      </c>
      <c r="B126" t="s">
        <v>11067</v>
      </c>
      <c r="C126" t="s">
        <v>10930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256423762</v>
      </c>
      <c r="B127" t="s">
        <v>11068</v>
      </c>
      <c r="C127" t="s">
        <v>10930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256423764</v>
      </c>
      <c r="B128" t="s">
        <v>11069</v>
      </c>
      <c r="C128" t="s">
        <v>10930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256423766</v>
      </c>
      <c r="B129" t="s">
        <v>11070</v>
      </c>
      <c r="C129" t="s">
        <v>10930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256423950</v>
      </c>
      <c r="B130" t="s">
        <v>11071</v>
      </c>
      <c r="C130" t="s">
        <v>10930</v>
      </c>
      <c r="D130" t="s">
        <v>3363</v>
      </c>
      <c r="E130" t="s">
        <v>3363</v>
      </c>
      <c r="F130" t="s">
        <v>66</v>
      </c>
      <c r="G130" t="s">
        <v>10932</v>
      </c>
    </row>
    <row r="131" spans="1:7" x14ac:dyDescent="0.25">
      <c r="A131">
        <v>256423952</v>
      </c>
      <c r="B131" t="s">
        <v>11072</v>
      </c>
      <c r="C131" t="s">
        <v>10930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256423954</v>
      </c>
      <c r="B132" t="s">
        <v>11073</v>
      </c>
      <c r="C132" t="s">
        <v>10930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256423956</v>
      </c>
      <c r="B133" t="s">
        <v>11074</v>
      </c>
      <c r="C133" t="s">
        <v>10930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256423958</v>
      </c>
      <c r="B134" t="s">
        <v>11075</v>
      </c>
      <c r="C134" t="s">
        <v>10930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256423960</v>
      </c>
      <c r="B135" t="s">
        <v>11076</v>
      </c>
      <c r="C135" t="s">
        <v>10930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256424142</v>
      </c>
      <c r="B136" t="s">
        <v>11077</v>
      </c>
      <c r="C136" t="s">
        <v>10930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256424144</v>
      </c>
      <c r="B137" t="s">
        <v>11078</v>
      </c>
      <c r="C137" t="s">
        <v>10930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256424146</v>
      </c>
      <c r="B138" t="s">
        <v>11079</v>
      </c>
      <c r="C138" t="s">
        <v>10930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256424148</v>
      </c>
      <c r="B139" t="s">
        <v>11080</v>
      </c>
      <c r="C139" t="s">
        <v>10930</v>
      </c>
      <c r="D139" t="s">
        <v>10991</v>
      </c>
      <c r="E139" t="s">
        <v>10991</v>
      </c>
      <c r="F139" t="s">
        <v>66</v>
      </c>
      <c r="G139" t="s">
        <v>10932</v>
      </c>
    </row>
    <row r="140" spans="1:7" x14ac:dyDescent="0.25">
      <c r="A140">
        <v>256424150</v>
      </c>
      <c r="B140" t="s">
        <v>11081</v>
      </c>
      <c r="C140" t="s">
        <v>10930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256424334</v>
      </c>
      <c r="B141" t="s">
        <v>11082</v>
      </c>
      <c r="C141" t="s">
        <v>10930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256424332</v>
      </c>
      <c r="B142" t="s">
        <v>11083</v>
      </c>
      <c r="C142" t="s">
        <v>10930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256424336</v>
      </c>
      <c r="B143" t="s">
        <v>11084</v>
      </c>
      <c r="C143" t="s">
        <v>10930</v>
      </c>
      <c r="D143" t="s">
        <v>3363</v>
      </c>
      <c r="E143" t="s">
        <v>3363</v>
      </c>
      <c r="F143" t="s">
        <v>66</v>
      </c>
      <c r="G143" t="s">
        <v>10932</v>
      </c>
    </row>
    <row r="144" spans="1:7" x14ac:dyDescent="0.25">
      <c r="A144">
        <v>256424338</v>
      </c>
      <c r="B144" t="s">
        <v>11085</v>
      </c>
      <c r="C144" t="s">
        <v>10930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256424340</v>
      </c>
      <c r="B145" t="s">
        <v>11086</v>
      </c>
      <c r="C145" t="s">
        <v>10930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256424342</v>
      </c>
      <c r="B146" t="s">
        <v>11087</v>
      </c>
      <c r="C146" t="s">
        <v>10930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256424526</v>
      </c>
      <c r="B147" t="s">
        <v>11088</v>
      </c>
      <c r="C147" t="s">
        <v>10930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256424528</v>
      </c>
      <c r="B148" t="s">
        <v>11089</v>
      </c>
      <c r="C148" t="s">
        <v>10930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256424530</v>
      </c>
      <c r="B149" t="s">
        <v>11090</v>
      </c>
      <c r="C149" t="s">
        <v>10930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256424532</v>
      </c>
      <c r="B150" t="s">
        <v>11091</v>
      </c>
      <c r="C150" t="s">
        <v>10930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256424524</v>
      </c>
      <c r="B151" t="s">
        <v>11092</v>
      </c>
      <c r="C151" t="s">
        <v>10930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256424534</v>
      </c>
      <c r="B152" t="s">
        <v>11093</v>
      </c>
      <c r="C152" t="s">
        <v>10930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256424718</v>
      </c>
      <c r="B153" t="s">
        <v>11094</v>
      </c>
      <c r="C153" t="s">
        <v>10930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256424720</v>
      </c>
      <c r="B154" t="s">
        <v>11095</v>
      </c>
      <c r="C154" t="s">
        <v>10930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256424722</v>
      </c>
      <c r="B155" t="s">
        <v>11096</v>
      </c>
      <c r="C155" t="s">
        <v>10930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256424724</v>
      </c>
      <c r="B156" t="s">
        <v>11097</v>
      </c>
      <c r="C156" t="s">
        <v>10930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256424726</v>
      </c>
      <c r="B157" t="s">
        <v>11098</v>
      </c>
      <c r="C157" t="s">
        <v>10930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256424910</v>
      </c>
      <c r="B158" t="s">
        <v>11099</v>
      </c>
      <c r="C158" t="s">
        <v>10930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256424912</v>
      </c>
      <c r="B159" t="s">
        <v>11100</v>
      </c>
      <c r="C159" t="s">
        <v>10930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256424914</v>
      </c>
      <c r="B160" t="s">
        <v>11101</v>
      </c>
      <c r="C160" t="s">
        <v>10930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256424916</v>
      </c>
      <c r="B161" t="s">
        <v>11102</v>
      </c>
      <c r="C161" t="s">
        <v>10930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256424908</v>
      </c>
      <c r="B162" t="s">
        <v>11103</v>
      </c>
      <c r="C162" t="s">
        <v>10930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256424918</v>
      </c>
      <c r="B163" t="s">
        <v>11104</v>
      </c>
      <c r="C163" t="s">
        <v>10930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256425102</v>
      </c>
      <c r="B164" t="s">
        <v>11105</v>
      </c>
      <c r="C164" t="s">
        <v>10930</v>
      </c>
      <c r="D164" t="s">
        <v>3363</v>
      </c>
      <c r="E164" t="s">
        <v>3363</v>
      </c>
      <c r="F164" t="s">
        <v>66</v>
      </c>
      <c r="G164" t="s">
        <v>10932</v>
      </c>
    </row>
    <row r="165" spans="1:7" x14ac:dyDescent="0.25">
      <c r="A165">
        <v>256425104</v>
      </c>
      <c r="B165" t="s">
        <v>11106</v>
      </c>
      <c r="C165" t="s">
        <v>10930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256425106</v>
      </c>
      <c r="B166" t="s">
        <v>11107</v>
      </c>
      <c r="C166" t="s">
        <v>10930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256425108</v>
      </c>
      <c r="B167" t="s">
        <v>11108</v>
      </c>
      <c r="C167" t="s">
        <v>10930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256425110</v>
      </c>
      <c r="B168" t="s">
        <v>11109</v>
      </c>
      <c r="C168" t="s">
        <v>10930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256425294</v>
      </c>
      <c r="B169" t="s">
        <v>11110</v>
      </c>
      <c r="C169" t="s">
        <v>10930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256425292</v>
      </c>
      <c r="B170" t="s">
        <v>11111</v>
      </c>
      <c r="C170" t="s">
        <v>10930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256425296</v>
      </c>
      <c r="B171" t="s">
        <v>11112</v>
      </c>
      <c r="C171" t="s">
        <v>10930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256425298</v>
      </c>
      <c r="B172" t="s">
        <v>11113</v>
      </c>
      <c r="C172" t="s">
        <v>10930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256425300</v>
      </c>
      <c r="B173" t="s">
        <v>11114</v>
      </c>
      <c r="C173" t="s">
        <v>10930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256425302</v>
      </c>
      <c r="B174" t="s">
        <v>11115</v>
      </c>
      <c r="C174" t="s">
        <v>10930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256425486</v>
      </c>
      <c r="B175" t="s">
        <v>11116</v>
      </c>
      <c r="C175" t="s">
        <v>10930</v>
      </c>
      <c r="D175" t="s">
        <v>11117</v>
      </c>
      <c r="E175" t="s">
        <v>11117</v>
      </c>
      <c r="F175" t="s">
        <v>66</v>
      </c>
      <c r="G175" t="s">
        <v>10932</v>
      </c>
    </row>
    <row r="176" spans="1:7" x14ac:dyDescent="0.25">
      <c r="A176">
        <v>256425488</v>
      </c>
      <c r="B176" t="s">
        <v>11118</v>
      </c>
      <c r="C176" t="s">
        <v>10930</v>
      </c>
      <c r="D176" t="s">
        <v>3363</v>
      </c>
      <c r="E176" t="s">
        <v>3363</v>
      </c>
      <c r="F176" t="s">
        <v>66</v>
      </c>
      <c r="G176" t="s">
        <v>10932</v>
      </c>
    </row>
    <row r="177" spans="1:7" x14ac:dyDescent="0.25">
      <c r="A177">
        <v>256425490</v>
      </c>
      <c r="B177" t="s">
        <v>11119</v>
      </c>
      <c r="C177" t="s">
        <v>10930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256425492</v>
      </c>
      <c r="B178" t="s">
        <v>11120</v>
      </c>
      <c r="C178" t="s">
        <v>10930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256425494</v>
      </c>
      <c r="B179" t="s">
        <v>11121</v>
      </c>
      <c r="C179" t="s">
        <v>10930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256425678</v>
      </c>
      <c r="B180" t="s">
        <v>11122</v>
      </c>
      <c r="C180" t="s">
        <v>10930</v>
      </c>
      <c r="D180" t="s">
        <v>3363</v>
      </c>
      <c r="E180" t="s">
        <v>3363</v>
      </c>
      <c r="F180" t="s">
        <v>66</v>
      </c>
      <c r="G180" t="s">
        <v>10932</v>
      </c>
    </row>
    <row r="181" spans="1:7" x14ac:dyDescent="0.25">
      <c r="A181">
        <v>256425680</v>
      </c>
      <c r="B181" t="s">
        <v>11123</v>
      </c>
      <c r="C181" t="s">
        <v>10930</v>
      </c>
      <c r="D181" t="s">
        <v>10991</v>
      </c>
      <c r="E181" t="s">
        <v>10991</v>
      </c>
      <c r="F181" t="s">
        <v>66</v>
      </c>
      <c r="G181" t="s">
        <v>10932</v>
      </c>
    </row>
    <row r="182" spans="1:7" x14ac:dyDescent="0.25">
      <c r="A182">
        <v>256425682</v>
      </c>
      <c r="B182" t="s">
        <v>11124</v>
      </c>
      <c r="C182" t="s">
        <v>10930</v>
      </c>
      <c r="D182" t="s">
        <v>3363</v>
      </c>
      <c r="E182" t="s">
        <v>3363</v>
      </c>
      <c r="F182" t="s">
        <v>66</v>
      </c>
      <c r="G182" t="s">
        <v>10932</v>
      </c>
    </row>
    <row r="183" spans="1:7" x14ac:dyDescent="0.25">
      <c r="A183">
        <v>256425684</v>
      </c>
      <c r="B183" t="s">
        <v>11125</v>
      </c>
      <c r="C183" t="s">
        <v>10930</v>
      </c>
      <c r="D183" t="s">
        <v>3363</v>
      </c>
      <c r="E183" t="s">
        <v>3363</v>
      </c>
      <c r="F183" t="s">
        <v>66</v>
      </c>
      <c r="G183" t="s">
        <v>10932</v>
      </c>
    </row>
    <row r="184" spans="1:7" x14ac:dyDescent="0.25">
      <c r="A184">
        <v>256425686</v>
      </c>
      <c r="B184" t="s">
        <v>11126</v>
      </c>
      <c r="C184" t="s">
        <v>10930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256422990</v>
      </c>
      <c r="B185" t="s">
        <v>11127</v>
      </c>
      <c r="C185" t="s">
        <v>10930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256422988</v>
      </c>
      <c r="B186" t="s">
        <v>11128</v>
      </c>
      <c r="C186" t="s">
        <v>10930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256422992</v>
      </c>
      <c r="B187" t="s">
        <v>11129</v>
      </c>
      <c r="C187" t="s">
        <v>10930</v>
      </c>
      <c r="D187" t="s">
        <v>3363</v>
      </c>
      <c r="E187" t="s">
        <v>3363</v>
      </c>
      <c r="F187" t="s">
        <v>66</v>
      </c>
      <c r="G187" t="s">
        <v>10932</v>
      </c>
    </row>
    <row r="188" spans="1:7" x14ac:dyDescent="0.25">
      <c r="A188">
        <v>256422994</v>
      </c>
      <c r="B188" t="s">
        <v>11130</v>
      </c>
      <c r="C188" t="s">
        <v>10930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256422996</v>
      </c>
      <c r="B189" t="s">
        <v>11131</v>
      </c>
      <c r="C189" t="s">
        <v>10930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256422998</v>
      </c>
      <c r="B190" t="s">
        <v>11132</v>
      </c>
      <c r="C190" t="s">
        <v>10930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256423182</v>
      </c>
      <c r="B191" t="s">
        <v>11133</v>
      </c>
      <c r="C191" t="s">
        <v>10930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256423180</v>
      </c>
      <c r="B192" t="s">
        <v>11134</v>
      </c>
      <c r="C192" t="s">
        <v>10930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256423184</v>
      </c>
      <c r="B193" t="s">
        <v>11135</v>
      </c>
      <c r="C193" t="s">
        <v>10930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256423186</v>
      </c>
      <c r="B194" t="s">
        <v>11136</v>
      </c>
      <c r="C194" t="s">
        <v>10930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256423188</v>
      </c>
      <c r="B195" t="s">
        <v>11137</v>
      </c>
      <c r="C195" t="s">
        <v>10930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256423190</v>
      </c>
      <c r="B196" t="s">
        <v>11138</v>
      </c>
      <c r="C196" t="s">
        <v>10930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256423374</v>
      </c>
      <c r="B197" t="s">
        <v>11139</v>
      </c>
      <c r="C197" t="s">
        <v>10930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256423376</v>
      </c>
      <c r="B198" t="s">
        <v>11140</v>
      </c>
      <c r="C198" t="s">
        <v>10930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256423378</v>
      </c>
      <c r="B199" t="s">
        <v>11141</v>
      </c>
      <c r="C199" t="s">
        <v>10930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256423380</v>
      </c>
      <c r="B200" t="s">
        <v>11142</v>
      </c>
      <c r="C200" t="s">
        <v>10930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256423382</v>
      </c>
      <c r="B201" t="s">
        <v>11143</v>
      </c>
      <c r="C201" t="s">
        <v>10930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256423578</v>
      </c>
      <c r="B202" t="s">
        <v>11144</v>
      </c>
      <c r="C202" t="s">
        <v>10930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11145</v>
      </c>
      <c r="C203" t="s">
        <v>10930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256423580</v>
      </c>
      <c r="B204" t="s">
        <v>11146</v>
      </c>
      <c r="C204" t="s">
        <v>10930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256423582</v>
      </c>
      <c r="B205" t="s">
        <v>11147</v>
      </c>
      <c r="C205" t="s">
        <v>10930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256423584</v>
      </c>
      <c r="B206" t="s">
        <v>11148</v>
      </c>
      <c r="C206" t="s">
        <v>10930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256423586</v>
      </c>
      <c r="B207" t="s">
        <v>11149</v>
      </c>
      <c r="C207" t="s">
        <v>10930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256423770</v>
      </c>
      <c r="B208" t="s">
        <v>11150</v>
      </c>
      <c r="C208" t="s">
        <v>10930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11151</v>
      </c>
      <c r="C209" t="s">
        <v>10930</v>
      </c>
      <c r="D209" t="s">
        <v>3363</v>
      </c>
      <c r="E209" t="s">
        <v>3363</v>
      </c>
      <c r="F209" t="s">
        <v>66</v>
      </c>
      <c r="G209" t="s">
        <v>10932</v>
      </c>
    </row>
    <row r="210" spans="1:7" x14ac:dyDescent="0.25">
      <c r="A210">
        <v>256423772</v>
      </c>
      <c r="B210" t="s">
        <v>11152</v>
      </c>
      <c r="C210" t="s">
        <v>10930</v>
      </c>
      <c r="D210" t="s">
        <v>3363</v>
      </c>
      <c r="E210" t="s">
        <v>3363</v>
      </c>
      <c r="F210" t="s">
        <v>66</v>
      </c>
      <c r="G210" t="s">
        <v>10932</v>
      </c>
    </row>
    <row r="211" spans="1:7" x14ac:dyDescent="0.25">
      <c r="A211">
        <v>256423774</v>
      </c>
      <c r="B211" t="s">
        <v>11153</v>
      </c>
      <c r="C211" t="s">
        <v>10930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256423776</v>
      </c>
      <c r="B212" t="s">
        <v>11154</v>
      </c>
      <c r="C212" t="s">
        <v>10930</v>
      </c>
      <c r="D212" t="s">
        <v>3363</v>
      </c>
      <c r="E212" t="s">
        <v>3363</v>
      </c>
      <c r="F212" t="s">
        <v>66</v>
      </c>
      <c r="G212" t="s">
        <v>10932</v>
      </c>
    </row>
    <row r="213" spans="1:7" x14ac:dyDescent="0.25">
      <c r="A213">
        <v>256423778</v>
      </c>
      <c r="B213" t="s">
        <v>11155</v>
      </c>
      <c r="C213" t="s">
        <v>10930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256423962</v>
      </c>
      <c r="B214" t="s">
        <v>11156</v>
      </c>
      <c r="C214" t="s">
        <v>10930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256423964</v>
      </c>
      <c r="B215" t="s">
        <v>11157</v>
      </c>
      <c r="C215" t="s">
        <v>10930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256423966</v>
      </c>
      <c r="B216" t="s">
        <v>11158</v>
      </c>
      <c r="C216" t="s">
        <v>10930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256423968</v>
      </c>
      <c r="B217" t="s">
        <v>11159</v>
      </c>
      <c r="C217" t="s">
        <v>10930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256423970</v>
      </c>
      <c r="B218" t="s">
        <v>11160</v>
      </c>
      <c r="C218" t="s">
        <v>10930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256424154</v>
      </c>
      <c r="B219" t="s">
        <v>11161</v>
      </c>
      <c r="C219" t="s">
        <v>10930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256424152</v>
      </c>
      <c r="B220" t="s">
        <v>11162</v>
      </c>
      <c r="C220" t="s">
        <v>10930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256424156</v>
      </c>
      <c r="B221" t="s">
        <v>11163</v>
      </c>
      <c r="C221" t="s">
        <v>10930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256424158</v>
      </c>
      <c r="B222" t="s">
        <v>11164</v>
      </c>
      <c r="C222" t="s">
        <v>10930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256424160</v>
      </c>
      <c r="B223" t="s">
        <v>11165</v>
      </c>
      <c r="C223" t="s">
        <v>10930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256424162</v>
      </c>
      <c r="B224" t="s">
        <v>11166</v>
      </c>
      <c r="C224" t="s">
        <v>10930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256424346</v>
      </c>
      <c r="B225" t="s">
        <v>11167</v>
      </c>
      <c r="C225" t="s">
        <v>10930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256424344</v>
      </c>
      <c r="B226" t="s">
        <v>11168</v>
      </c>
      <c r="C226" t="s">
        <v>10930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256424348</v>
      </c>
      <c r="B227" t="s">
        <v>11169</v>
      </c>
      <c r="C227" t="s">
        <v>10930</v>
      </c>
      <c r="D227" t="s">
        <v>3363</v>
      </c>
      <c r="E227" t="s">
        <v>3363</v>
      </c>
      <c r="F227" t="s">
        <v>66</v>
      </c>
      <c r="G227" t="s">
        <v>10932</v>
      </c>
    </row>
    <row r="228" spans="1:7" x14ac:dyDescent="0.25">
      <c r="A228">
        <v>256424350</v>
      </c>
      <c r="B228" t="s">
        <v>11170</v>
      </c>
      <c r="C228" t="s">
        <v>10930</v>
      </c>
      <c r="D228" t="s">
        <v>3363</v>
      </c>
      <c r="E228" t="s">
        <v>3363</v>
      </c>
      <c r="F228" t="s">
        <v>66</v>
      </c>
      <c r="G228" t="s">
        <v>10932</v>
      </c>
    </row>
    <row r="229" spans="1:7" x14ac:dyDescent="0.25">
      <c r="A229">
        <v>256424352</v>
      </c>
      <c r="B229" t="s">
        <v>11171</v>
      </c>
      <c r="C229" t="s">
        <v>10930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256424354</v>
      </c>
      <c r="B230" t="s">
        <v>11172</v>
      </c>
      <c r="C230" t="s">
        <v>10930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256424538</v>
      </c>
      <c r="B231" t="s">
        <v>11173</v>
      </c>
      <c r="C231" t="s">
        <v>10930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256424540</v>
      </c>
      <c r="B232" t="s">
        <v>11174</v>
      </c>
      <c r="C232" t="s">
        <v>10930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11175</v>
      </c>
      <c r="C233" t="s">
        <v>10930</v>
      </c>
      <c r="D233" t="s">
        <v>3363</v>
      </c>
      <c r="E233" t="s">
        <v>3363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11176</v>
      </c>
      <c r="C234" t="s">
        <v>10930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256424728</v>
      </c>
      <c r="B235" t="s">
        <v>11177</v>
      </c>
      <c r="C235" t="s">
        <v>10930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256424920</v>
      </c>
      <c r="B236" t="s">
        <v>11178</v>
      </c>
      <c r="C236" t="s">
        <v>10930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256425112</v>
      </c>
      <c r="B237" t="s">
        <v>11179</v>
      </c>
      <c r="C237" t="s">
        <v>10930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256425496</v>
      </c>
      <c r="B238" t="s">
        <v>11180</v>
      </c>
      <c r="C238" t="s">
        <v>10930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256423192</v>
      </c>
      <c r="B239" t="s">
        <v>11181</v>
      </c>
      <c r="C239" t="s">
        <v>10930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256423384</v>
      </c>
      <c r="B240" t="s">
        <v>11182</v>
      </c>
      <c r="C240" t="s">
        <v>10930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256423780</v>
      </c>
      <c r="B241" t="s">
        <v>11183</v>
      </c>
      <c r="C241" t="s">
        <v>10930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256423972</v>
      </c>
      <c r="B242" t="s">
        <v>11184</v>
      </c>
      <c r="C242" t="s">
        <v>10930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256423806</v>
      </c>
      <c r="B243" t="s">
        <v>11185</v>
      </c>
      <c r="C243" t="s">
        <v>10930</v>
      </c>
      <c r="D243" t="s">
        <v>7406</v>
      </c>
      <c r="E243" t="s">
        <v>7406</v>
      </c>
      <c r="F243" t="s">
        <v>66</v>
      </c>
      <c r="G243" t="s">
        <v>10932</v>
      </c>
    </row>
    <row r="244" spans="1:7" x14ac:dyDescent="0.25">
      <c r="A244">
        <v>256424546</v>
      </c>
      <c r="B244" t="s">
        <v>11186</v>
      </c>
      <c r="C244" t="s">
        <v>10930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256424548</v>
      </c>
      <c r="B245" t="s">
        <v>11187</v>
      </c>
      <c r="C245" t="s">
        <v>10930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256424730</v>
      </c>
      <c r="B246" t="s">
        <v>11188</v>
      </c>
      <c r="C246" t="s">
        <v>10930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256424732</v>
      </c>
      <c r="B247" t="s">
        <v>11189</v>
      </c>
      <c r="C247" t="s">
        <v>10930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256424734</v>
      </c>
      <c r="B248" t="s">
        <v>11190</v>
      </c>
      <c r="C248" t="s">
        <v>10930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256424736</v>
      </c>
      <c r="B249" t="s">
        <v>11191</v>
      </c>
      <c r="C249" t="s">
        <v>10930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256424738</v>
      </c>
      <c r="B250" t="s">
        <v>11192</v>
      </c>
      <c r="C250" t="s">
        <v>10930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256424922</v>
      </c>
      <c r="B251" t="s">
        <v>11193</v>
      </c>
      <c r="C251" t="s">
        <v>10930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256424924</v>
      </c>
      <c r="B252" t="s">
        <v>11194</v>
      </c>
      <c r="C252" t="s">
        <v>10930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256424926</v>
      </c>
      <c r="B253" t="s">
        <v>11195</v>
      </c>
      <c r="C253" t="s">
        <v>10930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256424928</v>
      </c>
      <c r="B254" t="s">
        <v>11196</v>
      </c>
      <c r="C254" t="s">
        <v>10930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256424930</v>
      </c>
      <c r="B255" t="s">
        <v>11197</v>
      </c>
      <c r="C255" t="s">
        <v>10930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256424932</v>
      </c>
      <c r="B256" t="s">
        <v>11198</v>
      </c>
      <c r="C256" t="s">
        <v>10930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256425114</v>
      </c>
      <c r="B257" t="s">
        <v>11199</v>
      </c>
      <c r="C257" t="s">
        <v>10930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256425116</v>
      </c>
      <c r="B258" t="s">
        <v>11200</v>
      </c>
      <c r="C258" t="s">
        <v>10930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256425118</v>
      </c>
      <c r="B259" t="s">
        <v>11201</v>
      </c>
      <c r="C259" t="s">
        <v>10930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256425120</v>
      </c>
      <c r="B260" t="s">
        <v>11202</v>
      </c>
      <c r="C260" t="s">
        <v>10930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256425122</v>
      </c>
      <c r="B261" t="s">
        <v>11203</v>
      </c>
      <c r="C261" t="s">
        <v>10930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256425306</v>
      </c>
      <c r="B262" t="s">
        <v>11204</v>
      </c>
      <c r="C262" t="s">
        <v>10930</v>
      </c>
      <c r="D262" t="s">
        <v>3363</v>
      </c>
      <c r="E262" t="s">
        <v>3363</v>
      </c>
      <c r="F262" t="s">
        <v>66</v>
      </c>
      <c r="G262" t="s">
        <v>10932</v>
      </c>
    </row>
    <row r="263" spans="1:7" x14ac:dyDescent="0.25">
      <c r="A263">
        <v>256425304</v>
      </c>
      <c r="B263" t="s">
        <v>11205</v>
      </c>
      <c r="C263" t="s">
        <v>10930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256425308</v>
      </c>
      <c r="B264" t="s">
        <v>11206</v>
      </c>
      <c r="C264" t="s">
        <v>10930</v>
      </c>
      <c r="D264" t="s">
        <v>11207</v>
      </c>
      <c r="E264" t="s">
        <v>11207</v>
      </c>
      <c r="F264" t="s">
        <v>66</v>
      </c>
      <c r="G264" t="s">
        <v>10932</v>
      </c>
    </row>
    <row r="265" spans="1:7" x14ac:dyDescent="0.25">
      <c r="A265">
        <v>256425310</v>
      </c>
      <c r="B265" t="s">
        <v>11208</v>
      </c>
      <c r="C265" t="s">
        <v>10930</v>
      </c>
      <c r="D265" t="s">
        <v>11209</v>
      </c>
      <c r="E265" t="s">
        <v>11209</v>
      </c>
      <c r="F265" t="s">
        <v>66</v>
      </c>
      <c r="G265" t="s">
        <v>10932</v>
      </c>
    </row>
    <row r="266" spans="1:7" x14ac:dyDescent="0.25">
      <c r="A266">
        <v>256425312</v>
      </c>
      <c r="B266" t="s">
        <v>11210</v>
      </c>
      <c r="C266" t="s">
        <v>10930</v>
      </c>
      <c r="D266" t="s">
        <v>3363</v>
      </c>
      <c r="E266" t="s">
        <v>3363</v>
      </c>
      <c r="F266" t="s">
        <v>66</v>
      </c>
      <c r="G266" t="s">
        <v>10932</v>
      </c>
    </row>
    <row r="267" spans="1:7" x14ac:dyDescent="0.25">
      <c r="A267">
        <v>256425314</v>
      </c>
      <c r="B267" t="s">
        <v>11211</v>
      </c>
      <c r="C267" t="s">
        <v>10930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256425316</v>
      </c>
      <c r="B268" t="s">
        <v>11212</v>
      </c>
      <c r="C268" t="s">
        <v>10930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256425498</v>
      </c>
      <c r="B269" t="s">
        <v>11213</v>
      </c>
      <c r="C269" t="s">
        <v>10930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256425500</v>
      </c>
      <c r="B270" t="s">
        <v>11214</v>
      </c>
      <c r="C270" t="s">
        <v>10930</v>
      </c>
      <c r="D270" t="s">
        <v>11215</v>
      </c>
      <c r="E270" t="s">
        <v>11215</v>
      </c>
      <c r="F270" t="s">
        <v>66</v>
      </c>
      <c r="G270" t="s">
        <v>10932</v>
      </c>
    </row>
    <row r="271" spans="1:7" x14ac:dyDescent="0.25">
      <c r="A271">
        <v>256425502</v>
      </c>
      <c r="B271" t="s">
        <v>11216</v>
      </c>
      <c r="C271" t="s">
        <v>10930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256425504</v>
      </c>
      <c r="B272" t="s">
        <v>11217</v>
      </c>
      <c r="C272" t="s">
        <v>10930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256425506</v>
      </c>
      <c r="B273" t="s">
        <v>11218</v>
      </c>
      <c r="C273" t="s">
        <v>10930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256425508</v>
      </c>
      <c r="B274" t="s">
        <v>11219</v>
      </c>
      <c r="C274" t="s">
        <v>10930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256425726</v>
      </c>
      <c r="B275" t="s">
        <v>11220</v>
      </c>
      <c r="C275" t="s">
        <v>10930</v>
      </c>
      <c r="D275" t="s">
        <v>11221</v>
      </c>
      <c r="E275" t="s">
        <v>11221</v>
      </c>
      <c r="F275" t="s">
        <v>66</v>
      </c>
      <c r="G275" t="s">
        <v>10932</v>
      </c>
    </row>
    <row r="276" spans="1:7" x14ac:dyDescent="0.25">
      <c r="A276">
        <v>256425728</v>
      </c>
      <c r="B276" t="s">
        <v>11222</v>
      </c>
      <c r="C276" t="s">
        <v>10930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256425730</v>
      </c>
      <c r="B277" t="s">
        <v>11223</v>
      </c>
      <c r="C277" t="s">
        <v>10930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256425732</v>
      </c>
      <c r="B278" t="s">
        <v>11224</v>
      </c>
      <c r="C278" t="s">
        <v>10930</v>
      </c>
      <c r="D278" t="s">
        <v>11225</v>
      </c>
      <c r="E278" t="s">
        <v>11225</v>
      </c>
      <c r="F278" t="s">
        <v>66</v>
      </c>
      <c r="G278" t="s">
        <v>10932</v>
      </c>
    </row>
    <row r="279" spans="1:7" x14ac:dyDescent="0.25">
      <c r="A279">
        <v>256425688</v>
      </c>
      <c r="B279" t="s">
        <v>11226</v>
      </c>
      <c r="C279" t="s">
        <v>10930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256425690</v>
      </c>
      <c r="B280" t="s">
        <v>11227</v>
      </c>
      <c r="C280" t="s">
        <v>10930</v>
      </c>
      <c r="D280" t="s">
        <v>11228</v>
      </c>
      <c r="E280" t="s">
        <v>11228</v>
      </c>
      <c r="F280" t="s">
        <v>66</v>
      </c>
      <c r="G280" t="s">
        <v>10932</v>
      </c>
    </row>
    <row r="281" spans="1:7" x14ac:dyDescent="0.25">
      <c r="A281">
        <v>256425734</v>
      </c>
      <c r="B281" t="s">
        <v>11229</v>
      </c>
      <c r="C281" t="s">
        <v>10930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256425736</v>
      </c>
      <c r="B282" t="s">
        <v>11230</v>
      </c>
      <c r="C282" t="s">
        <v>10930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256423002</v>
      </c>
      <c r="B283" t="s">
        <v>11231</v>
      </c>
      <c r="C283" t="s">
        <v>10930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256423000</v>
      </c>
      <c r="B284" t="s">
        <v>11232</v>
      </c>
      <c r="C284" t="s">
        <v>10930</v>
      </c>
      <c r="D284" t="s">
        <v>3363</v>
      </c>
      <c r="E284" t="s">
        <v>3363</v>
      </c>
      <c r="F284" t="s">
        <v>66</v>
      </c>
      <c r="G284" t="s">
        <v>10932</v>
      </c>
    </row>
    <row r="285" spans="1:7" x14ac:dyDescent="0.25">
      <c r="A285">
        <v>256423004</v>
      </c>
      <c r="B285" t="s">
        <v>11233</v>
      </c>
      <c r="C285" t="s">
        <v>10930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256423006</v>
      </c>
      <c r="B286" t="s">
        <v>11234</v>
      </c>
      <c r="C286" t="s">
        <v>10930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256423008</v>
      </c>
      <c r="B287" t="s">
        <v>11235</v>
      </c>
      <c r="C287" t="s">
        <v>10930</v>
      </c>
      <c r="D287" t="s">
        <v>3363</v>
      </c>
      <c r="E287" t="s">
        <v>3363</v>
      </c>
      <c r="F287" t="s">
        <v>66</v>
      </c>
      <c r="G287" t="s">
        <v>10932</v>
      </c>
    </row>
    <row r="288" spans="1:7" x14ac:dyDescent="0.25">
      <c r="A288">
        <v>256423010</v>
      </c>
      <c r="B288" t="s">
        <v>11236</v>
      </c>
      <c r="C288" t="s">
        <v>10930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256423194</v>
      </c>
      <c r="B289" t="s">
        <v>11237</v>
      </c>
      <c r="C289" t="s">
        <v>10930</v>
      </c>
      <c r="D289" t="s">
        <v>10991</v>
      </c>
      <c r="E289" t="s">
        <v>10991</v>
      </c>
      <c r="F289" t="s">
        <v>66</v>
      </c>
      <c r="G289" t="s">
        <v>10932</v>
      </c>
    </row>
    <row r="290" spans="1:7" x14ac:dyDescent="0.25">
      <c r="A290">
        <v>256423196</v>
      </c>
      <c r="B290" t="s">
        <v>11238</v>
      </c>
      <c r="C290" t="s">
        <v>10930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256423198</v>
      </c>
      <c r="B291" t="s">
        <v>11239</v>
      </c>
      <c r="C291" t="s">
        <v>10930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256423200</v>
      </c>
      <c r="B292" t="s">
        <v>11240</v>
      </c>
      <c r="C292" t="s">
        <v>10930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256423202</v>
      </c>
      <c r="B293" t="s">
        <v>11241</v>
      </c>
      <c r="C293" t="s">
        <v>10930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256423204</v>
      </c>
      <c r="B294" t="s">
        <v>11242</v>
      </c>
      <c r="C294" t="s">
        <v>10930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256423386</v>
      </c>
      <c r="B295" t="s">
        <v>11243</v>
      </c>
      <c r="C295" t="s">
        <v>10930</v>
      </c>
      <c r="D295" t="s">
        <v>3363</v>
      </c>
      <c r="E295" t="s">
        <v>3363</v>
      </c>
      <c r="F295" t="s">
        <v>66</v>
      </c>
      <c r="G295" t="s">
        <v>10932</v>
      </c>
    </row>
    <row r="296" spans="1:7" x14ac:dyDescent="0.25">
      <c r="A296">
        <v>256423388</v>
      </c>
      <c r="B296" t="s">
        <v>11244</v>
      </c>
      <c r="C296" t="s">
        <v>10930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256423390</v>
      </c>
      <c r="B297" t="s">
        <v>11245</v>
      </c>
      <c r="C297" t="s">
        <v>10930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256423392</v>
      </c>
      <c r="B298" t="s">
        <v>11246</v>
      </c>
      <c r="C298" t="s">
        <v>10930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256423394</v>
      </c>
      <c r="B299" t="s">
        <v>11247</v>
      </c>
      <c r="C299" t="s">
        <v>10930</v>
      </c>
      <c r="D299" t="s">
        <v>3363</v>
      </c>
      <c r="E299" t="s">
        <v>3363</v>
      </c>
      <c r="F299" t="s">
        <v>66</v>
      </c>
      <c r="G299" t="s">
        <v>10932</v>
      </c>
    </row>
    <row r="300" spans="1:7" x14ac:dyDescent="0.25">
      <c r="A300">
        <v>256423396</v>
      </c>
      <c r="B300" t="s">
        <v>11248</v>
      </c>
      <c r="C300" t="s">
        <v>10930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256423590</v>
      </c>
      <c r="B301" t="s">
        <v>11249</v>
      </c>
      <c r="C301" t="s">
        <v>10930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256423588</v>
      </c>
      <c r="B302" t="s">
        <v>11250</v>
      </c>
      <c r="C302" t="s">
        <v>10930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256423592</v>
      </c>
      <c r="B303" t="s">
        <v>11251</v>
      </c>
      <c r="C303" t="s">
        <v>10930</v>
      </c>
      <c r="D303" t="s">
        <v>3363</v>
      </c>
      <c r="E303" t="s">
        <v>3363</v>
      </c>
      <c r="F303" t="s">
        <v>66</v>
      </c>
      <c r="G303" t="s">
        <v>10932</v>
      </c>
    </row>
    <row r="304" spans="1:7" x14ac:dyDescent="0.25">
      <c r="A304">
        <v>256423594</v>
      </c>
      <c r="B304" t="s">
        <v>11252</v>
      </c>
      <c r="C304" t="s">
        <v>10930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256423596</v>
      </c>
      <c r="B305" t="s">
        <v>11253</v>
      </c>
      <c r="C305" t="s">
        <v>10930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256423598</v>
      </c>
      <c r="B306" t="s">
        <v>11254</v>
      </c>
      <c r="C306" t="s">
        <v>10930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256423782</v>
      </c>
      <c r="B307" t="s">
        <v>11255</v>
      </c>
      <c r="C307" t="s">
        <v>10930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256423784</v>
      </c>
      <c r="B308" t="s">
        <v>11256</v>
      </c>
      <c r="C308" t="s">
        <v>10930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256423786</v>
      </c>
      <c r="B309" t="s">
        <v>11257</v>
      </c>
      <c r="C309" t="s">
        <v>10930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256423788</v>
      </c>
      <c r="B310" t="s">
        <v>11258</v>
      </c>
      <c r="C310" t="s">
        <v>10930</v>
      </c>
      <c r="D310" t="s">
        <v>7406</v>
      </c>
      <c r="E310" t="s">
        <v>7406</v>
      </c>
      <c r="F310" t="s">
        <v>66</v>
      </c>
      <c r="G310" t="s">
        <v>10932</v>
      </c>
    </row>
    <row r="311" spans="1:7" x14ac:dyDescent="0.25">
      <c r="A311">
        <v>256423790</v>
      </c>
      <c r="B311" t="s">
        <v>11259</v>
      </c>
      <c r="C311" t="s">
        <v>10930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256423792</v>
      </c>
      <c r="B312" t="s">
        <v>11260</v>
      </c>
      <c r="C312" t="s">
        <v>10930</v>
      </c>
      <c r="D312" t="s">
        <v>3363</v>
      </c>
      <c r="E312" t="s">
        <v>3363</v>
      </c>
      <c r="F312" t="s">
        <v>66</v>
      </c>
      <c r="G312" t="s">
        <v>10932</v>
      </c>
    </row>
    <row r="313" spans="1:7" x14ac:dyDescent="0.25">
      <c r="A313">
        <v>256423974</v>
      </c>
      <c r="B313" t="s">
        <v>11261</v>
      </c>
      <c r="C313" t="s">
        <v>10930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256423976</v>
      </c>
      <c r="B314" t="s">
        <v>11262</v>
      </c>
      <c r="C314" t="s">
        <v>10930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256423978</v>
      </c>
      <c r="B315" t="s">
        <v>11263</v>
      </c>
      <c r="C315" t="s">
        <v>10930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256423980</v>
      </c>
      <c r="B316" t="s">
        <v>11264</v>
      </c>
      <c r="C316" t="s">
        <v>10930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256423982</v>
      </c>
      <c r="B317" t="s">
        <v>11265</v>
      </c>
      <c r="C317" t="s">
        <v>10930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256424166</v>
      </c>
      <c r="B318" t="s">
        <v>11266</v>
      </c>
      <c r="C318" t="s">
        <v>10930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256424164</v>
      </c>
      <c r="B319" t="s">
        <v>11267</v>
      </c>
      <c r="C319" t="s">
        <v>10930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256424168</v>
      </c>
      <c r="B320" t="s">
        <v>11268</v>
      </c>
      <c r="C320" t="s">
        <v>10930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256424170</v>
      </c>
      <c r="B321" t="s">
        <v>11269</v>
      </c>
      <c r="C321" t="s">
        <v>10930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256424172</v>
      </c>
      <c r="B322" t="s">
        <v>11270</v>
      </c>
      <c r="C322" t="s">
        <v>10930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256424174</v>
      </c>
      <c r="B323" t="s">
        <v>11271</v>
      </c>
      <c r="C323" t="s">
        <v>10930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256424358</v>
      </c>
      <c r="B324" t="s">
        <v>11272</v>
      </c>
      <c r="C324" t="s">
        <v>10930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256424360</v>
      </c>
      <c r="B325" t="s">
        <v>11273</v>
      </c>
      <c r="C325" t="s">
        <v>10930</v>
      </c>
      <c r="D325" t="s">
        <v>3363</v>
      </c>
      <c r="E325" t="s">
        <v>3363</v>
      </c>
      <c r="F325" t="s">
        <v>66</v>
      </c>
      <c r="G325" t="s">
        <v>10932</v>
      </c>
    </row>
    <row r="326" spans="1:7" x14ac:dyDescent="0.25">
      <c r="A326">
        <v>256424362</v>
      </c>
      <c r="B326" t="s">
        <v>11274</v>
      </c>
      <c r="C326" t="s">
        <v>10930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256424364</v>
      </c>
      <c r="B327" t="s">
        <v>11275</v>
      </c>
      <c r="C327" t="s">
        <v>10930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256424356</v>
      </c>
      <c r="B328" t="s">
        <v>11276</v>
      </c>
      <c r="C328" t="s">
        <v>10930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256424366</v>
      </c>
      <c r="B329" t="s">
        <v>11277</v>
      </c>
      <c r="C329" t="s">
        <v>10930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256424368</v>
      </c>
      <c r="B330" t="s">
        <v>11278</v>
      </c>
      <c r="C330" t="s">
        <v>10930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256424550</v>
      </c>
      <c r="B331" t="s">
        <v>11279</v>
      </c>
      <c r="C331" t="s">
        <v>10930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256424552</v>
      </c>
      <c r="B332" t="s">
        <v>11280</v>
      </c>
      <c r="C332" t="s">
        <v>10930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256424554</v>
      </c>
      <c r="B333" t="s">
        <v>11281</v>
      </c>
      <c r="C333" t="s">
        <v>10930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256424556</v>
      </c>
      <c r="B334" t="s">
        <v>11282</v>
      </c>
      <c r="C334" t="s">
        <v>10930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256424558</v>
      </c>
      <c r="B335" t="s">
        <v>11283</v>
      </c>
      <c r="C335" t="s">
        <v>10930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256424560</v>
      </c>
      <c r="B336" t="s">
        <v>11284</v>
      </c>
      <c r="C336" t="s">
        <v>10930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256424742</v>
      </c>
      <c r="B337" t="s">
        <v>11285</v>
      </c>
      <c r="C337" t="s">
        <v>10930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256424740</v>
      </c>
      <c r="B338" t="s">
        <v>11286</v>
      </c>
      <c r="C338" t="s">
        <v>10930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256424744</v>
      </c>
      <c r="B339" t="s">
        <v>11287</v>
      </c>
      <c r="C339" t="s">
        <v>10930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256424746</v>
      </c>
      <c r="B340" t="s">
        <v>11288</v>
      </c>
      <c r="C340" t="s">
        <v>10930</v>
      </c>
      <c r="D340" t="s">
        <v>3363</v>
      </c>
      <c r="E340" t="s">
        <v>3363</v>
      </c>
      <c r="F340" t="s">
        <v>66</v>
      </c>
      <c r="G340" t="s">
        <v>10932</v>
      </c>
    </row>
    <row r="341" spans="1:7" x14ac:dyDescent="0.25">
      <c r="A341">
        <v>256424748</v>
      </c>
      <c r="B341" t="s">
        <v>11289</v>
      </c>
      <c r="C341" t="s">
        <v>10930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256424750</v>
      </c>
      <c r="B342" t="s">
        <v>11290</v>
      </c>
      <c r="C342" t="s">
        <v>10930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256424934</v>
      </c>
      <c r="B343" t="s">
        <v>11291</v>
      </c>
      <c r="C343" t="s">
        <v>10930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256424936</v>
      </c>
      <c r="B344" t="s">
        <v>11292</v>
      </c>
      <c r="C344" t="s">
        <v>10930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256424938</v>
      </c>
      <c r="B345" t="s">
        <v>11293</v>
      </c>
      <c r="C345" t="s">
        <v>10930</v>
      </c>
      <c r="D345" t="s">
        <v>3363</v>
      </c>
      <c r="E345" t="s">
        <v>3363</v>
      </c>
      <c r="F345" t="s">
        <v>66</v>
      </c>
      <c r="G345" t="s">
        <v>10932</v>
      </c>
    </row>
    <row r="346" spans="1:7" x14ac:dyDescent="0.25">
      <c r="A346">
        <v>256424940</v>
      </c>
      <c r="B346" t="s">
        <v>11294</v>
      </c>
      <c r="C346" t="s">
        <v>10930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256424942</v>
      </c>
      <c r="B347" t="s">
        <v>11295</v>
      </c>
      <c r="C347" t="s">
        <v>10930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256424944</v>
      </c>
      <c r="B348" t="s">
        <v>11296</v>
      </c>
      <c r="C348" t="s">
        <v>10930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256425126</v>
      </c>
      <c r="B349" t="s">
        <v>11297</v>
      </c>
      <c r="C349" t="s">
        <v>10930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256425124</v>
      </c>
      <c r="B350" t="s">
        <v>11298</v>
      </c>
      <c r="C350" t="s">
        <v>10930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256425128</v>
      </c>
      <c r="B351" t="s">
        <v>11299</v>
      </c>
      <c r="C351" t="s">
        <v>10930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256425130</v>
      </c>
      <c r="B352" t="s">
        <v>11300</v>
      </c>
      <c r="C352" t="s">
        <v>10930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256425132</v>
      </c>
      <c r="B353" t="s">
        <v>11301</v>
      </c>
      <c r="C353" t="s">
        <v>10930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256425134</v>
      </c>
      <c r="B354" t="s">
        <v>11302</v>
      </c>
      <c r="C354" t="s">
        <v>10930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256425318</v>
      </c>
      <c r="B355" t="s">
        <v>11303</v>
      </c>
      <c r="C355" t="s">
        <v>10930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256425320</v>
      </c>
      <c r="B356" t="s">
        <v>11304</v>
      </c>
      <c r="C356" t="s">
        <v>10930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256425322</v>
      </c>
      <c r="B357" t="s">
        <v>11305</v>
      </c>
      <c r="C357" t="s">
        <v>10930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256425324</v>
      </c>
      <c r="B358" t="s">
        <v>11306</v>
      </c>
      <c r="C358" t="s">
        <v>10930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256425326</v>
      </c>
      <c r="B359" t="s">
        <v>11307</v>
      </c>
      <c r="C359" t="s">
        <v>10930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256425328</v>
      </c>
      <c r="B360" t="s">
        <v>11308</v>
      </c>
      <c r="C360" t="s">
        <v>10930</v>
      </c>
      <c r="D360" t="s">
        <v>3363</v>
      </c>
      <c r="E360" t="s">
        <v>3363</v>
      </c>
      <c r="F360" t="s">
        <v>66</v>
      </c>
      <c r="G360" t="s">
        <v>10932</v>
      </c>
    </row>
    <row r="361" spans="1:7" x14ac:dyDescent="0.25">
      <c r="A361">
        <v>256425510</v>
      </c>
      <c r="B361" t="s">
        <v>11309</v>
      </c>
      <c r="C361" t="s">
        <v>10930</v>
      </c>
      <c r="D361" t="s">
        <v>11310</v>
      </c>
      <c r="E361" t="s">
        <v>11310</v>
      </c>
      <c r="F361" t="s">
        <v>66</v>
      </c>
      <c r="G361" t="s">
        <v>10932</v>
      </c>
    </row>
    <row r="362" spans="1:7" x14ac:dyDescent="0.25">
      <c r="A362">
        <v>256425512</v>
      </c>
      <c r="B362" t="s">
        <v>11311</v>
      </c>
      <c r="C362" t="s">
        <v>10930</v>
      </c>
      <c r="D362" t="s">
        <v>3363</v>
      </c>
      <c r="E362" t="s">
        <v>3363</v>
      </c>
      <c r="F362" t="s">
        <v>66</v>
      </c>
      <c r="G362" t="s">
        <v>10932</v>
      </c>
    </row>
    <row r="363" spans="1:7" x14ac:dyDescent="0.25">
      <c r="A363">
        <v>256425514</v>
      </c>
      <c r="B363" t="s">
        <v>11312</v>
      </c>
      <c r="C363" t="s">
        <v>10930</v>
      </c>
      <c r="D363" t="s">
        <v>7406</v>
      </c>
      <c r="E363" t="s">
        <v>7406</v>
      </c>
      <c r="F363" t="s">
        <v>66</v>
      </c>
      <c r="G363" t="s">
        <v>10932</v>
      </c>
    </row>
    <row r="364" spans="1:7" x14ac:dyDescent="0.25">
      <c r="A364">
        <v>256425516</v>
      </c>
      <c r="B364" t="s">
        <v>11313</v>
      </c>
      <c r="C364" t="s">
        <v>10930</v>
      </c>
      <c r="D364" t="s">
        <v>3363</v>
      </c>
      <c r="E364" t="s">
        <v>3363</v>
      </c>
      <c r="F364" t="s">
        <v>66</v>
      </c>
      <c r="G364" t="s">
        <v>10932</v>
      </c>
    </row>
    <row r="365" spans="1:7" x14ac:dyDescent="0.25">
      <c r="A365">
        <v>256425518</v>
      </c>
      <c r="B365" t="s">
        <v>11314</v>
      </c>
      <c r="C365" t="s">
        <v>10930</v>
      </c>
      <c r="D365" t="s">
        <v>3363</v>
      </c>
      <c r="E365" t="s">
        <v>3363</v>
      </c>
      <c r="F365" t="s">
        <v>66</v>
      </c>
      <c r="G365" t="s">
        <v>10932</v>
      </c>
    </row>
    <row r="366" spans="1:7" x14ac:dyDescent="0.25">
      <c r="A366">
        <v>256425738</v>
      </c>
      <c r="B366" t="s">
        <v>11315</v>
      </c>
      <c r="C366" t="s">
        <v>10930</v>
      </c>
      <c r="D366" t="s">
        <v>3363</v>
      </c>
      <c r="E366" t="s">
        <v>3363</v>
      </c>
      <c r="F366" t="s">
        <v>66</v>
      </c>
      <c r="G366" t="s">
        <v>10932</v>
      </c>
    </row>
    <row r="367" spans="1:7" x14ac:dyDescent="0.25">
      <c r="A367">
        <v>256425740</v>
      </c>
      <c r="B367" t="s">
        <v>11316</v>
      </c>
      <c r="C367" t="s">
        <v>10930</v>
      </c>
      <c r="D367" t="s">
        <v>3363</v>
      </c>
      <c r="E367" t="s">
        <v>3363</v>
      </c>
      <c r="F367" t="s">
        <v>66</v>
      </c>
      <c r="G367" t="s">
        <v>10932</v>
      </c>
    </row>
    <row r="368" spans="1:7" x14ac:dyDescent="0.25">
      <c r="A368">
        <v>256425742</v>
      </c>
      <c r="B368" t="s">
        <v>11317</v>
      </c>
      <c r="C368" t="s">
        <v>10930</v>
      </c>
      <c r="D368" t="s">
        <v>11318</v>
      </c>
      <c r="E368" t="s">
        <v>11318</v>
      </c>
      <c r="F368" t="s">
        <v>66</v>
      </c>
      <c r="G368" t="s">
        <v>10932</v>
      </c>
    </row>
    <row r="369" spans="1:7" x14ac:dyDescent="0.25">
      <c r="A369">
        <v>256425744</v>
      </c>
      <c r="B369" t="s">
        <v>11319</v>
      </c>
      <c r="C369" t="s">
        <v>10930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256425746</v>
      </c>
      <c r="B370" t="s">
        <v>11320</v>
      </c>
      <c r="C370" t="s">
        <v>10930</v>
      </c>
      <c r="D370" t="s">
        <v>11321</v>
      </c>
      <c r="E370" t="s">
        <v>11321</v>
      </c>
      <c r="F370" t="s">
        <v>66</v>
      </c>
      <c r="G370" t="s">
        <v>10932</v>
      </c>
    </row>
    <row r="371" spans="1:7" x14ac:dyDescent="0.25">
      <c r="A371">
        <v>256423014</v>
      </c>
      <c r="B371" t="s">
        <v>11322</v>
      </c>
      <c r="C371" t="s">
        <v>10930</v>
      </c>
      <c r="D371" t="s">
        <v>3363</v>
      </c>
      <c r="E371" t="s">
        <v>3363</v>
      </c>
      <c r="F371" t="s">
        <v>66</v>
      </c>
      <c r="G371" t="s">
        <v>10932</v>
      </c>
    </row>
    <row r="372" spans="1:7" x14ac:dyDescent="0.25">
      <c r="A372">
        <v>256423012</v>
      </c>
      <c r="B372" t="s">
        <v>11323</v>
      </c>
      <c r="C372" t="s">
        <v>10930</v>
      </c>
      <c r="D372" t="s">
        <v>3363</v>
      </c>
      <c r="E372" t="s">
        <v>3363</v>
      </c>
      <c r="F372" t="s">
        <v>66</v>
      </c>
      <c r="G372" t="s">
        <v>10932</v>
      </c>
    </row>
    <row r="373" spans="1:7" x14ac:dyDescent="0.25">
      <c r="A373">
        <v>256423016</v>
      </c>
      <c r="B373" t="s">
        <v>11324</v>
      </c>
      <c r="C373" t="s">
        <v>10930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256423018</v>
      </c>
      <c r="B374" t="s">
        <v>11325</v>
      </c>
      <c r="C374" t="s">
        <v>10930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256423020</v>
      </c>
      <c r="B375" t="s">
        <v>11326</v>
      </c>
      <c r="C375" t="s">
        <v>10930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256423022</v>
      </c>
      <c r="B376" t="s">
        <v>11327</v>
      </c>
      <c r="C376" t="s">
        <v>10930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256423024</v>
      </c>
      <c r="B377" t="s">
        <v>11328</v>
      </c>
      <c r="C377" t="s">
        <v>10930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256423206</v>
      </c>
      <c r="B378" t="s">
        <v>11329</v>
      </c>
      <c r="C378" t="s">
        <v>10930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256423208</v>
      </c>
      <c r="B379" t="s">
        <v>11330</v>
      </c>
      <c r="C379" t="s">
        <v>10930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256423210</v>
      </c>
      <c r="B380" t="s">
        <v>11331</v>
      </c>
      <c r="C380" t="s">
        <v>10930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256423212</v>
      </c>
      <c r="B381" t="s">
        <v>11332</v>
      </c>
      <c r="C381" t="s">
        <v>10930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256423214</v>
      </c>
      <c r="B382" t="s">
        <v>11333</v>
      </c>
      <c r="C382" t="s">
        <v>10930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256423216</v>
      </c>
      <c r="B383" t="s">
        <v>11334</v>
      </c>
      <c r="C383" t="s">
        <v>10930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256423398</v>
      </c>
      <c r="B384" t="s">
        <v>11335</v>
      </c>
      <c r="C384" t="s">
        <v>10930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256423400</v>
      </c>
      <c r="B385" t="s">
        <v>11336</v>
      </c>
      <c r="C385" t="s">
        <v>10930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256423402</v>
      </c>
      <c r="B386" t="s">
        <v>11337</v>
      </c>
      <c r="C386" t="s">
        <v>10930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256423404</v>
      </c>
      <c r="B387" t="s">
        <v>11338</v>
      </c>
      <c r="C387" t="s">
        <v>10930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256423406</v>
      </c>
      <c r="B388" t="s">
        <v>11339</v>
      </c>
      <c r="C388" t="s">
        <v>10930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256423602</v>
      </c>
      <c r="B389" t="s">
        <v>11340</v>
      </c>
      <c r="C389" t="s">
        <v>10930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256423600</v>
      </c>
      <c r="B390" t="s">
        <v>11341</v>
      </c>
      <c r="C390" t="s">
        <v>10930</v>
      </c>
      <c r="D390" t="s">
        <v>3363</v>
      </c>
      <c r="E390" t="s">
        <v>3363</v>
      </c>
      <c r="F390" t="s">
        <v>66</v>
      </c>
      <c r="G390" t="s">
        <v>10932</v>
      </c>
    </row>
    <row r="391" spans="1:7" x14ac:dyDescent="0.25">
      <c r="A391">
        <v>256423604</v>
      </c>
      <c r="B391" t="s">
        <v>11342</v>
      </c>
      <c r="C391" t="s">
        <v>10930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256423606</v>
      </c>
      <c r="B392" t="s">
        <v>11343</v>
      </c>
      <c r="C392" t="s">
        <v>10930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256423608</v>
      </c>
      <c r="B393" t="s">
        <v>11344</v>
      </c>
      <c r="C393" t="s">
        <v>10930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256423610</v>
      </c>
      <c r="B394" t="s">
        <v>11345</v>
      </c>
      <c r="C394" t="s">
        <v>10930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256423612</v>
      </c>
      <c r="B395" t="s">
        <v>11346</v>
      </c>
      <c r="C395" t="s">
        <v>10930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256423794</v>
      </c>
      <c r="B396" t="s">
        <v>11347</v>
      </c>
      <c r="C396" t="s">
        <v>10930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256423796</v>
      </c>
      <c r="B397" t="s">
        <v>11348</v>
      </c>
      <c r="C397" t="s">
        <v>10930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256423798</v>
      </c>
      <c r="B398" t="s">
        <v>11349</v>
      </c>
      <c r="C398" t="s">
        <v>10930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256423800</v>
      </c>
      <c r="B399" t="s">
        <v>11350</v>
      </c>
      <c r="C399" t="s">
        <v>10930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256423802</v>
      </c>
      <c r="B400" t="s">
        <v>11351</v>
      </c>
      <c r="C400" t="s">
        <v>10930</v>
      </c>
      <c r="D400" t="s">
        <v>3363</v>
      </c>
      <c r="E400" t="s">
        <v>3363</v>
      </c>
      <c r="F400" t="s">
        <v>66</v>
      </c>
      <c r="G400" t="s">
        <v>10932</v>
      </c>
    </row>
    <row r="401" spans="1:7" x14ac:dyDescent="0.25">
      <c r="A401">
        <v>256423986</v>
      </c>
      <c r="B401" t="s">
        <v>11352</v>
      </c>
      <c r="C401" t="s">
        <v>10930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256423984</v>
      </c>
      <c r="B402" t="s">
        <v>11353</v>
      </c>
      <c r="C402" t="s">
        <v>10930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256423988</v>
      </c>
      <c r="B403" t="s">
        <v>11354</v>
      </c>
      <c r="C403" t="s">
        <v>10930</v>
      </c>
      <c r="D403" t="s">
        <v>3363</v>
      </c>
      <c r="E403" t="s">
        <v>3363</v>
      </c>
      <c r="F403" t="s">
        <v>66</v>
      </c>
      <c r="G403" t="s">
        <v>10932</v>
      </c>
    </row>
    <row r="404" spans="1:7" x14ac:dyDescent="0.25">
      <c r="A404">
        <v>256423990</v>
      </c>
      <c r="B404" t="s">
        <v>11355</v>
      </c>
      <c r="C404" t="s">
        <v>10930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256423992</v>
      </c>
      <c r="B405" t="s">
        <v>11356</v>
      </c>
      <c r="C405" t="s">
        <v>10930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256423994</v>
      </c>
      <c r="B406" t="s">
        <v>11357</v>
      </c>
      <c r="C406" t="s">
        <v>10930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256424178</v>
      </c>
      <c r="B407" t="s">
        <v>11358</v>
      </c>
      <c r="C407" t="s">
        <v>10930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256424176</v>
      </c>
      <c r="B408" t="s">
        <v>11359</v>
      </c>
      <c r="C408" t="s">
        <v>10930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256424180</v>
      </c>
      <c r="B409" t="s">
        <v>11360</v>
      </c>
      <c r="C409" t="s">
        <v>10930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256424182</v>
      </c>
      <c r="B410" t="s">
        <v>11361</v>
      </c>
      <c r="C410" t="s">
        <v>10930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256424184</v>
      </c>
      <c r="B411" t="s">
        <v>11362</v>
      </c>
      <c r="C411" t="s">
        <v>10930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256424186</v>
      </c>
      <c r="B412" t="s">
        <v>11363</v>
      </c>
      <c r="C412" t="s">
        <v>10930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256424370</v>
      </c>
      <c r="B413" t="s">
        <v>11364</v>
      </c>
      <c r="C413" t="s">
        <v>10930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256424372</v>
      </c>
      <c r="B414" t="s">
        <v>11365</v>
      </c>
      <c r="C414" t="s">
        <v>10930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256424374</v>
      </c>
      <c r="B415" t="s">
        <v>11366</v>
      </c>
      <c r="C415" t="s">
        <v>10930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256424376</v>
      </c>
      <c r="B416" t="s">
        <v>11367</v>
      </c>
      <c r="C416" t="s">
        <v>10930</v>
      </c>
      <c r="D416" t="s">
        <v>3363</v>
      </c>
      <c r="E416" t="s">
        <v>3363</v>
      </c>
      <c r="F416" t="s">
        <v>66</v>
      </c>
      <c r="G416" t="s">
        <v>10932</v>
      </c>
    </row>
    <row r="417" spans="1:7" x14ac:dyDescent="0.25">
      <c r="A417">
        <v>256424378</v>
      </c>
      <c r="B417" t="s">
        <v>11368</v>
      </c>
      <c r="C417" t="s">
        <v>10930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256424562</v>
      </c>
      <c r="B418" t="s">
        <v>11369</v>
      </c>
      <c r="C418" t="s">
        <v>10930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256424564</v>
      </c>
      <c r="B419" t="s">
        <v>11370</v>
      </c>
      <c r="C419" t="s">
        <v>10930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256424566</v>
      </c>
      <c r="B420" t="s">
        <v>11371</v>
      </c>
      <c r="C420" t="s">
        <v>10930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256424568</v>
      </c>
      <c r="B421" t="s">
        <v>11372</v>
      </c>
      <c r="C421" t="s">
        <v>10930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256424570</v>
      </c>
      <c r="B422" t="s">
        <v>11373</v>
      </c>
      <c r="C422" t="s">
        <v>10930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256424754</v>
      </c>
      <c r="B423" t="s">
        <v>11374</v>
      </c>
      <c r="C423" t="s">
        <v>10930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256424752</v>
      </c>
      <c r="B424" t="s">
        <v>11375</v>
      </c>
      <c r="C424" t="s">
        <v>10930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256424756</v>
      </c>
      <c r="B425" t="s">
        <v>11376</v>
      </c>
      <c r="C425" t="s">
        <v>10930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256424758</v>
      </c>
      <c r="B426" t="s">
        <v>11377</v>
      </c>
      <c r="C426" t="s">
        <v>10930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256424760</v>
      </c>
      <c r="B427" t="s">
        <v>11378</v>
      </c>
      <c r="C427" t="s">
        <v>10930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256424762</v>
      </c>
      <c r="B428" t="s">
        <v>11379</v>
      </c>
      <c r="C428" t="s">
        <v>10930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256424946</v>
      </c>
      <c r="B429" t="s">
        <v>11380</v>
      </c>
      <c r="C429" t="s">
        <v>10930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256424948</v>
      </c>
      <c r="B430" t="s">
        <v>11381</v>
      </c>
      <c r="C430" t="s">
        <v>10930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256424950</v>
      </c>
      <c r="B431" t="s">
        <v>11382</v>
      </c>
      <c r="C431" t="s">
        <v>10930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256424952</v>
      </c>
      <c r="B432" t="s">
        <v>11383</v>
      </c>
      <c r="C432" t="s">
        <v>10930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256424954</v>
      </c>
      <c r="B433" t="s">
        <v>11384</v>
      </c>
      <c r="C433" t="s">
        <v>10930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256425138</v>
      </c>
      <c r="B434" t="s">
        <v>11385</v>
      </c>
      <c r="C434" t="s">
        <v>10930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256425136</v>
      </c>
      <c r="B435" t="s">
        <v>11386</v>
      </c>
      <c r="C435" t="s">
        <v>10930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256425140</v>
      </c>
      <c r="B436" t="s">
        <v>11387</v>
      </c>
      <c r="C436" t="s">
        <v>10930</v>
      </c>
      <c r="D436" t="s">
        <v>11388</v>
      </c>
      <c r="E436" t="s">
        <v>11388</v>
      </c>
      <c r="F436" t="s">
        <v>66</v>
      </c>
      <c r="G436" t="s">
        <v>10932</v>
      </c>
    </row>
    <row r="437" spans="1:7" x14ac:dyDescent="0.25">
      <c r="A437">
        <v>256425142</v>
      </c>
      <c r="B437" t="s">
        <v>11389</v>
      </c>
      <c r="C437" t="s">
        <v>10930</v>
      </c>
      <c r="D437" t="s">
        <v>11390</v>
      </c>
      <c r="E437" t="s">
        <v>11390</v>
      </c>
      <c r="F437" t="s">
        <v>66</v>
      </c>
      <c r="G437" t="s">
        <v>10932</v>
      </c>
    </row>
    <row r="438" spans="1:7" x14ac:dyDescent="0.25">
      <c r="A438">
        <v>256425144</v>
      </c>
      <c r="B438" t="s">
        <v>11391</v>
      </c>
      <c r="C438" t="s">
        <v>10930</v>
      </c>
      <c r="D438" t="s">
        <v>11392</v>
      </c>
      <c r="E438" t="s">
        <v>11392</v>
      </c>
      <c r="F438" t="s">
        <v>66</v>
      </c>
      <c r="G438" t="s">
        <v>10932</v>
      </c>
    </row>
    <row r="439" spans="1:7" x14ac:dyDescent="0.25">
      <c r="A439">
        <v>256425146</v>
      </c>
      <c r="B439" t="s">
        <v>11393</v>
      </c>
      <c r="C439" t="s">
        <v>10930</v>
      </c>
      <c r="D439" t="s">
        <v>11394</v>
      </c>
      <c r="E439" t="s">
        <v>11394</v>
      </c>
      <c r="F439" t="s">
        <v>66</v>
      </c>
      <c r="G439" t="s">
        <v>10932</v>
      </c>
    </row>
    <row r="440" spans="1:7" x14ac:dyDescent="0.25">
      <c r="A440">
        <v>256425330</v>
      </c>
      <c r="B440" t="s">
        <v>11395</v>
      </c>
      <c r="C440" t="s">
        <v>10930</v>
      </c>
      <c r="D440" t="s">
        <v>11396</v>
      </c>
      <c r="E440" t="s">
        <v>11396</v>
      </c>
      <c r="F440" t="s">
        <v>66</v>
      </c>
      <c r="G440" t="s">
        <v>10932</v>
      </c>
    </row>
    <row r="441" spans="1:7" x14ac:dyDescent="0.25">
      <c r="A441">
        <v>256425332</v>
      </c>
      <c r="B441" t="s">
        <v>11397</v>
      </c>
      <c r="C441" t="s">
        <v>10930</v>
      </c>
      <c r="D441" t="s">
        <v>11398</v>
      </c>
      <c r="E441" t="s">
        <v>11398</v>
      </c>
      <c r="F441" t="s">
        <v>66</v>
      </c>
      <c r="G441" t="s">
        <v>10932</v>
      </c>
    </row>
    <row r="442" spans="1:7" x14ac:dyDescent="0.25">
      <c r="A442">
        <v>256425334</v>
      </c>
      <c r="B442" t="s">
        <v>11399</v>
      </c>
      <c r="C442" t="s">
        <v>10930</v>
      </c>
      <c r="D442" t="s">
        <v>11400</v>
      </c>
      <c r="E442" t="s">
        <v>11400</v>
      </c>
      <c r="F442" t="s">
        <v>66</v>
      </c>
      <c r="G442" t="s">
        <v>10932</v>
      </c>
    </row>
    <row r="443" spans="1:7" x14ac:dyDescent="0.25">
      <c r="A443">
        <v>256425336</v>
      </c>
      <c r="B443" t="s">
        <v>11401</v>
      </c>
      <c r="C443" t="s">
        <v>10930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256425338</v>
      </c>
      <c r="B444" t="s">
        <v>11402</v>
      </c>
      <c r="C444" t="s">
        <v>10930</v>
      </c>
      <c r="D444" t="s">
        <v>3363</v>
      </c>
      <c r="E444" t="s">
        <v>3363</v>
      </c>
      <c r="F444" t="s">
        <v>66</v>
      </c>
      <c r="G444" t="s">
        <v>10932</v>
      </c>
    </row>
    <row r="445" spans="1:7" x14ac:dyDescent="0.25">
      <c r="A445">
        <v>256425522</v>
      </c>
      <c r="B445" t="s">
        <v>11403</v>
      </c>
      <c r="C445" t="s">
        <v>10930</v>
      </c>
      <c r="D445" t="s">
        <v>7406</v>
      </c>
      <c r="E445" t="s">
        <v>7406</v>
      </c>
      <c r="F445" t="s">
        <v>66</v>
      </c>
      <c r="G445" t="s">
        <v>10932</v>
      </c>
    </row>
    <row r="446" spans="1:7" x14ac:dyDescent="0.25">
      <c r="A446">
        <v>256425520</v>
      </c>
      <c r="B446" t="s">
        <v>11404</v>
      </c>
      <c r="C446" t="s">
        <v>10930</v>
      </c>
      <c r="D446" t="s">
        <v>11405</v>
      </c>
      <c r="E446" t="s">
        <v>11405</v>
      </c>
      <c r="F446" t="s">
        <v>66</v>
      </c>
      <c r="G446" t="s">
        <v>10932</v>
      </c>
    </row>
    <row r="447" spans="1:7" x14ac:dyDescent="0.25">
      <c r="A447">
        <v>256425524</v>
      </c>
      <c r="B447" t="s">
        <v>11406</v>
      </c>
      <c r="C447" t="s">
        <v>10930</v>
      </c>
      <c r="D447" t="s">
        <v>11407</v>
      </c>
      <c r="E447" t="s">
        <v>11407</v>
      </c>
      <c r="F447" t="s">
        <v>66</v>
      </c>
      <c r="G447" t="s">
        <v>10932</v>
      </c>
    </row>
    <row r="448" spans="1:7" x14ac:dyDescent="0.25">
      <c r="A448">
        <v>256425526</v>
      </c>
      <c r="B448" t="s">
        <v>11408</v>
      </c>
      <c r="C448" t="s">
        <v>10930</v>
      </c>
      <c r="D448" t="s">
        <v>11409</v>
      </c>
      <c r="E448" t="s">
        <v>11409</v>
      </c>
      <c r="F448" t="s">
        <v>66</v>
      </c>
      <c r="G448" t="s">
        <v>10932</v>
      </c>
    </row>
    <row r="449" spans="1:7" x14ac:dyDescent="0.25">
      <c r="A449">
        <v>256425528</v>
      </c>
      <c r="B449" t="s">
        <v>11410</v>
      </c>
      <c r="C449" t="s">
        <v>10930</v>
      </c>
      <c r="D449" t="s">
        <v>3363</v>
      </c>
      <c r="E449" t="s">
        <v>3363</v>
      </c>
      <c r="F449" t="s">
        <v>66</v>
      </c>
      <c r="G449" t="s">
        <v>10932</v>
      </c>
    </row>
    <row r="450" spans="1:7" x14ac:dyDescent="0.25">
      <c r="A450">
        <v>256425530</v>
      </c>
      <c r="B450" t="s">
        <v>11411</v>
      </c>
      <c r="C450" t="s">
        <v>10930</v>
      </c>
      <c r="D450" t="s">
        <v>3540</v>
      </c>
      <c r="E450" t="s">
        <v>3540</v>
      </c>
      <c r="F450" t="s">
        <v>66</v>
      </c>
      <c r="G450" t="s">
        <v>10932</v>
      </c>
    </row>
    <row r="451" spans="1:7" x14ac:dyDescent="0.25">
      <c r="A451">
        <v>256425692</v>
      </c>
      <c r="B451" t="s">
        <v>11412</v>
      </c>
      <c r="C451" t="s">
        <v>10930</v>
      </c>
      <c r="D451" t="s">
        <v>3363</v>
      </c>
      <c r="E451" t="s">
        <v>3363</v>
      </c>
      <c r="F451" t="s">
        <v>66</v>
      </c>
      <c r="G451" t="s">
        <v>10932</v>
      </c>
    </row>
    <row r="452" spans="1:7" x14ac:dyDescent="0.25">
      <c r="A452">
        <v>256425694</v>
      </c>
      <c r="B452" t="s">
        <v>11413</v>
      </c>
      <c r="C452" t="s">
        <v>10930</v>
      </c>
      <c r="D452" t="s">
        <v>10950</v>
      </c>
      <c r="E452" t="s">
        <v>10950</v>
      </c>
      <c r="F452" t="s">
        <v>66</v>
      </c>
      <c r="G452" t="s">
        <v>10932</v>
      </c>
    </row>
    <row r="453" spans="1:7" x14ac:dyDescent="0.25">
      <c r="A453">
        <v>256425696</v>
      </c>
      <c r="B453" t="s">
        <v>11414</v>
      </c>
      <c r="C453" t="s">
        <v>10930</v>
      </c>
      <c r="D453" t="s">
        <v>11415</v>
      </c>
      <c r="E453" t="s">
        <v>11415</v>
      </c>
      <c r="F453" t="s">
        <v>66</v>
      </c>
      <c r="G453" t="s">
        <v>10932</v>
      </c>
    </row>
    <row r="454" spans="1:7" x14ac:dyDescent="0.25">
      <c r="A454">
        <v>256425698</v>
      </c>
      <c r="B454" t="s">
        <v>11416</v>
      </c>
      <c r="C454" t="s">
        <v>10930</v>
      </c>
      <c r="D454" t="s">
        <v>11417</v>
      </c>
      <c r="E454" t="s">
        <v>11417</v>
      </c>
      <c r="F454" t="s">
        <v>66</v>
      </c>
      <c r="G454" t="s">
        <v>10932</v>
      </c>
    </row>
    <row r="455" spans="1:7" x14ac:dyDescent="0.25">
      <c r="A455">
        <v>256425700</v>
      </c>
      <c r="B455" t="s">
        <v>11418</v>
      </c>
      <c r="C455" t="s">
        <v>10930</v>
      </c>
      <c r="D455" t="s">
        <v>11419</v>
      </c>
      <c r="E455" t="s">
        <v>11419</v>
      </c>
      <c r="F455" t="s">
        <v>66</v>
      </c>
      <c r="G455" t="s">
        <v>10932</v>
      </c>
    </row>
    <row r="456" spans="1:7" x14ac:dyDescent="0.25">
      <c r="A456">
        <v>256423026</v>
      </c>
      <c r="B456" t="s">
        <v>11420</v>
      </c>
      <c r="C456" t="s">
        <v>10930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256423028</v>
      </c>
      <c r="B457" t="s">
        <v>11421</v>
      </c>
      <c r="C457" t="s">
        <v>10930</v>
      </c>
      <c r="D457" t="s">
        <v>3363</v>
      </c>
      <c r="E457" t="s">
        <v>3363</v>
      </c>
      <c r="F457" t="s">
        <v>66</v>
      </c>
      <c r="G457" t="s">
        <v>10932</v>
      </c>
    </row>
    <row r="458" spans="1:7" x14ac:dyDescent="0.25">
      <c r="A458">
        <v>256423030</v>
      </c>
      <c r="B458" t="s">
        <v>11422</v>
      </c>
      <c r="C458" t="s">
        <v>10930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256423032</v>
      </c>
      <c r="B459" t="s">
        <v>11423</v>
      </c>
      <c r="C459" t="s">
        <v>10930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256423034</v>
      </c>
      <c r="B460" t="s">
        <v>11424</v>
      </c>
      <c r="C460" t="s">
        <v>10930</v>
      </c>
      <c r="D460" t="s">
        <v>3363</v>
      </c>
      <c r="E460" t="s">
        <v>3363</v>
      </c>
      <c r="F460" t="s">
        <v>66</v>
      </c>
      <c r="G460" t="s">
        <v>10932</v>
      </c>
    </row>
    <row r="461" spans="1:7" x14ac:dyDescent="0.25">
      <c r="A461">
        <v>256423218</v>
      </c>
      <c r="B461" t="s">
        <v>11425</v>
      </c>
      <c r="C461" t="s">
        <v>10930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256423220</v>
      </c>
      <c r="B462" t="s">
        <v>11426</v>
      </c>
      <c r="C462" t="s">
        <v>10930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256423222</v>
      </c>
      <c r="B463" t="s">
        <v>11427</v>
      </c>
      <c r="C463" t="s">
        <v>10930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256423224</v>
      </c>
      <c r="B464" t="s">
        <v>11428</v>
      </c>
      <c r="C464" t="s">
        <v>10930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256423226</v>
      </c>
      <c r="B465" t="s">
        <v>11429</v>
      </c>
      <c r="C465" t="s">
        <v>10930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256423410</v>
      </c>
      <c r="B466" t="s">
        <v>11430</v>
      </c>
      <c r="C466" t="s">
        <v>10930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11431</v>
      </c>
      <c r="C467" t="s">
        <v>10930</v>
      </c>
      <c r="D467" t="s">
        <v>3363</v>
      </c>
      <c r="E467" t="s">
        <v>3363</v>
      </c>
      <c r="F467" t="s">
        <v>66</v>
      </c>
      <c r="G467" t="s">
        <v>10932</v>
      </c>
    </row>
    <row r="468" spans="1:7" x14ac:dyDescent="0.25">
      <c r="A468">
        <v>256423412</v>
      </c>
      <c r="B468" t="s">
        <v>11432</v>
      </c>
      <c r="C468" t="s">
        <v>10930</v>
      </c>
      <c r="D468" t="s">
        <v>3363</v>
      </c>
      <c r="E468" t="s">
        <v>3363</v>
      </c>
      <c r="F468" t="s">
        <v>66</v>
      </c>
      <c r="G468" t="s">
        <v>10932</v>
      </c>
    </row>
    <row r="469" spans="1:7" x14ac:dyDescent="0.25">
      <c r="A469">
        <v>256423414</v>
      </c>
      <c r="B469" t="s">
        <v>11433</v>
      </c>
      <c r="C469" t="s">
        <v>10930</v>
      </c>
      <c r="D469" t="s">
        <v>3363</v>
      </c>
      <c r="E469" t="s">
        <v>3363</v>
      </c>
      <c r="F469" t="s">
        <v>66</v>
      </c>
      <c r="G469" t="s">
        <v>10932</v>
      </c>
    </row>
    <row r="470" spans="1:7" x14ac:dyDescent="0.25">
      <c r="A470">
        <v>256423416</v>
      </c>
      <c r="B470" t="s">
        <v>11434</v>
      </c>
      <c r="C470" t="s">
        <v>10930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256423418</v>
      </c>
      <c r="B471" t="s">
        <v>11435</v>
      </c>
      <c r="C471" t="s">
        <v>10930</v>
      </c>
      <c r="D471" t="s">
        <v>3363</v>
      </c>
      <c r="E471" t="s">
        <v>3363</v>
      </c>
      <c r="F471" t="s">
        <v>66</v>
      </c>
      <c r="G471" t="s">
        <v>10932</v>
      </c>
    </row>
    <row r="472" spans="1:7" x14ac:dyDescent="0.25">
      <c r="A472">
        <v>256423614</v>
      </c>
      <c r="B472" t="s">
        <v>11436</v>
      </c>
      <c r="C472" t="s">
        <v>10930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256423616</v>
      </c>
      <c r="B473" t="s">
        <v>11437</v>
      </c>
      <c r="C473" t="s">
        <v>10930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256423618</v>
      </c>
      <c r="B474" t="s">
        <v>11438</v>
      </c>
      <c r="C474" t="s">
        <v>10930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256423620</v>
      </c>
      <c r="B475" t="s">
        <v>11439</v>
      </c>
      <c r="C475" t="s">
        <v>10930</v>
      </c>
      <c r="D475" t="s">
        <v>3363</v>
      </c>
      <c r="E475" t="s">
        <v>3363</v>
      </c>
      <c r="F475" t="s">
        <v>66</v>
      </c>
      <c r="G475" t="s">
        <v>10932</v>
      </c>
    </row>
    <row r="476" spans="1:7" x14ac:dyDescent="0.25">
      <c r="A476">
        <v>256423622</v>
      </c>
      <c r="B476" t="s">
        <v>11440</v>
      </c>
      <c r="C476" t="s">
        <v>10930</v>
      </c>
      <c r="D476" t="s">
        <v>3363</v>
      </c>
      <c r="E476" t="s">
        <v>3363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11441</v>
      </c>
      <c r="C477" t="s">
        <v>10930</v>
      </c>
      <c r="D477" t="s">
        <v>11442</v>
      </c>
      <c r="E477" t="s">
        <v>11442</v>
      </c>
      <c r="F477" t="s">
        <v>66</v>
      </c>
      <c r="G477" t="s">
        <v>10932</v>
      </c>
    </row>
    <row r="478" spans="1:7" x14ac:dyDescent="0.25">
      <c r="A478">
        <v>256423804</v>
      </c>
      <c r="B478" t="s">
        <v>11443</v>
      </c>
      <c r="C478" t="s">
        <v>10930</v>
      </c>
      <c r="D478" t="s">
        <v>7406</v>
      </c>
      <c r="E478" t="s">
        <v>7406</v>
      </c>
      <c r="F478" t="s">
        <v>66</v>
      </c>
      <c r="G478" t="s">
        <v>10932</v>
      </c>
    </row>
    <row r="479" spans="1:7" x14ac:dyDescent="0.25">
      <c r="A479">
        <v>256424380</v>
      </c>
      <c r="B479" t="s">
        <v>11444</v>
      </c>
      <c r="C479" t="s">
        <v>10930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256425340</v>
      </c>
      <c r="B480" t="s">
        <v>11445</v>
      </c>
      <c r="C480" t="s">
        <v>10930</v>
      </c>
      <c r="D480" t="s">
        <v>11446</v>
      </c>
      <c r="E480" t="s">
        <v>11446</v>
      </c>
      <c r="F480" t="s">
        <v>66</v>
      </c>
      <c r="G480" t="s">
        <v>10932</v>
      </c>
    </row>
    <row r="481" spans="1:7" x14ac:dyDescent="0.25">
      <c r="A481">
        <v>256425702</v>
      </c>
      <c r="B481" t="s">
        <v>11447</v>
      </c>
      <c r="C481" t="s">
        <v>10930</v>
      </c>
      <c r="D481" t="s">
        <v>3363</v>
      </c>
      <c r="E481" t="s">
        <v>3363</v>
      </c>
      <c r="F481" t="s">
        <v>66</v>
      </c>
      <c r="G481" t="s">
        <v>10932</v>
      </c>
    </row>
    <row r="482" spans="1:7" x14ac:dyDescent="0.25">
      <c r="A482">
        <v>256423036</v>
      </c>
      <c r="B482" t="s">
        <v>11448</v>
      </c>
      <c r="C482" t="s">
        <v>10930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256423228</v>
      </c>
      <c r="B483" t="s">
        <v>11449</v>
      </c>
      <c r="C483" t="s">
        <v>10930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256423624</v>
      </c>
      <c r="B484" t="s">
        <v>11450</v>
      </c>
      <c r="C484" t="s">
        <v>10930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256425566</v>
      </c>
      <c r="B485" t="s">
        <v>11451</v>
      </c>
      <c r="C485" t="s">
        <v>10930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256423810</v>
      </c>
      <c r="B486" t="s">
        <v>11452</v>
      </c>
      <c r="C486" t="s">
        <v>10930</v>
      </c>
      <c r="D486" t="s">
        <v>11453</v>
      </c>
      <c r="E486" t="s">
        <v>11453</v>
      </c>
      <c r="F486" t="s">
        <v>66</v>
      </c>
      <c r="G486" t="s">
        <v>10932</v>
      </c>
    </row>
    <row r="487" spans="1:7" x14ac:dyDescent="0.25">
      <c r="A487">
        <v>256423812</v>
      </c>
      <c r="B487" t="s">
        <v>11454</v>
      </c>
      <c r="C487" t="s">
        <v>10930</v>
      </c>
      <c r="D487" t="s">
        <v>11442</v>
      </c>
      <c r="E487" t="s">
        <v>11442</v>
      </c>
      <c r="F487" t="s">
        <v>66</v>
      </c>
      <c r="G487" t="s">
        <v>10932</v>
      </c>
    </row>
    <row r="488" spans="1:7" x14ac:dyDescent="0.25">
      <c r="A488">
        <v>256423814</v>
      </c>
      <c r="B488" t="s">
        <v>11455</v>
      </c>
      <c r="C488" t="s">
        <v>10930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256423998</v>
      </c>
      <c r="B489" t="s">
        <v>11456</v>
      </c>
      <c r="C489" t="s">
        <v>10930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256423996</v>
      </c>
      <c r="B490" t="s">
        <v>11457</v>
      </c>
      <c r="C490" t="s">
        <v>10930</v>
      </c>
      <c r="D490" t="s">
        <v>3363</v>
      </c>
      <c r="E490" t="s">
        <v>3363</v>
      </c>
      <c r="F490" t="s">
        <v>66</v>
      </c>
      <c r="G490" t="s">
        <v>10932</v>
      </c>
    </row>
    <row r="491" spans="1:7" x14ac:dyDescent="0.25">
      <c r="A491">
        <v>256424000</v>
      </c>
      <c r="B491" t="s">
        <v>11458</v>
      </c>
      <c r="C491" t="s">
        <v>10930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256424002</v>
      </c>
      <c r="B492" t="s">
        <v>11459</v>
      </c>
      <c r="C492" t="s">
        <v>10930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256424004</v>
      </c>
      <c r="B493" t="s">
        <v>11460</v>
      </c>
      <c r="C493" t="s">
        <v>10930</v>
      </c>
      <c r="D493" t="s">
        <v>3363</v>
      </c>
      <c r="E493" t="s">
        <v>3363</v>
      </c>
      <c r="F493" t="s">
        <v>66</v>
      </c>
      <c r="G493" t="s">
        <v>10932</v>
      </c>
    </row>
    <row r="494" spans="1:7" x14ac:dyDescent="0.25">
      <c r="A494">
        <v>256424006</v>
      </c>
      <c r="B494" t="s">
        <v>11461</v>
      </c>
      <c r="C494" t="s">
        <v>10930</v>
      </c>
      <c r="D494" t="s">
        <v>3363</v>
      </c>
      <c r="E494" t="s">
        <v>3363</v>
      </c>
      <c r="F494" t="s">
        <v>66</v>
      </c>
      <c r="G494" t="s">
        <v>10932</v>
      </c>
    </row>
    <row r="495" spans="1:7" x14ac:dyDescent="0.25">
      <c r="A495">
        <v>256424190</v>
      </c>
      <c r="B495" t="s">
        <v>11462</v>
      </c>
      <c r="C495" t="s">
        <v>10930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256424188</v>
      </c>
      <c r="B496" t="s">
        <v>11463</v>
      </c>
      <c r="C496" t="s">
        <v>10930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256424192</v>
      </c>
      <c r="B497" t="s">
        <v>11464</v>
      </c>
      <c r="C497" t="s">
        <v>10930</v>
      </c>
      <c r="D497" t="s">
        <v>3363</v>
      </c>
      <c r="E497" t="s">
        <v>3363</v>
      </c>
      <c r="F497" t="s">
        <v>66</v>
      </c>
      <c r="G497" t="s">
        <v>10932</v>
      </c>
    </row>
    <row r="498" spans="1:7" x14ac:dyDescent="0.25">
      <c r="A498">
        <v>256424194</v>
      </c>
      <c r="B498" t="s">
        <v>11465</v>
      </c>
      <c r="C498" t="s">
        <v>10930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256424196</v>
      </c>
      <c r="B499" t="s">
        <v>11466</v>
      </c>
      <c r="C499" t="s">
        <v>10930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256424198</v>
      </c>
      <c r="B500" t="s">
        <v>11467</v>
      </c>
      <c r="C500" t="s">
        <v>10930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256424200</v>
      </c>
      <c r="B501" t="s">
        <v>11468</v>
      </c>
      <c r="C501" t="s">
        <v>10930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256424382</v>
      </c>
      <c r="B502" t="s">
        <v>11469</v>
      </c>
      <c r="C502" t="s">
        <v>10930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256424384</v>
      </c>
      <c r="B503" t="s">
        <v>11470</v>
      </c>
      <c r="C503" t="s">
        <v>10930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256424386</v>
      </c>
      <c r="B504" t="s">
        <v>11471</v>
      </c>
      <c r="C504" t="s">
        <v>10930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256424388</v>
      </c>
      <c r="B505" t="s">
        <v>11472</v>
      </c>
      <c r="C505" t="s">
        <v>10930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256424390</v>
      </c>
      <c r="B506" t="s">
        <v>11473</v>
      </c>
      <c r="C506" t="s">
        <v>10930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256424392</v>
      </c>
      <c r="B507" t="s">
        <v>11474</v>
      </c>
      <c r="C507" t="s">
        <v>10930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256424574</v>
      </c>
      <c r="B508" t="s">
        <v>11475</v>
      </c>
      <c r="C508" t="s">
        <v>10930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256424572</v>
      </c>
      <c r="B509" t="s">
        <v>11476</v>
      </c>
      <c r="C509" t="s">
        <v>10930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256424576</v>
      </c>
      <c r="B510" t="s">
        <v>11477</v>
      </c>
      <c r="C510" t="s">
        <v>10930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256424578</v>
      </c>
      <c r="B511" t="s">
        <v>11478</v>
      </c>
      <c r="C511" t="s">
        <v>10930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256424580</v>
      </c>
      <c r="B512" t="s">
        <v>11479</v>
      </c>
      <c r="C512" t="s">
        <v>10930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256424582</v>
      </c>
      <c r="B513" t="s">
        <v>11480</v>
      </c>
      <c r="C513" t="s">
        <v>10930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256424766</v>
      </c>
      <c r="B514" t="s">
        <v>11481</v>
      </c>
      <c r="C514" t="s">
        <v>10930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256424764</v>
      </c>
      <c r="B515" t="s">
        <v>11482</v>
      </c>
      <c r="C515" t="s">
        <v>10930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256424768</v>
      </c>
      <c r="B516" t="s">
        <v>11483</v>
      </c>
      <c r="C516" t="s">
        <v>10930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256424770</v>
      </c>
      <c r="B517" t="s">
        <v>11484</v>
      </c>
      <c r="C517" t="s">
        <v>10930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256424772</v>
      </c>
      <c r="B518" t="s">
        <v>11485</v>
      </c>
      <c r="C518" t="s">
        <v>10930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256424774</v>
      </c>
      <c r="B519" t="s">
        <v>11486</v>
      </c>
      <c r="C519" t="s">
        <v>10930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256424958</v>
      </c>
      <c r="B520" t="s">
        <v>11487</v>
      </c>
      <c r="C520" t="s">
        <v>10930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256424956</v>
      </c>
      <c r="B521" t="s">
        <v>11488</v>
      </c>
      <c r="C521" t="s">
        <v>10930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256424960</v>
      </c>
      <c r="B522" t="s">
        <v>11489</v>
      </c>
      <c r="C522" t="s">
        <v>10930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256424962</v>
      </c>
      <c r="B523" t="s">
        <v>11490</v>
      </c>
      <c r="C523" t="s">
        <v>10930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256424964</v>
      </c>
      <c r="B524" t="s">
        <v>11491</v>
      </c>
      <c r="C524" t="s">
        <v>10930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256424966</v>
      </c>
      <c r="B525" t="s">
        <v>11492</v>
      </c>
      <c r="C525" t="s">
        <v>10930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256425150</v>
      </c>
      <c r="B526" t="s">
        <v>11493</v>
      </c>
      <c r="C526" t="s">
        <v>10930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256425148</v>
      </c>
      <c r="B527" t="s">
        <v>11494</v>
      </c>
      <c r="C527" t="s">
        <v>10930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256425152</v>
      </c>
      <c r="B528" t="s">
        <v>11495</v>
      </c>
      <c r="C528" t="s">
        <v>10930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256425154</v>
      </c>
      <c r="B529" t="s">
        <v>11496</v>
      </c>
      <c r="C529" t="s">
        <v>10930</v>
      </c>
      <c r="D529" t="s">
        <v>3363</v>
      </c>
      <c r="E529" t="s">
        <v>3363</v>
      </c>
      <c r="F529" t="s">
        <v>66</v>
      </c>
      <c r="G529" t="s">
        <v>10932</v>
      </c>
    </row>
    <row r="530" spans="1:7" x14ac:dyDescent="0.25">
      <c r="A530">
        <v>256425156</v>
      </c>
      <c r="B530" t="s">
        <v>11497</v>
      </c>
      <c r="C530" t="s">
        <v>10930</v>
      </c>
      <c r="D530" t="s">
        <v>11498</v>
      </c>
      <c r="E530" t="s">
        <v>11498</v>
      </c>
      <c r="F530" t="s">
        <v>66</v>
      </c>
      <c r="G530" t="s">
        <v>10932</v>
      </c>
    </row>
    <row r="531" spans="1:7" x14ac:dyDescent="0.25">
      <c r="A531">
        <v>256425158</v>
      </c>
      <c r="B531" t="s">
        <v>11499</v>
      </c>
      <c r="C531" t="s">
        <v>10930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256425160</v>
      </c>
      <c r="B532" t="s">
        <v>11500</v>
      </c>
      <c r="C532" t="s">
        <v>10930</v>
      </c>
      <c r="D532" t="s">
        <v>7406</v>
      </c>
      <c r="E532" t="s">
        <v>7406</v>
      </c>
      <c r="F532" t="s">
        <v>66</v>
      </c>
      <c r="G532" t="s">
        <v>10932</v>
      </c>
    </row>
    <row r="533" spans="1:7" x14ac:dyDescent="0.25">
      <c r="A533">
        <v>256425342</v>
      </c>
      <c r="B533" t="s">
        <v>11501</v>
      </c>
      <c r="C533" t="s">
        <v>10930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256425344</v>
      </c>
      <c r="B534" t="s">
        <v>11502</v>
      </c>
      <c r="C534" t="s">
        <v>10930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256425346</v>
      </c>
      <c r="B535" t="s">
        <v>11503</v>
      </c>
      <c r="C535" t="s">
        <v>10930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256425348</v>
      </c>
      <c r="B536" t="s">
        <v>11504</v>
      </c>
      <c r="C536" t="s">
        <v>10930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256425350</v>
      </c>
      <c r="B537" t="s">
        <v>11505</v>
      </c>
      <c r="C537" t="s">
        <v>10930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256425352</v>
      </c>
      <c r="B538" t="s">
        <v>11506</v>
      </c>
      <c r="C538" t="s">
        <v>10930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256425534</v>
      </c>
      <c r="B539" t="s">
        <v>11507</v>
      </c>
      <c r="C539" t="s">
        <v>10930</v>
      </c>
      <c r="D539" t="s">
        <v>3363</v>
      </c>
      <c r="E539" t="s">
        <v>3363</v>
      </c>
      <c r="F539" t="s">
        <v>66</v>
      </c>
      <c r="G539" t="s">
        <v>10932</v>
      </c>
    </row>
    <row r="540" spans="1:7" x14ac:dyDescent="0.25">
      <c r="A540">
        <v>256425532</v>
      </c>
      <c r="B540" t="s">
        <v>11508</v>
      </c>
      <c r="C540" t="s">
        <v>10930</v>
      </c>
      <c r="D540" t="s">
        <v>11509</v>
      </c>
      <c r="E540" t="s">
        <v>11509</v>
      </c>
      <c r="F540" t="s">
        <v>66</v>
      </c>
      <c r="G540" t="s">
        <v>10932</v>
      </c>
    </row>
    <row r="541" spans="1:7" x14ac:dyDescent="0.25">
      <c r="A541">
        <v>256425536</v>
      </c>
      <c r="B541" t="s">
        <v>11510</v>
      </c>
      <c r="C541" t="s">
        <v>10930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256425538</v>
      </c>
      <c r="B542" t="s">
        <v>11511</v>
      </c>
      <c r="C542" t="s">
        <v>10930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256425540</v>
      </c>
      <c r="B543" t="s">
        <v>11512</v>
      </c>
      <c r="C543" t="s">
        <v>10930</v>
      </c>
      <c r="D543" t="s">
        <v>3363</v>
      </c>
      <c r="E543" t="s">
        <v>3363</v>
      </c>
      <c r="F543" t="s">
        <v>66</v>
      </c>
      <c r="G543" t="s">
        <v>10932</v>
      </c>
    </row>
    <row r="544" spans="1:7" x14ac:dyDescent="0.25">
      <c r="A544">
        <v>256425542</v>
      </c>
      <c r="B544" t="s">
        <v>11513</v>
      </c>
      <c r="C544" t="s">
        <v>10930</v>
      </c>
      <c r="D544" t="s">
        <v>11514</v>
      </c>
      <c r="E544" t="s">
        <v>11514</v>
      </c>
      <c r="F544" t="s">
        <v>66</v>
      </c>
      <c r="G544" t="s">
        <v>10932</v>
      </c>
    </row>
    <row r="545" spans="1:7" x14ac:dyDescent="0.25">
      <c r="A545">
        <v>256425704</v>
      </c>
      <c r="B545" t="s">
        <v>11515</v>
      </c>
      <c r="C545" t="s">
        <v>10930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256425706</v>
      </c>
      <c r="B546" t="s">
        <v>11516</v>
      </c>
      <c r="C546" t="s">
        <v>10930</v>
      </c>
      <c r="D546" t="s">
        <v>11517</v>
      </c>
      <c r="E546" t="s">
        <v>11517</v>
      </c>
      <c r="F546" t="s">
        <v>66</v>
      </c>
      <c r="G546" t="s">
        <v>10932</v>
      </c>
    </row>
    <row r="547" spans="1:7" x14ac:dyDescent="0.25">
      <c r="A547">
        <v>256425708</v>
      </c>
      <c r="B547" t="s">
        <v>11518</v>
      </c>
      <c r="C547" t="s">
        <v>10930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256425710</v>
      </c>
      <c r="B548" t="s">
        <v>11519</v>
      </c>
      <c r="C548" t="s">
        <v>10930</v>
      </c>
      <c r="D548" t="s">
        <v>1003</v>
      </c>
      <c r="E548" t="s">
        <v>1003</v>
      </c>
      <c r="F548" t="s">
        <v>66</v>
      </c>
      <c r="G548" t="s">
        <v>10932</v>
      </c>
    </row>
    <row r="549" spans="1:7" x14ac:dyDescent="0.25">
      <c r="A549">
        <v>256425712</v>
      </c>
      <c r="B549" t="s">
        <v>11520</v>
      </c>
      <c r="C549" t="s">
        <v>10930</v>
      </c>
      <c r="D549" t="s">
        <v>3363</v>
      </c>
      <c r="E549" t="s">
        <v>3363</v>
      </c>
      <c r="F549" t="s">
        <v>66</v>
      </c>
      <c r="G549" t="s">
        <v>10932</v>
      </c>
    </row>
    <row r="550" spans="1:7" x14ac:dyDescent="0.25">
      <c r="A550">
        <v>256425714</v>
      </c>
      <c r="B550" t="s">
        <v>11521</v>
      </c>
      <c r="C550" t="s">
        <v>10930</v>
      </c>
      <c r="D550" t="s">
        <v>11522</v>
      </c>
      <c r="E550" t="s">
        <v>11522</v>
      </c>
      <c r="F550" t="s">
        <v>66</v>
      </c>
      <c r="G550" t="s">
        <v>10932</v>
      </c>
    </row>
    <row r="551" spans="1:7" x14ac:dyDescent="0.25">
      <c r="A551">
        <v>256423038</v>
      </c>
      <c r="B551" t="s">
        <v>11523</v>
      </c>
      <c r="C551" t="s">
        <v>10930</v>
      </c>
      <c r="D551" t="s">
        <v>7406</v>
      </c>
      <c r="E551" t="s">
        <v>7406</v>
      </c>
      <c r="F551" t="s">
        <v>66</v>
      </c>
      <c r="G551" t="s">
        <v>10932</v>
      </c>
    </row>
    <row r="552" spans="1:7" x14ac:dyDescent="0.25">
      <c r="A552">
        <v>256423040</v>
      </c>
      <c r="B552" t="s">
        <v>11524</v>
      </c>
      <c r="C552" t="s">
        <v>10930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256423042</v>
      </c>
      <c r="B553" t="s">
        <v>11525</v>
      </c>
      <c r="C553" t="s">
        <v>10930</v>
      </c>
      <c r="D553" t="s">
        <v>3363</v>
      </c>
      <c r="E553" t="s">
        <v>3363</v>
      </c>
      <c r="F553" t="s">
        <v>66</v>
      </c>
      <c r="G553" t="s">
        <v>10932</v>
      </c>
    </row>
    <row r="554" spans="1:7" x14ac:dyDescent="0.25">
      <c r="A554">
        <v>256423044</v>
      </c>
      <c r="B554" t="s">
        <v>11526</v>
      </c>
      <c r="C554" t="s">
        <v>10930</v>
      </c>
      <c r="D554" t="s">
        <v>3363</v>
      </c>
      <c r="E554" t="s">
        <v>3363</v>
      </c>
      <c r="F554" t="s">
        <v>66</v>
      </c>
      <c r="G554" t="s">
        <v>10932</v>
      </c>
    </row>
    <row r="555" spans="1:7" x14ac:dyDescent="0.25">
      <c r="A555">
        <v>256423046</v>
      </c>
      <c r="B555" t="s">
        <v>11527</v>
      </c>
      <c r="C555" t="s">
        <v>10930</v>
      </c>
      <c r="D555" t="s">
        <v>3363</v>
      </c>
      <c r="E555" t="s">
        <v>3363</v>
      </c>
      <c r="F555" t="s">
        <v>66</v>
      </c>
      <c r="G555" t="s">
        <v>10932</v>
      </c>
    </row>
    <row r="556" spans="1:7" x14ac:dyDescent="0.25">
      <c r="A556">
        <v>256423048</v>
      </c>
      <c r="B556" t="s">
        <v>11528</v>
      </c>
      <c r="C556" t="s">
        <v>10930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256423230</v>
      </c>
      <c r="B557" t="s">
        <v>11529</v>
      </c>
      <c r="C557" t="s">
        <v>10930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256423232</v>
      </c>
      <c r="B558" t="s">
        <v>11530</v>
      </c>
      <c r="C558" t="s">
        <v>10930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256423234</v>
      </c>
      <c r="B559" t="s">
        <v>11531</v>
      </c>
      <c r="C559" t="s">
        <v>10930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256423236</v>
      </c>
      <c r="B560" t="s">
        <v>11532</v>
      </c>
      <c r="C560" t="s">
        <v>10930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256423238</v>
      </c>
      <c r="B561" t="s">
        <v>11533</v>
      </c>
      <c r="C561" t="s">
        <v>10930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256423422</v>
      </c>
      <c r="B562" t="s">
        <v>11534</v>
      </c>
      <c r="C562" t="s">
        <v>10930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256423420</v>
      </c>
      <c r="B563" t="s">
        <v>11535</v>
      </c>
      <c r="C563" t="s">
        <v>10930</v>
      </c>
      <c r="D563" t="s">
        <v>10991</v>
      </c>
      <c r="E563" t="s">
        <v>10991</v>
      </c>
      <c r="F563" t="s">
        <v>66</v>
      </c>
      <c r="G563" t="s">
        <v>10932</v>
      </c>
    </row>
    <row r="564" spans="1:7" x14ac:dyDescent="0.25">
      <c r="A564">
        <v>256423424</v>
      </c>
      <c r="B564" t="s">
        <v>11536</v>
      </c>
      <c r="C564" t="s">
        <v>10930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256423426</v>
      </c>
      <c r="B565" t="s">
        <v>11537</v>
      </c>
      <c r="C565" t="s">
        <v>10930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256423428</v>
      </c>
      <c r="B566" t="s">
        <v>11538</v>
      </c>
      <c r="C566" t="s">
        <v>10930</v>
      </c>
      <c r="D566" t="s">
        <v>7406</v>
      </c>
      <c r="E566" t="s">
        <v>7406</v>
      </c>
      <c r="F566" t="s">
        <v>66</v>
      </c>
      <c r="G566" t="s">
        <v>10932</v>
      </c>
    </row>
    <row r="567" spans="1:7" x14ac:dyDescent="0.25">
      <c r="A567">
        <v>256423430</v>
      </c>
      <c r="B567" t="s">
        <v>11539</v>
      </c>
      <c r="C567" t="s">
        <v>10930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256423626</v>
      </c>
      <c r="B568" t="s">
        <v>11540</v>
      </c>
      <c r="C568" t="s">
        <v>10930</v>
      </c>
      <c r="D568" t="s">
        <v>3363</v>
      </c>
      <c r="E568" t="s">
        <v>3363</v>
      </c>
      <c r="F568" t="s">
        <v>66</v>
      </c>
      <c r="G568" t="s">
        <v>10932</v>
      </c>
    </row>
    <row r="569" spans="1:7" x14ac:dyDescent="0.25">
      <c r="A569">
        <v>256423628</v>
      </c>
      <c r="B569" t="s">
        <v>11541</v>
      </c>
      <c r="C569" t="s">
        <v>10930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256423630</v>
      </c>
      <c r="B570" t="s">
        <v>11542</v>
      </c>
      <c r="C570" t="s">
        <v>10930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256423632</v>
      </c>
      <c r="B571" t="s">
        <v>11543</v>
      </c>
      <c r="C571" t="s">
        <v>10930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256423634</v>
      </c>
      <c r="B572" t="s">
        <v>11544</v>
      </c>
      <c r="C572" t="s">
        <v>10930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256423636</v>
      </c>
      <c r="B573" t="s">
        <v>11545</v>
      </c>
      <c r="C573" t="s">
        <v>10930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256423818</v>
      </c>
      <c r="B574" t="s">
        <v>11546</v>
      </c>
      <c r="C574" t="s">
        <v>10930</v>
      </c>
      <c r="D574" t="s">
        <v>11547</v>
      </c>
      <c r="E574" t="s">
        <v>11547</v>
      </c>
      <c r="F574" t="s">
        <v>66</v>
      </c>
      <c r="G574" t="s">
        <v>10932</v>
      </c>
    </row>
    <row r="575" spans="1:7" x14ac:dyDescent="0.25">
      <c r="A575">
        <v>256423816</v>
      </c>
      <c r="B575" t="s">
        <v>11548</v>
      </c>
      <c r="C575" t="s">
        <v>10930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256423820</v>
      </c>
      <c r="B576" t="s">
        <v>11549</v>
      </c>
      <c r="C576" t="s">
        <v>10930</v>
      </c>
      <c r="D576" t="s">
        <v>11550</v>
      </c>
      <c r="E576" t="s">
        <v>11550</v>
      </c>
      <c r="F576" t="s">
        <v>66</v>
      </c>
      <c r="G576" t="s">
        <v>10932</v>
      </c>
    </row>
    <row r="577" spans="1:7" x14ac:dyDescent="0.25">
      <c r="A577">
        <v>256423822</v>
      </c>
      <c r="B577" t="s">
        <v>11551</v>
      </c>
      <c r="C577" t="s">
        <v>10930</v>
      </c>
      <c r="D577" t="s">
        <v>11552</v>
      </c>
      <c r="E577" t="s">
        <v>11552</v>
      </c>
      <c r="F577" t="s">
        <v>66</v>
      </c>
      <c r="G577" t="s">
        <v>10932</v>
      </c>
    </row>
    <row r="578" spans="1:7" x14ac:dyDescent="0.25">
      <c r="A578">
        <v>256423824</v>
      </c>
      <c r="B578" t="s">
        <v>11553</v>
      </c>
      <c r="C578" t="s">
        <v>10930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256423826</v>
      </c>
      <c r="B579" t="s">
        <v>11554</v>
      </c>
      <c r="C579" t="s">
        <v>10930</v>
      </c>
      <c r="D579" t="s">
        <v>11555</v>
      </c>
      <c r="E579" t="s">
        <v>11555</v>
      </c>
      <c r="F579" t="s">
        <v>66</v>
      </c>
      <c r="G579" t="s">
        <v>10932</v>
      </c>
    </row>
    <row r="580" spans="1:7" x14ac:dyDescent="0.25">
      <c r="A580">
        <v>256424010</v>
      </c>
      <c r="B580" t="s">
        <v>11556</v>
      </c>
      <c r="C580" t="s">
        <v>10930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256424008</v>
      </c>
      <c r="B581" t="s">
        <v>11557</v>
      </c>
      <c r="C581" t="s">
        <v>10930</v>
      </c>
      <c r="D581" t="s">
        <v>7406</v>
      </c>
      <c r="E581" t="s">
        <v>7406</v>
      </c>
      <c r="F581" t="s">
        <v>66</v>
      </c>
      <c r="G581" t="s">
        <v>10932</v>
      </c>
    </row>
    <row r="582" spans="1:7" x14ac:dyDescent="0.25">
      <c r="A582">
        <v>256424012</v>
      </c>
      <c r="B582" t="s">
        <v>11558</v>
      </c>
      <c r="C582" t="s">
        <v>10930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256424014</v>
      </c>
      <c r="B583" t="s">
        <v>11559</v>
      </c>
      <c r="C583" t="s">
        <v>10930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256424016</v>
      </c>
      <c r="B584" t="s">
        <v>11560</v>
      </c>
      <c r="C584" t="s">
        <v>10930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256424018</v>
      </c>
      <c r="B585" t="s">
        <v>11561</v>
      </c>
      <c r="C585" t="s">
        <v>10930</v>
      </c>
      <c r="D585" t="s">
        <v>3363</v>
      </c>
      <c r="E585" t="s">
        <v>3363</v>
      </c>
      <c r="F585" t="s">
        <v>66</v>
      </c>
      <c r="G585" t="s">
        <v>10932</v>
      </c>
    </row>
    <row r="586" spans="1:7" x14ac:dyDescent="0.25">
      <c r="A586">
        <v>256424202</v>
      </c>
      <c r="B586" t="s">
        <v>11562</v>
      </c>
      <c r="C586" t="s">
        <v>10930</v>
      </c>
      <c r="D586" t="s">
        <v>3363</v>
      </c>
      <c r="E586" t="s">
        <v>3363</v>
      </c>
      <c r="F586" t="s">
        <v>66</v>
      </c>
      <c r="G586" t="s">
        <v>10932</v>
      </c>
    </row>
    <row r="587" spans="1:7" x14ac:dyDescent="0.25">
      <c r="A587">
        <v>256424204</v>
      </c>
      <c r="B587" t="s">
        <v>11563</v>
      </c>
      <c r="C587" t="s">
        <v>10930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256424206</v>
      </c>
      <c r="B588" t="s">
        <v>11564</v>
      </c>
      <c r="C588" t="s">
        <v>10930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256424208</v>
      </c>
      <c r="B589" t="s">
        <v>11565</v>
      </c>
      <c r="C589" t="s">
        <v>10930</v>
      </c>
      <c r="D589" t="s">
        <v>11566</v>
      </c>
      <c r="E589" t="s">
        <v>11566</v>
      </c>
      <c r="F589" t="s">
        <v>66</v>
      </c>
      <c r="G589" t="s">
        <v>10932</v>
      </c>
    </row>
    <row r="590" spans="1:7" x14ac:dyDescent="0.25">
      <c r="A590">
        <v>256424210</v>
      </c>
      <c r="B590" t="s">
        <v>11567</v>
      </c>
      <c r="C590" t="s">
        <v>10930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256424212</v>
      </c>
      <c r="B591" t="s">
        <v>11568</v>
      </c>
      <c r="C591" t="s">
        <v>10930</v>
      </c>
      <c r="D591" t="s">
        <v>3363</v>
      </c>
      <c r="E591" t="s">
        <v>3363</v>
      </c>
      <c r="F591" t="s">
        <v>66</v>
      </c>
      <c r="G591" t="s">
        <v>10932</v>
      </c>
    </row>
    <row r="592" spans="1:7" x14ac:dyDescent="0.25">
      <c r="A592">
        <v>256424394</v>
      </c>
      <c r="B592" t="s">
        <v>11569</v>
      </c>
      <c r="C592" t="s">
        <v>10930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256424396</v>
      </c>
      <c r="B593" t="s">
        <v>11570</v>
      </c>
      <c r="C593" t="s">
        <v>10930</v>
      </c>
      <c r="D593" t="s">
        <v>3363</v>
      </c>
      <c r="E593" t="s">
        <v>3363</v>
      </c>
      <c r="F593" t="s">
        <v>66</v>
      </c>
      <c r="G593" t="s">
        <v>10932</v>
      </c>
    </row>
    <row r="594" spans="1:7" x14ac:dyDescent="0.25">
      <c r="A594">
        <v>256424398</v>
      </c>
      <c r="B594" t="s">
        <v>11571</v>
      </c>
      <c r="C594" t="s">
        <v>10930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256424400</v>
      </c>
      <c r="B595" t="s">
        <v>11572</v>
      </c>
      <c r="C595" t="s">
        <v>10930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256424402</v>
      </c>
      <c r="B596" t="s">
        <v>11573</v>
      </c>
      <c r="C596" t="s">
        <v>10930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256424586</v>
      </c>
      <c r="B597" t="s">
        <v>11574</v>
      </c>
      <c r="C597" t="s">
        <v>10930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256424584</v>
      </c>
      <c r="B598" t="s">
        <v>11575</v>
      </c>
      <c r="C598" t="s">
        <v>10930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256424588</v>
      </c>
      <c r="B599" t="s">
        <v>11576</v>
      </c>
      <c r="C599" t="s">
        <v>10930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256424590</v>
      </c>
      <c r="B600" t="s">
        <v>11577</v>
      </c>
      <c r="C600" t="s">
        <v>10930</v>
      </c>
      <c r="D600" t="s">
        <v>3363</v>
      </c>
      <c r="E600" t="s">
        <v>3363</v>
      </c>
      <c r="F600" t="s">
        <v>66</v>
      </c>
      <c r="G600" t="s">
        <v>10932</v>
      </c>
    </row>
    <row r="601" spans="1:7" x14ac:dyDescent="0.25">
      <c r="A601">
        <v>256424592</v>
      </c>
      <c r="B601" t="s">
        <v>11578</v>
      </c>
      <c r="C601" t="s">
        <v>10930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256424594</v>
      </c>
      <c r="B602" t="s">
        <v>11579</v>
      </c>
      <c r="C602" t="s">
        <v>10930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256424778</v>
      </c>
      <c r="B603" t="s">
        <v>11580</v>
      </c>
      <c r="C603" t="s">
        <v>10930</v>
      </c>
      <c r="D603" t="s">
        <v>3363</v>
      </c>
      <c r="E603" t="s">
        <v>3363</v>
      </c>
      <c r="F603" t="s">
        <v>66</v>
      </c>
      <c r="G603" t="s">
        <v>10932</v>
      </c>
    </row>
    <row r="604" spans="1:7" x14ac:dyDescent="0.25">
      <c r="A604">
        <v>256424780</v>
      </c>
      <c r="B604" t="s">
        <v>11581</v>
      </c>
      <c r="C604" t="s">
        <v>10930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256424782</v>
      </c>
      <c r="B605" t="s">
        <v>11582</v>
      </c>
      <c r="C605" t="s">
        <v>10930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256424784</v>
      </c>
      <c r="B606" t="s">
        <v>11583</v>
      </c>
      <c r="C606" t="s">
        <v>10930</v>
      </c>
      <c r="D606" t="s">
        <v>3363</v>
      </c>
      <c r="E606" t="s">
        <v>3363</v>
      </c>
      <c r="F606" t="s">
        <v>66</v>
      </c>
      <c r="G606" t="s">
        <v>10932</v>
      </c>
    </row>
    <row r="607" spans="1:7" x14ac:dyDescent="0.25">
      <c r="A607">
        <v>256424776</v>
      </c>
      <c r="B607" t="s">
        <v>11584</v>
      </c>
      <c r="C607" t="s">
        <v>10930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256424786</v>
      </c>
      <c r="B608" t="s">
        <v>11585</v>
      </c>
      <c r="C608" t="s">
        <v>10930</v>
      </c>
      <c r="D608" t="s">
        <v>3363</v>
      </c>
      <c r="E608" t="s">
        <v>3363</v>
      </c>
      <c r="F608" t="s">
        <v>66</v>
      </c>
      <c r="G608" t="s">
        <v>10932</v>
      </c>
    </row>
    <row r="609" spans="1:7" x14ac:dyDescent="0.25">
      <c r="A609">
        <v>256424788</v>
      </c>
      <c r="B609" t="s">
        <v>11586</v>
      </c>
      <c r="C609" t="s">
        <v>10930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256424970</v>
      </c>
      <c r="B610" t="s">
        <v>11587</v>
      </c>
      <c r="C610" t="s">
        <v>10930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256424968</v>
      </c>
      <c r="B611" t="s">
        <v>11588</v>
      </c>
      <c r="C611" t="s">
        <v>10930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256424972</v>
      </c>
      <c r="B612" t="s">
        <v>11589</v>
      </c>
      <c r="C612" t="s">
        <v>10930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256424974</v>
      </c>
      <c r="B613" t="s">
        <v>11590</v>
      </c>
      <c r="C613" t="s">
        <v>10930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256424976</v>
      </c>
      <c r="B614" t="s">
        <v>11591</v>
      </c>
      <c r="C614" t="s">
        <v>10930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256424978</v>
      </c>
      <c r="B615" t="s">
        <v>11592</v>
      </c>
      <c r="C615" t="s">
        <v>10930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256425162</v>
      </c>
      <c r="B616" t="s">
        <v>11593</v>
      </c>
      <c r="C616" t="s">
        <v>10930</v>
      </c>
      <c r="D616" t="s">
        <v>11594</v>
      </c>
      <c r="E616" t="s">
        <v>11594</v>
      </c>
      <c r="F616" t="s">
        <v>66</v>
      </c>
      <c r="G616" t="s">
        <v>10932</v>
      </c>
    </row>
    <row r="617" spans="1:7" x14ac:dyDescent="0.25">
      <c r="A617">
        <v>256425164</v>
      </c>
      <c r="B617" t="s">
        <v>11595</v>
      </c>
      <c r="C617" t="s">
        <v>10930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256425166</v>
      </c>
      <c r="B618" t="s">
        <v>11596</v>
      </c>
      <c r="C618" t="s">
        <v>10930</v>
      </c>
      <c r="D618" t="s">
        <v>3363</v>
      </c>
      <c r="E618" t="s">
        <v>3363</v>
      </c>
      <c r="F618" t="s">
        <v>66</v>
      </c>
      <c r="G618" t="s">
        <v>10932</v>
      </c>
    </row>
    <row r="619" spans="1:7" x14ac:dyDescent="0.25">
      <c r="A619">
        <v>256425168</v>
      </c>
      <c r="B619" t="s">
        <v>11597</v>
      </c>
      <c r="C619" t="s">
        <v>10930</v>
      </c>
      <c r="D619" t="s">
        <v>3363</v>
      </c>
      <c r="E619" t="s">
        <v>3363</v>
      </c>
      <c r="F619" t="s">
        <v>66</v>
      </c>
      <c r="G619" t="s">
        <v>10932</v>
      </c>
    </row>
    <row r="620" spans="1:7" x14ac:dyDescent="0.25">
      <c r="A620">
        <v>256425170</v>
      </c>
      <c r="B620" t="s">
        <v>11598</v>
      </c>
      <c r="C620" t="s">
        <v>10930</v>
      </c>
      <c r="D620" t="s">
        <v>3363</v>
      </c>
      <c r="E620" t="s">
        <v>3363</v>
      </c>
      <c r="F620" t="s">
        <v>66</v>
      </c>
      <c r="G620" t="s">
        <v>10932</v>
      </c>
    </row>
    <row r="621" spans="1:7" x14ac:dyDescent="0.25">
      <c r="A621">
        <v>256425172</v>
      </c>
      <c r="B621" t="s">
        <v>11599</v>
      </c>
      <c r="C621" t="s">
        <v>10930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256425354</v>
      </c>
      <c r="B622" t="s">
        <v>11600</v>
      </c>
      <c r="C622" t="s">
        <v>10930</v>
      </c>
      <c r="D622" t="s">
        <v>3363</v>
      </c>
      <c r="E622" t="s">
        <v>3363</v>
      </c>
      <c r="F622" t="s">
        <v>66</v>
      </c>
      <c r="G622" t="s">
        <v>10932</v>
      </c>
    </row>
    <row r="623" spans="1:7" x14ac:dyDescent="0.25">
      <c r="A623">
        <v>256425356</v>
      </c>
      <c r="B623" t="s">
        <v>11601</v>
      </c>
      <c r="C623" t="s">
        <v>10930</v>
      </c>
      <c r="D623" t="s">
        <v>11602</v>
      </c>
      <c r="E623" t="s">
        <v>11602</v>
      </c>
      <c r="F623" t="s">
        <v>66</v>
      </c>
      <c r="G623" t="s">
        <v>10932</v>
      </c>
    </row>
    <row r="624" spans="1:7" x14ac:dyDescent="0.25">
      <c r="A624">
        <v>256425358</v>
      </c>
      <c r="B624" t="s">
        <v>11603</v>
      </c>
      <c r="C624" t="s">
        <v>10930</v>
      </c>
      <c r="D624" t="s">
        <v>3363</v>
      </c>
      <c r="E624" t="s">
        <v>3363</v>
      </c>
      <c r="F624" t="s">
        <v>66</v>
      </c>
      <c r="G624" t="s">
        <v>10932</v>
      </c>
    </row>
    <row r="625" spans="1:7" x14ac:dyDescent="0.25">
      <c r="A625">
        <v>256425360</v>
      </c>
      <c r="B625" t="s">
        <v>11604</v>
      </c>
      <c r="C625" t="s">
        <v>10930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256425362</v>
      </c>
      <c r="B626" t="s">
        <v>11605</v>
      </c>
      <c r="C626" t="s">
        <v>10930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256425546</v>
      </c>
      <c r="B627" t="s">
        <v>11606</v>
      </c>
      <c r="C627" t="s">
        <v>10930</v>
      </c>
      <c r="D627" t="s">
        <v>3363</v>
      </c>
      <c r="E627" t="s">
        <v>3363</v>
      </c>
      <c r="F627" t="s">
        <v>66</v>
      </c>
      <c r="G627" t="s">
        <v>10932</v>
      </c>
    </row>
    <row r="628" spans="1:7" x14ac:dyDescent="0.25">
      <c r="A628">
        <v>256425544</v>
      </c>
      <c r="B628" t="s">
        <v>11607</v>
      </c>
      <c r="C628" t="s">
        <v>10930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256425548</v>
      </c>
      <c r="B629" t="s">
        <v>11608</v>
      </c>
      <c r="C629" t="s">
        <v>10930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256425550</v>
      </c>
      <c r="B630" t="s">
        <v>11609</v>
      </c>
      <c r="C630" t="s">
        <v>10930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256425552</v>
      </c>
      <c r="B631" t="s">
        <v>11610</v>
      </c>
      <c r="C631" t="s">
        <v>10930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256425554</v>
      </c>
      <c r="B632" t="s">
        <v>11611</v>
      </c>
      <c r="C632" t="s">
        <v>10930</v>
      </c>
      <c r="D632" t="s">
        <v>11612</v>
      </c>
      <c r="E632" t="s">
        <v>11612</v>
      </c>
      <c r="F632" t="s">
        <v>66</v>
      </c>
      <c r="G632" t="s">
        <v>10932</v>
      </c>
    </row>
    <row r="633" spans="1:7" x14ac:dyDescent="0.25">
      <c r="A633">
        <v>256425716</v>
      </c>
      <c r="B633" t="s">
        <v>11613</v>
      </c>
      <c r="C633" t="s">
        <v>10930</v>
      </c>
      <c r="D633" t="s">
        <v>7406</v>
      </c>
      <c r="E633" t="s">
        <v>7406</v>
      </c>
      <c r="F633" t="s">
        <v>66</v>
      </c>
      <c r="G633" t="s">
        <v>10932</v>
      </c>
    </row>
    <row r="634" spans="1:7" x14ac:dyDescent="0.25">
      <c r="A634">
        <v>256425718</v>
      </c>
      <c r="B634" t="s">
        <v>11614</v>
      </c>
      <c r="C634" t="s">
        <v>10930</v>
      </c>
      <c r="D634" t="s">
        <v>3363</v>
      </c>
      <c r="E634" t="s">
        <v>3363</v>
      </c>
      <c r="F634" t="s">
        <v>66</v>
      </c>
      <c r="G634" t="s">
        <v>10932</v>
      </c>
    </row>
    <row r="635" spans="1:7" x14ac:dyDescent="0.25">
      <c r="A635">
        <v>256425720</v>
      </c>
      <c r="B635" t="s">
        <v>11615</v>
      </c>
      <c r="C635" t="s">
        <v>10930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256425722</v>
      </c>
      <c r="B636" t="s">
        <v>11616</v>
      </c>
      <c r="C636" t="s">
        <v>10930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256425724</v>
      </c>
      <c r="B637" t="s">
        <v>11617</v>
      </c>
      <c r="C637" t="s">
        <v>10930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256423050</v>
      </c>
      <c r="B638" t="s">
        <v>11618</v>
      </c>
      <c r="C638" t="s">
        <v>10930</v>
      </c>
      <c r="D638" t="s">
        <v>3363</v>
      </c>
      <c r="E638" t="s">
        <v>3363</v>
      </c>
      <c r="F638" t="s">
        <v>66</v>
      </c>
      <c r="G638" t="s">
        <v>10932</v>
      </c>
    </row>
    <row r="639" spans="1:7" x14ac:dyDescent="0.25">
      <c r="A639">
        <v>256423052</v>
      </c>
      <c r="B639" t="s">
        <v>11619</v>
      </c>
      <c r="C639" t="s">
        <v>10930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256423054</v>
      </c>
      <c r="B640" t="s">
        <v>11620</v>
      </c>
      <c r="C640" t="s">
        <v>10930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256423056</v>
      </c>
      <c r="B641" t="s">
        <v>11621</v>
      </c>
      <c r="C641" t="s">
        <v>10930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256423058</v>
      </c>
      <c r="B642" t="s">
        <v>11622</v>
      </c>
      <c r="C642" t="s">
        <v>10930</v>
      </c>
      <c r="D642" t="s">
        <v>3363</v>
      </c>
      <c r="E642" t="s">
        <v>3363</v>
      </c>
      <c r="F642" t="s">
        <v>66</v>
      </c>
      <c r="G642" t="s">
        <v>10932</v>
      </c>
    </row>
    <row r="643" spans="1:7" x14ac:dyDescent="0.25">
      <c r="A643">
        <v>256423242</v>
      </c>
      <c r="B643" t="s">
        <v>11623</v>
      </c>
      <c r="C643" t="s">
        <v>10930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256423240</v>
      </c>
      <c r="B644" t="s">
        <v>11624</v>
      </c>
      <c r="C644" t="s">
        <v>10930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256423244</v>
      </c>
      <c r="B645" t="s">
        <v>11625</v>
      </c>
      <c r="C645" t="s">
        <v>10930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256423246</v>
      </c>
      <c r="B646" t="s">
        <v>11626</v>
      </c>
      <c r="C646" t="s">
        <v>10930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256423248</v>
      </c>
      <c r="B647" t="s">
        <v>11627</v>
      </c>
      <c r="C647" t="s">
        <v>10930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256423250</v>
      </c>
      <c r="B648" t="s">
        <v>11628</v>
      </c>
      <c r="C648" t="s">
        <v>10930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256423434</v>
      </c>
      <c r="B649" t="s">
        <v>11629</v>
      </c>
      <c r="C649" t="s">
        <v>10930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256423432</v>
      </c>
      <c r="B650" t="s">
        <v>11630</v>
      </c>
      <c r="C650" t="s">
        <v>10930</v>
      </c>
      <c r="D650" t="s">
        <v>10991</v>
      </c>
      <c r="E650" t="s">
        <v>10991</v>
      </c>
      <c r="F650" t="s">
        <v>66</v>
      </c>
      <c r="G650" t="s">
        <v>10932</v>
      </c>
    </row>
    <row r="651" spans="1:7" x14ac:dyDescent="0.25">
      <c r="A651">
        <v>256423436</v>
      </c>
      <c r="B651" t="s">
        <v>11631</v>
      </c>
      <c r="C651" t="s">
        <v>10930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256423438</v>
      </c>
      <c r="B652" t="s">
        <v>11632</v>
      </c>
      <c r="C652" t="s">
        <v>10930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256423440</v>
      </c>
      <c r="B653" t="s">
        <v>11633</v>
      </c>
      <c r="C653" t="s">
        <v>10930</v>
      </c>
      <c r="D653" t="s">
        <v>3363</v>
      </c>
      <c r="E653" t="s">
        <v>3363</v>
      </c>
      <c r="F653" t="s">
        <v>66</v>
      </c>
      <c r="G653" t="s">
        <v>10932</v>
      </c>
    </row>
    <row r="654" spans="1:7" x14ac:dyDescent="0.25">
      <c r="A654">
        <v>256423442</v>
      </c>
      <c r="B654" t="s">
        <v>11634</v>
      </c>
      <c r="C654" t="s">
        <v>10930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256423638</v>
      </c>
      <c r="B655" t="s">
        <v>11635</v>
      </c>
      <c r="C655" t="s">
        <v>10930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256423640</v>
      </c>
      <c r="B656" t="s">
        <v>11636</v>
      </c>
      <c r="C656" t="s">
        <v>10930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256423642</v>
      </c>
      <c r="B657" t="s">
        <v>11637</v>
      </c>
      <c r="C657" t="s">
        <v>10930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256423644</v>
      </c>
      <c r="B658" t="s">
        <v>11638</v>
      </c>
      <c r="C658" t="s">
        <v>10930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256423646</v>
      </c>
      <c r="B659" t="s">
        <v>11639</v>
      </c>
      <c r="C659" t="s">
        <v>10930</v>
      </c>
      <c r="D659" t="s">
        <v>3363</v>
      </c>
      <c r="E659" t="s">
        <v>3363</v>
      </c>
      <c r="F659" t="s">
        <v>66</v>
      </c>
      <c r="G659" t="s">
        <v>10932</v>
      </c>
    </row>
    <row r="660" spans="1:7" x14ac:dyDescent="0.25">
      <c r="A660">
        <v>256423830</v>
      </c>
      <c r="B660" t="s">
        <v>11640</v>
      </c>
      <c r="C660" t="s">
        <v>10930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256423828</v>
      </c>
      <c r="B661" t="s">
        <v>11641</v>
      </c>
      <c r="C661" t="s">
        <v>10930</v>
      </c>
      <c r="D661" t="s">
        <v>11453</v>
      </c>
      <c r="E661" t="s">
        <v>11453</v>
      </c>
      <c r="F661" t="s">
        <v>66</v>
      </c>
      <c r="G661" t="s">
        <v>10932</v>
      </c>
    </row>
    <row r="662" spans="1:7" x14ac:dyDescent="0.25">
      <c r="A662">
        <v>256423832</v>
      </c>
      <c r="B662" t="s">
        <v>11642</v>
      </c>
      <c r="C662" t="s">
        <v>10930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256423834</v>
      </c>
      <c r="B663" t="s">
        <v>11643</v>
      </c>
      <c r="C663" t="s">
        <v>10930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256423836</v>
      </c>
      <c r="B664" t="s">
        <v>11644</v>
      </c>
      <c r="C664" t="s">
        <v>10930</v>
      </c>
      <c r="D664" t="s">
        <v>11645</v>
      </c>
      <c r="E664" t="s">
        <v>11645</v>
      </c>
      <c r="F664" t="s">
        <v>66</v>
      </c>
      <c r="G664" t="s">
        <v>10932</v>
      </c>
    </row>
    <row r="665" spans="1:7" x14ac:dyDescent="0.25">
      <c r="A665">
        <v>256423838</v>
      </c>
      <c r="B665" t="s">
        <v>11646</v>
      </c>
      <c r="C665" t="s">
        <v>10930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256424022</v>
      </c>
      <c r="B666" t="s">
        <v>11647</v>
      </c>
      <c r="C666" t="s">
        <v>10930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256424020</v>
      </c>
      <c r="B667" t="s">
        <v>11648</v>
      </c>
      <c r="C667" t="s">
        <v>10930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256424024</v>
      </c>
      <c r="B668" t="s">
        <v>11649</v>
      </c>
      <c r="C668" t="s">
        <v>10930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256424026</v>
      </c>
      <c r="B669" t="s">
        <v>11650</v>
      </c>
      <c r="C669" t="s">
        <v>10930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256424028</v>
      </c>
      <c r="B670" t="s">
        <v>11651</v>
      </c>
      <c r="C670" t="s">
        <v>10930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256424030</v>
      </c>
      <c r="B671" t="s">
        <v>11652</v>
      </c>
      <c r="C671" t="s">
        <v>10930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256424214</v>
      </c>
      <c r="B672" t="s">
        <v>11653</v>
      </c>
      <c r="C672" t="s">
        <v>10930</v>
      </c>
      <c r="D672" t="s">
        <v>3363</v>
      </c>
      <c r="E672" t="s">
        <v>3363</v>
      </c>
      <c r="F672" t="s">
        <v>66</v>
      </c>
      <c r="G672" t="s">
        <v>10932</v>
      </c>
    </row>
    <row r="673" spans="1:7" x14ac:dyDescent="0.25">
      <c r="A673">
        <v>256424216</v>
      </c>
      <c r="B673" t="s">
        <v>11654</v>
      </c>
      <c r="C673" t="s">
        <v>10930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256424218</v>
      </c>
      <c r="B674" t="s">
        <v>11655</v>
      </c>
      <c r="C674" t="s">
        <v>10930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256424220</v>
      </c>
      <c r="B675" t="s">
        <v>11656</v>
      </c>
      <c r="C675" t="s">
        <v>10930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256424222</v>
      </c>
      <c r="B676" t="s">
        <v>11657</v>
      </c>
      <c r="C676" t="s">
        <v>10930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256424406</v>
      </c>
      <c r="B677" t="s">
        <v>11658</v>
      </c>
      <c r="C677" t="s">
        <v>10930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256424404</v>
      </c>
      <c r="B678" t="s">
        <v>11659</v>
      </c>
      <c r="C678" t="s">
        <v>10930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256424408</v>
      </c>
      <c r="B679" t="s">
        <v>11660</v>
      </c>
      <c r="C679" t="s">
        <v>10930</v>
      </c>
      <c r="D679" t="s">
        <v>3363</v>
      </c>
      <c r="E679" t="s">
        <v>3363</v>
      </c>
      <c r="F679" t="s">
        <v>66</v>
      </c>
      <c r="G679" t="s">
        <v>10932</v>
      </c>
    </row>
    <row r="680" spans="1:7" x14ac:dyDescent="0.25">
      <c r="A680">
        <v>256424410</v>
      </c>
      <c r="B680" t="s">
        <v>11661</v>
      </c>
      <c r="C680" t="s">
        <v>10930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256424412</v>
      </c>
      <c r="B681" t="s">
        <v>11662</v>
      </c>
      <c r="C681" t="s">
        <v>10930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256424414</v>
      </c>
      <c r="B682" t="s">
        <v>11663</v>
      </c>
      <c r="C682" t="s">
        <v>10930</v>
      </c>
      <c r="D682" t="s">
        <v>7406</v>
      </c>
      <c r="E682" t="s">
        <v>7406</v>
      </c>
      <c r="F682" t="s">
        <v>66</v>
      </c>
      <c r="G682" t="s">
        <v>10932</v>
      </c>
    </row>
    <row r="683" spans="1:7" x14ac:dyDescent="0.25">
      <c r="A683">
        <v>256424598</v>
      </c>
      <c r="B683" t="s">
        <v>11664</v>
      </c>
      <c r="C683" t="s">
        <v>10930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256424596</v>
      </c>
      <c r="B684" t="s">
        <v>11665</v>
      </c>
      <c r="C684" t="s">
        <v>10930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256424600</v>
      </c>
      <c r="B685" t="s">
        <v>11666</v>
      </c>
      <c r="C685" t="s">
        <v>10930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256424602</v>
      </c>
      <c r="B686" t="s">
        <v>11667</v>
      </c>
      <c r="C686" t="s">
        <v>10930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256424604</v>
      </c>
      <c r="B687" t="s">
        <v>11668</v>
      </c>
      <c r="C687" t="s">
        <v>10930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256424606</v>
      </c>
      <c r="B688" t="s">
        <v>11669</v>
      </c>
      <c r="C688" t="s">
        <v>10930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256424790</v>
      </c>
      <c r="B689" t="s">
        <v>11670</v>
      </c>
      <c r="C689" t="s">
        <v>10930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256424792</v>
      </c>
      <c r="B690" t="s">
        <v>11671</v>
      </c>
      <c r="C690" t="s">
        <v>10930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256424794</v>
      </c>
      <c r="B691" t="s">
        <v>11672</v>
      </c>
      <c r="C691" t="s">
        <v>10930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256424796</v>
      </c>
      <c r="B692" t="s">
        <v>11673</v>
      </c>
      <c r="C692" t="s">
        <v>10930</v>
      </c>
      <c r="D692" t="s">
        <v>3363</v>
      </c>
      <c r="E692" t="s">
        <v>3363</v>
      </c>
      <c r="F692" t="s">
        <v>66</v>
      </c>
      <c r="G692" t="s">
        <v>10932</v>
      </c>
    </row>
    <row r="693" spans="1:7" x14ac:dyDescent="0.25">
      <c r="A693">
        <v>256424798</v>
      </c>
      <c r="B693" t="s">
        <v>11674</v>
      </c>
      <c r="C693" t="s">
        <v>10930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256424982</v>
      </c>
      <c r="B694" t="s">
        <v>11675</v>
      </c>
      <c r="C694" t="s">
        <v>10930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11676</v>
      </c>
      <c r="C695" t="s">
        <v>10930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256424984</v>
      </c>
      <c r="B696" t="s">
        <v>11677</v>
      </c>
      <c r="C696" t="s">
        <v>10930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256424986</v>
      </c>
      <c r="B697" t="s">
        <v>11678</v>
      </c>
      <c r="C697" t="s">
        <v>10930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256424988</v>
      </c>
      <c r="B698" t="s">
        <v>11679</v>
      </c>
      <c r="C698" t="s">
        <v>10930</v>
      </c>
      <c r="D698" t="s">
        <v>3363</v>
      </c>
      <c r="E698" t="s">
        <v>3363</v>
      </c>
      <c r="F698" t="s">
        <v>66</v>
      </c>
      <c r="G698" t="s">
        <v>10932</v>
      </c>
    </row>
    <row r="699" spans="1:7" x14ac:dyDescent="0.25">
      <c r="A699">
        <v>256424990</v>
      </c>
      <c r="B699" t="s">
        <v>11680</v>
      </c>
      <c r="C699" t="s">
        <v>10930</v>
      </c>
      <c r="D699" t="s">
        <v>3363</v>
      </c>
      <c r="E699" t="s">
        <v>3363</v>
      </c>
      <c r="F699" t="s">
        <v>66</v>
      </c>
      <c r="G699" t="s">
        <v>10932</v>
      </c>
    </row>
    <row r="700" spans="1:7" x14ac:dyDescent="0.25">
      <c r="A700">
        <v>256425174</v>
      </c>
      <c r="B700" t="s">
        <v>11681</v>
      </c>
      <c r="C700" t="s">
        <v>10930</v>
      </c>
      <c r="D700" t="s">
        <v>11682</v>
      </c>
      <c r="E700" t="s">
        <v>11682</v>
      </c>
      <c r="F700" t="s">
        <v>66</v>
      </c>
      <c r="G700" t="s">
        <v>10932</v>
      </c>
    </row>
    <row r="701" spans="1:7" x14ac:dyDescent="0.25">
      <c r="A701">
        <v>256425176</v>
      </c>
      <c r="B701" t="s">
        <v>11683</v>
      </c>
      <c r="C701" t="s">
        <v>10930</v>
      </c>
      <c r="D701" t="s">
        <v>11684</v>
      </c>
      <c r="E701" t="s">
        <v>11684</v>
      </c>
      <c r="F701" t="s">
        <v>66</v>
      </c>
      <c r="G701" t="s">
        <v>10932</v>
      </c>
    </row>
    <row r="702" spans="1:7" x14ac:dyDescent="0.25">
      <c r="A702">
        <v>256425178</v>
      </c>
      <c r="B702" t="s">
        <v>11685</v>
      </c>
      <c r="C702" t="s">
        <v>10930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256425180</v>
      </c>
      <c r="B703" t="s">
        <v>11686</v>
      </c>
      <c r="C703" t="s">
        <v>10930</v>
      </c>
      <c r="D703" t="s">
        <v>11687</v>
      </c>
      <c r="E703" t="s">
        <v>11687</v>
      </c>
      <c r="F703" t="s">
        <v>66</v>
      </c>
      <c r="G703" t="s">
        <v>10932</v>
      </c>
    </row>
    <row r="704" spans="1:7" x14ac:dyDescent="0.25">
      <c r="A704">
        <v>256425182</v>
      </c>
      <c r="B704" t="s">
        <v>11688</v>
      </c>
      <c r="C704" t="s">
        <v>10930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256425366</v>
      </c>
      <c r="B705" t="s">
        <v>11689</v>
      </c>
      <c r="C705" t="s">
        <v>10930</v>
      </c>
      <c r="D705" t="s">
        <v>3363</v>
      </c>
      <c r="E705" t="s">
        <v>3363</v>
      </c>
      <c r="F705" t="s">
        <v>66</v>
      </c>
      <c r="G705" t="s">
        <v>10932</v>
      </c>
    </row>
    <row r="706" spans="1:7" x14ac:dyDescent="0.25">
      <c r="A706">
        <v>256425364</v>
      </c>
      <c r="B706" t="s">
        <v>11690</v>
      </c>
      <c r="C706" t="s">
        <v>10930</v>
      </c>
      <c r="D706" t="s">
        <v>11691</v>
      </c>
      <c r="E706" t="s">
        <v>11691</v>
      </c>
      <c r="F706" t="s">
        <v>66</v>
      </c>
      <c r="G706" t="s">
        <v>10932</v>
      </c>
    </row>
    <row r="707" spans="1:7" x14ac:dyDescent="0.25">
      <c r="A707">
        <v>256425368</v>
      </c>
      <c r="B707" t="s">
        <v>11692</v>
      </c>
      <c r="C707" t="s">
        <v>10930</v>
      </c>
      <c r="D707" t="s">
        <v>206</v>
      </c>
      <c r="E707" t="s">
        <v>206</v>
      </c>
      <c r="F707" t="s">
        <v>66</v>
      </c>
      <c r="G707" t="s">
        <v>10932</v>
      </c>
    </row>
    <row r="708" spans="1:7" x14ac:dyDescent="0.25">
      <c r="A708">
        <v>256425370</v>
      </c>
      <c r="B708" t="s">
        <v>11693</v>
      </c>
      <c r="C708" t="s">
        <v>10930</v>
      </c>
      <c r="D708" t="s">
        <v>11694</v>
      </c>
      <c r="E708" t="s">
        <v>11694</v>
      </c>
      <c r="F708" t="s">
        <v>66</v>
      </c>
      <c r="G708" t="s">
        <v>10932</v>
      </c>
    </row>
    <row r="709" spans="1:7" x14ac:dyDescent="0.25">
      <c r="A709">
        <v>256425372</v>
      </c>
      <c r="B709" t="s">
        <v>11695</v>
      </c>
      <c r="C709" t="s">
        <v>10930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256425374</v>
      </c>
      <c r="B710" t="s">
        <v>11696</v>
      </c>
      <c r="C710" t="s">
        <v>10930</v>
      </c>
      <c r="D710" t="s">
        <v>11697</v>
      </c>
      <c r="E710" t="s">
        <v>11697</v>
      </c>
      <c r="F710" t="s">
        <v>66</v>
      </c>
      <c r="G710" t="s">
        <v>10932</v>
      </c>
    </row>
    <row r="711" spans="1:7" x14ac:dyDescent="0.25">
      <c r="A711">
        <v>256425558</v>
      </c>
      <c r="B711" t="s">
        <v>11698</v>
      </c>
      <c r="C711" t="s">
        <v>10930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256425560</v>
      </c>
      <c r="B712" t="s">
        <v>11699</v>
      </c>
      <c r="C712" t="s">
        <v>10930</v>
      </c>
      <c r="D712" t="s">
        <v>3363</v>
      </c>
      <c r="E712" t="s">
        <v>3363</v>
      </c>
      <c r="F712" t="s">
        <v>66</v>
      </c>
      <c r="G712" t="s">
        <v>10932</v>
      </c>
    </row>
    <row r="713" spans="1:7" x14ac:dyDescent="0.25">
      <c r="A713">
        <v>256425562</v>
      </c>
      <c r="B713" t="s">
        <v>11700</v>
      </c>
      <c r="C713" t="s">
        <v>10930</v>
      </c>
      <c r="D713" t="s">
        <v>11701</v>
      </c>
      <c r="E713" t="s">
        <v>11701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11702</v>
      </c>
      <c r="C714" t="s">
        <v>10930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256425556</v>
      </c>
      <c r="B715" t="s">
        <v>11703</v>
      </c>
      <c r="C715" t="s">
        <v>10930</v>
      </c>
      <c r="D715" t="s">
        <v>3363</v>
      </c>
      <c r="E715" t="s">
        <v>3363</v>
      </c>
      <c r="F715" t="s">
        <v>66</v>
      </c>
      <c r="G715" t="s">
        <v>10932</v>
      </c>
    </row>
    <row r="716" spans="1:7" x14ac:dyDescent="0.25">
      <c r="A716">
        <v>256423060</v>
      </c>
      <c r="B716" t="s">
        <v>11704</v>
      </c>
      <c r="C716" t="s">
        <v>10930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256423444</v>
      </c>
      <c r="B717" t="s">
        <v>11705</v>
      </c>
      <c r="C717" t="s">
        <v>10930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256423840</v>
      </c>
      <c r="B718" t="s">
        <v>11706</v>
      </c>
      <c r="C718" t="s">
        <v>10930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256424032</v>
      </c>
      <c r="B719" t="s">
        <v>11707</v>
      </c>
      <c r="C719" t="s">
        <v>10930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256424224</v>
      </c>
      <c r="B720" t="s">
        <v>11708</v>
      </c>
      <c r="C720" t="s">
        <v>10930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256424800</v>
      </c>
      <c r="B721" t="s">
        <v>11709</v>
      </c>
      <c r="C721" t="s">
        <v>10930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256424992</v>
      </c>
      <c r="B722" t="s">
        <v>11710</v>
      </c>
      <c r="C722" t="s">
        <v>10930</v>
      </c>
      <c r="D722" t="s">
        <v>3363</v>
      </c>
      <c r="E722" t="s">
        <v>3363</v>
      </c>
      <c r="F722" t="s">
        <v>66</v>
      </c>
      <c r="G722" t="s">
        <v>10932</v>
      </c>
    </row>
    <row r="723" spans="1:7" x14ac:dyDescent="0.25">
      <c r="A723">
        <v>256425184</v>
      </c>
      <c r="B723" t="s">
        <v>11711</v>
      </c>
      <c r="C723" t="s">
        <v>10930</v>
      </c>
      <c r="D723" t="s">
        <v>11712</v>
      </c>
      <c r="E723" t="s">
        <v>11712</v>
      </c>
      <c r="F723" t="s">
        <v>66</v>
      </c>
      <c r="G723" t="s">
        <v>10932</v>
      </c>
    </row>
    <row r="724" spans="1:7" x14ac:dyDescent="0.25">
      <c r="A724">
        <v>256425568</v>
      </c>
      <c r="B724" t="s">
        <v>11713</v>
      </c>
      <c r="C724" t="s">
        <v>10930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256425410</v>
      </c>
      <c r="B725" t="s">
        <v>11714</v>
      </c>
      <c r="C725" t="s">
        <v>10930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256423062</v>
      </c>
      <c r="B726" t="s">
        <v>11715</v>
      </c>
      <c r="C726" t="s">
        <v>10930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256423064</v>
      </c>
      <c r="B727" t="s">
        <v>11716</v>
      </c>
      <c r="C727" t="s">
        <v>10930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256423066</v>
      </c>
      <c r="B728" t="s">
        <v>11717</v>
      </c>
      <c r="C728" t="s">
        <v>10930</v>
      </c>
      <c r="D728" t="s">
        <v>3363</v>
      </c>
      <c r="E728" t="s">
        <v>3363</v>
      </c>
      <c r="F728" t="s">
        <v>66</v>
      </c>
      <c r="G728" t="s">
        <v>10932</v>
      </c>
    </row>
    <row r="729" spans="1:7" x14ac:dyDescent="0.25">
      <c r="A729">
        <v>256423068</v>
      </c>
      <c r="B729" t="s">
        <v>11718</v>
      </c>
      <c r="C729" t="s">
        <v>10930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256423070</v>
      </c>
      <c r="B730" t="s">
        <v>11719</v>
      </c>
      <c r="C730" t="s">
        <v>10930</v>
      </c>
      <c r="D730" t="s">
        <v>3363</v>
      </c>
      <c r="E730" t="s">
        <v>3363</v>
      </c>
      <c r="F730" t="s">
        <v>66</v>
      </c>
      <c r="G730" t="s">
        <v>10932</v>
      </c>
    </row>
    <row r="731" spans="1:7" x14ac:dyDescent="0.25">
      <c r="A731">
        <v>256423254</v>
      </c>
      <c r="B731" t="s">
        <v>11720</v>
      </c>
      <c r="C731" t="s">
        <v>10930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256423252</v>
      </c>
      <c r="B732" t="s">
        <v>11721</v>
      </c>
      <c r="C732" t="s">
        <v>10930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256423256</v>
      </c>
      <c r="B733" t="s">
        <v>11722</v>
      </c>
      <c r="C733" t="s">
        <v>10930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256423258</v>
      </c>
      <c r="B734" t="s">
        <v>11723</v>
      </c>
      <c r="C734" t="s">
        <v>10930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256423260</v>
      </c>
      <c r="B735" t="s">
        <v>11724</v>
      </c>
      <c r="C735" t="s">
        <v>10930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256423262</v>
      </c>
      <c r="B736" t="s">
        <v>11725</v>
      </c>
      <c r="C736" t="s">
        <v>10930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256423446</v>
      </c>
      <c r="B737" t="s">
        <v>11726</v>
      </c>
      <c r="C737" t="s">
        <v>10930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256423448</v>
      </c>
      <c r="B738" t="s">
        <v>11727</v>
      </c>
      <c r="C738" t="s">
        <v>10930</v>
      </c>
      <c r="D738" t="s">
        <v>3363</v>
      </c>
      <c r="E738" t="s">
        <v>3363</v>
      </c>
      <c r="F738" t="s">
        <v>66</v>
      </c>
      <c r="G738" t="s">
        <v>10932</v>
      </c>
    </row>
    <row r="739" spans="1:7" x14ac:dyDescent="0.25">
      <c r="A739">
        <v>256423450</v>
      </c>
      <c r="B739" t="s">
        <v>11728</v>
      </c>
      <c r="C739" t="s">
        <v>10930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256423452</v>
      </c>
      <c r="B740" t="s">
        <v>11729</v>
      </c>
      <c r="C740" t="s">
        <v>10930</v>
      </c>
      <c r="D740" t="s">
        <v>3363</v>
      </c>
      <c r="E740" t="s">
        <v>3363</v>
      </c>
      <c r="F740" t="s">
        <v>66</v>
      </c>
      <c r="G740" t="s">
        <v>10932</v>
      </c>
    </row>
    <row r="741" spans="1:7" x14ac:dyDescent="0.25">
      <c r="A741">
        <v>256423454</v>
      </c>
      <c r="B741" t="s">
        <v>11730</v>
      </c>
      <c r="C741" t="s">
        <v>10930</v>
      </c>
      <c r="D741" t="s">
        <v>10991</v>
      </c>
      <c r="E741" t="s">
        <v>10991</v>
      </c>
      <c r="F741" t="s">
        <v>66</v>
      </c>
      <c r="G741" t="s">
        <v>10932</v>
      </c>
    </row>
    <row r="742" spans="1:7" x14ac:dyDescent="0.25">
      <c r="A742">
        <v>256423456</v>
      </c>
      <c r="B742" t="s">
        <v>11731</v>
      </c>
      <c r="C742" t="s">
        <v>10930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256423650</v>
      </c>
      <c r="B743" t="s">
        <v>11732</v>
      </c>
      <c r="C743" t="s">
        <v>10930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256423648</v>
      </c>
      <c r="B744" t="s">
        <v>11733</v>
      </c>
      <c r="C744" t="s">
        <v>10930</v>
      </c>
      <c r="D744" t="s">
        <v>3363</v>
      </c>
      <c r="E744" t="s">
        <v>3363</v>
      </c>
      <c r="F744" t="s">
        <v>66</v>
      </c>
      <c r="G744" t="s">
        <v>10932</v>
      </c>
    </row>
    <row r="745" spans="1:7" x14ac:dyDescent="0.25">
      <c r="A745">
        <v>256423652</v>
      </c>
      <c r="B745" t="s">
        <v>11734</v>
      </c>
      <c r="C745" t="s">
        <v>10930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256423654</v>
      </c>
      <c r="B746" t="s">
        <v>11735</v>
      </c>
      <c r="C746" t="s">
        <v>10930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256423656</v>
      </c>
      <c r="B747" t="s">
        <v>11736</v>
      </c>
      <c r="C747" t="s">
        <v>10930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256423658</v>
      </c>
      <c r="B748" t="s">
        <v>11737</v>
      </c>
      <c r="C748" t="s">
        <v>10930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256423842</v>
      </c>
      <c r="B749" t="s">
        <v>11738</v>
      </c>
      <c r="C749" t="s">
        <v>10930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256423844</v>
      </c>
      <c r="B750" t="s">
        <v>11739</v>
      </c>
      <c r="C750" t="s">
        <v>10930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256423846</v>
      </c>
      <c r="B751" t="s">
        <v>11740</v>
      </c>
      <c r="C751" t="s">
        <v>10930</v>
      </c>
      <c r="D751" t="s">
        <v>11550</v>
      </c>
      <c r="E751" t="s">
        <v>11550</v>
      </c>
      <c r="F751" t="s">
        <v>66</v>
      </c>
      <c r="G751" t="s">
        <v>10932</v>
      </c>
    </row>
    <row r="752" spans="1:7" x14ac:dyDescent="0.25">
      <c r="A752">
        <v>256423848</v>
      </c>
      <c r="B752" t="s">
        <v>11741</v>
      </c>
      <c r="C752" t="s">
        <v>10930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256423850</v>
      </c>
      <c r="B753" t="s">
        <v>11742</v>
      </c>
      <c r="C753" t="s">
        <v>10930</v>
      </c>
      <c r="D753" t="s">
        <v>11550</v>
      </c>
      <c r="E753" t="s">
        <v>11550</v>
      </c>
      <c r="F753" t="s">
        <v>66</v>
      </c>
      <c r="G753" t="s">
        <v>10932</v>
      </c>
    </row>
    <row r="754" spans="1:7" x14ac:dyDescent="0.25">
      <c r="A754">
        <v>256423852</v>
      </c>
      <c r="B754" t="s">
        <v>11743</v>
      </c>
      <c r="C754" t="s">
        <v>10930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256424034</v>
      </c>
      <c r="B755" t="s">
        <v>11744</v>
      </c>
      <c r="C755" t="s">
        <v>10930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256424036</v>
      </c>
      <c r="B756" t="s">
        <v>11745</v>
      </c>
      <c r="C756" t="s">
        <v>10930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256424038</v>
      </c>
      <c r="B757" t="s">
        <v>11746</v>
      </c>
      <c r="C757" t="s">
        <v>10930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256424040</v>
      </c>
      <c r="B758" t="s">
        <v>11747</v>
      </c>
      <c r="C758" t="s">
        <v>10930</v>
      </c>
      <c r="D758" t="s">
        <v>3363</v>
      </c>
      <c r="E758" t="s">
        <v>3363</v>
      </c>
      <c r="F758" t="s">
        <v>66</v>
      </c>
      <c r="G758" t="s">
        <v>10932</v>
      </c>
    </row>
    <row r="759" spans="1:7" x14ac:dyDescent="0.25">
      <c r="A759">
        <v>256424042</v>
      </c>
      <c r="B759" t="s">
        <v>11748</v>
      </c>
      <c r="C759" t="s">
        <v>10930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256424044</v>
      </c>
      <c r="B760" t="s">
        <v>11749</v>
      </c>
      <c r="C760" t="s">
        <v>10930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256424226</v>
      </c>
      <c r="B761" t="s">
        <v>11750</v>
      </c>
      <c r="C761" t="s">
        <v>10930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256424228</v>
      </c>
      <c r="B762" t="s">
        <v>11751</v>
      </c>
      <c r="C762" t="s">
        <v>10930</v>
      </c>
      <c r="D762" t="s">
        <v>3363</v>
      </c>
      <c r="E762" t="s">
        <v>3363</v>
      </c>
      <c r="F762" t="s">
        <v>66</v>
      </c>
      <c r="G762" t="s">
        <v>10932</v>
      </c>
    </row>
    <row r="763" spans="1:7" x14ac:dyDescent="0.25">
      <c r="A763">
        <v>256424230</v>
      </c>
      <c r="B763" t="s">
        <v>11752</v>
      </c>
      <c r="C763" t="s">
        <v>10930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256424232</v>
      </c>
      <c r="B764" t="s">
        <v>11753</v>
      </c>
      <c r="C764" t="s">
        <v>10930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256424234</v>
      </c>
      <c r="B765" t="s">
        <v>11754</v>
      </c>
      <c r="C765" t="s">
        <v>10930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256424418</v>
      </c>
      <c r="B766" t="s">
        <v>11755</v>
      </c>
      <c r="C766" t="s">
        <v>10930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256424416</v>
      </c>
      <c r="B767" t="s">
        <v>11756</v>
      </c>
      <c r="C767" t="s">
        <v>10930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256424420</v>
      </c>
      <c r="B768" t="s">
        <v>11757</v>
      </c>
      <c r="C768" t="s">
        <v>10930</v>
      </c>
      <c r="D768" t="s">
        <v>3363</v>
      </c>
      <c r="E768" t="s">
        <v>3363</v>
      </c>
      <c r="F768" t="s">
        <v>66</v>
      </c>
      <c r="G768" t="s">
        <v>10932</v>
      </c>
    </row>
    <row r="769" spans="1:7" x14ac:dyDescent="0.25">
      <c r="A769">
        <v>256424422</v>
      </c>
      <c r="B769" t="s">
        <v>11758</v>
      </c>
      <c r="C769" t="s">
        <v>10930</v>
      </c>
      <c r="D769" t="s">
        <v>3363</v>
      </c>
      <c r="E769" t="s">
        <v>3363</v>
      </c>
      <c r="F769" t="s">
        <v>66</v>
      </c>
      <c r="G769" t="s">
        <v>10932</v>
      </c>
    </row>
    <row r="770" spans="1:7" x14ac:dyDescent="0.25">
      <c r="A770">
        <v>256424424</v>
      </c>
      <c r="B770" t="s">
        <v>11759</v>
      </c>
      <c r="C770" t="s">
        <v>10930</v>
      </c>
      <c r="D770" t="s">
        <v>10991</v>
      </c>
      <c r="E770" t="s">
        <v>10991</v>
      </c>
      <c r="F770" t="s">
        <v>66</v>
      </c>
      <c r="G770" t="s">
        <v>10932</v>
      </c>
    </row>
    <row r="771" spans="1:7" x14ac:dyDescent="0.25">
      <c r="A771">
        <v>256424426</v>
      </c>
      <c r="B771" t="s">
        <v>11760</v>
      </c>
      <c r="C771" t="s">
        <v>10930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256424610</v>
      </c>
      <c r="B772" t="s">
        <v>11761</v>
      </c>
      <c r="C772" t="s">
        <v>10930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256424612</v>
      </c>
      <c r="B773" t="s">
        <v>11762</v>
      </c>
      <c r="C773" t="s">
        <v>10930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256424614</v>
      </c>
      <c r="B774" t="s">
        <v>11763</v>
      </c>
      <c r="C774" t="s">
        <v>10930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256424616</v>
      </c>
      <c r="B775" t="s">
        <v>11764</v>
      </c>
      <c r="C775" t="s">
        <v>10930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256424608</v>
      </c>
      <c r="B776" t="s">
        <v>11765</v>
      </c>
      <c r="C776" t="s">
        <v>10930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256424618</v>
      </c>
      <c r="B777" t="s">
        <v>11766</v>
      </c>
      <c r="C777" t="s">
        <v>10930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256424620</v>
      </c>
      <c r="B778" t="s">
        <v>11767</v>
      </c>
      <c r="C778" t="s">
        <v>10930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256424802</v>
      </c>
      <c r="B779" t="s">
        <v>11768</v>
      </c>
      <c r="C779" t="s">
        <v>10930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256424804</v>
      </c>
      <c r="B780" t="s">
        <v>11769</v>
      </c>
      <c r="C780" t="s">
        <v>10930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256424806</v>
      </c>
      <c r="B781" t="s">
        <v>11770</v>
      </c>
      <c r="C781" t="s">
        <v>10930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256424808</v>
      </c>
      <c r="B782" t="s">
        <v>11771</v>
      </c>
      <c r="C782" t="s">
        <v>10930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256424810</v>
      </c>
      <c r="B783" t="s">
        <v>11772</v>
      </c>
      <c r="C783" t="s">
        <v>10930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256424812</v>
      </c>
      <c r="B784" t="s">
        <v>11773</v>
      </c>
      <c r="C784" t="s">
        <v>10930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256424994</v>
      </c>
      <c r="B785" t="s">
        <v>11774</v>
      </c>
      <c r="C785" t="s">
        <v>10930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256424996</v>
      </c>
      <c r="B786" t="s">
        <v>11775</v>
      </c>
      <c r="C786" t="s">
        <v>10930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256424998</v>
      </c>
      <c r="B787" t="s">
        <v>11776</v>
      </c>
      <c r="C787" t="s">
        <v>10930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256425000</v>
      </c>
      <c r="B788" t="s">
        <v>11777</v>
      </c>
      <c r="C788" t="s">
        <v>10930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256425002</v>
      </c>
      <c r="B789" t="s">
        <v>11778</v>
      </c>
      <c r="C789" t="s">
        <v>10930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256425004</v>
      </c>
      <c r="B790" t="s">
        <v>11779</v>
      </c>
      <c r="C790" t="s">
        <v>10930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256425186</v>
      </c>
      <c r="B791" t="s">
        <v>11780</v>
      </c>
      <c r="C791" t="s">
        <v>10930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256425188</v>
      </c>
      <c r="B792" t="s">
        <v>11781</v>
      </c>
      <c r="C792" t="s">
        <v>10930</v>
      </c>
      <c r="D792" t="s">
        <v>3363</v>
      </c>
      <c r="E792" t="s">
        <v>3363</v>
      </c>
      <c r="F792" t="s">
        <v>66</v>
      </c>
      <c r="G792" t="s">
        <v>10932</v>
      </c>
    </row>
    <row r="793" spans="1:7" x14ac:dyDescent="0.25">
      <c r="A793">
        <v>256425190</v>
      </c>
      <c r="B793" t="s">
        <v>11782</v>
      </c>
      <c r="C793" t="s">
        <v>10930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256425192</v>
      </c>
      <c r="B794" t="s">
        <v>11783</v>
      </c>
      <c r="C794" t="s">
        <v>10930</v>
      </c>
      <c r="D794" t="s">
        <v>3363</v>
      </c>
      <c r="E794" t="s">
        <v>3363</v>
      </c>
      <c r="F794" t="s">
        <v>66</v>
      </c>
      <c r="G794" t="s">
        <v>10932</v>
      </c>
    </row>
    <row r="795" spans="1:7" x14ac:dyDescent="0.25">
      <c r="A795">
        <v>256425194</v>
      </c>
      <c r="B795" t="s">
        <v>11784</v>
      </c>
      <c r="C795" t="s">
        <v>10930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256425378</v>
      </c>
      <c r="B796" t="s">
        <v>11785</v>
      </c>
      <c r="C796" t="s">
        <v>10930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256425376</v>
      </c>
      <c r="B797" t="s">
        <v>11786</v>
      </c>
      <c r="C797" t="s">
        <v>10930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256425380</v>
      </c>
      <c r="B798" t="s">
        <v>11787</v>
      </c>
      <c r="C798" t="s">
        <v>10930</v>
      </c>
      <c r="D798" t="s">
        <v>11788</v>
      </c>
      <c r="E798" t="s">
        <v>11788</v>
      </c>
      <c r="F798" t="s">
        <v>66</v>
      </c>
      <c r="G798" t="s">
        <v>10932</v>
      </c>
    </row>
    <row r="799" spans="1:7" x14ac:dyDescent="0.25">
      <c r="A799">
        <v>256425382</v>
      </c>
      <c r="B799" t="s">
        <v>11789</v>
      </c>
      <c r="C799" t="s">
        <v>10930</v>
      </c>
      <c r="D799" t="s">
        <v>11790</v>
      </c>
      <c r="E799" t="s">
        <v>11790</v>
      </c>
      <c r="F799" t="s">
        <v>66</v>
      </c>
      <c r="G799" t="s">
        <v>10932</v>
      </c>
    </row>
    <row r="800" spans="1:7" x14ac:dyDescent="0.25">
      <c r="A800">
        <v>256425384</v>
      </c>
      <c r="B800" t="s">
        <v>11791</v>
      </c>
      <c r="C800" t="s">
        <v>10930</v>
      </c>
      <c r="D800" t="s">
        <v>11792</v>
      </c>
      <c r="E800" t="s">
        <v>11792</v>
      </c>
      <c r="F800" t="s">
        <v>66</v>
      </c>
      <c r="G800" t="s">
        <v>10932</v>
      </c>
    </row>
    <row r="801" spans="1:7" x14ac:dyDescent="0.25">
      <c r="A801">
        <v>256425386</v>
      </c>
      <c r="B801" t="s">
        <v>11793</v>
      </c>
      <c r="C801" t="s">
        <v>10930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256425570</v>
      </c>
      <c r="B802" t="s">
        <v>11794</v>
      </c>
      <c r="C802" t="s">
        <v>10930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256425572</v>
      </c>
      <c r="B803" t="s">
        <v>11795</v>
      </c>
      <c r="C803" t="s">
        <v>10930</v>
      </c>
      <c r="D803" t="s">
        <v>11796</v>
      </c>
      <c r="E803" t="s">
        <v>11796</v>
      </c>
      <c r="F803" t="s">
        <v>66</v>
      </c>
      <c r="G803" t="s">
        <v>10932</v>
      </c>
    </row>
    <row r="804" spans="1:7" x14ac:dyDescent="0.25">
      <c r="A804">
        <v>256425574</v>
      </c>
      <c r="B804" t="s">
        <v>11797</v>
      </c>
      <c r="C804" t="s">
        <v>10930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256425576</v>
      </c>
      <c r="B805" t="s">
        <v>11798</v>
      </c>
      <c r="C805" t="s">
        <v>10930</v>
      </c>
      <c r="D805" t="s">
        <v>10991</v>
      </c>
      <c r="E805" t="s">
        <v>10991</v>
      </c>
      <c r="F805" t="s">
        <v>66</v>
      </c>
      <c r="G805" t="s">
        <v>10932</v>
      </c>
    </row>
    <row r="806" spans="1:7" x14ac:dyDescent="0.25">
      <c r="A806">
        <v>256425578</v>
      </c>
      <c r="B806" t="s">
        <v>11799</v>
      </c>
      <c r="C806" t="s">
        <v>10930</v>
      </c>
      <c r="D806" t="s">
        <v>11800</v>
      </c>
      <c r="E806" t="s">
        <v>11800</v>
      </c>
      <c r="F806" t="s">
        <v>66</v>
      </c>
      <c r="G806" t="s">
        <v>10932</v>
      </c>
    </row>
    <row r="807" spans="1:7" x14ac:dyDescent="0.25">
      <c r="A807">
        <v>256425580</v>
      </c>
      <c r="B807" t="s">
        <v>11801</v>
      </c>
      <c r="C807" t="s">
        <v>10930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256423074</v>
      </c>
      <c r="B808" t="s">
        <v>11802</v>
      </c>
      <c r="C808" t="s">
        <v>10930</v>
      </c>
      <c r="D808" t="s">
        <v>3363</v>
      </c>
      <c r="E808" t="s">
        <v>3363</v>
      </c>
      <c r="F808" t="s">
        <v>66</v>
      </c>
      <c r="G808" t="s">
        <v>10932</v>
      </c>
    </row>
    <row r="809" spans="1:7" x14ac:dyDescent="0.25">
      <c r="A809">
        <v>256423072</v>
      </c>
      <c r="B809" t="s">
        <v>11803</v>
      </c>
      <c r="C809" t="s">
        <v>10930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256423076</v>
      </c>
      <c r="B810" t="s">
        <v>11804</v>
      </c>
      <c r="C810" t="s">
        <v>10930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256423078</v>
      </c>
      <c r="B811" t="s">
        <v>11805</v>
      </c>
      <c r="C811" t="s">
        <v>10930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256423080</v>
      </c>
      <c r="B812" t="s">
        <v>11806</v>
      </c>
      <c r="C812" t="s">
        <v>10930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256423082</v>
      </c>
      <c r="B813" t="s">
        <v>11807</v>
      </c>
      <c r="C813" t="s">
        <v>10930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256423266</v>
      </c>
      <c r="B814" t="s">
        <v>11808</v>
      </c>
      <c r="C814" t="s">
        <v>10930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256423264</v>
      </c>
      <c r="B815" t="s">
        <v>11809</v>
      </c>
      <c r="C815" t="s">
        <v>10930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256423268</v>
      </c>
      <c r="B816" t="s">
        <v>11810</v>
      </c>
      <c r="C816" t="s">
        <v>10930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256423270</v>
      </c>
      <c r="B817" t="s">
        <v>11811</v>
      </c>
      <c r="C817" t="s">
        <v>10930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256423272</v>
      </c>
      <c r="B818" t="s">
        <v>11812</v>
      </c>
      <c r="C818" t="s">
        <v>10930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256423274</v>
      </c>
      <c r="B819" t="s">
        <v>11813</v>
      </c>
      <c r="C819" t="s">
        <v>10930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256423276</v>
      </c>
      <c r="B820" t="s">
        <v>11814</v>
      </c>
      <c r="C820" t="s">
        <v>10930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256423458</v>
      </c>
      <c r="B821" t="s">
        <v>11815</v>
      </c>
      <c r="C821" t="s">
        <v>10930</v>
      </c>
      <c r="D821" t="s">
        <v>7406</v>
      </c>
      <c r="E821" t="s">
        <v>7406</v>
      </c>
      <c r="F821" t="s">
        <v>66</v>
      </c>
      <c r="G821" t="s">
        <v>10932</v>
      </c>
    </row>
    <row r="822" spans="1:7" x14ac:dyDescent="0.25">
      <c r="A822">
        <v>256423460</v>
      </c>
      <c r="B822" t="s">
        <v>11816</v>
      </c>
      <c r="C822" t="s">
        <v>10930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256423462</v>
      </c>
      <c r="B823" t="s">
        <v>11817</v>
      </c>
      <c r="C823" t="s">
        <v>10930</v>
      </c>
      <c r="D823" t="s">
        <v>3363</v>
      </c>
      <c r="E823" t="s">
        <v>3363</v>
      </c>
      <c r="F823" t="s">
        <v>66</v>
      </c>
      <c r="G823" t="s">
        <v>10932</v>
      </c>
    </row>
    <row r="824" spans="1:7" x14ac:dyDescent="0.25">
      <c r="A824">
        <v>256423464</v>
      </c>
      <c r="B824" t="s">
        <v>11818</v>
      </c>
      <c r="C824" t="s">
        <v>10930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256423466</v>
      </c>
      <c r="B825" t="s">
        <v>11819</v>
      </c>
      <c r="C825" t="s">
        <v>10930</v>
      </c>
      <c r="D825" t="s">
        <v>7406</v>
      </c>
      <c r="E825" t="s">
        <v>7406</v>
      </c>
      <c r="F825" t="s">
        <v>66</v>
      </c>
      <c r="G825" t="s">
        <v>10932</v>
      </c>
    </row>
    <row r="826" spans="1:7" x14ac:dyDescent="0.25">
      <c r="A826">
        <v>256423468</v>
      </c>
      <c r="B826" t="s">
        <v>11820</v>
      </c>
      <c r="C826" t="s">
        <v>10930</v>
      </c>
      <c r="D826" t="s">
        <v>3363</v>
      </c>
      <c r="E826" t="s">
        <v>3363</v>
      </c>
      <c r="F826" t="s">
        <v>66</v>
      </c>
      <c r="G826" t="s">
        <v>10932</v>
      </c>
    </row>
    <row r="827" spans="1:7" x14ac:dyDescent="0.25">
      <c r="A827">
        <v>256423662</v>
      </c>
      <c r="B827" t="s">
        <v>11821</v>
      </c>
      <c r="C827" t="s">
        <v>10930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256423660</v>
      </c>
      <c r="B828" t="s">
        <v>11822</v>
      </c>
      <c r="C828" t="s">
        <v>10930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256423664</v>
      </c>
      <c r="B829" t="s">
        <v>11823</v>
      </c>
      <c r="C829" t="s">
        <v>10930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256423666</v>
      </c>
      <c r="B830" t="s">
        <v>11824</v>
      </c>
      <c r="C830" t="s">
        <v>10930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256423668</v>
      </c>
      <c r="B831" t="s">
        <v>11825</v>
      </c>
      <c r="C831" t="s">
        <v>10930</v>
      </c>
      <c r="D831" t="s">
        <v>3363</v>
      </c>
      <c r="E831" t="s">
        <v>3363</v>
      </c>
      <c r="F831" t="s">
        <v>66</v>
      </c>
      <c r="G831" t="s">
        <v>10932</v>
      </c>
    </row>
    <row r="832" spans="1:7" x14ac:dyDescent="0.25">
      <c r="A832">
        <v>256423670</v>
      </c>
      <c r="B832" t="s">
        <v>11826</v>
      </c>
      <c r="C832" t="s">
        <v>10930</v>
      </c>
      <c r="D832" t="s">
        <v>10991</v>
      </c>
      <c r="E832" t="s">
        <v>10991</v>
      </c>
      <c r="F832" t="s">
        <v>66</v>
      </c>
      <c r="G832" t="s">
        <v>10932</v>
      </c>
    </row>
    <row r="833" spans="1:7" x14ac:dyDescent="0.25">
      <c r="A833">
        <v>256423854</v>
      </c>
      <c r="B833" t="s">
        <v>11827</v>
      </c>
      <c r="C833" t="s">
        <v>10930</v>
      </c>
      <c r="D833" t="s">
        <v>11550</v>
      </c>
      <c r="E833" t="s">
        <v>11550</v>
      </c>
      <c r="F833" t="s">
        <v>66</v>
      </c>
      <c r="G833" t="s">
        <v>10932</v>
      </c>
    </row>
    <row r="834" spans="1:7" x14ac:dyDescent="0.25">
      <c r="A834">
        <v>256423856</v>
      </c>
      <c r="B834" t="s">
        <v>11828</v>
      </c>
      <c r="C834" t="s">
        <v>10930</v>
      </c>
      <c r="D834" t="s">
        <v>11552</v>
      </c>
      <c r="E834" t="s">
        <v>11552</v>
      </c>
      <c r="F834" t="s">
        <v>66</v>
      </c>
      <c r="G834" t="s">
        <v>10932</v>
      </c>
    </row>
    <row r="835" spans="1:7" x14ac:dyDescent="0.25">
      <c r="A835">
        <v>256423858</v>
      </c>
      <c r="B835" t="s">
        <v>11829</v>
      </c>
      <c r="C835" t="s">
        <v>10930</v>
      </c>
      <c r="D835" t="s">
        <v>11552</v>
      </c>
      <c r="E835" t="s">
        <v>11552</v>
      </c>
      <c r="F835" t="s">
        <v>66</v>
      </c>
      <c r="G835" t="s">
        <v>10932</v>
      </c>
    </row>
    <row r="836" spans="1:7" x14ac:dyDescent="0.25">
      <c r="A836">
        <v>256423860</v>
      </c>
      <c r="B836" t="s">
        <v>11830</v>
      </c>
      <c r="C836" t="s">
        <v>10930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256423862</v>
      </c>
      <c r="B837" t="s">
        <v>11831</v>
      </c>
      <c r="C837" t="s">
        <v>10930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256424046</v>
      </c>
      <c r="B838" t="s">
        <v>11832</v>
      </c>
      <c r="C838" t="s">
        <v>10930</v>
      </c>
      <c r="D838" t="s">
        <v>10991</v>
      </c>
      <c r="E838" t="s">
        <v>10991</v>
      </c>
      <c r="F838" t="s">
        <v>66</v>
      </c>
      <c r="G838" t="s">
        <v>10932</v>
      </c>
    </row>
    <row r="839" spans="1:7" x14ac:dyDescent="0.25">
      <c r="A839">
        <v>256424048</v>
      </c>
      <c r="B839" t="s">
        <v>11833</v>
      </c>
      <c r="C839" t="s">
        <v>10930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256424050</v>
      </c>
      <c r="B840" t="s">
        <v>11834</v>
      </c>
      <c r="C840" t="s">
        <v>10930</v>
      </c>
      <c r="D840" t="s">
        <v>3363</v>
      </c>
      <c r="E840" t="s">
        <v>3363</v>
      </c>
      <c r="F840" t="s">
        <v>66</v>
      </c>
      <c r="G840" t="s">
        <v>10932</v>
      </c>
    </row>
    <row r="841" spans="1:7" x14ac:dyDescent="0.25">
      <c r="A841">
        <v>256424052</v>
      </c>
      <c r="B841" t="s">
        <v>11835</v>
      </c>
      <c r="C841" t="s">
        <v>10930</v>
      </c>
      <c r="D841" t="s">
        <v>3363</v>
      </c>
      <c r="E841" t="s">
        <v>3363</v>
      </c>
      <c r="F841" t="s">
        <v>66</v>
      </c>
      <c r="G841" t="s">
        <v>10932</v>
      </c>
    </row>
    <row r="842" spans="1:7" x14ac:dyDescent="0.25">
      <c r="A842">
        <v>256424054</v>
      </c>
      <c r="B842" t="s">
        <v>11836</v>
      </c>
      <c r="C842" t="s">
        <v>10930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256424056</v>
      </c>
      <c r="B843" t="s">
        <v>11837</v>
      </c>
      <c r="C843" t="s">
        <v>10930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256424238</v>
      </c>
      <c r="B844" t="s">
        <v>11838</v>
      </c>
      <c r="C844" t="s">
        <v>10930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256424236</v>
      </c>
      <c r="B845" t="s">
        <v>11839</v>
      </c>
      <c r="C845" t="s">
        <v>10930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256424240</v>
      </c>
      <c r="B846" t="s">
        <v>11840</v>
      </c>
      <c r="C846" t="s">
        <v>10930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256424242</v>
      </c>
      <c r="B847" t="s">
        <v>11841</v>
      </c>
      <c r="C847" t="s">
        <v>10930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256424244</v>
      </c>
      <c r="B848" t="s">
        <v>11842</v>
      </c>
      <c r="C848" t="s">
        <v>10930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256424246</v>
      </c>
      <c r="B849" t="s">
        <v>11843</v>
      </c>
      <c r="C849" t="s">
        <v>10930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256424430</v>
      </c>
      <c r="B850" t="s">
        <v>11844</v>
      </c>
      <c r="C850" t="s">
        <v>10930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256424428</v>
      </c>
      <c r="B851" t="s">
        <v>11845</v>
      </c>
      <c r="C851" t="s">
        <v>10930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256424432</v>
      </c>
      <c r="B852" t="s">
        <v>11846</v>
      </c>
      <c r="C852" t="s">
        <v>10930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256424434</v>
      </c>
      <c r="B853" t="s">
        <v>11847</v>
      </c>
      <c r="C853" t="s">
        <v>10930</v>
      </c>
      <c r="D853" t="s">
        <v>10991</v>
      </c>
      <c r="E853" t="s">
        <v>10991</v>
      </c>
      <c r="F853" t="s">
        <v>66</v>
      </c>
      <c r="G853" t="s">
        <v>10932</v>
      </c>
    </row>
    <row r="854" spans="1:7" x14ac:dyDescent="0.25">
      <c r="A854">
        <v>256424436</v>
      </c>
      <c r="B854" t="s">
        <v>11848</v>
      </c>
      <c r="C854" t="s">
        <v>10930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256424438</v>
      </c>
      <c r="B855" t="s">
        <v>11849</v>
      </c>
      <c r="C855" t="s">
        <v>10930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256424622</v>
      </c>
      <c r="B856" t="s">
        <v>11850</v>
      </c>
      <c r="C856" t="s">
        <v>10930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256424624</v>
      </c>
      <c r="B857" t="s">
        <v>11851</v>
      </c>
      <c r="C857" t="s">
        <v>10930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256424626</v>
      </c>
      <c r="B858" t="s">
        <v>11852</v>
      </c>
      <c r="C858" t="s">
        <v>10930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256424628</v>
      </c>
      <c r="B859" t="s">
        <v>11853</v>
      </c>
      <c r="C859" t="s">
        <v>10930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256424630</v>
      </c>
      <c r="B860" t="s">
        <v>11854</v>
      </c>
      <c r="C860" t="s">
        <v>10930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256424632</v>
      </c>
      <c r="B861" t="s">
        <v>11855</v>
      </c>
      <c r="C861" t="s">
        <v>10930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256424814</v>
      </c>
      <c r="B862" t="s">
        <v>11856</v>
      </c>
      <c r="C862" t="s">
        <v>10930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256424816</v>
      </c>
      <c r="B863" t="s">
        <v>11857</v>
      </c>
      <c r="C863" t="s">
        <v>10930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256424818</v>
      </c>
      <c r="B864" t="s">
        <v>11858</v>
      </c>
      <c r="C864" t="s">
        <v>10930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256424820</v>
      </c>
      <c r="B865" t="s">
        <v>11859</v>
      </c>
      <c r="C865" t="s">
        <v>10930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256424822</v>
      </c>
      <c r="B866" t="s">
        <v>11860</v>
      </c>
      <c r="C866" t="s">
        <v>10930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256425006</v>
      </c>
      <c r="B867" t="s">
        <v>11861</v>
      </c>
      <c r="C867" t="s">
        <v>10930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256425008</v>
      </c>
      <c r="B868" t="s">
        <v>11862</v>
      </c>
      <c r="C868" t="s">
        <v>10930</v>
      </c>
      <c r="D868" t="s">
        <v>7406</v>
      </c>
      <c r="E868" t="s">
        <v>7406</v>
      </c>
      <c r="F868" t="s">
        <v>66</v>
      </c>
      <c r="G868" t="s">
        <v>10932</v>
      </c>
    </row>
    <row r="869" spans="1:7" x14ac:dyDescent="0.25">
      <c r="A869">
        <v>256425010</v>
      </c>
      <c r="B869" t="s">
        <v>11863</v>
      </c>
      <c r="C869" t="s">
        <v>10930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256425012</v>
      </c>
      <c r="B870" t="s">
        <v>11864</v>
      </c>
      <c r="C870" t="s">
        <v>10930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256425014</v>
      </c>
      <c r="B871" t="s">
        <v>11865</v>
      </c>
      <c r="C871" t="s">
        <v>10930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256425016</v>
      </c>
      <c r="B872" t="s">
        <v>11866</v>
      </c>
      <c r="C872" t="s">
        <v>10930</v>
      </c>
      <c r="D872" t="s">
        <v>3363</v>
      </c>
      <c r="E872" t="s">
        <v>3363</v>
      </c>
      <c r="F872" t="s">
        <v>66</v>
      </c>
      <c r="G872" t="s">
        <v>10932</v>
      </c>
    </row>
    <row r="873" spans="1:7" x14ac:dyDescent="0.25">
      <c r="A873">
        <v>256425198</v>
      </c>
      <c r="B873" t="s">
        <v>11867</v>
      </c>
      <c r="C873" t="s">
        <v>10930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256425196</v>
      </c>
      <c r="B874" t="s">
        <v>11868</v>
      </c>
      <c r="C874" t="s">
        <v>10930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256425200</v>
      </c>
      <c r="B875" t="s">
        <v>11869</v>
      </c>
      <c r="C875" t="s">
        <v>10930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256425202</v>
      </c>
      <c r="B876" t="s">
        <v>11870</v>
      </c>
      <c r="C876" t="s">
        <v>10930</v>
      </c>
      <c r="D876" t="s">
        <v>7406</v>
      </c>
      <c r="E876" t="s">
        <v>7406</v>
      </c>
      <c r="F876" t="s">
        <v>66</v>
      </c>
      <c r="G876" t="s">
        <v>10932</v>
      </c>
    </row>
    <row r="877" spans="1:7" x14ac:dyDescent="0.25">
      <c r="A877">
        <v>256425204</v>
      </c>
      <c r="B877" t="s">
        <v>11871</v>
      </c>
      <c r="C877" t="s">
        <v>10930</v>
      </c>
      <c r="D877" t="s">
        <v>7406</v>
      </c>
      <c r="E877" t="s">
        <v>7406</v>
      </c>
      <c r="F877" t="s">
        <v>66</v>
      </c>
      <c r="G877" t="s">
        <v>10932</v>
      </c>
    </row>
    <row r="878" spans="1:7" x14ac:dyDescent="0.25">
      <c r="A878">
        <v>256425206</v>
      </c>
      <c r="B878" t="s">
        <v>11872</v>
      </c>
      <c r="C878" t="s">
        <v>10930</v>
      </c>
      <c r="D878" t="s">
        <v>11388</v>
      </c>
      <c r="E878" t="s">
        <v>11388</v>
      </c>
      <c r="F878" t="s">
        <v>66</v>
      </c>
      <c r="G878" t="s">
        <v>10932</v>
      </c>
    </row>
    <row r="879" spans="1:7" x14ac:dyDescent="0.25">
      <c r="A879">
        <v>256425390</v>
      </c>
      <c r="B879" t="s">
        <v>11873</v>
      </c>
      <c r="C879" t="s">
        <v>10930</v>
      </c>
      <c r="D879" t="s">
        <v>3363</v>
      </c>
      <c r="E879" t="s">
        <v>3363</v>
      </c>
      <c r="F879" t="s">
        <v>66</v>
      </c>
      <c r="G879" t="s">
        <v>10932</v>
      </c>
    </row>
    <row r="880" spans="1:7" x14ac:dyDescent="0.25">
      <c r="A880">
        <v>256425388</v>
      </c>
      <c r="B880" t="s">
        <v>11874</v>
      </c>
      <c r="C880" t="s">
        <v>10930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256425392</v>
      </c>
      <c r="B881" t="s">
        <v>11875</v>
      </c>
      <c r="C881" t="s">
        <v>10930</v>
      </c>
      <c r="D881" t="s">
        <v>3363</v>
      </c>
      <c r="E881" t="s">
        <v>3363</v>
      </c>
      <c r="F881" t="s">
        <v>66</v>
      </c>
      <c r="G881" t="s">
        <v>10932</v>
      </c>
    </row>
    <row r="882" spans="1:7" x14ac:dyDescent="0.25">
      <c r="A882">
        <v>256425394</v>
      </c>
      <c r="B882" t="s">
        <v>11876</v>
      </c>
      <c r="C882" t="s">
        <v>10930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256425396</v>
      </c>
      <c r="B883" t="s">
        <v>11877</v>
      </c>
      <c r="C883" t="s">
        <v>10930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256425398</v>
      </c>
      <c r="B884" t="s">
        <v>11878</v>
      </c>
      <c r="C884" t="s">
        <v>10930</v>
      </c>
      <c r="D884" t="s">
        <v>3363</v>
      </c>
      <c r="E884" t="s">
        <v>3363</v>
      </c>
      <c r="F884" t="s">
        <v>66</v>
      </c>
      <c r="G884" t="s">
        <v>10932</v>
      </c>
    </row>
    <row r="885" spans="1:7" x14ac:dyDescent="0.25">
      <c r="A885">
        <v>256425400</v>
      </c>
      <c r="B885" t="s">
        <v>11879</v>
      </c>
      <c r="C885" t="s">
        <v>10930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256425582</v>
      </c>
      <c r="B886" t="s">
        <v>11880</v>
      </c>
      <c r="C886" t="s">
        <v>10930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256425584</v>
      </c>
      <c r="B887" t="s">
        <v>11881</v>
      </c>
      <c r="C887" t="s">
        <v>10930</v>
      </c>
      <c r="D887" t="s">
        <v>11882</v>
      </c>
      <c r="E887" t="s">
        <v>11882</v>
      </c>
      <c r="F887" t="s">
        <v>66</v>
      </c>
      <c r="G887" t="s">
        <v>10932</v>
      </c>
    </row>
    <row r="888" spans="1:7" x14ac:dyDescent="0.25">
      <c r="A888">
        <v>256425586</v>
      </c>
      <c r="B888" t="s">
        <v>11883</v>
      </c>
      <c r="C888" t="s">
        <v>10930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256425588</v>
      </c>
      <c r="B889" t="s">
        <v>11884</v>
      </c>
      <c r="C889" t="s">
        <v>10930</v>
      </c>
      <c r="D889" t="s">
        <v>206</v>
      </c>
      <c r="E889" t="s">
        <v>206</v>
      </c>
      <c r="F889" t="s">
        <v>66</v>
      </c>
      <c r="G889" t="s">
        <v>10932</v>
      </c>
    </row>
    <row r="890" spans="1:7" x14ac:dyDescent="0.25">
      <c r="A890">
        <v>256425590</v>
      </c>
      <c r="B890" t="s">
        <v>11885</v>
      </c>
      <c r="C890" t="s">
        <v>10930</v>
      </c>
      <c r="D890" t="s">
        <v>11886</v>
      </c>
      <c r="E890" t="s">
        <v>11886</v>
      </c>
      <c r="F890" t="s">
        <v>66</v>
      </c>
      <c r="G890" t="s">
        <v>10932</v>
      </c>
    </row>
    <row r="891" spans="1:7" x14ac:dyDescent="0.25">
      <c r="A891">
        <v>256423086</v>
      </c>
      <c r="B891" t="s">
        <v>11887</v>
      </c>
      <c r="C891" t="s">
        <v>10930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256423084</v>
      </c>
      <c r="B892" t="s">
        <v>11888</v>
      </c>
      <c r="C892" t="s">
        <v>10930</v>
      </c>
      <c r="D892" t="s">
        <v>3363</v>
      </c>
      <c r="E892" t="s">
        <v>3363</v>
      </c>
      <c r="F892" t="s">
        <v>66</v>
      </c>
      <c r="G892" t="s">
        <v>10932</v>
      </c>
    </row>
    <row r="893" spans="1:7" x14ac:dyDescent="0.25">
      <c r="A893">
        <v>256423088</v>
      </c>
      <c r="B893" t="s">
        <v>11889</v>
      </c>
      <c r="C893" t="s">
        <v>10930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256423090</v>
      </c>
      <c r="B894" t="s">
        <v>11890</v>
      </c>
      <c r="C894" t="s">
        <v>10930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256423092</v>
      </c>
      <c r="B895" t="s">
        <v>11891</v>
      </c>
      <c r="C895" t="s">
        <v>10930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256423094</v>
      </c>
      <c r="B896" t="s">
        <v>11892</v>
      </c>
      <c r="C896" t="s">
        <v>10930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256423278</v>
      </c>
      <c r="B897" t="s">
        <v>11893</v>
      </c>
      <c r="C897" t="s">
        <v>10930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256423280</v>
      </c>
      <c r="B898" t="s">
        <v>11894</v>
      </c>
      <c r="C898" t="s">
        <v>10930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256423282</v>
      </c>
      <c r="B899" t="s">
        <v>11895</v>
      </c>
      <c r="C899" t="s">
        <v>10930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256423284</v>
      </c>
      <c r="B900" t="s">
        <v>11896</v>
      </c>
      <c r="C900" t="s">
        <v>10930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256423286</v>
      </c>
      <c r="B901" t="s">
        <v>11897</v>
      </c>
      <c r="C901" t="s">
        <v>10930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256423470</v>
      </c>
      <c r="B902" t="s">
        <v>11898</v>
      </c>
      <c r="C902" t="s">
        <v>10930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256423472</v>
      </c>
      <c r="B903" t="s">
        <v>11899</v>
      </c>
      <c r="C903" t="s">
        <v>10930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256423474</v>
      </c>
      <c r="B904" t="s">
        <v>11900</v>
      </c>
      <c r="C904" t="s">
        <v>10930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256423476</v>
      </c>
      <c r="B905" t="s">
        <v>11901</v>
      </c>
      <c r="C905" t="s">
        <v>10930</v>
      </c>
      <c r="D905" t="s">
        <v>10991</v>
      </c>
      <c r="E905" t="s">
        <v>10991</v>
      </c>
      <c r="F905" t="s">
        <v>66</v>
      </c>
      <c r="G905" t="s">
        <v>10932</v>
      </c>
    </row>
    <row r="906" spans="1:7" x14ac:dyDescent="0.25">
      <c r="A906">
        <v>256423478</v>
      </c>
      <c r="B906" t="s">
        <v>11902</v>
      </c>
      <c r="C906" t="s">
        <v>10930</v>
      </c>
      <c r="D906" t="s">
        <v>3363</v>
      </c>
      <c r="E906" t="s">
        <v>3363</v>
      </c>
      <c r="F906" t="s">
        <v>66</v>
      </c>
      <c r="G906" t="s">
        <v>10932</v>
      </c>
    </row>
    <row r="907" spans="1:7" x14ac:dyDescent="0.25">
      <c r="A907">
        <v>256423674</v>
      </c>
      <c r="B907" t="s">
        <v>11903</v>
      </c>
      <c r="C907" t="s">
        <v>10930</v>
      </c>
      <c r="D907" t="s">
        <v>3363</v>
      </c>
      <c r="E907" t="s">
        <v>3363</v>
      </c>
      <c r="F907" t="s">
        <v>66</v>
      </c>
      <c r="G907" t="s">
        <v>10932</v>
      </c>
    </row>
    <row r="908" spans="1:7" x14ac:dyDescent="0.25">
      <c r="A908">
        <v>256423672</v>
      </c>
      <c r="B908" t="s">
        <v>11904</v>
      </c>
      <c r="C908" t="s">
        <v>10930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256423676</v>
      </c>
      <c r="B909" t="s">
        <v>11905</v>
      </c>
      <c r="C909" t="s">
        <v>10930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256423678</v>
      </c>
      <c r="B910" t="s">
        <v>11906</v>
      </c>
      <c r="C910" t="s">
        <v>10930</v>
      </c>
      <c r="D910" t="s">
        <v>7406</v>
      </c>
      <c r="E910" t="s">
        <v>7406</v>
      </c>
      <c r="F910" t="s">
        <v>66</v>
      </c>
      <c r="G910" t="s">
        <v>10932</v>
      </c>
    </row>
    <row r="911" spans="1:7" x14ac:dyDescent="0.25">
      <c r="A911">
        <v>256423680</v>
      </c>
      <c r="B911" t="s">
        <v>11907</v>
      </c>
      <c r="C911" t="s">
        <v>10930</v>
      </c>
      <c r="D911" t="s">
        <v>1519</v>
      </c>
      <c r="E911" t="s">
        <v>1519</v>
      </c>
      <c r="F911" t="s">
        <v>66</v>
      </c>
      <c r="G911" t="s">
        <v>10932</v>
      </c>
    </row>
    <row r="912" spans="1:7" x14ac:dyDescent="0.25">
      <c r="A912">
        <v>256423682</v>
      </c>
      <c r="B912" t="s">
        <v>11908</v>
      </c>
      <c r="C912" t="s">
        <v>10930</v>
      </c>
      <c r="D912" t="s">
        <v>3363</v>
      </c>
      <c r="E912" t="s">
        <v>3363</v>
      </c>
      <c r="F912" t="s">
        <v>66</v>
      </c>
      <c r="G912" t="s">
        <v>10932</v>
      </c>
    </row>
    <row r="913" spans="1:7" x14ac:dyDescent="0.25">
      <c r="A913">
        <v>256423866</v>
      </c>
      <c r="B913" t="s">
        <v>11909</v>
      </c>
      <c r="C913" t="s">
        <v>10930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256423864</v>
      </c>
      <c r="B914" t="s">
        <v>11910</v>
      </c>
      <c r="C914" t="s">
        <v>10930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256423868</v>
      </c>
      <c r="B915" t="s">
        <v>11911</v>
      </c>
      <c r="C915" t="s">
        <v>10930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256423870</v>
      </c>
      <c r="B916" t="s">
        <v>11912</v>
      </c>
      <c r="C916" t="s">
        <v>10930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256423872</v>
      </c>
      <c r="B917" t="s">
        <v>11913</v>
      </c>
      <c r="C917" t="s">
        <v>10930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256423874</v>
      </c>
      <c r="B918" t="s">
        <v>11914</v>
      </c>
      <c r="C918" t="s">
        <v>10930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256424058</v>
      </c>
      <c r="B919" t="s">
        <v>11915</v>
      </c>
      <c r="C919" t="s">
        <v>10930</v>
      </c>
      <c r="D919" t="s">
        <v>3363</v>
      </c>
      <c r="E919" t="s">
        <v>3363</v>
      </c>
      <c r="F919" t="s">
        <v>66</v>
      </c>
      <c r="G919" t="s">
        <v>10932</v>
      </c>
    </row>
    <row r="920" spans="1:7" x14ac:dyDescent="0.25">
      <c r="A920">
        <v>256424060</v>
      </c>
      <c r="B920" t="s">
        <v>11916</v>
      </c>
      <c r="C920" t="s">
        <v>10930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256424062</v>
      </c>
      <c r="B921" t="s">
        <v>11917</v>
      </c>
      <c r="C921" t="s">
        <v>10930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256424064</v>
      </c>
      <c r="B922" t="s">
        <v>11918</v>
      </c>
      <c r="C922" t="s">
        <v>10930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256424066</v>
      </c>
      <c r="B923" t="s">
        <v>11919</v>
      </c>
      <c r="C923" t="s">
        <v>10930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256424250</v>
      </c>
      <c r="B924" t="s">
        <v>11920</v>
      </c>
      <c r="C924" t="s">
        <v>10930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256424248</v>
      </c>
      <c r="B925" t="s">
        <v>11921</v>
      </c>
      <c r="C925" t="s">
        <v>10930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256424252</v>
      </c>
      <c r="B926" t="s">
        <v>11922</v>
      </c>
      <c r="C926" t="s">
        <v>10930</v>
      </c>
      <c r="D926" t="s">
        <v>3363</v>
      </c>
      <c r="E926" t="s">
        <v>3363</v>
      </c>
      <c r="F926" t="s">
        <v>66</v>
      </c>
      <c r="G926" t="s">
        <v>10932</v>
      </c>
    </row>
    <row r="927" spans="1:7" x14ac:dyDescent="0.25">
      <c r="A927">
        <v>256424254</v>
      </c>
      <c r="B927" t="s">
        <v>11923</v>
      </c>
      <c r="C927" t="s">
        <v>10930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256424256</v>
      </c>
      <c r="B928" t="s">
        <v>11924</v>
      </c>
      <c r="C928" t="s">
        <v>10930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256424258</v>
      </c>
      <c r="B929" t="s">
        <v>11925</v>
      </c>
      <c r="C929" t="s">
        <v>10930</v>
      </c>
      <c r="D929" t="s">
        <v>11926</v>
      </c>
      <c r="E929" t="s">
        <v>11926</v>
      </c>
      <c r="F929" t="s">
        <v>66</v>
      </c>
      <c r="G929" t="s">
        <v>10932</v>
      </c>
    </row>
    <row r="930" spans="1:7" x14ac:dyDescent="0.25">
      <c r="A930">
        <v>256424442</v>
      </c>
      <c r="B930" t="s">
        <v>11927</v>
      </c>
      <c r="C930" t="s">
        <v>10930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256424444</v>
      </c>
      <c r="B931" t="s">
        <v>11928</v>
      </c>
      <c r="C931" t="s">
        <v>10930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256424446</v>
      </c>
      <c r="B932" t="s">
        <v>11929</v>
      </c>
      <c r="C932" t="s">
        <v>10930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256424448</v>
      </c>
      <c r="B933" t="s">
        <v>11930</v>
      </c>
      <c r="C933" t="s">
        <v>10930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256424440</v>
      </c>
      <c r="B934" t="s">
        <v>11931</v>
      </c>
      <c r="C934" t="s">
        <v>10930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256424450</v>
      </c>
      <c r="B935" t="s">
        <v>11932</v>
      </c>
      <c r="C935" t="s">
        <v>10930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256424634</v>
      </c>
      <c r="B936" t="s">
        <v>11933</v>
      </c>
      <c r="C936" t="s">
        <v>10930</v>
      </c>
      <c r="D936" t="s">
        <v>3363</v>
      </c>
      <c r="E936" t="s">
        <v>3363</v>
      </c>
      <c r="F936" t="s">
        <v>66</v>
      </c>
      <c r="G936" t="s">
        <v>10932</v>
      </c>
    </row>
    <row r="937" spans="1:7" x14ac:dyDescent="0.25">
      <c r="A937">
        <v>256424636</v>
      </c>
      <c r="B937" t="s">
        <v>11934</v>
      </c>
      <c r="C937" t="s">
        <v>10930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256424638</v>
      </c>
      <c r="B938" t="s">
        <v>11935</v>
      </c>
      <c r="C938" t="s">
        <v>10930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256424640</v>
      </c>
      <c r="B939" t="s">
        <v>11936</v>
      </c>
      <c r="C939" t="s">
        <v>10930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256424642</v>
      </c>
      <c r="B940" t="s">
        <v>11937</v>
      </c>
      <c r="C940" t="s">
        <v>10930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256424826</v>
      </c>
      <c r="B941" t="s">
        <v>11938</v>
      </c>
      <c r="C941" t="s">
        <v>10930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256424824</v>
      </c>
      <c r="B942" t="s">
        <v>11939</v>
      </c>
      <c r="C942" t="s">
        <v>10930</v>
      </c>
      <c r="D942" t="s">
        <v>7406</v>
      </c>
      <c r="E942" t="s">
        <v>7406</v>
      </c>
      <c r="F942" t="s">
        <v>66</v>
      </c>
      <c r="G942" t="s">
        <v>10932</v>
      </c>
    </row>
    <row r="943" spans="1:7" x14ac:dyDescent="0.25">
      <c r="A943">
        <v>256424828</v>
      </c>
      <c r="B943" t="s">
        <v>11940</v>
      </c>
      <c r="C943" t="s">
        <v>10930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256424830</v>
      </c>
      <c r="B944" t="s">
        <v>11941</v>
      </c>
      <c r="C944" t="s">
        <v>10930</v>
      </c>
      <c r="D944" t="s">
        <v>10991</v>
      </c>
      <c r="E944" t="s">
        <v>10991</v>
      </c>
      <c r="F944" t="s">
        <v>66</v>
      </c>
      <c r="G944" t="s">
        <v>10932</v>
      </c>
    </row>
    <row r="945" spans="1:7" x14ac:dyDescent="0.25">
      <c r="A945">
        <v>256424832</v>
      </c>
      <c r="B945" t="s">
        <v>11942</v>
      </c>
      <c r="C945" t="s">
        <v>10930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256424834</v>
      </c>
      <c r="B946" t="s">
        <v>11943</v>
      </c>
      <c r="C946" t="s">
        <v>10930</v>
      </c>
      <c r="D946" t="s">
        <v>11944</v>
      </c>
      <c r="E946" t="s">
        <v>11944</v>
      </c>
      <c r="F946" t="s">
        <v>66</v>
      </c>
      <c r="G946" t="s">
        <v>10932</v>
      </c>
    </row>
    <row r="947" spans="1:7" x14ac:dyDescent="0.25">
      <c r="A947">
        <v>256425018</v>
      </c>
      <c r="B947" t="s">
        <v>11945</v>
      </c>
      <c r="C947" t="s">
        <v>10930</v>
      </c>
      <c r="D947" t="s">
        <v>3363</v>
      </c>
      <c r="E947" t="s">
        <v>3363</v>
      </c>
      <c r="F947" t="s">
        <v>66</v>
      </c>
      <c r="G947" t="s">
        <v>10932</v>
      </c>
    </row>
    <row r="948" spans="1:7" x14ac:dyDescent="0.25">
      <c r="A948">
        <v>256425020</v>
      </c>
      <c r="B948" t="s">
        <v>11946</v>
      </c>
      <c r="C948" t="s">
        <v>10930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256425022</v>
      </c>
      <c r="B949" t="s">
        <v>11947</v>
      </c>
      <c r="C949" t="s">
        <v>10930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256425024</v>
      </c>
      <c r="B950" t="s">
        <v>11948</v>
      </c>
      <c r="C950" t="s">
        <v>10930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256425026</v>
      </c>
      <c r="B951" t="s">
        <v>11949</v>
      </c>
      <c r="C951" t="s">
        <v>10930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256425210</v>
      </c>
      <c r="B952" t="s">
        <v>11950</v>
      </c>
      <c r="C952" t="s">
        <v>10930</v>
      </c>
      <c r="D952" t="s">
        <v>10950</v>
      </c>
      <c r="E952" t="s">
        <v>10950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11951</v>
      </c>
      <c r="C953" t="s">
        <v>10930</v>
      </c>
      <c r="D953" t="s">
        <v>11952</v>
      </c>
      <c r="E953" t="s">
        <v>11952</v>
      </c>
      <c r="F953" t="s">
        <v>66</v>
      </c>
      <c r="G953" t="s">
        <v>10932</v>
      </c>
    </row>
    <row r="954" spans="1:7" x14ac:dyDescent="0.25">
      <c r="A954">
        <v>256425212</v>
      </c>
      <c r="B954" t="s">
        <v>11953</v>
      </c>
      <c r="C954" t="s">
        <v>10930</v>
      </c>
      <c r="D954" t="s">
        <v>3363</v>
      </c>
      <c r="E954" t="s">
        <v>3363</v>
      </c>
      <c r="F954" t="s">
        <v>66</v>
      </c>
      <c r="G954" t="s">
        <v>10932</v>
      </c>
    </row>
    <row r="955" spans="1:7" x14ac:dyDescent="0.25">
      <c r="A955">
        <v>256425214</v>
      </c>
      <c r="B955" t="s">
        <v>11954</v>
      </c>
      <c r="C955" t="s">
        <v>10930</v>
      </c>
      <c r="D955" t="s">
        <v>11955</v>
      </c>
      <c r="E955" t="s">
        <v>11955</v>
      </c>
      <c r="F955" t="s">
        <v>66</v>
      </c>
      <c r="G955" t="s">
        <v>10932</v>
      </c>
    </row>
    <row r="956" spans="1:7" x14ac:dyDescent="0.25">
      <c r="A956">
        <v>256425216</v>
      </c>
      <c r="B956" t="s">
        <v>11956</v>
      </c>
      <c r="C956" t="s">
        <v>10930</v>
      </c>
      <c r="D956" t="s">
        <v>11957</v>
      </c>
      <c r="E956" t="s">
        <v>11957</v>
      </c>
      <c r="F956" t="s">
        <v>66</v>
      </c>
      <c r="G956" t="s">
        <v>10932</v>
      </c>
    </row>
    <row r="957" spans="1:7" x14ac:dyDescent="0.25">
      <c r="A957">
        <v>256425218</v>
      </c>
      <c r="B957" t="s">
        <v>11958</v>
      </c>
      <c r="C957" t="s">
        <v>10930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256425402</v>
      </c>
      <c r="B958" t="s">
        <v>11959</v>
      </c>
      <c r="C958" t="s">
        <v>10930</v>
      </c>
      <c r="D958" t="s">
        <v>3363</v>
      </c>
      <c r="E958" t="s">
        <v>3363</v>
      </c>
      <c r="F958" t="s">
        <v>66</v>
      </c>
      <c r="G958" t="s">
        <v>10932</v>
      </c>
    </row>
    <row r="959" spans="1:7" x14ac:dyDescent="0.25">
      <c r="A959">
        <v>256425404</v>
      </c>
      <c r="B959" t="s">
        <v>11960</v>
      </c>
      <c r="C959" t="s">
        <v>10930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256425406</v>
      </c>
      <c r="B960" t="s">
        <v>11961</v>
      </c>
      <c r="C960" t="s">
        <v>10930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256425408</v>
      </c>
      <c r="B961" t="s">
        <v>11962</v>
      </c>
      <c r="C961" t="s">
        <v>10930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256425592</v>
      </c>
      <c r="B962" t="s">
        <v>11963</v>
      </c>
      <c r="C962" t="s">
        <v>10930</v>
      </c>
      <c r="D962" t="s">
        <v>3363</v>
      </c>
      <c r="E962" t="s">
        <v>3363</v>
      </c>
      <c r="F962" t="s">
        <v>66</v>
      </c>
      <c r="G962" t="s">
        <v>10932</v>
      </c>
    </row>
    <row r="963" spans="1:7" x14ac:dyDescent="0.25">
      <c r="A963">
        <v>256423288</v>
      </c>
      <c r="B963" t="s">
        <v>11964</v>
      </c>
      <c r="C963" t="s">
        <v>10930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256423480</v>
      </c>
      <c r="B964" t="s">
        <v>11965</v>
      </c>
      <c r="C964" t="s">
        <v>10930</v>
      </c>
      <c r="D964" t="s">
        <v>10991</v>
      </c>
      <c r="E964" t="s">
        <v>10991</v>
      </c>
      <c r="F964" t="s">
        <v>66</v>
      </c>
      <c r="G964" t="s">
        <v>10932</v>
      </c>
    </row>
    <row r="965" spans="1:7" x14ac:dyDescent="0.25">
      <c r="A965">
        <v>256424452</v>
      </c>
      <c r="B965" t="s">
        <v>11966</v>
      </c>
      <c r="C965" t="s">
        <v>10930</v>
      </c>
      <c r="D965" t="s">
        <v>3363</v>
      </c>
      <c r="E965" t="s">
        <v>3363</v>
      </c>
      <c r="F965" t="s">
        <v>66</v>
      </c>
      <c r="G965" t="s">
        <v>10932</v>
      </c>
    </row>
    <row r="966" spans="1:7" x14ac:dyDescent="0.25">
      <c r="A966">
        <v>256424644</v>
      </c>
      <c r="B966" t="s">
        <v>11967</v>
      </c>
      <c r="C966" t="s">
        <v>10930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256425028</v>
      </c>
      <c r="B967" t="s">
        <v>11968</v>
      </c>
      <c r="C967" t="s">
        <v>10930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256425412</v>
      </c>
      <c r="B968" t="s">
        <v>11969</v>
      </c>
      <c r="C968" t="s">
        <v>10930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256424670</v>
      </c>
      <c r="B969" t="s">
        <v>11970</v>
      </c>
      <c r="C969" t="s">
        <v>10930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256425594</v>
      </c>
      <c r="B970" t="s">
        <v>11971</v>
      </c>
      <c r="C970" t="s">
        <v>10930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256425596</v>
      </c>
      <c r="B971" t="s">
        <v>11972</v>
      </c>
      <c r="C971" t="s">
        <v>10930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256425598</v>
      </c>
      <c r="B972" t="s">
        <v>11973</v>
      </c>
      <c r="C972" t="s">
        <v>10930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256425600</v>
      </c>
      <c r="B973" t="s">
        <v>11974</v>
      </c>
      <c r="C973" t="s">
        <v>10930</v>
      </c>
      <c r="D973" t="s">
        <v>3363</v>
      </c>
      <c r="E973" t="s">
        <v>3363</v>
      </c>
      <c r="F973" t="s">
        <v>66</v>
      </c>
      <c r="G973" t="s">
        <v>10932</v>
      </c>
    </row>
    <row r="974" spans="1:7" x14ac:dyDescent="0.25">
      <c r="A974">
        <v>256425602</v>
      </c>
      <c r="B974" t="s">
        <v>11975</v>
      </c>
      <c r="C974" t="s">
        <v>10930</v>
      </c>
      <c r="D974" t="s">
        <v>3363</v>
      </c>
      <c r="E974" t="s">
        <v>3363</v>
      </c>
      <c r="F974" t="s">
        <v>66</v>
      </c>
      <c r="G974" t="s">
        <v>10932</v>
      </c>
    </row>
    <row r="975" spans="1:7" x14ac:dyDescent="0.25">
      <c r="A975">
        <v>256422906</v>
      </c>
      <c r="B975" t="s">
        <v>11976</v>
      </c>
      <c r="C975" t="s">
        <v>10930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256422904</v>
      </c>
      <c r="B976" t="s">
        <v>11977</v>
      </c>
      <c r="C976" t="s">
        <v>10930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256422908</v>
      </c>
      <c r="B977" t="s">
        <v>11978</v>
      </c>
      <c r="C977" t="s">
        <v>10930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256422910</v>
      </c>
      <c r="B978" t="s">
        <v>11979</v>
      </c>
      <c r="C978" t="s">
        <v>10930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256422912</v>
      </c>
      <c r="B979" t="s">
        <v>11980</v>
      </c>
      <c r="C979" t="s">
        <v>10930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256422914</v>
      </c>
      <c r="B980" t="s">
        <v>11981</v>
      </c>
      <c r="C980" t="s">
        <v>10930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256423098</v>
      </c>
      <c r="B981" t="s">
        <v>11982</v>
      </c>
      <c r="C981" t="s">
        <v>10930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256423096</v>
      </c>
      <c r="B982" t="s">
        <v>11983</v>
      </c>
      <c r="C982" t="s">
        <v>10930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256423100</v>
      </c>
      <c r="B983" t="s">
        <v>11984</v>
      </c>
      <c r="C983" t="s">
        <v>10930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256423102</v>
      </c>
      <c r="B984" t="s">
        <v>11985</v>
      </c>
      <c r="C984" t="s">
        <v>10930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256423104</v>
      </c>
      <c r="B985" t="s">
        <v>11986</v>
      </c>
      <c r="C985" t="s">
        <v>10930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256423106</v>
      </c>
      <c r="B986" t="s">
        <v>11987</v>
      </c>
      <c r="C986" t="s">
        <v>10930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256423108</v>
      </c>
      <c r="B987" t="s">
        <v>11988</v>
      </c>
      <c r="C987" t="s">
        <v>10930</v>
      </c>
      <c r="D987" t="s">
        <v>3363</v>
      </c>
      <c r="E987" t="s">
        <v>3363</v>
      </c>
      <c r="F987" t="s">
        <v>66</v>
      </c>
      <c r="G987" t="s">
        <v>10932</v>
      </c>
    </row>
    <row r="988" spans="1:7" x14ac:dyDescent="0.25">
      <c r="A988">
        <v>256423290</v>
      </c>
      <c r="B988" t="s">
        <v>11989</v>
      </c>
      <c r="C988" t="s">
        <v>10930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256423292</v>
      </c>
      <c r="B989" t="s">
        <v>11990</v>
      </c>
      <c r="C989" t="s">
        <v>10930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256423294</v>
      </c>
      <c r="B990" t="s">
        <v>11991</v>
      </c>
      <c r="C990" t="s">
        <v>10930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256423296</v>
      </c>
      <c r="B991" t="s">
        <v>11992</v>
      </c>
      <c r="C991" t="s">
        <v>10930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256423298</v>
      </c>
      <c r="B992" t="s">
        <v>11993</v>
      </c>
      <c r="C992" t="s">
        <v>10930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256423300</v>
      </c>
      <c r="B993" t="s">
        <v>11994</v>
      </c>
      <c r="C993" t="s">
        <v>10930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256423482</v>
      </c>
      <c r="B994" t="s">
        <v>11995</v>
      </c>
      <c r="C994" t="s">
        <v>10930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256423484</v>
      </c>
      <c r="B995" t="s">
        <v>11996</v>
      </c>
      <c r="C995" t="s">
        <v>10930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256423486</v>
      </c>
      <c r="B996" t="s">
        <v>11997</v>
      </c>
      <c r="C996" t="s">
        <v>10930</v>
      </c>
      <c r="D996" t="s">
        <v>3363</v>
      </c>
      <c r="E996" t="s">
        <v>3363</v>
      </c>
      <c r="F996" t="s">
        <v>66</v>
      </c>
      <c r="G996" t="s">
        <v>10932</v>
      </c>
    </row>
    <row r="997" spans="1:7" x14ac:dyDescent="0.25">
      <c r="A997">
        <v>256423488</v>
      </c>
      <c r="B997" t="s">
        <v>11998</v>
      </c>
      <c r="C997" t="s">
        <v>10930</v>
      </c>
      <c r="D997" t="s">
        <v>3363</v>
      </c>
      <c r="E997" t="s">
        <v>3363</v>
      </c>
      <c r="F997" t="s">
        <v>66</v>
      </c>
      <c r="G997" t="s">
        <v>10932</v>
      </c>
    </row>
    <row r="998" spans="1:7" x14ac:dyDescent="0.25">
      <c r="A998">
        <v>256423490</v>
      </c>
      <c r="B998" t="s">
        <v>11999</v>
      </c>
      <c r="C998" t="s">
        <v>10930</v>
      </c>
      <c r="D998" t="s">
        <v>12000</v>
      </c>
      <c r="E998" t="s">
        <v>12000</v>
      </c>
      <c r="F998" t="s">
        <v>66</v>
      </c>
      <c r="G998" t="s">
        <v>10932</v>
      </c>
    </row>
    <row r="999" spans="1:7" x14ac:dyDescent="0.25">
      <c r="A999">
        <v>256423686</v>
      </c>
      <c r="B999" t="s">
        <v>12001</v>
      </c>
      <c r="C999" t="s">
        <v>10930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256423684</v>
      </c>
      <c r="B1000" t="s">
        <v>12002</v>
      </c>
      <c r="C1000" t="s">
        <v>10930</v>
      </c>
      <c r="D1000" t="s">
        <v>7406</v>
      </c>
      <c r="E1000" t="s">
        <v>7406</v>
      </c>
      <c r="F1000" t="s">
        <v>66</v>
      </c>
      <c r="G1000" t="s">
        <v>10932</v>
      </c>
    </row>
    <row r="1001" spans="1:7" x14ac:dyDescent="0.25">
      <c r="A1001">
        <v>256423688</v>
      </c>
      <c r="B1001" t="s">
        <v>12003</v>
      </c>
      <c r="C1001" t="s">
        <v>10930</v>
      </c>
      <c r="D1001" t="s">
        <v>3363</v>
      </c>
      <c r="E1001" t="s">
        <v>3363</v>
      </c>
      <c r="F1001" t="s">
        <v>66</v>
      </c>
      <c r="G1001" t="s">
        <v>10932</v>
      </c>
    </row>
    <row r="1002" spans="1:7" x14ac:dyDescent="0.25">
      <c r="A1002">
        <v>256423690</v>
      </c>
      <c r="B1002" t="s">
        <v>12004</v>
      </c>
      <c r="C1002" t="s">
        <v>10930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256423692</v>
      </c>
      <c r="B1003" t="s">
        <v>12005</v>
      </c>
      <c r="C1003" t="s">
        <v>10930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256423694</v>
      </c>
      <c r="B1004" t="s">
        <v>12006</v>
      </c>
      <c r="C1004" t="s">
        <v>10930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256423696</v>
      </c>
      <c r="B1005" t="s">
        <v>12007</v>
      </c>
      <c r="C1005" t="s">
        <v>10930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256423878</v>
      </c>
      <c r="B1006" t="s">
        <v>12008</v>
      </c>
      <c r="C1006" t="s">
        <v>10930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256423876</v>
      </c>
      <c r="B1007" t="s">
        <v>12009</v>
      </c>
      <c r="C1007" t="s">
        <v>10930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256423880</v>
      </c>
      <c r="B1008" t="s">
        <v>12010</v>
      </c>
      <c r="C1008" t="s">
        <v>10930</v>
      </c>
      <c r="D1008" t="s">
        <v>3363</v>
      </c>
      <c r="E1008" t="s">
        <v>3363</v>
      </c>
      <c r="F1008" t="s">
        <v>66</v>
      </c>
      <c r="G1008" t="s">
        <v>10932</v>
      </c>
    </row>
    <row r="1009" spans="1:7" x14ac:dyDescent="0.25">
      <c r="A1009">
        <v>256423882</v>
      </c>
      <c r="B1009" t="s">
        <v>12011</v>
      </c>
      <c r="C1009" t="s">
        <v>10930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256423884</v>
      </c>
      <c r="B1010" t="s">
        <v>12012</v>
      </c>
      <c r="C1010" t="s">
        <v>10930</v>
      </c>
      <c r="D1010" t="s">
        <v>3363</v>
      </c>
      <c r="E1010" t="s">
        <v>3363</v>
      </c>
      <c r="F1010" t="s">
        <v>66</v>
      </c>
      <c r="G1010" t="s">
        <v>10932</v>
      </c>
    </row>
    <row r="1011" spans="1:7" x14ac:dyDescent="0.25">
      <c r="A1011">
        <v>256423886</v>
      </c>
      <c r="B1011" t="s">
        <v>12013</v>
      </c>
      <c r="C1011" t="s">
        <v>10930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256424070</v>
      </c>
      <c r="B1012" t="s">
        <v>12014</v>
      </c>
      <c r="C1012" t="s">
        <v>10930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256424068</v>
      </c>
      <c r="B1013" t="s">
        <v>12015</v>
      </c>
      <c r="C1013" t="s">
        <v>10930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256424072</v>
      </c>
      <c r="B1014" t="s">
        <v>12016</v>
      </c>
      <c r="C1014" t="s">
        <v>10930</v>
      </c>
      <c r="D1014" t="s">
        <v>3363</v>
      </c>
      <c r="E1014" t="s">
        <v>3363</v>
      </c>
      <c r="F1014" t="s">
        <v>66</v>
      </c>
      <c r="G1014" t="s">
        <v>10932</v>
      </c>
    </row>
    <row r="1015" spans="1:7" x14ac:dyDescent="0.25">
      <c r="A1015">
        <v>256424074</v>
      </c>
      <c r="B1015" t="s">
        <v>12017</v>
      </c>
      <c r="C1015" t="s">
        <v>10930</v>
      </c>
      <c r="D1015" t="s">
        <v>3363</v>
      </c>
      <c r="E1015" t="s">
        <v>3363</v>
      </c>
      <c r="F1015" t="s">
        <v>66</v>
      </c>
      <c r="G1015" t="s">
        <v>10932</v>
      </c>
    </row>
    <row r="1016" spans="1:7" x14ac:dyDescent="0.25">
      <c r="A1016">
        <v>256424076</v>
      </c>
      <c r="B1016" t="s">
        <v>12018</v>
      </c>
      <c r="C1016" t="s">
        <v>10930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256424078</v>
      </c>
      <c r="B1017" t="s">
        <v>12019</v>
      </c>
      <c r="C1017" t="s">
        <v>10930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256424262</v>
      </c>
      <c r="B1018" t="s">
        <v>12020</v>
      </c>
      <c r="C1018" t="s">
        <v>10930</v>
      </c>
      <c r="D1018" t="s">
        <v>3363</v>
      </c>
      <c r="E1018" t="s">
        <v>3363</v>
      </c>
      <c r="F1018" t="s">
        <v>66</v>
      </c>
      <c r="G1018" t="s">
        <v>10932</v>
      </c>
    </row>
    <row r="1019" spans="1:7" x14ac:dyDescent="0.25">
      <c r="A1019">
        <v>256424260</v>
      </c>
      <c r="B1019" t="s">
        <v>12021</v>
      </c>
      <c r="C1019" t="s">
        <v>10930</v>
      </c>
      <c r="D1019" t="s">
        <v>12022</v>
      </c>
      <c r="E1019" t="s">
        <v>12022</v>
      </c>
      <c r="F1019" t="s">
        <v>66</v>
      </c>
      <c r="G1019" t="s">
        <v>10932</v>
      </c>
    </row>
    <row r="1020" spans="1:7" x14ac:dyDescent="0.25">
      <c r="A1020">
        <v>256424264</v>
      </c>
      <c r="B1020" t="s">
        <v>12023</v>
      </c>
      <c r="C1020" t="s">
        <v>10930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256424266</v>
      </c>
      <c r="B1021" t="s">
        <v>12024</v>
      </c>
      <c r="C1021" t="s">
        <v>10930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256424268</v>
      </c>
      <c r="B1022" t="s">
        <v>12025</v>
      </c>
      <c r="C1022" t="s">
        <v>10930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256424270</v>
      </c>
      <c r="B1023" t="s">
        <v>12026</v>
      </c>
      <c r="C1023" t="s">
        <v>10930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256424454</v>
      </c>
      <c r="B1024" t="s">
        <v>12027</v>
      </c>
      <c r="C1024" t="s">
        <v>10930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256424456</v>
      </c>
      <c r="B1025" t="s">
        <v>12028</v>
      </c>
      <c r="C1025" t="s">
        <v>10930</v>
      </c>
      <c r="D1025" t="s">
        <v>3363</v>
      </c>
      <c r="E1025" t="s">
        <v>3363</v>
      </c>
      <c r="F1025" t="s">
        <v>66</v>
      </c>
      <c r="G1025" t="s">
        <v>10932</v>
      </c>
    </row>
    <row r="1026" spans="1:7" x14ac:dyDescent="0.25">
      <c r="A1026">
        <v>256424458</v>
      </c>
      <c r="B1026" t="s">
        <v>12029</v>
      </c>
      <c r="C1026" t="s">
        <v>10930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256424460</v>
      </c>
      <c r="B1027" t="s">
        <v>12030</v>
      </c>
      <c r="C1027" t="s">
        <v>10930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256424462</v>
      </c>
      <c r="B1028" t="s">
        <v>12031</v>
      </c>
      <c r="C1028" t="s">
        <v>10930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256424464</v>
      </c>
      <c r="B1029" t="s">
        <v>12032</v>
      </c>
      <c r="C1029" t="s">
        <v>10930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256424646</v>
      </c>
      <c r="B1030" t="s">
        <v>12033</v>
      </c>
      <c r="C1030" t="s">
        <v>10930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256424648</v>
      </c>
      <c r="B1031" t="s">
        <v>12034</v>
      </c>
      <c r="C1031" t="s">
        <v>10930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256424650</v>
      </c>
      <c r="B1032" t="s">
        <v>12035</v>
      </c>
      <c r="C1032" t="s">
        <v>10930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256424652</v>
      </c>
      <c r="B1033" t="s">
        <v>12036</v>
      </c>
      <c r="C1033" t="s">
        <v>10930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256424654</v>
      </c>
      <c r="B1034" t="s">
        <v>12037</v>
      </c>
      <c r="C1034" t="s">
        <v>10930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256424838</v>
      </c>
      <c r="B1035" t="s">
        <v>12038</v>
      </c>
      <c r="C1035" t="s">
        <v>10930</v>
      </c>
      <c r="D1035" t="s">
        <v>12039</v>
      </c>
      <c r="E1035" t="s">
        <v>12039</v>
      </c>
      <c r="F1035" t="s">
        <v>66</v>
      </c>
      <c r="G1035" t="s">
        <v>10932</v>
      </c>
    </row>
    <row r="1036" spans="1:7" x14ac:dyDescent="0.25">
      <c r="A1036">
        <v>256424836</v>
      </c>
      <c r="B1036" t="s">
        <v>12040</v>
      </c>
      <c r="C1036" t="s">
        <v>10930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256424840</v>
      </c>
      <c r="B1037" t="s">
        <v>12041</v>
      </c>
      <c r="C1037" t="s">
        <v>10930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256424842</v>
      </c>
      <c r="B1038" t="s">
        <v>12042</v>
      </c>
      <c r="C1038" t="s">
        <v>10930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256424844</v>
      </c>
      <c r="B1039" t="s">
        <v>12043</v>
      </c>
      <c r="C1039" t="s">
        <v>10930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256424846</v>
      </c>
      <c r="B1040" t="s">
        <v>12044</v>
      </c>
      <c r="C1040" t="s">
        <v>10930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256425030</v>
      </c>
      <c r="B1041" t="s">
        <v>12045</v>
      </c>
      <c r="C1041" t="s">
        <v>10930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256425032</v>
      </c>
      <c r="B1042" t="s">
        <v>12046</v>
      </c>
      <c r="C1042" t="s">
        <v>10930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256425034</v>
      </c>
      <c r="B1043" t="s">
        <v>12047</v>
      </c>
      <c r="C1043" t="s">
        <v>10930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256425036</v>
      </c>
      <c r="B1044" t="s">
        <v>12048</v>
      </c>
      <c r="C1044" t="s">
        <v>10930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256425038</v>
      </c>
      <c r="B1045" t="s">
        <v>12049</v>
      </c>
      <c r="C1045" t="s">
        <v>10930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256425222</v>
      </c>
      <c r="B1046" t="s">
        <v>12050</v>
      </c>
      <c r="C1046" t="s">
        <v>10930</v>
      </c>
      <c r="D1046" t="s">
        <v>3363</v>
      </c>
      <c r="E1046" t="s">
        <v>3363</v>
      </c>
      <c r="F1046" t="s">
        <v>66</v>
      </c>
      <c r="G1046" t="s">
        <v>10932</v>
      </c>
    </row>
    <row r="1047" spans="1:7" x14ac:dyDescent="0.25">
      <c r="A1047">
        <v>256425220</v>
      </c>
      <c r="B1047" t="s">
        <v>12051</v>
      </c>
      <c r="C1047" t="s">
        <v>10930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256425224</v>
      </c>
      <c r="B1048" t="s">
        <v>12052</v>
      </c>
      <c r="C1048" t="s">
        <v>10930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256425226</v>
      </c>
      <c r="B1049" t="s">
        <v>12053</v>
      </c>
      <c r="C1049" t="s">
        <v>10930</v>
      </c>
      <c r="D1049" t="s">
        <v>3363</v>
      </c>
      <c r="E1049" t="s">
        <v>3363</v>
      </c>
      <c r="F1049" t="s">
        <v>66</v>
      </c>
      <c r="G1049" t="s">
        <v>10932</v>
      </c>
    </row>
    <row r="1050" spans="1:7" x14ac:dyDescent="0.25">
      <c r="A1050">
        <v>256425228</v>
      </c>
      <c r="B1050" t="s">
        <v>12054</v>
      </c>
      <c r="C1050" t="s">
        <v>10930</v>
      </c>
      <c r="D1050" t="s">
        <v>12055</v>
      </c>
      <c r="E1050" t="s">
        <v>12055</v>
      </c>
      <c r="F1050" t="s">
        <v>66</v>
      </c>
      <c r="G1050" t="s">
        <v>10932</v>
      </c>
    </row>
    <row r="1051" spans="1:7" x14ac:dyDescent="0.25">
      <c r="A1051">
        <v>256425230</v>
      </c>
      <c r="B1051" t="s">
        <v>12056</v>
      </c>
      <c r="C1051" t="s">
        <v>10930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256425414</v>
      </c>
      <c r="B1052" t="s">
        <v>12057</v>
      </c>
      <c r="C1052" t="s">
        <v>10930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256425416</v>
      </c>
      <c r="B1053" t="s">
        <v>12058</v>
      </c>
      <c r="C1053" t="s">
        <v>10930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256425418</v>
      </c>
      <c r="B1054" t="s">
        <v>12059</v>
      </c>
      <c r="C1054" t="s">
        <v>10930</v>
      </c>
      <c r="D1054" t="s">
        <v>1661</v>
      </c>
      <c r="E1054" t="s">
        <v>1661</v>
      </c>
      <c r="F1054" t="s">
        <v>66</v>
      </c>
      <c r="G1054" t="s">
        <v>10932</v>
      </c>
    </row>
    <row r="1055" spans="1:7" x14ac:dyDescent="0.25">
      <c r="A1055">
        <v>256425420</v>
      </c>
      <c r="B1055" t="s">
        <v>12060</v>
      </c>
      <c r="C1055" t="s">
        <v>10930</v>
      </c>
      <c r="D1055" t="s">
        <v>10991</v>
      </c>
      <c r="E1055" t="s">
        <v>10991</v>
      </c>
      <c r="F1055" t="s">
        <v>66</v>
      </c>
      <c r="G1055" t="s">
        <v>10932</v>
      </c>
    </row>
    <row r="1056" spans="1:7" x14ac:dyDescent="0.25">
      <c r="A1056">
        <v>256425422</v>
      </c>
      <c r="B1056" t="s">
        <v>12061</v>
      </c>
      <c r="C1056" t="s">
        <v>10930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256425424</v>
      </c>
      <c r="B1057" t="s">
        <v>12062</v>
      </c>
      <c r="C1057" t="s">
        <v>10930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256425606</v>
      </c>
      <c r="B1058" t="s">
        <v>12063</v>
      </c>
      <c r="C1058" t="s">
        <v>10930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256425604</v>
      </c>
      <c r="B1059" t="s">
        <v>12064</v>
      </c>
      <c r="C1059" t="s">
        <v>10930</v>
      </c>
      <c r="D1059" t="s">
        <v>10950</v>
      </c>
      <c r="E1059" t="s">
        <v>10950</v>
      </c>
      <c r="F1059" t="s">
        <v>66</v>
      </c>
      <c r="G1059" t="s">
        <v>10932</v>
      </c>
    </row>
    <row r="1060" spans="1:7" x14ac:dyDescent="0.25">
      <c r="A1060">
        <v>256425608</v>
      </c>
      <c r="B1060" t="s">
        <v>12065</v>
      </c>
      <c r="C1060" t="s">
        <v>10930</v>
      </c>
      <c r="D1060" t="s">
        <v>3363</v>
      </c>
      <c r="E1060" t="s">
        <v>3363</v>
      </c>
      <c r="F1060" t="s">
        <v>66</v>
      </c>
      <c r="G1060" t="s">
        <v>10932</v>
      </c>
    </row>
    <row r="1061" spans="1:7" x14ac:dyDescent="0.25">
      <c r="A1061">
        <v>256425610</v>
      </c>
      <c r="B1061" t="s">
        <v>12066</v>
      </c>
      <c r="C1061" t="s">
        <v>10930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256425612</v>
      </c>
      <c r="B1062" t="s">
        <v>12067</v>
      </c>
      <c r="C1062" t="s">
        <v>10930</v>
      </c>
      <c r="D1062" t="s">
        <v>3363</v>
      </c>
      <c r="E1062" t="s">
        <v>3363</v>
      </c>
      <c r="F1062" t="s">
        <v>66</v>
      </c>
      <c r="G1062" t="s">
        <v>10932</v>
      </c>
    </row>
    <row r="1063" spans="1:7" x14ac:dyDescent="0.25">
      <c r="A1063">
        <v>256425614</v>
      </c>
      <c r="B1063" t="s">
        <v>12068</v>
      </c>
      <c r="C1063" t="s">
        <v>10930</v>
      </c>
      <c r="D1063" t="s">
        <v>3363</v>
      </c>
      <c r="E1063" t="s">
        <v>3363</v>
      </c>
      <c r="F1063" t="s">
        <v>66</v>
      </c>
      <c r="G1063" t="s">
        <v>10932</v>
      </c>
    </row>
    <row r="1064" spans="1:7" x14ac:dyDescent="0.25">
      <c r="A1064">
        <v>256422918</v>
      </c>
      <c r="B1064" t="s">
        <v>12069</v>
      </c>
      <c r="C1064" t="s">
        <v>10930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256422920</v>
      </c>
      <c r="B1065" t="s">
        <v>12070</v>
      </c>
      <c r="C1065" t="s">
        <v>10930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256422922</v>
      </c>
      <c r="B1066" t="s">
        <v>12071</v>
      </c>
      <c r="C1066" t="s">
        <v>10930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256422924</v>
      </c>
      <c r="B1067" t="s">
        <v>12072</v>
      </c>
      <c r="C1067" t="s">
        <v>10930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256422916</v>
      </c>
      <c r="B1068" t="s">
        <v>12073</v>
      </c>
      <c r="C1068" t="s">
        <v>10930</v>
      </c>
      <c r="D1068" t="s">
        <v>3363</v>
      </c>
      <c r="E1068" t="s">
        <v>3363</v>
      </c>
      <c r="F1068" t="s">
        <v>66</v>
      </c>
      <c r="G1068" t="s">
        <v>10932</v>
      </c>
    </row>
    <row r="1069" spans="1:7" x14ac:dyDescent="0.25">
      <c r="A1069">
        <v>256422926</v>
      </c>
      <c r="B1069" t="s">
        <v>12074</v>
      </c>
      <c r="C1069" t="s">
        <v>10930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256422928</v>
      </c>
      <c r="B1070" t="s">
        <v>12075</v>
      </c>
      <c r="C1070" t="s">
        <v>10930</v>
      </c>
      <c r="D1070" t="s">
        <v>3363</v>
      </c>
      <c r="E1070" t="s">
        <v>3363</v>
      </c>
      <c r="F1070" t="s">
        <v>66</v>
      </c>
      <c r="G1070" t="s">
        <v>10932</v>
      </c>
    </row>
    <row r="1071" spans="1:7" x14ac:dyDescent="0.25">
      <c r="A1071">
        <v>256423110</v>
      </c>
      <c r="B1071" t="s">
        <v>12076</v>
      </c>
      <c r="C1071" t="s">
        <v>10930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256423112</v>
      </c>
      <c r="B1072" t="s">
        <v>12077</v>
      </c>
      <c r="C1072" t="s">
        <v>10930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256423114</v>
      </c>
      <c r="B1073" t="s">
        <v>12078</v>
      </c>
      <c r="C1073" t="s">
        <v>10930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256423116</v>
      </c>
      <c r="B1074" t="s">
        <v>12079</v>
      </c>
      <c r="C1074" t="s">
        <v>10930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256423118</v>
      </c>
      <c r="B1075" t="s">
        <v>12080</v>
      </c>
      <c r="C1075" t="s">
        <v>10930</v>
      </c>
      <c r="D1075" t="s">
        <v>3363</v>
      </c>
      <c r="E1075" t="s">
        <v>3363</v>
      </c>
      <c r="F1075" t="s">
        <v>66</v>
      </c>
      <c r="G1075" t="s">
        <v>10932</v>
      </c>
    </row>
    <row r="1076" spans="1:7" x14ac:dyDescent="0.25">
      <c r="A1076">
        <v>256423120</v>
      </c>
      <c r="B1076" t="s">
        <v>12081</v>
      </c>
      <c r="C1076" t="s">
        <v>10930</v>
      </c>
      <c r="D1076" t="s">
        <v>3363</v>
      </c>
      <c r="E1076" t="s">
        <v>3363</v>
      </c>
      <c r="F1076" t="s">
        <v>66</v>
      </c>
      <c r="G1076" t="s">
        <v>10932</v>
      </c>
    </row>
    <row r="1077" spans="1:7" x14ac:dyDescent="0.25">
      <c r="A1077">
        <v>256423302</v>
      </c>
      <c r="B1077" t="s">
        <v>12082</v>
      </c>
      <c r="C1077" t="s">
        <v>10930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256423304</v>
      </c>
      <c r="B1078" t="s">
        <v>12083</v>
      </c>
      <c r="C1078" t="s">
        <v>10930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256423306</v>
      </c>
      <c r="B1079" t="s">
        <v>12084</v>
      </c>
      <c r="C1079" t="s">
        <v>10930</v>
      </c>
      <c r="D1079" t="s">
        <v>3363</v>
      </c>
      <c r="E1079" t="s">
        <v>3363</v>
      </c>
      <c r="F1079" t="s">
        <v>66</v>
      </c>
      <c r="G1079" t="s">
        <v>10932</v>
      </c>
    </row>
    <row r="1080" spans="1:7" x14ac:dyDescent="0.25">
      <c r="A1080">
        <v>256423308</v>
      </c>
      <c r="B1080" t="s">
        <v>12085</v>
      </c>
      <c r="C1080" t="s">
        <v>10930</v>
      </c>
      <c r="D1080" t="s">
        <v>3363</v>
      </c>
      <c r="E1080" t="s">
        <v>3363</v>
      </c>
      <c r="F1080" t="s">
        <v>66</v>
      </c>
      <c r="G1080" t="s">
        <v>10932</v>
      </c>
    </row>
    <row r="1081" spans="1:7" x14ac:dyDescent="0.25">
      <c r="A1081">
        <v>256423310</v>
      </c>
      <c r="B1081" t="s">
        <v>12086</v>
      </c>
      <c r="C1081" t="s">
        <v>10930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256423312</v>
      </c>
      <c r="B1082" t="s">
        <v>12087</v>
      </c>
      <c r="C1082" t="s">
        <v>10930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256423494</v>
      </c>
      <c r="B1083" t="s">
        <v>12088</v>
      </c>
      <c r="C1083" t="s">
        <v>10930</v>
      </c>
      <c r="D1083" t="s">
        <v>10991</v>
      </c>
      <c r="E1083" t="s">
        <v>10991</v>
      </c>
      <c r="F1083" t="s">
        <v>66</v>
      </c>
      <c r="G1083" t="s">
        <v>10932</v>
      </c>
    </row>
    <row r="1084" spans="1:7" x14ac:dyDescent="0.25">
      <c r="A1084">
        <v>256423492</v>
      </c>
      <c r="B1084" t="s">
        <v>12089</v>
      </c>
      <c r="C1084" t="s">
        <v>10930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256423496</v>
      </c>
      <c r="B1085" t="s">
        <v>12090</v>
      </c>
      <c r="C1085" t="s">
        <v>10930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256423498</v>
      </c>
      <c r="B1086" t="s">
        <v>12091</v>
      </c>
      <c r="C1086" t="s">
        <v>10930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256423500</v>
      </c>
      <c r="B1087" t="s">
        <v>12092</v>
      </c>
      <c r="C1087" t="s">
        <v>10930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256423502</v>
      </c>
      <c r="B1088" t="s">
        <v>12093</v>
      </c>
      <c r="C1088" t="s">
        <v>10930</v>
      </c>
      <c r="D1088" t="s">
        <v>7406</v>
      </c>
      <c r="E1088" t="s">
        <v>7406</v>
      </c>
      <c r="F1088" t="s">
        <v>66</v>
      </c>
      <c r="G1088" t="s">
        <v>10932</v>
      </c>
    </row>
    <row r="1089" spans="1:7" x14ac:dyDescent="0.25">
      <c r="A1089">
        <v>256423698</v>
      </c>
      <c r="B1089" t="s">
        <v>12094</v>
      </c>
      <c r="C1089" t="s">
        <v>10930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256423700</v>
      </c>
      <c r="B1090" t="s">
        <v>12095</v>
      </c>
      <c r="C1090" t="s">
        <v>10930</v>
      </c>
      <c r="D1090" t="s">
        <v>12096</v>
      </c>
      <c r="E1090" t="s">
        <v>12096</v>
      </c>
      <c r="F1090" t="s">
        <v>66</v>
      </c>
      <c r="G1090" t="s">
        <v>10932</v>
      </c>
    </row>
    <row r="1091" spans="1:7" x14ac:dyDescent="0.25">
      <c r="A1091">
        <v>256423702</v>
      </c>
      <c r="B1091" t="s">
        <v>12097</v>
      </c>
      <c r="C1091" t="s">
        <v>10930</v>
      </c>
      <c r="D1091" t="s">
        <v>12098</v>
      </c>
      <c r="E1091" t="s">
        <v>12098</v>
      </c>
      <c r="F1091" t="s">
        <v>66</v>
      </c>
      <c r="G1091" t="s">
        <v>10932</v>
      </c>
    </row>
    <row r="1092" spans="1:7" x14ac:dyDescent="0.25">
      <c r="A1092">
        <v>256423704</v>
      </c>
      <c r="B1092" t="s">
        <v>12099</v>
      </c>
      <c r="C1092" t="s">
        <v>10930</v>
      </c>
      <c r="D1092" t="s">
        <v>12100</v>
      </c>
      <c r="E1092" t="s">
        <v>12100</v>
      </c>
      <c r="F1092" t="s">
        <v>66</v>
      </c>
      <c r="G1092" t="s">
        <v>10932</v>
      </c>
    </row>
    <row r="1093" spans="1:7" x14ac:dyDescent="0.25">
      <c r="A1093">
        <v>256423706</v>
      </c>
      <c r="B1093" t="s">
        <v>12101</v>
      </c>
      <c r="C1093" t="s">
        <v>10930</v>
      </c>
      <c r="D1093" t="s">
        <v>12102</v>
      </c>
      <c r="E1093" t="s">
        <v>12102</v>
      </c>
      <c r="F1093" t="s">
        <v>66</v>
      </c>
      <c r="G1093" t="s">
        <v>10932</v>
      </c>
    </row>
    <row r="1094" spans="1:7" x14ac:dyDescent="0.25">
      <c r="A1094">
        <v>256423708</v>
      </c>
      <c r="B1094" t="s">
        <v>12103</v>
      </c>
      <c r="C1094" t="s">
        <v>10930</v>
      </c>
      <c r="D1094" t="s">
        <v>12104</v>
      </c>
      <c r="E1094" t="s">
        <v>12104</v>
      </c>
      <c r="F1094" t="s">
        <v>66</v>
      </c>
      <c r="G1094" t="s">
        <v>10932</v>
      </c>
    </row>
    <row r="1095" spans="1:7" x14ac:dyDescent="0.25">
      <c r="A1095">
        <v>256423890</v>
      </c>
      <c r="B1095" t="s">
        <v>12105</v>
      </c>
      <c r="C1095" t="s">
        <v>10930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256423888</v>
      </c>
      <c r="B1096" t="s">
        <v>12106</v>
      </c>
      <c r="C1096" t="s">
        <v>10930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256423892</v>
      </c>
      <c r="B1097" t="s">
        <v>12107</v>
      </c>
      <c r="C1097" t="s">
        <v>10930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256423894</v>
      </c>
      <c r="B1098" t="s">
        <v>12108</v>
      </c>
      <c r="C1098" t="s">
        <v>10930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256423896</v>
      </c>
      <c r="B1099" t="s">
        <v>12109</v>
      </c>
      <c r="C1099" t="s">
        <v>10930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256423898</v>
      </c>
      <c r="B1100" t="s">
        <v>12110</v>
      </c>
      <c r="C1100" t="s">
        <v>10930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256424082</v>
      </c>
      <c r="B1101" t="s">
        <v>12111</v>
      </c>
      <c r="C1101" t="s">
        <v>10930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256424080</v>
      </c>
      <c r="B1102" t="s">
        <v>12112</v>
      </c>
      <c r="C1102" t="s">
        <v>10930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256424084</v>
      </c>
      <c r="B1103" t="s">
        <v>12113</v>
      </c>
      <c r="C1103" t="s">
        <v>10930</v>
      </c>
      <c r="D1103" t="s">
        <v>3363</v>
      </c>
      <c r="E1103" t="s">
        <v>3363</v>
      </c>
      <c r="F1103" t="s">
        <v>66</v>
      </c>
      <c r="G1103" t="s">
        <v>10932</v>
      </c>
    </row>
    <row r="1104" spans="1:7" x14ac:dyDescent="0.25">
      <c r="A1104">
        <v>256424086</v>
      </c>
      <c r="B1104" t="s">
        <v>12114</v>
      </c>
      <c r="C1104" t="s">
        <v>10930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256424088</v>
      </c>
      <c r="B1105" t="s">
        <v>12115</v>
      </c>
      <c r="C1105" t="s">
        <v>10930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256424090</v>
      </c>
      <c r="B1106" t="s">
        <v>12116</v>
      </c>
      <c r="C1106" t="s">
        <v>10930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256424274</v>
      </c>
      <c r="B1107" t="s">
        <v>12117</v>
      </c>
      <c r="C1107" t="s">
        <v>10930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256424276</v>
      </c>
      <c r="B1108" t="s">
        <v>12118</v>
      </c>
      <c r="C1108" t="s">
        <v>10930</v>
      </c>
      <c r="D1108" t="s">
        <v>3363</v>
      </c>
      <c r="E1108" t="s">
        <v>3363</v>
      </c>
      <c r="F1108" t="s">
        <v>66</v>
      </c>
      <c r="G1108" t="s">
        <v>10932</v>
      </c>
    </row>
    <row r="1109" spans="1:7" x14ac:dyDescent="0.25">
      <c r="A1109">
        <v>256424278</v>
      </c>
      <c r="B1109" t="s">
        <v>12119</v>
      </c>
      <c r="C1109" t="s">
        <v>10930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256424280</v>
      </c>
      <c r="B1110" t="s">
        <v>12120</v>
      </c>
      <c r="C1110" t="s">
        <v>10930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256424272</v>
      </c>
      <c r="B1111" t="s">
        <v>12121</v>
      </c>
      <c r="C1111" t="s">
        <v>10930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256424282</v>
      </c>
      <c r="B1112" t="s">
        <v>12122</v>
      </c>
      <c r="C1112" t="s">
        <v>10930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256424284</v>
      </c>
      <c r="B1113" t="s">
        <v>12123</v>
      </c>
      <c r="C1113" t="s">
        <v>10930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256424466</v>
      </c>
      <c r="B1114" t="s">
        <v>12124</v>
      </c>
      <c r="C1114" t="s">
        <v>10930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256424468</v>
      </c>
      <c r="B1115" t="s">
        <v>12125</v>
      </c>
      <c r="C1115" t="s">
        <v>10930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256424470</v>
      </c>
      <c r="B1116" t="s">
        <v>12126</v>
      </c>
      <c r="C1116" t="s">
        <v>10930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256424472</v>
      </c>
      <c r="B1117" t="s">
        <v>12127</v>
      </c>
      <c r="C1117" t="s">
        <v>10930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256424474</v>
      </c>
      <c r="B1118" t="s">
        <v>12128</v>
      </c>
      <c r="C1118" t="s">
        <v>10930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256424476</v>
      </c>
      <c r="B1119" t="s">
        <v>12129</v>
      </c>
      <c r="C1119" t="s">
        <v>10930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256424658</v>
      </c>
      <c r="B1120" t="s">
        <v>12130</v>
      </c>
      <c r="C1120" t="s">
        <v>10930</v>
      </c>
      <c r="D1120" t="s">
        <v>3363</v>
      </c>
      <c r="E1120" t="s">
        <v>3363</v>
      </c>
      <c r="F1120" t="s">
        <v>66</v>
      </c>
      <c r="G1120" t="s">
        <v>10932</v>
      </c>
    </row>
    <row r="1121" spans="1:7" x14ac:dyDescent="0.25">
      <c r="A1121">
        <v>256424656</v>
      </c>
      <c r="B1121" t="s">
        <v>12131</v>
      </c>
      <c r="C1121" t="s">
        <v>10930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256424660</v>
      </c>
      <c r="B1122" t="s">
        <v>12132</v>
      </c>
      <c r="C1122" t="s">
        <v>10930</v>
      </c>
      <c r="D1122" t="s">
        <v>3363</v>
      </c>
      <c r="E1122" t="s">
        <v>3363</v>
      </c>
      <c r="F1122" t="s">
        <v>66</v>
      </c>
      <c r="G1122" t="s">
        <v>10932</v>
      </c>
    </row>
    <row r="1123" spans="1:7" x14ac:dyDescent="0.25">
      <c r="A1123">
        <v>256424662</v>
      </c>
      <c r="B1123" t="s">
        <v>12133</v>
      </c>
      <c r="C1123" t="s">
        <v>10930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256424664</v>
      </c>
      <c r="B1124" t="s">
        <v>12134</v>
      </c>
      <c r="C1124" t="s">
        <v>10930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256424666</v>
      </c>
      <c r="B1125" t="s">
        <v>12135</v>
      </c>
      <c r="C1125" t="s">
        <v>10930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256424850</v>
      </c>
      <c r="B1126" t="s">
        <v>12136</v>
      </c>
      <c r="C1126" t="s">
        <v>10930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256424848</v>
      </c>
      <c r="B1127" t="s">
        <v>12137</v>
      </c>
      <c r="C1127" t="s">
        <v>10930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256424852</v>
      </c>
      <c r="B1128" t="s">
        <v>12138</v>
      </c>
      <c r="C1128" t="s">
        <v>10930</v>
      </c>
      <c r="D1128" t="s">
        <v>3363</v>
      </c>
      <c r="E1128" t="s">
        <v>3363</v>
      </c>
      <c r="F1128" t="s">
        <v>66</v>
      </c>
      <c r="G1128" t="s">
        <v>10932</v>
      </c>
    </row>
    <row r="1129" spans="1:7" x14ac:dyDescent="0.25">
      <c r="A1129">
        <v>256424854</v>
      </c>
      <c r="B1129" t="s">
        <v>12139</v>
      </c>
      <c r="C1129" t="s">
        <v>10930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256424856</v>
      </c>
      <c r="B1130" t="s">
        <v>12140</v>
      </c>
      <c r="C1130" t="s">
        <v>10930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256424858</v>
      </c>
      <c r="B1131" t="s">
        <v>12141</v>
      </c>
      <c r="C1131" t="s">
        <v>10930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256425042</v>
      </c>
      <c r="B1132" t="s">
        <v>12142</v>
      </c>
      <c r="C1132" t="s">
        <v>10930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256425040</v>
      </c>
      <c r="B1133" t="s">
        <v>12143</v>
      </c>
      <c r="C1133" t="s">
        <v>10930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256425044</v>
      </c>
      <c r="B1134" t="s">
        <v>12144</v>
      </c>
      <c r="C1134" t="s">
        <v>10930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256425046</v>
      </c>
      <c r="B1135" t="s">
        <v>12145</v>
      </c>
      <c r="C1135" t="s">
        <v>10930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256425048</v>
      </c>
      <c r="B1136" t="s">
        <v>12146</v>
      </c>
      <c r="C1136" t="s">
        <v>10930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256425050</v>
      </c>
      <c r="B1137" t="s">
        <v>12147</v>
      </c>
      <c r="C1137" t="s">
        <v>10930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256425234</v>
      </c>
      <c r="B1138" t="s">
        <v>12148</v>
      </c>
      <c r="C1138" t="s">
        <v>10930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256425232</v>
      </c>
      <c r="B1139" t="s">
        <v>12149</v>
      </c>
      <c r="C1139" t="s">
        <v>10930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256425236</v>
      </c>
      <c r="B1140" t="s">
        <v>12150</v>
      </c>
      <c r="C1140" t="s">
        <v>10930</v>
      </c>
      <c r="D1140" t="s">
        <v>12151</v>
      </c>
      <c r="E1140" t="s">
        <v>12151</v>
      </c>
      <c r="F1140" t="s">
        <v>66</v>
      </c>
      <c r="G1140" t="s">
        <v>10932</v>
      </c>
    </row>
    <row r="1141" spans="1:7" x14ac:dyDescent="0.25">
      <c r="A1141">
        <v>256425238</v>
      </c>
      <c r="B1141" t="s">
        <v>12152</v>
      </c>
      <c r="C1141" t="s">
        <v>10930</v>
      </c>
      <c r="D1141" t="s">
        <v>3363</v>
      </c>
      <c r="E1141" t="s">
        <v>3363</v>
      </c>
      <c r="F1141" t="s">
        <v>66</v>
      </c>
      <c r="G1141" t="s">
        <v>10932</v>
      </c>
    </row>
    <row r="1142" spans="1:7" x14ac:dyDescent="0.25">
      <c r="A1142">
        <v>256425240</v>
      </c>
      <c r="B1142" t="s">
        <v>12153</v>
      </c>
      <c r="C1142" t="s">
        <v>10930</v>
      </c>
      <c r="D1142" t="s">
        <v>3363</v>
      </c>
      <c r="E1142" t="s">
        <v>3363</v>
      </c>
      <c r="F1142" t="s">
        <v>66</v>
      </c>
      <c r="G1142" t="s">
        <v>10932</v>
      </c>
    </row>
    <row r="1143" spans="1:7" x14ac:dyDescent="0.25">
      <c r="A1143">
        <v>256425242</v>
      </c>
      <c r="B1143" t="s">
        <v>12154</v>
      </c>
      <c r="C1143" t="s">
        <v>10930</v>
      </c>
      <c r="D1143" t="s">
        <v>12155</v>
      </c>
      <c r="E1143" t="s">
        <v>12155</v>
      </c>
      <c r="F1143" t="s">
        <v>66</v>
      </c>
      <c r="G1143" t="s">
        <v>10932</v>
      </c>
    </row>
    <row r="1144" spans="1:7" x14ac:dyDescent="0.25">
      <c r="A1144">
        <v>256425426</v>
      </c>
      <c r="B1144" t="s">
        <v>12156</v>
      </c>
      <c r="C1144" t="s">
        <v>10930</v>
      </c>
      <c r="D1144" t="s">
        <v>3363</v>
      </c>
      <c r="E1144" t="s">
        <v>3363</v>
      </c>
      <c r="F1144" t="s">
        <v>66</v>
      </c>
      <c r="G1144" t="s">
        <v>10932</v>
      </c>
    </row>
    <row r="1145" spans="1:7" x14ac:dyDescent="0.25">
      <c r="A1145">
        <v>256425428</v>
      </c>
      <c r="B1145" t="s">
        <v>12157</v>
      </c>
      <c r="C1145" t="s">
        <v>10930</v>
      </c>
      <c r="D1145" t="s">
        <v>12158</v>
      </c>
      <c r="E1145" t="s">
        <v>12158</v>
      </c>
      <c r="F1145" t="s">
        <v>66</v>
      </c>
      <c r="G1145" t="s">
        <v>10932</v>
      </c>
    </row>
    <row r="1146" spans="1:7" x14ac:dyDescent="0.25">
      <c r="A1146">
        <v>256425430</v>
      </c>
      <c r="B1146" t="s">
        <v>12159</v>
      </c>
      <c r="C1146" t="s">
        <v>10930</v>
      </c>
      <c r="D1146" t="s">
        <v>12160</v>
      </c>
      <c r="E1146" t="s">
        <v>12160</v>
      </c>
      <c r="F1146" t="s">
        <v>66</v>
      </c>
      <c r="G1146" t="s">
        <v>10932</v>
      </c>
    </row>
    <row r="1147" spans="1:7" x14ac:dyDescent="0.25">
      <c r="A1147">
        <v>256425432</v>
      </c>
      <c r="B1147" t="s">
        <v>12161</v>
      </c>
      <c r="C1147" t="s">
        <v>10930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256425434</v>
      </c>
      <c r="B1148" t="s">
        <v>12162</v>
      </c>
      <c r="C1148" t="s">
        <v>10930</v>
      </c>
      <c r="D1148" t="s">
        <v>11033</v>
      </c>
      <c r="E1148" t="s">
        <v>11033</v>
      </c>
      <c r="F1148" t="s">
        <v>66</v>
      </c>
      <c r="G1148" t="s">
        <v>10932</v>
      </c>
    </row>
    <row r="1149" spans="1:7" x14ac:dyDescent="0.25">
      <c r="A1149">
        <v>256425618</v>
      </c>
      <c r="B1149" t="s">
        <v>12163</v>
      </c>
      <c r="C1149" t="s">
        <v>10930</v>
      </c>
      <c r="D1149" t="s">
        <v>10991</v>
      </c>
      <c r="E1149" t="s">
        <v>10991</v>
      </c>
      <c r="F1149" t="s">
        <v>66</v>
      </c>
      <c r="G1149" t="s">
        <v>10932</v>
      </c>
    </row>
    <row r="1150" spans="1:7" x14ac:dyDescent="0.25">
      <c r="A1150">
        <v>256425616</v>
      </c>
      <c r="B1150" t="s">
        <v>12164</v>
      </c>
      <c r="C1150" t="s">
        <v>10930</v>
      </c>
      <c r="D1150" t="s">
        <v>3363</v>
      </c>
      <c r="E1150" t="s">
        <v>3363</v>
      </c>
      <c r="F1150" t="s">
        <v>66</v>
      </c>
      <c r="G1150" t="s">
        <v>10932</v>
      </c>
    </row>
    <row r="1151" spans="1:7" x14ac:dyDescent="0.25">
      <c r="A1151">
        <v>256425620</v>
      </c>
      <c r="B1151" t="s">
        <v>12165</v>
      </c>
      <c r="C1151" t="s">
        <v>10930</v>
      </c>
      <c r="D1151" t="s">
        <v>12166</v>
      </c>
      <c r="E1151" t="s">
        <v>12166</v>
      </c>
      <c r="F1151" t="s">
        <v>66</v>
      </c>
      <c r="G1151" t="s">
        <v>10932</v>
      </c>
    </row>
    <row r="1152" spans="1:7" x14ac:dyDescent="0.25">
      <c r="A1152">
        <v>256425622</v>
      </c>
      <c r="B1152" t="s">
        <v>12167</v>
      </c>
      <c r="C1152" t="s">
        <v>10930</v>
      </c>
      <c r="D1152" t="s">
        <v>206</v>
      </c>
      <c r="E1152" t="s">
        <v>206</v>
      </c>
      <c r="F1152" t="s">
        <v>66</v>
      </c>
      <c r="G1152" t="s">
        <v>10932</v>
      </c>
    </row>
    <row r="1153" spans="1:7" x14ac:dyDescent="0.25">
      <c r="A1153">
        <v>256425624</v>
      </c>
      <c r="B1153" t="s">
        <v>12168</v>
      </c>
      <c r="C1153" t="s">
        <v>10930</v>
      </c>
      <c r="D1153" t="s">
        <v>12169</v>
      </c>
      <c r="E1153" t="s">
        <v>12169</v>
      </c>
      <c r="F1153" t="s">
        <v>66</v>
      </c>
      <c r="G1153" t="s">
        <v>10932</v>
      </c>
    </row>
    <row r="1154" spans="1:7" x14ac:dyDescent="0.25">
      <c r="A1154">
        <v>256425626</v>
      </c>
      <c r="B1154" t="s">
        <v>12170</v>
      </c>
      <c r="C1154" t="s">
        <v>10930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256422930</v>
      </c>
      <c r="B1155" t="s">
        <v>12171</v>
      </c>
      <c r="C1155" t="s">
        <v>10930</v>
      </c>
      <c r="D1155" t="s">
        <v>3363</v>
      </c>
      <c r="E1155" t="s">
        <v>3363</v>
      </c>
      <c r="F1155" t="s">
        <v>66</v>
      </c>
      <c r="G1155" t="s">
        <v>10932</v>
      </c>
    </row>
    <row r="1156" spans="1:7" x14ac:dyDescent="0.25">
      <c r="A1156">
        <v>256422932</v>
      </c>
      <c r="B1156" t="s">
        <v>12172</v>
      </c>
      <c r="C1156" t="s">
        <v>10930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256422934</v>
      </c>
      <c r="B1157" t="s">
        <v>12173</v>
      </c>
      <c r="C1157" t="s">
        <v>10930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256422936</v>
      </c>
      <c r="B1158" t="s">
        <v>12174</v>
      </c>
      <c r="C1158" t="s">
        <v>10930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256422938</v>
      </c>
      <c r="B1159" t="s">
        <v>12175</v>
      </c>
      <c r="C1159" t="s">
        <v>10930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256423122</v>
      </c>
      <c r="B1160" t="s">
        <v>12176</v>
      </c>
      <c r="C1160" t="s">
        <v>10930</v>
      </c>
      <c r="D1160" t="s">
        <v>10991</v>
      </c>
      <c r="E1160" t="s">
        <v>10991</v>
      </c>
      <c r="F1160" t="s">
        <v>66</v>
      </c>
      <c r="G1160" t="s">
        <v>10932</v>
      </c>
    </row>
    <row r="1161" spans="1:7" x14ac:dyDescent="0.25">
      <c r="A1161">
        <v>256423124</v>
      </c>
      <c r="B1161" t="s">
        <v>12177</v>
      </c>
      <c r="C1161" t="s">
        <v>10930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256423126</v>
      </c>
      <c r="B1162" t="s">
        <v>12178</v>
      </c>
      <c r="C1162" t="s">
        <v>10930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256423128</v>
      </c>
      <c r="B1163" t="s">
        <v>12179</v>
      </c>
      <c r="C1163" t="s">
        <v>10930</v>
      </c>
      <c r="D1163" t="s">
        <v>3363</v>
      </c>
      <c r="E1163" t="s">
        <v>3363</v>
      </c>
      <c r="F1163" t="s">
        <v>66</v>
      </c>
      <c r="G1163" t="s">
        <v>10932</v>
      </c>
    </row>
    <row r="1164" spans="1:7" x14ac:dyDescent="0.25">
      <c r="A1164">
        <v>256423130</v>
      </c>
      <c r="B1164" t="s">
        <v>12180</v>
      </c>
      <c r="C1164" t="s">
        <v>10930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256423314</v>
      </c>
      <c r="B1165" t="s">
        <v>12181</v>
      </c>
      <c r="C1165" t="s">
        <v>10930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256423316</v>
      </c>
      <c r="B1166" t="s">
        <v>12182</v>
      </c>
      <c r="C1166" t="s">
        <v>10930</v>
      </c>
      <c r="D1166" t="s">
        <v>3363</v>
      </c>
      <c r="E1166" t="s">
        <v>3363</v>
      </c>
      <c r="F1166" t="s">
        <v>66</v>
      </c>
      <c r="G1166" t="s">
        <v>10932</v>
      </c>
    </row>
    <row r="1167" spans="1:7" x14ac:dyDescent="0.25">
      <c r="A1167">
        <v>256423318</v>
      </c>
      <c r="B1167" t="s">
        <v>12183</v>
      </c>
      <c r="C1167" t="s">
        <v>10930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256423320</v>
      </c>
      <c r="B1168" t="s">
        <v>12184</v>
      </c>
      <c r="C1168" t="s">
        <v>10930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256423322</v>
      </c>
      <c r="B1169" t="s">
        <v>12185</v>
      </c>
      <c r="C1169" t="s">
        <v>10930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256423506</v>
      </c>
      <c r="B1170" t="s">
        <v>12186</v>
      </c>
      <c r="C1170" t="s">
        <v>10930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256423504</v>
      </c>
      <c r="B1171" t="s">
        <v>12187</v>
      </c>
      <c r="C1171" t="s">
        <v>10930</v>
      </c>
      <c r="D1171" t="s">
        <v>10991</v>
      </c>
      <c r="E1171" t="s">
        <v>10991</v>
      </c>
      <c r="F1171" t="s">
        <v>66</v>
      </c>
      <c r="G1171" t="s">
        <v>10932</v>
      </c>
    </row>
    <row r="1172" spans="1:7" x14ac:dyDescent="0.25">
      <c r="A1172">
        <v>256423508</v>
      </c>
      <c r="B1172" t="s">
        <v>12188</v>
      </c>
      <c r="C1172" t="s">
        <v>10930</v>
      </c>
      <c r="D1172" t="s">
        <v>10991</v>
      </c>
      <c r="E1172" t="s">
        <v>10991</v>
      </c>
      <c r="F1172" t="s">
        <v>66</v>
      </c>
      <c r="G1172" t="s">
        <v>10932</v>
      </c>
    </row>
    <row r="1173" spans="1:7" x14ac:dyDescent="0.25">
      <c r="A1173">
        <v>256423510</v>
      </c>
      <c r="B1173" t="s">
        <v>12189</v>
      </c>
      <c r="C1173" t="s">
        <v>10930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256423512</v>
      </c>
      <c r="B1174" t="s">
        <v>12190</v>
      </c>
      <c r="C1174" t="s">
        <v>10930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256423514</v>
      </c>
      <c r="B1175" t="s">
        <v>12191</v>
      </c>
      <c r="C1175" t="s">
        <v>10930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256423710</v>
      </c>
      <c r="B1176" t="s">
        <v>12192</v>
      </c>
      <c r="C1176" t="s">
        <v>10930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256423712</v>
      </c>
      <c r="B1177" t="s">
        <v>12193</v>
      </c>
      <c r="C1177" t="s">
        <v>10930</v>
      </c>
      <c r="D1177" t="s">
        <v>12194</v>
      </c>
      <c r="E1177" t="s">
        <v>12194</v>
      </c>
      <c r="F1177" t="s">
        <v>66</v>
      </c>
      <c r="G1177" t="s">
        <v>10932</v>
      </c>
    </row>
    <row r="1178" spans="1:7" x14ac:dyDescent="0.25">
      <c r="A1178">
        <v>256423714</v>
      </c>
      <c r="B1178" t="s">
        <v>12195</v>
      </c>
      <c r="C1178" t="s">
        <v>10930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256423716</v>
      </c>
      <c r="B1179" t="s">
        <v>12196</v>
      </c>
      <c r="C1179" t="s">
        <v>10930</v>
      </c>
      <c r="D1179" t="s">
        <v>12197</v>
      </c>
      <c r="E1179" t="s">
        <v>12197</v>
      </c>
      <c r="F1179" t="s">
        <v>66</v>
      </c>
      <c r="G1179" t="s">
        <v>10932</v>
      </c>
    </row>
    <row r="1180" spans="1:7" x14ac:dyDescent="0.25">
      <c r="A1180">
        <v>256423718</v>
      </c>
      <c r="B1180" t="s">
        <v>12198</v>
      </c>
      <c r="C1180" t="s">
        <v>10930</v>
      </c>
      <c r="D1180" t="s">
        <v>12199</v>
      </c>
      <c r="E1180" t="s">
        <v>12199</v>
      </c>
      <c r="F1180" t="s">
        <v>66</v>
      </c>
      <c r="G1180" t="s">
        <v>10932</v>
      </c>
    </row>
    <row r="1181" spans="1:7" x14ac:dyDescent="0.25">
      <c r="A1181">
        <v>256423902</v>
      </c>
      <c r="B1181" t="s">
        <v>12200</v>
      </c>
      <c r="C1181" t="s">
        <v>10930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256423904</v>
      </c>
      <c r="B1182" t="s">
        <v>12201</v>
      </c>
      <c r="C1182" t="s">
        <v>10930</v>
      </c>
      <c r="D1182" t="s">
        <v>3363</v>
      </c>
      <c r="E1182" t="s">
        <v>3363</v>
      </c>
      <c r="F1182" t="s">
        <v>66</v>
      </c>
      <c r="G1182" t="s">
        <v>10932</v>
      </c>
    </row>
    <row r="1183" spans="1:7" x14ac:dyDescent="0.25">
      <c r="A1183">
        <v>256423906</v>
      </c>
      <c r="B1183" t="s">
        <v>12202</v>
      </c>
      <c r="C1183" t="s">
        <v>10930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256423908</v>
      </c>
      <c r="B1184" t="s">
        <v>12203</v>
      </c>
      <c r="C1184" t="s">
        <v>10930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256423900</v>
      </c>
      <c r="B1185" t="s">
        <v>12204</v>
      </c>
      <c r="C1185" t="s">
        <v>10930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256423910</v>
      </c>
      <c r="B1186" t="s">
        <v>12205</v>
      </c>
      <c r="C1186" t="s">
        <v>10930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256424094</v>
      </c>
      <c r="B1187" t="s">
        <v>12206</v>
      </c>
      <c r="C1187" t="s">
        <v>10930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256424092</v>
      </c>
      <c r="B1188" t="s">
        <v>12207</v>
      </c>
      <c r="C1188" t="s">
        <v>10930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256424096</v>
      </c>
      <c r="B1189" t="s">
        <v>12208</v>
      </c>
      <c r="C1189" t="s">
        <v>10930</v>
      </c>
      <c r="D1189" t="s">
        <v>3363</v>
      </c>
      <c r="E1189" t="s">
        <v>3363</v>
      </c>
      <c r="F1189" t="s">
        <v>66</v>
      </c>
      <c r="G1189" t="s">
        <v>10932</v>
      </c>
    </row>
    <row r="1190" spans="1:7" x14ac:dyDescent="0.25">
      <c r="A1190">
        <v>256424098</v>
      </c>
      <c r="B1190" t="s">
        <v>12209</v>
      </c>
      <c r="C1190" t="s">
        <v>10930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256424100</v>
      </c>
      <c r="B1191" t="s">
        <v>12210</v>
      </c>
      <c r="C1191" t="s">
        <v>10930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256424102</v>
      </c>
      <c r="B1192" t="s">
        <v>12211</v>
      </c>
      <c r="C1192" t="s">
        <v>10930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256424286</v>
      </c>
      <c r="B1193" t="s">
        <v>12212</v>
      </c>
      <c r="C1193" t="s">
        <v>10930</v>
      </c>
      <c r="D1193" t="s">
        <v>3363</v>
      </c>
      <c r="E1193" t="s">
        <v>3363</v>
      </c>
      <c r="F1193" t="s">
        <v>66</v>
      </c>
      <c r="G1193" t="s">
        <v>10932</v>
      </c>
    </row>
    <row r="1194" spans="1:7" x14ac:dyDescent="0.25">
      <c r="A1194">
        <v>256424288</v>
      </c>
      <c r="B1194" t="s">
        <v>12213</v>
      </c>
      <c r="C1194" t="s">
        <v>10930</v>
      </c>
      <c r="D1194" t="s">
        <v>3363</v>
      </c>
      <c r="E1194" t="s">
        <v>3363</v>
      </c>
      <c r="F1194" t="s">
        <v>66</v>
      </c>
      <c r="G1194" t="s">
        <v>10932</v>
      </c>
    </row>
    <row r="1195" spans="1:7" x14ac:dyDescent="0.25">
      <c r="A1195">
        <v>256424290</v>
      </c>
      <c r="B1195" t="s">
        <v>12214</v>
      </c>
      <c r="C1195" t="s">
        <v>10930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256424292</v>
      </c>
      <c r="B1196" t="s">
        <v>12215</v>
      </c>
      <c r="C1196" t="s">
        <v>10930</v>
      </c>
      <c r="D1196" t="s">
        <v>3363</v>
      </c>
      <c r="E1196" t="s">
        <v>3363</v>
      </c>
      <c r="F1196" t="s">
        <v>66</v>
      </c>
      <c r="G1196" t="s">
        <v>10932</v>
      </c>
    </row>
    <row r="1197" spans="1:7" x14ac:dyDescent="0.25">
      <c r="A1197">
        <v>256424294</v>
      </c>
      <c r="B1197" t="s">
        <v>12216</v>
      </c>
      <c r="C1197" t="s">
        <v>10930</v>
      </c>
      <c r="D1197" t="s">
        <v>3363</v>
      </c>
      <c r="E1197" t="s">
        <v>3363</v>
      </c>
      <c r="F1197" t="s">
        <v>66</v>
      </c>
      <c r="G1197" t="s">
        <v>10932</v>
      </c>
    </row>
    <row r="1198" spans="1:7" x14ac:dyDescent="0.25">
      <c r="A1198">
        <v>256424478</v>
      </c>
      <c r="B1198" t="s">
        <v>12217</v>
      </c>
      <c r="C1198" t="s">
        <v>10930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256424480</v>
      </c>
      <c r="B1199" t="s">
        <v>12218</v>
      </c>
      <c r="C1199" t="s">
        <v>10930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256424482</v>
      </c>
      <c r="B1200" t="s">
        <v>12219</v>
      </c>
      <c r="C1200" t="s">
        <v>10930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256424484</v>
      </c>
      <c r="B1201" t="s">
        <v>12220</v>
      </c>
      <c r="C1201" t="s">
        <v>10930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256424486</v>
      </c>
      <c r="B1202" t="s">
        <v>12221</v>
      </c>
      <c r="C1202" t="s">
        <v>10930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256424668</v>
      </c>
      <c r="B1203" t="s">
        <v>12222</v>
      </c>
      <c r="C1203" t="s">
        <v>10930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256425244</v>
      </c>
      <c r="B1204" t="s">
        <v>12223</v>
      </c>
      <c r="C1204" t="s">
        <v>10930</v>
      </c>
      <c r="D1204" t="s">
        <v>12224</v>
      </c>
      <c r="E1204" t="s">
        <v>12224</v>
      </c>
      <c r="F1204" t="s">
        <v>66</v>
      </c>
      <c r="G1204" t="s">
        <v>10932</v>
      </c>
    </row>
    <row r="1205" spans="1:7" x14ac:dyDescent="0.25">
      <c r="A1205">
        <v>256425436</v>
      </c>
      <c r="B1205" t="s">
        <v>12225</v>
      </c>
      <c r="C1205" t="s">
        <v>10930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256422940</v>
      </c>
      <c r="B1206" t="s">
        <v>12226</v>
      </c>
      <c r="C1206" t="s">
        <v>10930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256423132</v>
      </c>
      <c r="B1207" t="s">
        <v>12227</v>
      </c>
      <c r="C1207" t="s">
        <v>10930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256423720</v>
      </c>
      <c r="B1208" t="s">
        <v>12228</v>
      </c>
      <c r="C1208" t="s">
        <v>10930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256423912</v>
      </c>
      <c r="B1209" t="s">
        <v>12229</v>
      </c>
      <c r="C1209" t="s">
        <v>10930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256424296</v>
      </c>
      <c r="B1210" t="s">
        <v>12230</v>
      </c>
      <c r="C1210" t="s">
        <v>10930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256424126</v>
      </c>
      <c r="B1211" t="s">
        <v>12231</v>
      </c>
      <c r="C1211" t="s">
        <v>10930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256424702</v>
      </c>
      <c r="B1212" t="s">
        <v>12232</v>
      </c>
      <c r="C1212" t="s">
        <v>10930</v>
      </c>
      <c r="D1212" t="s">
        <v>3363</v>
      </c>
      <c r="E1212" t="s">
        <v>3363</v>
      </c>
      <c r="F1212" t="s">
        <v>66</v>
      </c>
      <c r="G1212" t="s">
        <v>10932</v>
      </c>
    </row>
    <row r="1213" spans="1:7" x14ac:dyDescent="0.25">
      <c r="A1213">
        <v>256424894</v>
      </c>
      <c r="B1213" t="s">
        <v>12233</v>
      </c>
      <c r="C1213" t="s">
        <v>10930</v>
      </c>
      <c r="D1213" t="s">
        <v>7406</v>
      </c>
      <c r="E1213" t="s">
        <v>7406</v>
      </c>
      <c r="F1213" t="s">
        <v>66</v>
      </c>
      <c r="G1213" t="s">
        <v>10932</v>
      </c>
    </row>
    <row r="1214" spans="1:7" x14ac:dyDescent="0.25">
      <c r="A1214">
        <v>256425086</v>
      </c>
      <c r="B1214" t="s">
        <v>12234</v>
      </c>
      <c r="C1214" t="s">
        <v>10930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256425662</v>
      </c>
      <c r="B1215" t="s">
        <v>12235</v>
      </c>
      <c r="C1215" t="s">
        <v>10930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256422974</v>
      </c>
      <c r="B1216" t="s">
        <v>12236</v>
      </c>
      <c r="C1216" t="s">
        <v>10930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256423358</v>
      </c>
      <c r="B1217" t="s">
        <v>12237</v>
      </c>
      <c r="C1217" t="s">
        <v>10930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256423550</v>
      </c>
      <c r="B1218" t="s">
        <v>12238</v>
      </c>
      <c r="C1218" t="s">
        <v>10930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256425784</v>
      </c>
      <c r="B1219" t="s">
        <v>12239</v>
      </c>
      <c r="C1219" t="s">
        <v>10930</v>
      </c>
      <c r="D1219" t="s">
        <v>10991</v>
      </c>
      <c r="E1219" t="s">
        <v>10991</v>
      </c>
      <c r="F1219" t="s">
        <v>66</v>
      </c>
      <c r="G1219" t="s">
        <v>10932</v>
      </c>
    </row>
    <row r="1220" spans="1:7" x14ac:dyDescent="0.25">
      <c r="A1220">
        <v>256424672</v>
      </c>
      <c r="B1220" t="s">
        <v>12240</v>
      </c>
      <c r="C1220" t="s">
        <v>10930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256424674</v>
      </c>
      <c r="B1221" t="s">
        <v>12241</v>
      </c>
      <c r="C1221" t="s">
        <v>10930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256424676</v>
      </c>
      <c r="B1222" t="s">
        <v>12242</v>
      </c>
      <c r="C1222" t="s">
        <v>10930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256424678</v>
      </c>
      <c r="B1223" t="s">
        <v>12243</v>
      </c>
      <c r="C1223" t="s">
        <v>10930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256424862</v>
      </c>
      <c r="B1224" t="s">
        <v>12244</v>
      </c>
      <c r="C1224" t="s">
        <v>10930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256424864</v>
      </c>
      <c r="B1225" t="s">
        <v>12245</v>
      </c>
      <c r="C1225" t="s">
        <v>10930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256424866</v>
      </c>
      <c r="B1226" t="s">
        <v>12246</v>
      </c>
      <c r="C1226" t="s">
        <v>10930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256424868</v>
      </c>
      <c r="B1227" t="s">
        <v>12247</v>
      </c>
      <c r="C1227" t="s">
        <v>10930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256424860</v>
      </c>
      <c r="B1228" t="s">
        <v>12248</v>
      </c>
      <c r="C1228" t="s">
        <v>10930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256424870</v>
      </c>
      <c r="B1229" t="s">
        <v>12249</v>
      </c>
      <c r="C1229" t="s">
        <v>10930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256424872</v>
      </c>
      <c r="B1230" t="s">
        <v>12250</v>
      </c>
      <c r="C1230" t="s">
        <v>10930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256425054</v>
      </c>
      <c r="B1231" t="s">
        <v>12251</v>
      </c>
      <c r="C1231" t="s">
        <v>10930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256425052</v>
      </c>
      <c r="B1232" t="s">
        <v>12252</v>
      </c>
      <c r="C1232" t="s">
        <v>10930</v>
      </c>
      <c r="D1232" t="s">
        <v>3363</v>
      </c>
      <c r="E1232" t="s">
        <v>3363</v>
      </c>
      <c r="F1232" t="s">
        <v>66</v>
      </c>
      <c r="G1232" t="s">
        <v>10932</v>
      </c>
    </row>
    <row r="1233" spans="1:7" x14ac:dyDescent="0.25">
      <c r="A1233">
        <v>256425056</v>
      </c>
      <c r="B1233" t="s">
        <v>12253</v>
      </c>
      <c r="C1233" t="s">
        <v>10930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256425058</v>
      </c>
      <c r="B1234" t="s">
        <v>12254</v>
      </c>
      <c r="C1234" t="s">
        <v>10930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256425060</v>
      </c>
      <c r="B1235" t="s">
        <v>12255</v>
      </c>
      <c r="C1235" t="s">
        <v>10930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256425062</v>
      </c>
      <c r="B1236" t="s">
        <v>12256</v>
      </c>
      <c r="C1236" t="s">
        <v>10930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256425246</v>
      </c>
      <c r="B1237" t="s">
        <v>12257</v>
      </c>
      <c r="C1237" t="s">
        <v>10930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256425248</v>
      </c>
      <c r="B1238" t="s">
        <v>12258</v>
      </c>
      <c r="C1238" t="s">
        <v>10930</v>
      </c>
      <c r="D1238" t="s">
        <v>11407</v>
      </c>
      <c r="E1238" t="s">
        <v>11407</v>
      </c>
      <c r="F1238" t="s">
        <v>66</v>
      </c>
      <c r="G1238" t="s">
        <v>10932</v>
      </c>
    </row>
    <row r="1239" spans="1:7" x14ac:dyDescent="0.25">
      <c r="A1239">
        <v>256425250</v>
      </c>
      <c r="B1239" t="s">
        <v>12259</v>
      </c>
      <c r="C1239" t="s">
        <v>10930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256425252</v>
      </c>
      <c r="B1240" t="s">
        <v>12260</v>
      </c>
      <c r="C1240" t="s">
        <v>10930</v>
      </c>
      <c r="D1240" t="s">
        <v>12261</v>
      </c>
      <c r="E1240" t="s">
        <v>12261</v>
      </c>
      <c r="F1240" t="s">
        <v>66</v>
      </c>
      <c r="G1240" t="s">
        <v>10932</v>
      </c>
    </row>
    <row r="1241" spans="1:7" x14ac:dyDescent="0.25">
      <c r="A1241">
        <v>256425254</v>
      </c>
      <c r="B1241" t="s">
        <v>12262</v>
      </c>
      <c r="C1241" t="s">
        <v>10930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256425256</v>
      </c>
      <c r="B1242" t="s">
        <v>12263</v>
      </c>
      <c r="C1242" t="s">
        <v>10930</v>
      </c>
      <c r="D1242" t="s">
        <v>12264</v>
      </c>
      <c r="E1242" t="s">
        <v>12264</v>
      </c>
      <c r="F1242" t="s">
        <v>66</v>
      </c>
      <c r="G1242" t="s">
        <v>10932</v>
      </c>
    </row>
    <row r="1243" spans="1:7" x14ac:dyDescent="0.25">
      <c r="A1243">
        <v>256425438</v>
      </c>
      <c r="B1243" t="s">
        <v>12265</v>
      </c>
      <c r="C1243" t="s">
        <v>10930</v>
      </c>
      <c r="D1243" t="s">
        <v>3363</v>
      </c>
      <c r="E1243" t="s">
        <v>3363</v>
      </c>
      <c r="F1243" t="s">
        <v>66</v>
      </c>
      <c r="G1243" t="s">
        <v>10932</v>
      </c>
    </row>
    <row r="1244" spans="1:7" x14ac:dyDescent="0.25">
      <c r="A1244">
        <v>256425440</v>
      </c>
      <c r="B1244" t="s">
        <v>12266</v>
      </c>
      <c r="C1244" t="s">
        <v>10930</v>
      </c>
      <c r="D1244" t="s">
        <v>10991</v>
      </c>
      <c r="E1244" t="s">
        <v>10991</v>
      </c>
      <c r="F1244" t="s">
        <v>66</v>
      </c>
      <c r="G1244" t="s">
        <v>10932</v>
      </c>
    </row>
    <row r="1245" spans="1:7" x14ac:dyDescent="0.25">
      <c r="A1245">
        <v>256425442</v>
      </c>
      <c r="B1245" t="s">
        <v>12267</v>
      </c>
      <c r="C1245" t="s">
        <v>10930</v>
      </c>
      <c r="D1245" t="s">
        <v>3363</v>
      </c>
      <c r="E1245" t="s">
        <v>3363</v>
      </c>
      <c r="F1245" t="s">
        <v>66</v>
      </c>
      <c r="G1245" t="s">
        <v>10932</v>
      </c>
    </row>
    <row r="1246" spans="1:7" x14ac:dyDescent="0.25">
      <c r="A1246">
        <v>256425444</v>
      </c>
      <c r="B1246" t="s">
        <v>12268</v>
      </c>
      <c r="C1246" t="s">
        <v>10930</v>
      </c>
      <c r="D1246" t="s">
        <v>12269</v>
      </c>
      <c r="E1246" t="s">
        <v>12269</v>
      </c>
      <c r="F1246" t="s">
        <v>66</v>
      </c>
      <c r="G1246" t="s">
        <v>10932</v>
      </c>
    </row>
    <row r="1247" spans="1:7" x14ac:dyDescent="0.25">
      <c r="A1247">
        <v>256425446</v>
      </c>
      <c r="B1247" t="s">
        <v>12270</v>
      </c>
      <c r="C1247" t="s">
        <v>10930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256425630</v>
      </c>
      <c r="B1248" t="s">
        <v>12271</v>
      </c>
      <c r="C1248" t="s">
        <v>10930</v>
      </c>
      <c r="D1248" t="s">
        <v>3363</v>
      </c>
      <c r="E1248" t="s">
        <v>3363</v>
      </c>
      <c r="F1248" t="s">
        <v>66</v>
      </c>
      <c r="G1248" t="s">
        <v>10932</v>
      </c>
    </row>
    <row r="1249" spans="1:7" x14ac:dyDescent="0.25">
      <c r="A1249">
        <v>256425628</v>
      </c>
      <c r="B1249" t="s">
        <v>12272</v>
      </c>
      <c r="C1249" t="s">
        <v>10930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256425632</v>
      </c>
      <c r="B1250" t="s">
        <v>12273</v>
      </c>
      <c r="C1250" t="s">
        <v>10930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256425634</v>
      </c>
      <c r="B1251" t="s">
        <v>12274</v>
      </c>
      <c r="C1251" t="s">
        <v>10930</v>
      </c>
      <c r="D1251" t="s">
        <v>12275</v>
      </c>
      <c r="E1251" t="s">
        <v>12275</v>
      </c>
      <c r="F1251" t="s">
        <v>66</v>
      </c>
      <c r="G1251" t="s">
        <v>10932</v>
      </c>
    </row>
    <row r="1252" spans="1:7" x14ac:dyDescent="0.25">
      <c r="A1252">
        <v>256425636</v>
      </c>
      <c r="B1252" t="s">
        <v>12276</v>
      </c>
      <c r="C1252" t="s">
        <v>10930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256425638</v>
      </c>
      <c r="B1253" t="s">
        <v>12277</v>
      </c>
      <c r="C1253" t="s">
        <v>10930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256422942</v>
      </c>
      <c r="B1254" t="s">
        <v>12278</v>
      </c>
      <c r="C1254" t="s">
        <v>10930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256422944</v>
      </c>
      <c r="B1255" t="s">
        <v>12279</v>
      </c>
      <c r="C1255" t="s">
        <v>10930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256422946</v>
      </c>
      <c r="B1256" t="s">
        <v>12280</v>
      </c>
      <c r="C1256" t="s">
        <v>10930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256422948</v>
      </c>
      <c r="B1257" t="s">
        <v>12281</v>
      </c>
      <c r="C1257" t="s">
        <v>10930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256422950</v>
      </c>
      <c r="B1258" t="s">
        <v>12282</v>
      </c>
      <c r="C1258" t="s">
        <v>10930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256422952</v>
      </c>
      <c r="B1259" t="s">
        <v>12283</v>
      </c>
      <c r="C1259" t="s">
        <v>10930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256423134</v>
      </c>
      <c r="B1260" t="s">
        <v>12284</v>
      </c>
      <c r="C1260" t="s">
        <v>10930</v>
      </c>
      <c r="D1260" t="s">
        <v>3363</v>
      </c>
      <c r="E1260" t="s">
        <v>3363</v>
      </c>
      <c r="F1260" t="s">
        <v>66</v>
      </c>
      <c r="G1260" t="s">
        <v>10932</v>
      </c>
    </row>
    <row r="1261" spans="1:7" x14ac:dyDescent="0.25">
      <c r="A1261">
        <v>256423136</v>
      </c>
      <c r="B1261" t="s">
        <v>12285</v>
      </c>
      <c r="C1261" t="s">
        <v>10930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256423138</v>
      </c>
      <c r="B1262" t="s">
        <v>12286</v>
      </c>
      <c r="C1262" t="s">
        <v>10930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256423140</v>
      </c>
      <c r="B1263" t="s">
        <v>12287</v>
      </c>
      <c r="C1263" t="s">
        <v>10930</v>
      </c>
      <c r="D1263" t="s">
        <v>7406</v>
      </c>
      <c r="E1263" t="s">
        <v>7406</v>
      </c>
      <c r="F1263" t="s">
        <v>66</v>
      </c>
      <c r="G1263" t="s">
        <v>10932</v>
      </c>
    </row>
    <row r="1264" spans="1:7" x14ac:dyDescent="0.25">
      <c r="A1264">
        <v>256423142</v>
      </c>
      <c r="B1264" t="s">
        <v>12288</v>
      </c>
      <c r="C1264" t="s">
        <v>10930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256423144</v>
      </c>
      <c r="B1265" t="s">
        <v>12289</v>
      </c>
      <c r="C1265" t="s">
        <v>10930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256423326</v>
      </c>
      <c r="B1266" t="s">
        <v>12290</v>
      </c>
      <c r="C1266" t="s">
        <v>10930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256423324</v>
      </c>
      <c r="B1267" t="s">
        <v>12291</v>
      </c>
      <c r="C1267" t="s">
        <v>10930</v>
      </c>
      <c r="D1267" t="s">
        <v>3363</v>
      </c>
      <c r="E1267" t="s">
        <v>3363</v>
      </c>
      <c r="F1267" t="s">
        <v>66</v>
      </c>
      <c r="G1267" t="s">
        <v>10932</v>
      </c>
    </row>
    <row r="1268" spans="1:7" x14ac:dyDescent="0.25">
      <c r="A1268">
        <v>256423328</v>
      </c>
      <c r="B1268" t="s">
        <v>12292</v>
      </c>
      <c r="C1268" t="s">
        <v>10930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256423330</v>
      </c>
      <c r="B1269" t="s">
        <v>12293</v>
      </c>
      <c r="C1269" t="s">
        <v>10930</v>
      </c>
      <c r="D1269" t="s">
        <v>3363</v>
      </c>
      <c r="E1269" t="s">
        <v>3363</v>
      </c>
      <c r="F1269" t="s">
        <v>66</v>
      </c>
      <c r="G1269" t="s">
        <v>10932</v>
      </c>
    </row>
    <row r="1270" spans="1:7" x14ac:dyDescent="0.25">
      <c r="A1270">
        <v>256423332</v>
      </c>
      <c r="B1270" t="s">
        <v>12294</v>
      </c>
      <c r="C1270" t="s">
        <v>10930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256423334</v>
      </c>
      <c r="B1271" t="s">
        <v>12295</v>
      </c>
      <c r="C1271" t="s">
        <v>10930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256423518</v>
      </c>
      <c r="B1272" t="s">
        <v>12296</v>
      </c>
      <c r="C1272" t="s">
        <v>10930</v>
      </c>
      <c r="D1272" t="s">
        <v>3363</v>
      </c>
      <c r="E1272" t="s">
        <v>3363</v>
      </c>
      <c r="F1272" t="s">
        <v>66</v>
      </c>
      <c r="G1272" t="s">
        <v>10932</v>
      </c>
    </row>
    <row r="1273" spans="1:7" x14ac:dyDescent="0.25">
      <c r="A1273">
        <v>256423516</v>
      </c>
      <c r="B1273" t="s">
        <v>12297</v>
      </c>
      <c r="C1273" t="s">
        <v>10930</v>
      </c>
      <c r="D1273" t="s">
        <v>3363</v>
      </c>
      <c r="E1273" t="s">
        <v>3363</v>
      </c>
      <c r="F1273" t="s">
        <v>66</v>
      </c>
      <c r="G1273" t="s">
        <v>10932</v>
      </c>
    </row>
    <row r="1274" spans="1:7" x14ac:dyDescent="0.25">
      <c r="A1274">
        <v>256423520</v>
      </c>
      <c r="B1274" t="s">
        <v>12298</v>
      </c>
      <c r="C1274" t="s">
        <v>10930</v>
      </c>
      <c r="D1274" t="s">
        <v>3363</v>
      </c>
      <c r="E1274" t="s">
        <v>3363</v>
      </c>
      <c r="F1274" t="s">
        <v>66</v>
      </c>
      <c r="G1274" t="s">
        <v>10932</v>
      </c>
    </row>
    <row r="1275" spans="1:7" x14ac:dyDescent="0.25">
      <c r="A1275">
        <v>256423522</v>
      </c>
      <c r="B1275" t="s">
        <v>12299</v>
      </c>
      <c r="C1275" t="s">
        <v>10930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256423524</v>
      </c>
      <c r="B1276" t="s">
        <v>12300</v>
      </c>
      <c r="C1276" t="s">
        <v>10930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256423526</v>
      </c>
      <c r="B1277" t="s">
        <v>12301</v>
      </c>
      <c r="C1277" t="s">
        <v>10930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256423528</v>
      </c>
      <c r="B1278" t="s">
        <v>12302</v>
      </c>
      <c r="C1278" t="s">
        <v>10930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256423722</v>
      </c>
      <c r="B1279" t="s">
        <v>12303</v>
      </c>
      <c r="C1279" t="s">
        <v>10930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256423724</v>
      </c>
      <c r="B1280" t="s">
        <v>12304</v>
      </c>
      <c r="C1280" t="s">
        <v>10930</v>
      </c>
      <c r="D1280" t="s">
        <v>3363</v>
      </c>
      <c r="E1280" t="s">
        <v>3363</v>
      </c>
      <c r="F1280" t="s">
        <v>66</v>
      </c>
      <c r="G1280" t="s">
        <v>10932</v>
      </c>
    </row>
    <row r="1281" spans="1:7" x14ac:dyDescent="0.25">
      <c r="A1281">
        <v>256423726</v>
      </c>
      <c r="B1281" t="s">
        <v>12305</v>
      </c>
      <c r="C1281" t="s">
        <v>10930</v>
      </c>
      <c r="D1281" t="s">
        <v>3363</v>
      </c>
      <c r="E1281" t="s">
        <v>3363</v>
      </c>
      <c r="F1281" t="s">
        <v>66</v>
      </c>
      <c r="G1281" t="s">
        <v>10932</v>
      </c>
    </row>
    <row r="1282" spans="1:7" x14ac:dyDescent="0.25">
      <c r="A1282">
        <v>256423728</v>
      </c>
      <c r="B1282" t="s">
        <v>12306</v>
      </c>
      <c r="C1282" t="s">
        <v>10930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256423730</v>
      </c>
      <c r="B1283" t="s">
        <v>12307</v>
      </c>
      <c r="C1283" t="s">
        <v>10930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256423914</v>
      </c>
      <c r="B1284" t="s">
        <v>12308</v>
      </c>
      <c r="C1284" t="s">
        <v>10930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256423916</v>
      </c>
      <c r="B1285" t="s">
        <v>12309</v>
      </c>
      <c r="C1285" t="s">
        <v>10930</v>
      </c>
      <c r="D1285" t="s">
        <v>3363</v>
      </c>
      <c r="E1285" t="s">
        <v>3363</v>
      </c>
      <c r="F1285" t="s">
        <v>66</v>
      </c>
      <c r="G1285" t="s">
        <v>10932</v>
      </c>
    </row>
    <row r="1286" spans="1:7" x14ac:dyDescent="0.25">
      <c r="A1286">
        <v>256423918</v>
      </c>
      <c r="B1286" t="s">
        <v>12310</v>
      </c>
      <c r="C1286" t="s">
        <v>10930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256423920</v>
      </c>
      <c r="B1287" t="s">
        <v>12311</v>
      </c>
      <c r="C1287" t="s">
        <v>10930</v>
      </c>
      <c r="D1287" t="s">
        <v>3363</v>
      </c>
      <c r="E1287" t="s">
        <v>3363</v>
      </c>
      <c r="F1287" t="s">
        <v>66</v>
      </c>
      <c r="G1287" t="s">
        <v>10932</v>
      </c>
    </row>
    <row r="1288" spans="1:7" x14ac:dyDescent="0.25">
      <c r="A1288">
        <v>256423922</v>
      </c>
      <c r="B1288" t="s">
        <v>12312</v>
      </c>
      <c r="C1288" t="s">
        <v>10930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256423924</v>
      </c>
      <c r="B1289" t="s">
        <v>12313</v>
      </c>
      <c r="C1289" t="s">
        <v>10930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256424106</v>
      </c>
      <c r="B1290" t="s">
        <v>12314</v>
      </c>
      <c r="C1290" t="s">
        <v>10930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256424104</v>
      </c>
      <c r="B1291" t="s">
        <v>12315</v>
      </c>
      <c r="C1291" t="s">
        <v>10930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256424108</v>
      </c>
      <c r="B1292" t="s">
        <v>12316</v>
      </c>
      <c r="C1292" t="s">
        <v>10930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256424110</v>
      </c>
      <c r="B1293" t="s">
        <v>12317</v>
      </c>
      <c r="C1293" t="s">
        <v>10930</v>
      </c>
      <c r="D1293" t="s">
        <v>3363</v>
      </c>
      <c r="E1293" t="s">
        <v>3363</v>
      </c>
      <c r="F1293" t="s">
        <v>66</v>
      </c>
      <c r="G1293" t="s">
        <v>10932</v>
      </c>
    </row>
    <row r="1294" spans="1:7" x14ac:dyDescent="0.25">
      <c r="A1294">
        <v>256424112</v>
      </c>
      <c r="B1294" t="s">
        <v>12318</v>
      </c>
      <c r="C1294" t="s">
        <v>10930</v>
      </c>
      <c r="D1294" t="s">
        <v>3363</v>
      </c>
      <c r="E1294" t="s">
        <v>3363</v>
      </c>
      <c r="F1294" t="s">
        <v>66</v>
      </c>
      <c r="G1294" t="s">
        <v>10932</v>
      </c>
    </row>
    <row r="1295" spans="1:7" x14ac:dyDescent="0.25">
      <c r="A1295">
        <v>256424114</v>
      </c>
      <c r="B1295" t="s">
        <v>12319</v>
      </c>
      <c r="C1295" t="s">
        <v>10930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256424116</v>
      </c>
      <c r="B1296" t="s">
        <v>12320</v>
      </c>
      <c r="C1296" t="s">
        <v>10930</v>
      </c>
      <c r="D1296" t="s">
        <v>7406</v>
      </c>
      <c r="E1296" t="s">
        <v>7406</v>
      </c>
      <c r="F1296" t="s">
        <v>66</v>
      </c>
      <c r="G1296" t="s">
        <v>10932</v>
      </c>
    </row>
    <row r="1297" spans="1:7" x14ac:dyDescent="0.25">
      <c r="A1297">
        <v>256424298</v>
      </c>
      <c r="B1297" t="s">
        <v>12321</v>
      </c>
      <c r="C1297" t="s">
        <v>10930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256424300</v>
      </c>
      <c r="B1298" t="s">
        <v>12322</v>
      </c>
      <c r="C1298" t="s">
        <v>10930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256424302</v>
      </c>
      <c r="B1299" t="s">
        <v>12323</v>
      </c>
      <c r="C1299" t="s">
        <v>10930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256424304</v>
      </c>
      <c r="B1300" t="s">
        <v>12324</v>
      </c>
      <c r="C1300" t="s">
        <v>10930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256424306</v>
      </c>
      <c r="B1301" t="s">
        <v>12325</v>
      </c>
      <c r="C1301" t="s">
        <v>10930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256424308</v>
      </c>
      <c r="B1302" t="s">
        <v>12326</v>
      </c>
      <c r="C1302" t="s">
        <v>10930</v>
      </c>
      <c r="D1302" t="s">
        <v>3363</v>
      </c>
      <c r="E1302" t="s">
        <v>3363</v>
      </c>
      <c r="F1302" t="s">
        <v>66</v>
      </c>
      <c r="G1302" t="s">
        <v>10932</v>
      </c>
    </row>
    <row r="1303" spans="1:7" x14ac:dyDescent="0.25">
      <c r="A1303">
        <v>256424490</v>
      </c>
      <c r="B1303" t="s">
        <v>12327</v>
      </c>
      <c r="C1303" t="s">
        <v>10930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256424488</v>
      </c>
      <c r="B1304" t="s">
        <v>12328</v>
      </c>
      <c r="C1304" t="s">
        <v>10930</v>
      </c>
      <c r="D1304" t="s">
        <v>10991</v>
      </c>
      <c r="E1304" t="s">
        <v>10991</v>
      </c>
      <c r="F1304" t="s">
        <v>66</v>
      </c>
      <c r="G1304" t="s">
        <v>10932</v>
      </c>
    </row>
    <row r="1305" spans="1:7" x14ac:dyDescent="0.25">
      <c r="A1305">
        <v>256424492</v>
      </c>
      <c r="B1305" t="s">
        <v>12329</v>
      </c>
      <c r="C1305" t="s">
        <v>10930</v>
      </c>
      <c r="D1305" t="s">
        <v>3363</v>
      </c>
      <c r="E1305" t="s">
        <v>3363</v>
      </c>
      <c r="F1305" t="s">
        <v>66</v>
      </c>
      <c r="G1305" t="s">
        <v>10932</v>
      </c>
    </row>
    <row r="1306" spans="1:7" x14ac:dyDescent="0.25">
      <c r="A1306">
        <v>256424494</v>
      </c>
      <c r="B1306" t="s">
        <v>12330</v>
      </c>
      <c r="C1306" t="s">
        <v>10930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256424496</v>
      </c>
      <c r="B1307" t="s">
        <v>12331</v>
      </c>
      <c r="C1307" t="s">
        <v>10930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256424498</v>
      </c>
      <c r="B1308" t="s">
        <v>12332</v>
      </c>
      <c r="C1308" t="s">
        <v>10930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256424682</v>
      </c>
      <c r="B1309" t="s">
        <v>12333</v>
      </c>
      <c r="C1309" t="s">
        <v>10930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256424680</v>
      </c>
      <c r="B1310" t="s">
        <v>12334</v>
      </c>
      <c r="C1310" t="s">
        <v>10930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256424684</v>
      </c>
      <c r="B1311" t="s">
        <v>12335</v>
      </c>
      <c r="C1311" t="s">
        <v>10930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256424686</v>
      </c>
      <c r="B1312" t="s">
        <v>12336</v>
      </c>
      <c r="C1312" t="s">
        <v>10930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256424688</v>
      </c>
      <c r="B1313" t="s">
        <v>12337</v>
      </c>
      <c r="C1313" t="s">
        <v>10930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256424690</v>
      </c>
      <c r="B1314" t="s">
        <v>12338</v>
      </c>
      <c r="C1314" t="s">
        <v>10930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256424874</v>
      </c>
      <c r="B1315" t="s">
        <v>12339</v>
      </c>
      <c r="C1315" t="s">
        <v>10930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256424876</v>
      </c>
      <c r="B1316" t="s">
        <v>12340</v>
      </c>
      <c r="C1316" t="s">
        <v>10930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256424878</v>
      </c>
      <c r="B1317" t="s">
        <v>12341</v>
      </c>
      <c r="C1317" t="s">
        <v>10930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256424880</v>
      </c>
      <c r="B1318" t="s">
        <v>12342</v>
      </c>
      <c r="C1318" t="s">
        <v>10930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256424882</v>
      </c>
      <c r="B1319" t="s">
        <v>12343</v>
      </c>
      <c r="C1319" t="s">
        <v>10930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256424884</v>
      </c>
      <c r="B1320" t="s">
        <v>12344</v>
      </c>
      <c r="C1320" t="s">
        <v>10930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256425066</v>
      </c>
      <c r="B1321" t="s">
        <v>12345</v>
      </c>
      <c r="C1321" t="s">
        <v>10930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256425064</v>
      </c>
      <c r="B1322" t="s">
        <v>12346</v>
      </c>
      <c r="C1322" t="s">
        <v>10930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256425068</v>
      </c>
      <c r="B1323" t="s">
        <v>12347</v>
      </c>
      <c r="C1323" t="s">
        <v>10930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256425070</v>
      </c>
      <c r="B1324" t="s">
        <v>12348</v>
      </c>
      <c r="C1324" t="s">
        <v>10930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256425072</v>
      </c>
      <c r="B1325" t="s">
        <v>12349</v>
      </c>
      <c r="C1325" t="s">
        <v>10930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256425074</v>
      </c>
      <c r="B1326" t="s">
        <v>12350</v>
      </c>
      <c r="C1326" t="s">
        <v>10930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256425076</v>
      </c>
      <c r="B1327" t="s">
        <v>12351</v>
      </c>
      <c r="C1327" t="s">
        <v>10930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256425258</v>
      </c>
      <c r="B1328" t="s">
        <v>12352</v>
      </c>
      <c r="C1328" t="s">
        <v>10930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256425260</v>
      </c>
      <c r="B1329" t="s">
        <v>12353</v>
      </c>
      <c r="C1329" t="s">
        <v>10930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256425262</v>
      </c>
      <c r="B1330" t="s">
        <v>12354</v>
      </c>
      <c r="C1330" t="s">
        <v>10930</v>
      </c>
      <c r="D1330" t="s">
        <v>12355</v>
      </c>
      <c r="E1330" t="s">
        <v>12355</v>
      </c>
      <c r="F1330" t="s">
        <v>66</v>
      </c>
      <c r="G1330" t="s">
        <v>10932</v>
      </c>
    </row>
    <row r="1331" spans="1:7" x14ac:dyDescent="0.25">
      <c r="A1331">
        <v>256425264</v>
      </c>
      <c r="B1331" t="s">
        <v>12356</v>
      </c>
      <c r="C1331" t="s">
        <v>10930</v>
      </c>
      <c r="D1331" t="s">
        <v>3363</v>
      </c>
      <c r="E1331" t="s">
        <v>3363</v>
      </c>
      <c r="F1331" t="s">
        <v>66</v>
      </c>
      <c r="G1331" t="s">
        <v>10932</v>
      </c>
    </row>
    <row r="1332" spans="1:7" x14ac:dyDescent="0.25">
      <c r="A1332">
        <v>256425266</v>
      </c>
      <c r="B1332" t="s">
        <v>12357</v>
      </c>
      <c r="C1332" t="s">
        <v>10930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256425268</v>
      </c>
      <c r="B1333" t="s">
        <v>12358</v>
      </c>
      <c r="C1333" t="s">
        <v>10930</v>
      </c>
      <c r="D1333" t="s">
        <v>12359</v>
      </c>
      <c r="E1333" t="s">
        <v>12359</v>
      </c>
      <c r="F1333" t="s">
        <v>66</v>
      </c>
      <c r="G1333" t="s">
        <v>10932</v>
      </c>
    </row>
    <row r="1334" spans="1:7" x14ac:dyDescent="0.25">
      <c r="A1334">
        <v>256425450</v>
      </c>
      <c r="B1334" t="s">
        <v>12360</v>
      </c>
      <c r="C1334" t="s">
        <v>10930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256425448</v>
      </c>
      <c r="B1335" t="s">
        <v>12361</v>
      </c>
      <c r="C1335" t="s">
        <v>10930</v>
      </c>
      <c r="D1335" t="s">
        <v>3363</v>
      </c>
      <c r="E1335" t="s">
        <v>3363</v>
      </c>
      <c r="F1335" t="s">
        <v>66</v>
      </c>
      <c r="G1335" t="s">
        <v>10932</v>
      </c>
    </row>
    <row r="1336" spans="1:7" x14ac:dyDescent="0.25">
      <c r="A1336">
        <v>256425452</v>
      </c>
      <c r="B1336" t="s">
        <v>12362</v>
      </c>
      <c r="C1336" t="s">
        <v>10930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256425454</v>
      </c>
      <c r="B1337" t="s">
        <v>12363</v>
      </c>
      <c r="C1337" t="s">
        <v>10930</v>
      </c>
      <c r="D1337" t="s">
        <v>12364</v>
      </c>
      <c r="E1337" t="s">
        <v>12364</v>
      </c>
      <c r="F1337" t="s">
        <v>66</v>
      </c>
      <c r="G1337" t="s">
        <v>10932</v>
      </c>
    </row>
    <row r="1338" spans="1:7" x14ac:dyDescent="0.25">
      <c r="A1338">
        <v>256425456</v>
      </c>
      <c r="B1338" t="s">
        <v>12365</v>
      </c>
      <c r="C1338" t="s">
        <v>10930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256425458</v>
      </c>
      <c r="B1339" t="s">
        <v>12366</v>
      </c>
      <c r="C1339" t="s">
        <v>10930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256425642</v>
      </c>
      <c r="B1340" t="s">
        <v>12367</v>
      </c>
      <c r="C1340" t="s">
        <v>10930</v>
      </c>
      <c r="D1340" t="s">
        <v>7406</v>
      </c>
      <c r="E1340" t="s">
        <v>7406</v>
      </c>
      <c r="F1340" t="s">
        <v>66</v>
      </c>
      <c r="G1340" t="s">
        <v>10932</v>
      </c>
    </row>
    <row r="1341" spans="1:7" x14ac:dyDescent="0.25">
      <c r="A1341">
        <v>256425644</v>
      </c>
      <c r="B1341" t="s">
        <v>12368</v>
      </c>
      <c r="C1341" t="s">
        <v>10930</v>
      </c>
      <c r="D1341" t="s">
        <v>5872</v>
      </c>
      <c r="E1341" t="s">
        <v>5872</v>
      </c>
      <c r="F1341" t="s">
        <v>66</v>
      </c>
      <c r="G1341" t="s">
        <v>10932</v>
      </c>
    </row>
    <row r="1342" spans="1:7" x14ac:dyDescent="0.25">
      <c r="A1342">
        <v>256425646</v>
      </c>
      <c r="B1342" t="s">
        <v>12369</v>
      </c>
      <c r="C1342" t="s">
        <v>10930</v>
      </c>
      <c r="D1342" t="s">
        <v>11033</v>
      </c>
      <c r="E1342" t="s">
        <v>11033</v>
      </c>
      <c r="F1342" t="s">
        <v>66</v>
      </c>
      <c r="G1342" t="s">
        <v>10932</v>
      </c>
    </row>
    <row r="1343" spans="1:7" x14ac:dyDescent="0.25">
      <c r="A1343">
        <v>256425648</v>
      </c>
      <c r="B1343" t="s">
        <v>12370</v>
      </c>
      <c r="C1343" t="s">
        <v>10930</v>
      </c>
      <c r="D1343" t="s">
        <v>12371</v>
      </c>
      <c r="E1343" t="s">
        <v>12371</v>
      </c>
      <c r="F1343" t="s">
        <v>66</v>
      </c>
      <c r="G1343" t="s">
        <v>10932</v>
      </c>
    </row>
    <row r="1344" spans="1:7" x14ac:dyDescent="0.25">
      <c r="A1344">
        <v>256425640</v>
      </c>
      <c r="B1344" t="s">
        <v>12372</v>
      </c>
      <c r="C1344" t="s">
        <v>10930</v>
      </c>
      <c r="D1344" t="s">
        <v>12373</v>
      </c>
      <c r="E1344" t="s">
        <v>12373</v>
      </c>
      <c r="F1344" t="s">
        <v>66</v>
      </c>
      <c r="G1344" t="s">
        <v>10932</v>
      </c>
    </row>
    <row r="1345" spans="1:7" x14ac:dyDescent="0.25">
      <c r="A1345">
        <v>256425650</v>
      </c>
      <c r="B1345" t="s">
        <v>12374</v>
      </c>
      <c r="C1345" t="s">
        <v>10930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256425652</v>
      </c>
      <c r="B1346" t="s">
        <v>12375</v>
      </c>
      <c r="C1346" t="s">
        <v>10930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256422954</v>
      </c>
      <c r="B1347" t="s">
        <v>12376</v>
      </c>
      <c r="C1347" t="s">
        <v>10930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256422956</v>
      </c>
      <c r="B1348" t="s">
        <v>12377</v>
      </c>
      <c r="C1348" t="s">
        <v>10930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256422958</v>
      </c>
      <c r="B1349" t="s">
        <v>12378</v>
      </c>
      <c r="C1349" t="s">
        <v>10930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256422960</v>
      </c>
      <c r="B1350" t="s">
        <v>12379</v>
      </c>
      <c r="C1350" t="s">
        <v>10930</v>
      </c>
      <c r="D1350" t="s">
        <v>3363</v>
      </c>
      <c r="E1350" t="s">
        <v>3363</v>
      </c>
      <c r="F1350" t="s">
        <v>66</v>
      </c>
      <c r="G1350" t="s">
        <v>10932</v>
      </c>
    </row>
    <row r="1351" spans="1:7" x14ac:dyDescent="0.25">
      <c r="A1351">
        <v>256422962</v>
      </c>
      <c r="B1351" t="s">
        <v>12380</v>
      </c>
      <c r="C1351" t="s">
        <v>10930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256423146</v>
      </c>
      <c r="B1352" t="s">
        <v>12381</v>
      </c>
      <c r="C1352" t="s">
        <v>10930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256423148</v>
      </c>
      <c r="B1353" t="s">
        <v>12382</v>
      </c>
      <c r="C1353" t="s">
        <v>10930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256423150</v>
      </c>
      <c r="B1354" t="s">
        <v>12383</v>
      </c>
      <c r="C1354" t="s">
        <v>10930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256423152</v>
      </c>
      <c r="B1355" t="s">
        <v>12384</v>
      </c>
      <c r="C1355" t="s">
        <v>10930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256423154</v>
      </c>
      <c r="B1356" t="s">
        <v>12385</v>
      </c>
      <c r="C1356" t="s">
        <v>10930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256423338</v>
      </c>
      <c r="B1357" t="s">
        <v>12386</v>
      </c>
      <c r="C1357" t="s">
        <v>10930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256423336</v>
      </c>
      <c r="B1358" t="s">
        <v>12387</v>
      </c>
      <c r="C1358" t="s">
        <v>10930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256423340</v>
      </c>
      <c r="B1359" t="s">
        <v>12388</v>
      </c>
      <c r="C1359" t="s">
        <v>10930</v>
      </c>
      <c r="D1359" t="s">
        <v>3363</v>
      </c>
      <c r="E1359" t="s">
        <v>3363</v>
      </c>
      <c r="F1359" t="s">
        <v>66</v>
      </c>
      <c r="G1359" t="s">
        <v>10932</v>
      </c>
    </row>
    <row r="1360" spans="1:7" x14ac:dyDescent="0.25">
      <c r="A1360">
        <v>256423342</v>
      </c>
      <c r="B1360" t="s">
        <v>12389</v>
      </c>
      <c r="C1360" t="s">
        <v>10930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256423344</v>
      </c>
      <c r="B1361" t="s">
        <v>12390</v>
      </c>
      <c r="C1361" t="s">
        <v>10930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256423346</v>
      </c>
      <c r="B1362" t="s">
        <v>12391</v>
      </c>
      <c r="C1362" t="s">
        <v>10930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256423530</v>
      </c>
      <c r="B1363" t="s">
        <v>12392</v>
      </c>
      <c r="C1363" t="s">
        <v>10930</v>
      </c>
      <c r="D1363" t="s">
        <v>3363</v>
      </c>
      <c r="E1363" t="s">
        <v>3363</v>
      </c>
      <c r="F1363" t="s">
        <v>66</v>
      </c>
      <c r="G1363" t="s">
        <v>10932</v>
      </c>
    </row>
    <row r="1364" spans="1:7" x14ac:dyDescent="0.25">
      <c r="A1364">
        <v>256423532</v>
      </c>
      <c r="B1364" t="s">
        <v>12393</v>
      </c>
      <c r="C1364" t="s">
        <v>10930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256423534</v>
      </c>
      <c r="B1365" t="s">
        <v>12394</v>
      </c>
      <c r="C1365" t="s">
        <v>10930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256423536</v>
      </c>
      <c r="B1366" t="s">
        <v>12395</v>
      </c>
      <c r="C1366" t="s">
        <v>10930</v>
      </c>
      <c r="D1366" t="s">
        <v>3363</v>
      </c>
      <c r="E1366" t="s">
        <v>3363</v>
      </c>
      <c r="F1366" t="s">
        <v>66</v>
      </c>
      <c r="G1366" t="s">
        <v>10932</v>
      </c>
    </row>
    <row r="1367" spans="1:7" x14ac:dyDescent="0.25">
      <c r="A1367">
        <v>256423538</v>
      </c>
      <c r="B1367" t="s">
        <v>12396</v>
      </c>
      <c r="C1367" t="s">
        <v>10930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256423540</v>
      </c>
      <c r="B1368" t="s">
        <v>12397</v>
      </c>
      <c r="C1368" t="s">
        <v>10930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256423734</v>
      </c>
      <c r="B1369" t="s">
        <v>12398</v>
      </c>
      <c r="C1369" t="s">
        <v>10930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256423732</v>
      </c>
      <c r="B1370" t="s">
        <v>12399</v>
      </c>
      <c r="C1370" t="s">
        <v>10930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256423736</v>
      </c>
      <c r="B1371" t="s">
        <v>12400</v>
      </c>
      <c r="C1371" t="s">
        <v>10930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256423738</v>
      </c>
      <c r="B1372" t="s">
        <v>12401</v>
      </c>
      <c r="C1372" t="s">
        <v>10930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256423740</v>
      </c>
      <c r="B1373" t="s">
        <v>12402</v>
      </c>
      <c r="C1373" t="s">
        <v>10930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256423742</v>
      </c>
      <c r="B1374" t="s">
        <v>12403</v>
      </c>
      <c r="C1374" t="s">
        <v>10930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256423926</v>
      </c>
      <c r="B1375" t="s">
        <v>12404</v>
      </c>
      <c r="C1375" t="s">
        <v>10930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256423928</v>
      </c>
      <c r="B1376" t="s">
        <v>12405</v>
      </c>
      <c r="C1376" t="s">
        <v>10930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256423930</v>
      </c>
      <c r="B1377" t="s">
        <v>12406</v>
      </c>
      <c r="C1377" t="s">
        <v>10930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256423932</v>
      </c>
      <c r="B1378" t="s">
        <v>12407</v>
      </c>
      <c r="C1378" t="s">
        <v>10930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256423934</v>
      </c>
      <c r="B1379" t="s">
        <v>12408</v>
      </c>
      <c r="C1379" t="s">
        <v>10930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256424118</v>
      </c>
      <c r="B1380" t="s">
        <v>12409</v>
      </c>
      <c r="C1380" t="s">
        <v>10930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256424120</v>
      </c>
      <c r="B1381" t="s">
        <v>12410</v>
      </c>
      <c r="C1381" t="s">
        <v>10930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256424122</v>
      </c>
      <c r="B1382" t="s">
        <v>12411</v>
      </c>
      <c r="C1382" t="s">
        <v>10930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256424124</v>
      </c>
      <c r="B1383" t="s">
        <v>12412</v>
      </c>
      <c r="C1383" t="s">
        <v>10930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256424310</v>
      </c>
      <c r="B1384" t="s">
        <v>12413</v>
      </c>
      <c r="C1384" t="s">
        <v>10930</v>
      </c>
      <c r="D1384" t="s">
        <v>3363</v>
      </c>
      <c r="E1384" t="s">
        <v>3363</v>
      </c>
      <c r="F1384" t="s">
        <v>66</v>
      </c>
      <c r="G1384" t="s">
        <v>10932</v>
      </c>
    </row>
    <row r="1385" spans="1:7" x14ac:dyDescent="0.25">
      <c r="A1385">
        <v>256424312</v>
      </c>
      <c r="B1385" t="s">
        <v>12414</v>
      </c>
      <c r="C1385" t="s">
        <v>10930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256424314</v>
      </c>
      <c r="B1386" t="s">
        <v>12415</v>
      </c>
      <c r="C1386" t="s">
        <v>10930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256424316</v>
      </c>
      <c r="B1387" t="s">
        <v>12416</v>
      </c>
      <c r="C1387" t="s">
        <v>10930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256424318</v>
      </c>
      <c r="B1388" t="s">
        <v>12417</v>
      </c>
      <c r="C1388" t="s">
        <v>10930</v>
      </c>
      <c r="D1388" t="s">
        <v>3363</v>
      </c>
      <c r="E1388" t="s">
        <v>3363</v>
      </c>
      <c r="F1388" t="s">
        <v>66</v>
      </c>
      <c r="G1388" t="s">
        <v>10932</v>
      </c>
    </row>
    <row r="1389" spans="1:7" x14ac:dyDescent="0.25">
      <c r="A1389">
        <v>256424502</v>
      </c>
      <c r="B1389" t="s">
        <v>12418</v>
      </c>
      <c r="C1389" t="s">
        <v>10930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256424500</v>
      </c>
      <c r="B1390" t="s">
        <v>12419</v>
      </c>
      <c r="C1390" t="s">
        <v>10930</v>
      </c>
      <c r="D1390" t="s">
        <v>10991</v>
      </c>
      <c r="E1390" t="s">
        <v>10991</v>
      </c>
      <c r="F1390" t="s">
        <v>66</v>
      </c>
      <c r="G1390" t="s">
        <v>10932</v>
      </c>
    </row>
    <row r="1391" spans="1:7" x14ac:dyDescent="0.25">
      <c r="A1391">
        <v>256424504</v>
      </c>
      <c r="B1391" t="s">
        <v>12420</v>
      </c>
      <c r="C1391" t="s">
        <v>10930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256424506</v>
      </c>
      <c r="B1392" t="s">
        <v>12421</v>
      </c>
      <c r="C1392" t="s">
        <v>10930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256424508</v>
      </c>
      <c r="B1393" t="s">
        <v>12422</v>
      </c>
      <c r="C1393" t="s">
        <v>10930</v>
      </c>
      <c r="D1393" t="s">
        <v>12423</v>
      </c>
      <c r="E1393" t="s">
        <v>12423</v>
      </c>
      <c r="F1393" t="s">
        <v>66</v>
      </c>
      <c r="G1393" t="s">
        <v>10932</v>
      </c>
    </row>
    <row r="1394" spans="1:7" x14ac:dyDescent="0.25">
      <c r="A1394">
        <v>256424510</v>
      </c>
      <c r="B1394" t="s">
        <v>12424</v>
      </c>
      <c r="C1394" t="s">
        <v>10930</v>
      </c>
      <c r="D1394" t="s">
        <v>12425</v>
      </c>
      <c r="E1394" t="s">
        <v>12425</v>
      </c>
      <c r="F1394" t="s">
        <v>66</v>
      </c>
      <c r="G1394" t="s">
        <v>10932</v>
      </c>
    </row>
    <row r="1395" spans="1:7" x14ac:dyDescent="0.25">
      <c r="A1395">
        <v>256424694</v>
      </c>
      <c r="B1395" t="s">
        <v>12426</v>
      </c>
      <c r="C1395" t="s">
        <v>10930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256424696</v>
      </c>
      <c r="B1396" t="s">
        <v>12427</v>
      </c>
      <c r="C1396" t="s">
        <v>10930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256424698</v>
      </c>
      <c r="B1397" t="s">
        <v>12428</v>
      </c>
      <c r="C1397" t="s">
        <v>10930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256424700</v>
      </c>
      <c r="B1398" t="s">
        <v>12429</v>
      </c>
      <c r="C1398" t="s">
        <v>10930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256424692</v>
      </c>
      <c r="B1399" t="s">
        <v>12430</v>
      </c>
      <c r="C1399" t="s">
        <v>10930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256424886</v>
      </c>
      <c r="B1400" t="s">
        <v>12431</v>
      </c>
      <c r="C1400" t="s">
        <v>10930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256424888</v>
      </c>
      <c r="B1401" t="s">
        <v>12432</v>
      </c>
      <c r="C1401" t="s">
        <v>10930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256424890</v>
      </c>
      <c r="B1402" t="s">
        <v>12433</v>
      </c>
      <c r="C1402" t="s">
        <v>10930</v>
      </c>
      <c r="D1402" t="s">
        <v>12434</v>
      </c>
      <c r="E1402" t="s">
        <v>12434</v>
      </c>
      <c r="F1402" t="s">
        <v>66</v>
      </c>
      <c r="G1402" t="s">
        <v>10932</v>
      </c>
    </row>
    <row r="1403" spans="1:7" x14ac:dyDescent="0.25">
      <c r="A1403">
        <v>256424892</v>
      </c>
      <c r="B1403" t="s">
        <v>12435</v>
      </c>
      <c r="C1403" t="s">
        <v>10930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256425078</v>
      </c>
      <c r="B1404" t="s">
        <v>12436</v>
      </c>
      <c r="C1404" t="s">
        <v>10930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256425080</v>
      </c>
      <c r="B1405" t="s">
        <v>12437</v>
      </c>
      <c r="C1405" t="s">
        <v>10930</v>
      </c>
      <c r="D1405" t="s">
        <v>3363</v>
      </c>
      <c r="E1405" t="s">
        <v>3363</v>
      </c>
      <c r="F1405" t="s">
        <v>66</v>
      </c>
      <c r="G1405" t="s">
        <v>10932</v>
      </c>
    </row>
    <row r="1406" spans="1:7" x14ac:dyDescent="0.25">
      <c r="A1406">
        <v>256425082</v>
      </c>
      <c r="B1406" t="s">
        <v>12438</v>
      </c>
      <c r="C1406" t="s">
        <v>10930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256425084</v>
      </c>
      <c r="B1407" t="s">
        <v>12439</v>
      </c>
      <c r="C1407" t="s">
        <v>10930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256425270</v>
      </c>
      <c r="B1408" t="s">
        <v>12440</v>
      </c>
      <c r="C1408" t="s">
        <v>10930</v>
      </c>
      <c r="D1408" t="s">
        <v>12441</v>
      </c>
      <c r="E1408" t="s">
        <v>12441</v>
      </c>
      <c r="F1408" t="s">
        <v>66</v>
      </c>
      <c r="G1408" t="s">
        <v>10932</v>
      </c>
    </row>
    <row r="1409" spans="1:7" x14ac:dyDescent="0.25">
      <c r="A1409">
        <v>256425272</v>
      </c>
      <c r="B1409" t="s">
        <v>12442</v>
      </c>
      <c r="C1409" t="s">
        <v>10930</v>
      </c>
      <c r="D1409" t="s">
        <v>12443</v>
      </c>
      <c r="E1409" t="s">
        <v>12443</v>
      </c>
      <c r="F1409" t="s">
        <v>66</v>
      </c>
      <c r="G1409" t="s">
        <v>10932</v>
      </c>
    </row>
    <row r="1410" spans="1:7" x14ac:dyDescent="0.25">
      <c r="A1410">
        <v>256425274</v>
      </c>
      <c r="B1410" t="s">
        <v>12444</v>
      </c>
      <c r="C1410" t="s">
        <v>10930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256425276</v>
      </c>
      <c r="B1411" t="s">
        <v>12445</v>
      </c>
      <c r="C1411" t="s">
        <v>10930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256425278</v>
      </c>
      <c r="B1412" t="s">
        <v>12446</v>
      </c>
      <c r="C1412" t="s">
        <v>10930</v>
      </c>
      <c r="D1412" t="s">
        <v>12447</v>
      </c>
      <c r="E1412" t="s">
        <v>12447</v>
      </c>
      <c r="F1412" t="s">
        <v>66</v>
      </c>
      <c r="G1412" t="s">
        <v>10932</v>
      </c>
    </row>
    <row r="1413" spans="1:7" x14ac:dyDescent="0.25">
      <c r="A1413">
        <v>256425462</v>
      </c>
      <c r="B1413" t="s">
        <v>12448</v>
      </c>
      <c r="C1413" t="s">
        <v>10930</v>
      </c>
      <c r="D1413" t="s">
        <v>10941</v>
      </c>
      <c r="E1413" t="s">
        <v>10941</v>
      </c>
      <c r="F1413" t="s">
        <v>66</v>
      </c>
      <c r="G1413" t="s">
        <v>10932</v>
      </c>
    </row>
    <row r="1414" spans="1:7" x14ac:dyDescent="0.25">
      <c r="A1414">
        <v>256425460</v>
      </c>
      <c r="B1414" t="s">
        <v>12449</v>
      </c>
      <c r="C1414" t="s">
        <v>10930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256425464</v>
      </c>
      <c r="B1415" t="s">
        <v>12450</v>
      </c>
      <c r="C1415" t="s">
        <v>10930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256425466</v>
      </c>
      <c r="B1416" t="s">
        <v>12451</v>
      </c>
      <c r="C1416" t="s">
        <v>10930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256425468</v>
      </c>
      <c r="B1417" t="s">
        <v>12452</v>
      </c>
      <c r="C1417" t="s">
        <v>10930</v>
      </c>
      <c r="D1417" t="s">
        <v>12453</v>
      </c>
      <c r="E1417" t="s">
        <v>12453</v>
      </c>
      <c r="F1417" t="s">
        <v>66</v>
      </c>
      <c r="G1417" t="s">
        <v>10932</v>
      </c>
    </row>
    <row r="1418" spans="1:7" x14ac:dyDescent="0.25">
      <c r="A1418">
        <v>256425470</v>
      </c>
      <c r="B1418" t="s">
        <v>12454</v>
      </c>
      <c r="C1418" t="s">
        <v>10930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256425654</v>
      </c>
      <c r="B1419" t="s">
        <v>12455</v>
      </c>
      <c r="C1419" t="s">
        <v>10930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256425656</v>
      </c>
      <c r="B1420" t="s">
        <v>12456</v>
      </c>
      <c r="C1420" t="s">
        <v>10930</v>
      </c>
      <c r="D1420" t="s">
        <v>7406</v>
      </c>
      <c r="E1420" t="s">
        <v>7406</v>
      </c>
      <c r="F1420" t="s">
        <v>66</v>
      </c>
      <c r="G1420" t="s">
        <v>10932</v>
      </c>
    </row>
    <row r="1421" spans="1:7" x14ac:dyDescent="0.25">
      <c r="A1421">
        <v>256425658</v>
      </c>
      <c r="B1421" t="s">
        <v>12457</v>
      </c>
      <c r="C1421" t="s">
        <v>10930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256425660</v>
      </c>
      <c r="B1422" t="s">
        <v>12458</v>
      </c>
      <c r="C1422" t="s">
        <v>10930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256422966</v>
      </c>
      <c r="B1423" t="s">
        <v>12459</v>
      </c>
      <c r="C1423" t="s">
        <v>10930</v>
      </c>
      <c r="D1423" t="s">
        <v>3363</v>
      </c>
      <c r="E1423" t="s">
        <v>3363</v>
      </c>
      <c r="F1423" t="s">
        <v>66</v>
      </c>
      <c r="G1423" t="s">
        <v>10932</v>
      </c>
    </row>
    <row r="1424" spans="1:7" x14ac:dyDescent="0.25">
      <c r="A1424">
        <v>256422964</v>
      </c>
      <c r="B1424" t="s">
        <v>12460</v>
      </c>
      <c r="C1424" t="s">
        <v>10930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256422968</v>
      </c>
      <c r="B1425" t="s">
        <v>12461</v>
      </c>
      <c r="C1425" t="s">
        <v>10930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256422970</v>
      </c>
      <c r="B1426" t="s">
        <v>12462</v>
      </c>
      <c r="C1426" t="s">
        <v>10930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256422972</v>
      </c>
      <c r="B1427" t="s">
        <v>12463</v>
      </c>
      <c r="C1427" t="s">
        <v>10930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256423158</v>
      </c>
      <c r="B1428" t="s">
        <v>12464</v>
      </c>
      <c r="C1428" t="s">
        <v>10930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256423156</v>
      </c>
      <c r="B1429" t="s">
        <v>12465</v>
      </c>
      <c r="C1429" t="s">
        <v>10930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256423160</v>
      </c>
      <c r="B1430" t="s">
        <v>12466</v>
      </c>
      <c r="C1430" t="s">
        <v>10930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256423162</v>
      </c>
      <c r="B1431" t="s">
        <v>12467</v>
      </c>
      <c r="C1431" t="s">
        <v>10930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256423164</v>
      </c>
      <c r="B1432" t="s">
        <v>12468</v>
      </c>
      <c r="C1432" t="s">
        <v>10930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256423166</v>
      </c>
      <c r="B1433" t="s">
        <v>12469</v>
      </c>
      <c r="C1433" t="s">
        <v>10930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256423350</v>
      </c>
      <c r="B1434" t="s">
        <v>12470</v>
      </c>
      <c r="C1434" t="s">
        <v>10930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256423348</v>
      </c>
      <c r="B1435" t="s">
        <v>12471</v>
      </c>
      <c r="C1435" t="s">
        <v>10930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256423352</v>
      </c>
      <c r="B1436" t="s">
        <v>12472</v>
      </c>
      <c r="C1436" t="s">
        <v>10930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256423354</v>
      </c>
      <c r="B1437" t="s">
        <v>12473</v>
      </c>
      <c r="C1437" t="s">
        <v>10930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256423356</v>
      </c>
      <c r="B1438" t="s">
        <v>12474</v>
      </c>
      <c r="C1438" t="s">
        <v>10930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256423542</v>
      </c>
      <c r="B1439" t="s">
        <v>12475</v>
      </c>
      <c r="C1439" t="s">
        <v>10930</v>
      </c>
      <c r="D1439" t="s">
        <v>3363</v>
      </c>
      <c r="E1439" t="s">
        <v>3363</v>
      </c>
      <c r="F1439" t="s">
        <v>66</v>
      </c>
      <c r="G1439" t="s">
        <v>10932</v>
      </c>
    </row>
    <row r="1440" spans="1:7" x14ac:dyDescent="0.25">
      <c r="A1440">
        <v>256423544</v>
      </c>
      <c r="B1440" t="s">
        <v>12476</v>
      </c>
      <c r="C1440" t="s">
        <v>10930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256423546</v>
      </c>
      <c r="B1441" t="s">
        <v>12477</v>
      </c>
      <c r="C1441" t="s">
        <v>10930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256423548</v>
      </c>
      <c r="B1442" t="s">
        <v>12478</v>
      </c>
      <c r="C1442" t="s">
        <v>10930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256425752</v>
      </c>
      <c r="B1443" t="s">
        <v>12479</v>
      </c>
      <c r="C1443" t="s">
        <v>10930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256425824</v>
      </c>
      <c r="B1444" t="s">
        <v>12480</v>
      </c>
      <c r="C1444" t="s">
        <v>10930</v>
      </c>
      <c r="D1444" t="s">
        <v>12481</v>
      </c>
      <c r="E1444" t="s">
        <v>12481</v>
      </c>
      <c r="F1444" t="s">
        <v>66</v>
      </c>
      <c r="G1444" t="s">
        <v>10932</v>
      </c>
    </row>
    <row r="1445" spans="1:7" x14ac:dyDescent="0.25">
      <c r="A1445">
        <v>256425766</v>
      </c>
      <c r="B1445" t="s">
        <v>12482</v>
      </c>
      <c r="C1445" t="s">
        <v>10930</v>
      </c>
      <c r="D1445" t="s">
        <v>3363</v>
      </c>
      <c r="E1445" t="s">
        <v>3363</v>
      </c>
      <c r="F1445" t="s">
        <v>66</v>
      </c>
      <c r="G1445" t="s">
        <v>10932</v>
      </c>
    </row>
    <row r="1446" spans="1:7" x14ac:dyDescent="0.25">
      <c r="A1446">
        <v>256425768</v>
      </c>
      <c r="B1446" t="s">
        <v>12483</v>
      </c>
      <c r="C1446" t="s">
        <v>10930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256425770</v>
      </c>
      <c r="B1447" t="s">
        <v>12484</v>
      </c>
      <c r="C1447" t="s">
        <v>10930</v>
      </c>
      <c r="D1447" t="s">
        <v>12485</v>
      </c>
      <c r="E1447" t="s">
        <v>12485</v>
      </c>
      <c r="F1447" t="s">
        <v>66</v>
      </c>
      <c r="G1447" t="s">
        <v>10932</v>
      </c>
    </row>
    <row r="1448" spans="1:7" x14ac:dyDescent="0.25">
      <c r="A1448">
        <v>256425772</v>
      </c>
      <c r="B1448" t="s">
        <v>12486</v>
      </c>
      <c r="C1448" t="s">
        <v>10930</v>
      </c>
      <c r="D1448" t="s">
        <v>12487</v>
      </c>
      <c r="E1448" t="s">
        <v>12487</v>
      </c>
      <c r="F1448" t="s">
        <v>66</v>
      </c>
      <c r="G1448" t="s">
        <v>10932</v>
      </c>
    </row>
    <row r="1449" spans="1:7" x14ac:dyDescent="0.25">
      <c r="A1449">
        <v>256425774</v>
      </c>
      <c r="B1449" t="s">
        <v>12488</v>
      </c>
      <c r="C1449" t="s">
        <v>10930</v>
      </c>
      <c r="D1449" t="s">
        <v>12489</v>
      </c>
      <c r="E1449" t="s">
        <v>12489</v>
      </c>
      <c r="F1449" t="s">
        <v>66</v>
      </c>
      <c r="G1449" t="s">
        <v>10932</v>
      </c>
    </row>
    <row r="1450" spans="1:7" x14ac:dyDescent="0.25">
      <c r="A1450">
        <v>256425776</v>
      </c>
      <c r="B1450" t="s">
        <v>12490</v>
      </c>
      <c r="C1450" t="s">
        <v>10930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256425778</v>
      </c>
      <c r="B1451" t="s">
        <v>12491</v>
      </c>
      <c r="C1451" t="s">
        <v>10930</v>
      </c>
      <c r="D1451" t="s">
        <v>11612</v>
      </c>
      <c r="E1451" t="s">
        <v>11612</v>
      </c>
      <c r="F1451" t="s">
        <v>66</v>
      </c>
      <c r="G1451" t="s">
        <v>10932</v>
      </c>
    </row>
    <row r="1452" spans="1:7" x14ac:dyDescent="0.25">
      <c r="A1452">
        <v>256425780</v>
      </c>
      <c r="B1452" t="s">
        <v>12492</v>
      </c>
      <c r="C1452" t="s">
        <v>10930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256425782</v>
      </c>
      <c r="B1453" t="s">
        <v>12493</v>
      </c>
      <c r="C1453" t="s">
        <v>10930</v>
      </c>
      <c r="D1453" t="s">
        <v>12494</v>
      </c>
      <c r="E1453" t="s">
        <v>12494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12495</v>
      </c>
      <c r="C1454" t="s">
        <v>10930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256425764</v>
      </c>
      <c r="B1455" t="s">
        <v>12496</v>
      </c>
      <c r="C1455" t="s">
        <v>10930</v>
      </c>
      <c r="D1455" t="s">
        <v>3363</v>
      </c>
      <c r="E1455" t="s">
        <v>3363</v>
      </c>
      <c r="F1455" t="s">
        <v>66</v>
      </c>
      <c r="G1455" t="s">
        <v>10932</v>
      </c>
    </row>
    <row r="1456" spans="1:7" x14ac:dyDescent="0.25">
      <c r="A1456">
        <v>256425822</v>
      </c>
      <c r="B1456" t="s">
        <v>12497</v>
      </c>
      <c r="C1456" t="s">
        <v>10930</v>
      </c>
      <c r="D1456" t="s">
        <v>7406</v>
      </c>
      <c r="E1456" t="s">
        <v>7406</v>
      </c>
      <c r="F1456" t="s">
        <v>66</v>
      </c>
      <c r="G1456" t="s">
        <v>10932</v>
      </c>
    </row>
    <row r="1457" spans="1:7" x14ac:dyDescent="0.25">
      <c r="A1457">
        <v>256426468</v>
      </c>
      <c r="B1457" t="s">
        <v>12498</v>
      </c>
      <c r="C1457" t="s">
        <v>10930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256425788</v>
      </c>
      <c r="B1458" t="s">
        <v>12499</v>
      </c>
      <c r="C1458" t="s">
        <v>10930</v>
      </c>
      <c r="D1458" t="s">
        <v>12500</v>
      </c>
      <c r="E1458" t="s">
        <v>12500</v>
      </c>
      <c r="F1458" t="s">
        <v>66</v>
      </c>
      <c r="G1458" t="s">
        <v>10932</v>
      </c>
    </row>
    <row r="1459" spans="1:7" x14ac:dyDescent="0.25">
      <c r="A1459">
        <v>256425790</v>
      </c>
      <c r="B1459" t="s">
        <v>12501</v>
      </c>
      <c r="C1459" t="s">
        <v>10930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256425792</v>
      </c>
      <c r="B1460" t="s">
        <v>12502</v>
      </c>
      <c r="C1460" t="s">
        <v>10930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256425794</v>
      </c>
      <c r="B1461" t="s">
        <v>12503</v>
      </c>
      <c r="C1461" t="s">
        <v>10930</v>
      </c>
      <c r="D1461" t="s">
        <v>3363</v>
      </c>
      <c r="E1461" t="s">
        <v>3363</v>
      </c>
      <c r="F1461" t="s">
        <v>66</v>
      </c>
      <c r="G1461" t="s">
        <v>10932</v>
      </c>
    </row>
    <row r="1462" spans="1:7" x14ac:dyDescent="0.25">
      <c r="A1462">
        <v>256425796</v>
      </c>
      <c r="B1462" t="s">
        <v>12504</v>
      </c>
      <c r="C1462" t="s">
        <v>10930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256425798</v>
      </c>
      <c r="B1463" t="s">
        <v>12505</v>
      </c>
      <c r="C1463" t="s">
        <v>10930</v>
      </c>
      <c r="D1463" t="s">
        <v>12506</v>
      </c>
      <c r="E1463" t="s">
        <v>12506</v>
      </c>
      <c r="F1463" t="s">
        <v>66</v>
      </c>
      <c r="G1463" t="s">
        <v>10932</v>
      </c>
    </row>
    <row r="1464" spans="1:7" x14ac:dyDescent="0.25">
      <c r="A1464">
        <v>256425800</v>
      </c>
      <c r="B1464" t="s">
        <v>12507</v>
      </c>
      <c r="C1464" t="s">
        <v>10930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256425754</v>
      </c>
      <c r="B1465" t="s">
        <v>12508</v>
      </c>
      <c r="C1465" t="s">
        <v>10930</v>
      </c>
      <c r="D1465" t="s">
        <v>3363</v>
      </c>
      <c r="E1465" t="s">
        <v>3363</v>
      </c>
      <c r="F1465" t="s">
        <v>66</v>
      </c>
      <c r="G1465" t="s">
        <v>10932</v>
      </c>
    </row>
    <row r="1466" spans="1:7" x14ac:dyDescent="0.25">
      <c r="A1466">
        <v>256425756</v>
      </c>
      <c r="B1466" t="s">
        <v>12509</v>
      </c>
      <c r="C1466" t="s">
        <v>10930</v>
      </c>
      <c r="D1466" t="s">
        <v>10991</v>
      </c>
      <c r="E1466" t="s">
        <v>10991</v>
      </c>
      <c r="F1466" t="s">
        <v>66</v>
      </c>
      <c r="G1466" t="s">
        <v>10932</v>
      </c>
    </row>
    <row r="1467" spans="1:7" x14ac:dyDescent="0.25">
      <c r="A1467">
        <v>256425758</v>
      </c>
      <c r="B1467" t="s">
        <v>12510</v>
      </c>
      <c r="C1467" t="s">
        <v>10930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256425760</v>
      </c>
      <c r="B1468" t="s">
        <v>12511</v>
      </c>
      <c r="C1468" t="s">
        <v>10930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256425762</v>
      </c>
      <c r="B1469" t="s">
        <v>12512</v>
      </c>
      <c r="C1469" t="s">
        <v>10930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256425802</v>
      </c>
      <c r="B1470" t="s">
        <v>12513</v>
      </c>
      <c r="C1470" t="s">
        <v>10930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256425804</v>
      </c>
      <c r="B1471" t="s">
        <v>12514</v>
      </c>
      <c r="C1471" t="s">
        <v>10930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256425806</v>
      </c>
      <c r="B1472" t="s">
        <v>12515</v>
      </c>
      <c r="C1472" t="s">
        <v>10930</v>
      </c>
      <c r="D1472" t="s">
        <v>12516</v>
      </c>
      <c r="E1472" t="s">
        <v>12516</v>
      </c>
      <c r="F1472" t="s">
        <v>66</v>
      </c>
      <c r="G1472" t="s">
        <v>10932</v>
      </c>
    </row>
    <row r="1473" spans="1:7" x14ac:dyDescent="0.25">
      <c r="A1473">
        <v>256425808</v>
      </c>
      <c r="B1473" t="s">
        <v>12517</v>
      </c>
      <c r="C1473" t="s">
        <v>10930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256425810</v>
      </c>
      <c r="B1474" t="s">
        <v>12518</v>
      </c>
      <c r="C1474" t="s">
        <v>10930</v>
      </c>
      <c r="D1474" t="s">
        <v>3540</v>
      </c>
      <c r="E1474" t="s">
        <v>3540</v>
      </c>
      <c r="F1474" t="s">
        <v>66</v>
      </c>
      <c r="G1474" t="s">
        <v>10932</v>
      </c>
    </row>
    <row r="1475" spans="1:7" x14ac:dyDescent="0.25">
      <c r="A1475">
        <v>256425812</v>
      </c>
      <c r="B1475" t="s">
        <v>12519</v>
      </c>
      <c r="C1475" t="s">
        <v>10930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256425814</v>
      </c>
      <c r="B1476" t="s">
        <v>12520</v>
      </c>
      <c r="C1476" t="s">
        <v>10930</v>
      </c>
      <c r="D1476" t="s">
        <v>206</v>
      </c>
      <c r="E1476" t="s">
        <v>206</v>
      </c>
      <c r="F1476" t="s">
        <v>66</v>
      </c>
      <c r="G1476" t="s">
        <v>10932</v>
      </c>
    </row>
    <row r="1477" spans="1:7" x14ac:dyDescent="0.25">
      <c r="A1477">
        <v>256425816</v>
      </c>
      <c r="B1477" t="s">
        <v>12521</v>
      </c>
      <c r="C1477" t="s">
        <v>10930</v>
      </c>
      <c r="D1477" t="s">
        <v>12522</v>
      </c>
      <c r="E1477" t="s">
        <v>12522</v>
      </c>
      <c r="F1477" t="s">
        <v>66</v>
      </c>
      <c r="G1477" t="s">
        <v>10932</v>
      </c>
    </row>
    <row r="1478" spans="1:7" x14ac:dyDescent="0.25">
      <c r="A1478">
        <v>256425818</v>
      </c>
      <c r="B1478" t="s">
        <v>12523</v>
      </c>
      <c r="C1478" t="s">
        <v>10930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256425820</v>
      </c>
      <c r="B1479" t="s">
        <v>12524</v>
      </c>
      <c r="C1479" t="s">
        <v>10930</v>
      </c>
      <c r="D1479" t="s">
        <v>12525</v>
      </c>
      <c r="E1479" t="s">
        <v>12525</v>
      </c>
      <c r="F1479" t="s">
        <v>66</v>
      </c>
      <c r="G1479" t="s">
        <v>10932</v>
      </c>
    </row>
    <row r="1480" spans="1:7" x14ac:dyDescent="0.25">
      <c r="A1480">
        <v>256425830</v>
      </c>
      <c r="B1480" t="s">
        <v>12526</v>
      </c>
      <c r="C1480" t="s">
        <v>10930</v>
      </c>
      <c r="D1480" t="s">
        <v>3363</v>
      </c>
      <c r="E1480" t="s">
        <v>3363</v>
      </c>
      <c r="F1480" t="s">
        <v>66</v>
      </c>
      <c r="G1480" t="s">
        <v>10932</v>
      </c>
    </row>
    <row r="1481" spans="1:7" x14ac:dyDescent="0.25">
      <c r="A1481">
        <v>256425832</v>
      </c>
      <c r="B1481" t="s">
        <v>12527</v>
      </c>
      <c r="C1481" t="s">
        <v>10930</v>
      </c>
      <c r="D1481" t="s">
        <v>12528</v>
      </c>
      <c r="E1481" t="s">
        <v>12528</v>
      </c>
      <c r="F1481" t="s">
        <v>66</v>
      </c>
      <c r="G1481" t="s">
        <v>10932</v>
      </c>
    </row>
    <row r="1482" spans="1:7" x14ac:dyDescent="0.25">
      <c r="A1482">
        <v>256425834</v>
      </c>
      <c r="B1482" t="s">
        <v>12529</v>
      </c>
      <c r="C1482" t="s">
        <v>10930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256425836</v>
      </c>
      <c r="B1483" t="s">
        <v>12530</v>
      </c>
      <c r="C1483" t="s">
        <v>10930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256425856</v>
      </c>
      <c r="B1484" t="s">
        <v>12531</v>
      </c>
      <c r="C1484" t="s">
        <v>10930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256425858</v>
      </c>
      <c r="B1485" t="s">
        <v>12532</v>
      </c>
      <c r="C1485" t="s">
        <v>10930</v>
      </c>
      <c r="D1485" t="s">
        <v>3363</v>
      </c>
      <c r="E1485" t="s">
        <v>3363</v>
      </c>
      <c r="F1485" t="s">
        <v>66</v>
      </c>
      <c r="G1485" t="s">
        <v>10932</v>
      </c>
    </row>
    <row r="1486" spans="1:7" x14ac:dyDescent="0.25">
      <c r="A1486">
        <v>256425854</v>
      </c>
      <c r="B1486" t="s">
        <v>12533</v>
      </c>
      <c r="C1486" t="s">
        <v>10930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256425852</v>
      </c>
      <c r="B1487" t="s">
        <v>12534</v>
      </c>
      <c r="C1487" t="s">
        <v>10930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256425862</v>
      </c>
      <c r="B1488" t="s">
        <v>12535</v>
      </c>
      <c r="C1488" t="s">
        <v>10930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256425860</v>
      </c>
      <c r="B1489" t="s">
        <v>12536</v>
      </c>
      <c r="C1489" t="s">
        <v>10930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256425864</v>
      </c>
      <c r="B1490" t="s">
        <v>12537</v>
      </c>
      <c r="C1490" t="s">
        <v>10930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256425866</v>
      </c>
      <c r="B1491" t="s">
        <v>12538</v>
      </c>
      <c r="C1491" t="s">
        <v>10930</v>
      </c>
      <c r="D1491" t="s">
        <v>12539</v>
      </c>
      <c r="E1491" t="s">
        <v>12539</v>
      </c>
      <c r="F1491" t="s">
        <v>66</v>
      </c>
      <c r="G1491" t="s">
        <v>10932</v>
      </c>
    </row>
    <row r="1492" spans="1:7" x14ac:dyDescent="0.25">
      <c r="A1492">
        <v>256425868</v>
      </c>
      <c r="B1492" t="s">
        <v>12540</v>
      </c>
      <c r="C1492" t="s">
        <v>10930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256425870</v>
      </c>
      <c r="B1493" t="s">
        <v>12541</v>
      </c>
      <c r="C1493" t="s">
        <v>10930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256425872</v>
      </c>
      <c r="B1494" t="s">
        <v>12542</v>
      </c>
      <c r="C1494" t="s">
        <v>10930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256425874</v>
      </c>
      <c r="B1495" t="s">
        <v>12543</v>
      </c>
      <c r="C1495" t="s">
        <v>10930</v>
      </c>
      <c r="D1495" t="s">
        <v>3363</v>
      </c>
      <c r="E1495" t="s">
        <v>3363</v>
      </c>
      <c r="F1495" t="s">
        <v>66</v>
      </c>
      <c r="G1495" t="s">
        <v>10932</v>
      </c>
    </row>
    <row r="1496" spans="1:7" x14ac:dyDescent="0.25">
      <c r="A1496">
        <v>256425876</v>
      </c>
      <c r="B1496" t="s">
        <v>12544</v>
      </c>
      <c r="C1496" t="s">
        <v>10930</v>
      </c>
      <c r="D1496" t="s">
        <v>12545</v>
      </c>
      <c r="E1496" t="s">
        <v>12545</v>
      </c>
      <c r="F1496" t="s">
        <v>66</v>
      </c>
      <c r="G1496" t="s">
        <v>10932</v>
      </c>
    </row>
    <row r="1497" spans="1:7" x14ac:dyDescent="0.25">
      <c r="A1497">
        <v>256425878</v>
      </c>
      <c r="B1497" t="s">
        <v>12546</v>
      </c>
      <c r="C1497" t="s">
        <v>10930</v>
      </c>
      <c r="D1497" t="s">
        <v>10206</v>
      </c>
      <c r="E1497" t="s">
        <v>10206</v>
      </c>
      <c r="F1497" t="s">
        <v>66</v>
      </c>
      <c r="G1497" t="s">
        <v>10932</v>
      </c>
    </row>
    <row r="1498" spans="1:7" x14ac:dyDescent="0.25">
      <c r="A1498">
        <v>256425880</v>
      </c>
      <c r="B1498" t="s">
        <v>12547</v>
      </c>
      <c r="C1498" t="s">
        <v>10930</v>
      </c>
      <c r="D1498" t="s">
        <v>12548</v>
      </c>
      <c r="E1498" t="s">
        <v>12548</v>
      </c>
      <c r="F1498" t="s">
        <v>66</v>
      </c>
      <c r="G1498" t="s">
        <v>10932</v>
      </c>
    </row>
    <row r="1499" spans="1:7" x14ac:dyDescent="0.25">
      <c r="A1499">
        <v>256425842</v>
      </c>
      <c r="B1499" t="s">
        <v>12549</v>
      </c>
      <c r="C1499" t="s">
        <v>10930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256425840</v>
      </c>
      <c r="B1500" t="s">
        <v>12550</v>
      </c>
      <c r="C1500" t="s">
        <v>10930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256425838</v>
      </c>
      <c r="B1501" t="s">
        <v>12551</v>
      </c>
      <c r="C1501" t="s">
        <v>10930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256425844</v>
      </c>
      <c r="B1502" t="s">
        <v>12552</v>
      </c>
      <c r="C1502" t="s">
        <v>10930</v>
      </c>
      <c r="D1502" t="s">
        <v>12553</v>
      </c>
      <c r="E1502" t="s">
        <v>12553</v>
      </c>
      <c r="F1502" t="s">
        <v>66</v>
      </c>
      <c r="G1502" t="s">
        <v>10932</v>
      </c>
    </row>
    <row r="1503" spans="1:7" x14ac:dyDescent="0.25">
      <c r="A1503">
        <v>256425846</v>
      </c>
      <c r="B1503" t="s">
        <v>12554</v>
      </c>
      <c r="C1503" t="s">
        <v>10930</v>
      </c>
      <c r="D1503" t="s">
        <v>12555</v>
      </c>
      <c r="E1503" t="s">
        <v>12555</v>
      </c>
      <c r="F1503" t="s">
        <v>66</v>
      </c>
      <c r="G1503" t="s">
        <v>10932</v>
      </c>
    </row>
    <row r="1504" spans="1:7" x14ac:dyDescent="0.25">
      <c r="A1504">
        <v>256425848</v>
      </c>
      <c r="B1504" t="s">
        <v>12556</v>
      </c>
      <c r="C1504" t="s">
        <v>10930</v>
      </c>
      <c r="D1504" t="s">
        <v>12434</v>
      </c>
      <c r="E1504" t="s">
        <v>12434</v>
      </c>
      <c r="F1504" t="s">
        <v>66</v>
      </c>
      <c r="G1504" t="s">
        <v>10932</v>
      </c>
    </row>
    <row r="1505" spans="1:7" x14ac:dyDescent="0.25">
      <c r="A1505">
        <v>256425850</v>
      </c>
      <c r="B1505" t="s">
        <v>12557</v>
      </c>
      <c r="C1505" t="s">
        <v>10930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256426644</v>
      </c>
      <c r="B1506" t="s">
        <v>12558</v>
      </c>
      <c r="C1506" t="s">
        <v>10930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256426646</v>
      </c>
      <c r="B1507" t="s">
        <v>12559</v>
      </c>
      <c r="C1507" t="s">
        <v>10930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256426648</v>
      </c>
      <c r="B1508" t="s">
        <v>12560</v>
      </c>
      <c r="C1508" t="s">
        <v>10930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256426650</v>
      </c>
      <c r="B1509" t="s">
        <v>12561</v>
      </c>
      <c r="C1509" t="s">
        <v>10930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256426652</v>
      </c>
      <c r="B1510" t="s">
        <v>12562</v>
      </c>
      <c r="C1510" t="s">
        <v>10930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256426632</v>
      </c>
      <c r="B1511" t="s">
        <v>12563</v>
      </c>
      <c r="C1511" t="s">
        <v>10930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256426630</v>
      </c>
      <c r="B1512" t="s">
        <v>12564</v>
      </c>
      <c r="C1512" t="s">
        <v>10930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256426634</v>
      </c>
      <c r="B1513" t="s">
        <v>12565</v>
      </c>
      <c r="C1513" t="s">
        <v>10930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256426636</v>
      </c>
      <c r="B1514" t="s">
        <v>12566</v>
      </c>
      <c r="C1514" t="s">
        <v>10930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256426638</v>
      </c>
      <c r="B1515" t="s">
        <v>12567</v>
      </c>
      <c r="C1515" t="s">
        <v>10930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256426640</v>
      </c>
      <c r="B1516" t="s">
        <v>12568</v>
      </c>
      <c r="C1516" t="s">
        <v>10930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256426642</v>
      </c>
      <c r="B1517" t="s">
        <v>12569</v>
      </c>
      <c r="C1517" t="s">
        <v>10930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256426286</v>
      </c>
      <c r="B1518" t="s">
        <v>12570</v>
      </c>
      <c r="C1518" t="s">
        <v>10930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256426288</v>
      </c>
      <c r="B1519" t="s">
        <v>12571</v>
      </c>
      <c r="C1519" t="s">
        <v>10930</v>
      </c>
      <c r="D1519" t="s">
        <v>3363</v>
      </c>
      <c r="E1519" t="s">
        <v>3363</v>
      </c>
      <c r="F1519" t="s">
        <v>66</v>
      </c>
      <c r="G1519" t="s">
        <v>10932</v>
      </c>
    </row>
    <row r="1520" spans="1:7" x14ac:dyDescent="0.25">
      <c r="A1520">
        <v>256426290</v>
      </c>
      <c r="B1520" t="s">
        <v>12572</v>
      </c>
      <c r="C1520" t="s">
        <v>10930</v>
      </c>
      <c r="D1520" t="s">
        <v>3363</v>
      </c>
      <c r="E1520" t="s">
        <v>3363</v>
      </c>
      <c r="F1520" t="s">
        <v>66</v>
      </c>
      <c r="G1520" t="s">
        <v>10932</v>
      </c>
    </row>
    <row r="1521" spans="1:7" x14ac:dyDescent="0.25">
      <c r="A1521">
        <v>256426292</v>
      </c>
      <c r="B1521" t="s">
        <v>12573</v>
      </c>
      <c r="C1521" t="s">
        <v>10930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256426284</v>
      </c>
      <c r="B1522" t="s">
        <v>12574</v>
      </c>
      <c r="C1522" t="s">
        <v>10930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256426294</v>
      </c>
      <c r="B1523" t="s">
        <v>12575</v>
      </c>
      <c r="C1523" t="s">
        <v>10930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256426296</v>
      </c>
      <c r="B1524" t="s">
        <v>12576</v>
      </c>
      <c r="C1524" t="s">
        <v>10930</v>
      </c>
      <c r="D1524" t="s">
        <v>12577</v>
      </c>
      <c r="E1524" t="s">
        <v>12577</v>
      </c>
      <c r="F1524" t="s">
        <v>66</v>
      </c>
      <c r="G1524" t="s">
        <v>10932</v>
      </c>
    </row>
    <row r="1525" spans="1:7" x14ac:dyDescent="0.25">
      <c r="A1525">
        <v>256426298</v>
      </c>
      <c r="B1525" t="s">
        <v>12578</v>
      </c>
      <c r="C1525" t="s">
        <v>10930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256426300</v>
      </c>
      <c r="B1526" t="s">
        <v>12579</v>
      </c>
      <c r="C1526" t="s">
        <v>10930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256426302</v>
      </c>
      <c r="B1527" t="s">
        <v>12580</v>
      </c>
      <c r="C1527" t="s">
        <v>10930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256426304</v>
      </c>
      <c r="B1528" t="s">
        <v>12581</v>
      </c>
      <c r="C1528" t="s">
        <v>10930</v>
      </c>
      <c r="D1528" t="s">
        <v>12582</v>
      </c>
      <c r="E1528" t="s">
        <v>12582</v>
      </c>
      <c r="F1528" t="s">
        <v>66</v>
      </c>
      <c r="G1528" t="s">
        <v>10932</v>
      </c>
    </row>
    <row r="1529" spans="1:7" x14ac:dyDescent="0.25">
      <c r="A1529">
        <v>256426306</v>
      </c>
      <c r="B1529" t="s">
        <v>12583</v>
      </c>
      <c r="C1529" t="s">
        <v>10930</v>
      </c>
      <c r="D1529" t="s">
        <v>10991</v>
      </c>
      <c r="E1529" t="s">
        <v>10991</v>
      </c>
      <c r="F1529" t="s">
        <v>66</v>
      </c>
      <c r="G1529" t="s">
        <v>10932</v>
      </c>
    </row>
    <row r="1530" spans="1:7" x14ac:dyDescent="0.25">
      <c r="A1530">
        <v>256426308</v>
      </c>
      <c r="B1530" t="s">
        <v>12584</v>
      </c>
      <c r="C1530" t="s">
        <v>10930</v>
      </c>
      <c r="D1530" t="s">
        <v>12585</v>
      </c>
      <c r="E1530" t="s">
        <v>12585</v>
      </c>
      <c r="F1530" t="s">
        <v>66</v>
      </c>
      <c r="G1530" t="s">
        <v>10932</v>
      </c>
    </row>
    <row r="1531" spans="1:7" x14ac:dyDescent="0.25">
      <c r="A1531">
        <v>256426310</v>
      </c>
      <c r="B1531" t="s">
        <v>12586</v>
      </c>
      <c r="C1531" t="s">
        <v>10930</v>
      </c>
      <c r="D1531" t="s">
        <v>12587</v>
      </c>
      <c r="E1531" t="s">
        <v>12587</v>
      </c>
      <c r="F1531" t="s">
        <v>66</v>
      </c>
      <c r="G1531" t="s">
        <v>10932</v>
      </c>
    </row>
    <row r="1532" spans="1:7" x14ac:dyDescent="0.25">
      <c r="A1532">
        <v>256426312</v>
      </c>
      <c r="B1532" t="s">
        <v>12588</v>
      </c>
      <c r="C1532" t="s">
        <v>10930</v>
      </c>
      <c r="D1532" t="s">
        <v>12589</v>
      </c>
      <c r="E1532" t="s">
        <v>12589</v>
      </c>
      <c r="F1532" t="s">
        <v>66</v>
      </c>
      <c r="G1532" t="s">
        <v>10932</v>
      </c>
    </row>
    <row r="1533" spans="1:7" x14ac:dyDescent="0.25">
      <c r="A1533">
        <v>256426314</v>
      </c>
      <c r="B1533" t="s">
        <v>12590</v>
      </c>
      <c r="C1533" t="s">
        <v>10930</v>
      </c>
      <c r="D1533" t="s">
        <v>3363</v>
      </c>
      <c r="E1533" t="s">
        <v>3363</v>
      </c>
      <c r="F1533" t="s">
        <v>66</v>
      </c>
      <c r="G1533" t="s">
        <v>10932</v>
      </c>
    </row>
    <row r="1534" spans="1:7" x14ac:dyDescent="0.25">
      <c r="A1534">
        <v>256426316</v>
      </c>
      <c r="B1534" t="s">
        <v>12591</v>
      </c>
      <c r="C1534" t="s">
        <v>10930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256426318</v>
      </c>
      <c r="B1535" t="s">
        <v>12592</v>
      </c>
      <c r="C1535" t="s">
        <v>10930</v>
      </c>
      <c r="D1535" t="s">
        <v>3363</v>
      </c>
      <c r="E1535" t="s">
        <v>3363</v>
      </c>
      <c r="F1535" t="s">
        <v>66</v>
      </c>
      <c r="G1535" t="s">
        <v>10932</v>
      </c>
    </row>
    <row r="1536" spans="1:7" x14ac:dyDescent="0.25">
      <c r="A1536">
        <v>256426320</v>
      </c>
      <c r="B1536" t="s">
        <v>12593</v>
      </c>
      <c r="C1536" t="s">
        <v>10930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256426322</v>
      </c>
      <c r="B1537" t="s">
        <v>12594</v>
      </c>
      <c r="C1537" t="s">
        <v>10930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256426346</v>
      </c>
      <c r="B1538" t="s">
        <v>12595</v>
      </c>
      <c r="C1538" t="s">
        <v>10930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256426348</v>
      </c>
      <c r="B1539" t="s">
        <v>12596</v>
      </c>
      <c r="C1539" t="s">
        <v>10930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256426350</v>
      </c>
      <c r="B1540" t="s">
        <v>12597</v>
      </c>
      <c r="C1540" t="s">
        <v>10930</v>
      </c>
      <c r="D1540" t="s">
        <v>12598</v>
      </c>
      <c r="E1540" t="s">
        <v>12598</v>
      </c>
      <c r="F1540" t="s">
        <v>66</v>
      </c>
      <c r="G1540" t="s">
        <v>10932</v>
      </c>
    </row>
    <row r="1541" spans="1:7" x14ac:dyDescent="0.25">
      <c r="A1541">
        <v>256426352</v>
      </c>
      <c r="B1541" t="s">
        <v>12599</v>
      </c>
      <c r="C1541" t="s">
        <v>10930</v>
      </c>
      <c r="D1541" t="s">
        <v>12600</v>
      </c>
      <c r="E1541" t="s">
        <v>12600</v>
      </c>
      <c r="F1541" t="s">
        <v>66</v>
      </c>
      <c r="G1541" t="s">
        <v>10932</v>
      </c>
    </row>
    <row r="1542" spans="1:7" x14ac:dyDescent="0.25">
      <c r="A1542">
        <v>256426354</v>
      </c>
      <c r="B1542" t="s">
        <v>12601</v>
      </c>
      <c r="C1542" t="s">
        <v>10930</v>
      </c>
      <c r="D1542" t="s">
        <v>3363</v>
      </c>
      <c r="E1542" t="s">
        <v>3363</v>
      </c>
      <c r="F1542" t="s">
        <v>66</v>
      </c>
      <c r="G1542" t="s">
        <v>10932</v>
      </c>
    </row>
    <row r="1543" spans="1:7" x14ac:dyDescent="0.25">
      <c r="A1543">
        <v>256426356</v>
      </c>
      <c r="B1543" t="s">
        <v>12602</v>
      </c>
      <c r="C1543" t="s">
        <v>10930</v>
      </c>
      <c r="D1543" t="s">
        <v>12603</v>
      </c>
      <c r="E1543" t="s">
        <v>12603</v>
      </c>
      <c r="F1543" t="s">
        <v>66</v>
      </c>
      <c r="G1543" t="s">
        <v>10932</v>
      </c>
    </row>
    <row r="1544" spans="1:7" x14ac:dyDescent="0.25">
      <c r="A1544">
        <v>256426368</v>
      </c>
      <c r="B1544" t="s">
        <v>12604</v>
      </c>
      <c r="C1544" t="s">
        <v>10930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256426366</v>
      </c>
      <c r="B1545" t="s">
        <v>12605</v>
      </c>
      <c r="C1545" t="s">
        <v>10930</v>
      </c>
      <c r="D1545" t="s">
        <v>12606</v>
      </c>
      <c r="E1545" t="s">
        <v>12606</v>
      </c>
      <c r="F1545" t="s">
        <v>66</v>
      </c>
      <c r="G1545" t="s">
        <v>10932</v>
      </c>
    </row>
    <row r="1546" spans="1:7" x14ac:dyDescent="0.25">
      <c r="A1546">
        <v>256426370</v>
      </c>
      <c r="B1546" t="s">
        <v>12607</v>
      </c>
      <c r="C1546" t="s">
        <v>10930</v>
      </c>
      <c r="D1546" t="s">
        <v>206</v>
      </c>
      <c r="E1546" t="s">
        <v>206</v>
      </c>
      <c r="F1546" t="s">
        <v>66</v>
      </c>
      <c r="G1546" t="s">
        <v>10932</v>
      </c>
    </row>
    <row r="1547" spans="1:7" x14ac:dyDescent="0.25">
      <c r="A1547">
        <v>256426372</v>
      </c>
      <c r="B1547" t="s">
        <v>12608</v>
      </c>
      <c r="C1547" t="s">
        <v>10930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256426374</v>
      </c>
      <c r="B1548" t="s">
        <v>12609</v>
      </c>
      <c r="C1548" t="s">
        <v>10930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256426376</v>
      </c>
      <c r="B1549" t="s">
        <v>12610</v>
      </c>
      <c r="C1549" t="s">
        <v>10930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256426378</v>
      </c>
      <c r="B1550" t="s">
        <v>12611</v>
      </c>
      <c r="C1550" t="s">
        <v>10930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256426380</v>
      </c>
      <c r="B1551" t="s">
        <v>12612</v>
      </c>
      <c r="C1551" t="s">
        <v>10930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256426382</v>
      </c>
      <c r="B1552" t="s">
        <v>12613</v>
      </c>
      <c r="C1552" t="s">
        <v>10930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256426384</v>
      </c>
      <c r="B1553" t="s">
        <v>12614</v>
      </c>
      <c r="C1553" t="s">
        <v>10930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256426386</v>
      </c>
      <c r="B1554" t="s">
        <v>12615</v>
      </c>
      <c r="C1554" t="s">
        <v>10930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256426388</v>
      </c>
      <c r="B1555" t="s">
        <v>12616</v>
      </c>
      <c r="C1555" t="s">
        <v>10930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256426390</v>
      </c>
      <c r="B1556" t="s">
        <v>12617</v>
      </c>
      <c r="C1556" t="s">
        <v>10930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256426500</v>
      </c>
      <c r="B1557" t="s">
        <v>12618</v>
      </c>
      <c r="C1557" t="s">
        <v>10930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256426502</v>
      </c>
      <c r="B1558" t="s">
        <v>12619</v>
      </c>
      <c r="C1558" t="s">
        <v>10930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256426504</v>
      </c>
      <c r="B1559" t="s">
        <v>12620</v>
      </c>
      <c r="C1559" t="s">
        <v>10930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256426506</v>
      </c>
      <c r="B1560" t="s">
        <v>12621</v>
      </c>
      <c r="C1560" t="s">
        <v>10930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256426508</v>
      </c>
      <c r="B1561" t="s">
        <v>12622</v>
      </c>
      <c r="C1561" t="s">
        <v>10930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256426510</v>
      </c>
      <c r="B1562" t="s">
        <v>12623</v>
      </c>
      <c r="C1562" t="s">
        <v>10930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256426512</v>
      </c>
      <c r="B1563" t="s">
        <v>12624</v>
      </c>
      <c r="C1563" t="s">
        <v>10930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256426514</v>
      </c>
      <c r="B1564" t="s">
        <v>12625</v>
      </c>
      <c r="C1564" t="s">
        <v>10930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256426516</v>
      </c>
      <c r="B1565" t="s">
        <v>12626</v>
      </c>
      <c r="C1565" t="s">
        <v>10930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256426518</v>
      </c>
      <c r="B1566" t="s">
        <v>12627</v>
      </c>
      <c r="C1566" t="s">
        <v>10930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256426520</v>
      </c>
      <c r="B1567" t="s">
        <v>12628</v>
      </c>
      <c r="C1567" t="s">
        <v>10930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256426522</v>
      </c>
      <c r="B1568" t="s">
        <v>12629</v>
      </c>
      <c r="C1568" t="s">
        <v>10930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256426524</v>
      </c>
      <c r="B1569" t="s">
        <v>12630</v>
      </c>
      <c r="C1569" t="s">
        <v>10930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256426608</v>
      </c>
      <c r="B1570" t="s">
        <v>12631</v>
      </c>
      <c r="C1570" t="s">
        <v>10930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256426606</v>
      </c>
      <c r="B1571" t="s">
        <v>12632</v>
      </c>
      <c r="C1571" t="s">
        <v>10930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256426610</v>
      </c>
      <c r="B1572" t="s">
        <v>12633</v>
      </c>
      <c r="C1572" t="s">
        <v>10930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256426612</v>
      </c>
      <c r="B1573" t="s">
        <v>12634</v>
      </c>
      <c r="C1573" t="s">
        <v>10930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256426614</v>
      </c>
      <c r="B1574" t="s">
        <v>12635</v>
      </c>
      <c r="C1574" t="s">
        <v>10930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256426616</v>
      </c>
      <c r="B1575" t="s">
        <v>12636</v>
      </c>
      <c r="C1575" t="s">
        <v>10930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256426618</v>
      </c>
      <c r="B1576" t="s">
        <v>12637</v>
      </c>
      <c r="C1576" t="s">
        <v>10930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256426620</v>
      </c>
      <c r="B1577" t="s">
        <v>12638</v>
      </c>
      <c r="C1577" t="s">
        <v>10930</v>
      </c>
      <c r="D1577" t="s">
        <v>12639</v>
      </c>
      <c r="E1577" t="s">
        <v>12639</v>
      </c>
      <c r="F1577" t="s">
        <v>66</v>
      </c>
      <c r="G1577" t="s">
        <v>10932</v>
      </c>
    </row>
    <row r="1578" spans="1:7" x14ac:dyDescent="0.25">
      <c r="A1578">
        <v>256426622</v>
      </c>
      <c r="B1578" t="s">
        <v>12640</v>
      </c>
      <c r="C1578" t="s">
        <v>10930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256426624</v>
      </c>
      <c r="B1579" t="s">
        <v>12641</v>
      </c>
      <c r="C1579" t="s">
        <v>10930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256426626</v>
      </c>
      <c r="B1580" t="s">
        <v>12642</v>
      </c>
      <c r="C1580" t="s">
        <v>10930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256426628</v>
      </c>
      <c r="B1581" t="s">
        <v>12643</v>
      </c>
      <c r="C1581" t="s">
        <v>10930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256426526</v>
      </c>
      <c r="B1582" t="s">
        <v>12644</v>
      </c>
      <c r="C1582" t="s">
        <v>10930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256426528</v>
      </c>
      <c r="B1583" t="s">
        <v>12645</v>
      </c>
      <c r="C1583" t="s">
        <v>10930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256426530</v>
      </c>
      <c r="B1584" t="s">
        <v>12646</v>
      </c>
      <c r="C1584" t="s">
        <v>10930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256426532</v>
      </c>
      <c r="B1585" t="s">
        <v>12647</v>
      </c>
      <c r="C1585" t="s">
        <v>10930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256426534</v>
      </c>
      <c r="B1586" t="s">
        <v>12648</v>
      </c>
      <c r="C1586" t="s">
        <v>10930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256426536</v>
      </c>
      <c r="B1587" t="s">
        <v>12649</v>
      </c>
      <c r="C1587" t="s">
        <v>10930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256426538</v>
      </c>
      <c r="B1588" t="s">
        <v>12650</v>
      </c>
      <c r="C1588" t="s">
        <v>10930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256426540</v>
      </c>
      <c r="B1589" t="s">
        <v>12651</v>
      </c>
      <c r="C1589" t="s">
        <v>10930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256426542</v>
      </c>
      <c r="B1590" t="s">
        <v>12652</v>
      </c>
      <c r="C1590" t="s">
        <v>10930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256426544</v>
      </c>
      <c r="B1591" t="s">
        <v>12653</v>
      </c>
      <c r="C1591" t="s">
        <v>10930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256426546</v>
      </c>
      <c r="B1592" t="s">
        <v>12654</v>
      </c>
      <c r="C1592" t="s">
        <v>10930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256426548</v>
      </c>
      <c r="B1593" t="s">
        <v>12655</v>
      </c>
      <c r="C1593" t="s">
        <v>10930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256426394</v>
      </c>
      <c r="B1594" t="s">
        <v>12656</v>
      </c>
      <c r="C1594" t="s">
        <v>10930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256426392</v>
      </c>
      <c r="B1595" t="s">
        <v>12657</v>
      </c>
      <c r="C1595" t="s">
        <v>10930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256426396</v>
      </c>
      <c r="B1596" t="s">
        <v>12658</v>
      </c>
      <c r="C1596" t="s">
        <v>10930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256426398</v>
      </c>
      <c r="B1597" t="s">
        <v>12659</v>
      </c>
      <c r="C1597" t="s">
        <v>10930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256426400</v>
      </c>
      <c r="B1598" t="s">
        <v>12660</v>
      </c>
      <c r="C1598" t="s">
        <v>10930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256426402</v>
      </c>
      <c r="B1599" t="s">
        <v>12661</v>
      </c>
      <c r="C1599" t="s">
        <v>10930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256426404</v>
      </c>
      <c r="B1600" t="s">
        <v>12662</v>
      </c>
      <c r="C1600" t="s">
        <v>10930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256426406</v>
      </c>
      <c r="B1601" t="s">
        <v>12663</v>
      </c>
      <c r="C1601" t="s">
        <v>10930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256426408</v>
      </c>
      <c r="B1602" t="s">
        <v>12664</v>
      </c>
      <c r="C1602" t="s">
        <v>10930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256426410</v>
      </c>
      <c r="B1603" t="s">
        <v>12665</v>
      </c>
      <c r="C1603" t="s">
        <v>10930</v>
      </c>
      <c r="D1603" t="s">
        <v>12666</v>
      </c>
      <c r="E1603" t="s">
        <v>12666</v>
      </c>
      <c r="F1603" t="s">
        <v>66</v>
      </c>
      <c r="G1603" t="s">
        <v>10932</v>
      </c>
    </row>
    <row r="1604" spans="1:7" x14ac:dyDescent="0.25">
      <c r="A1604">
        <v>256426412</v>
      </c>
      <c r="B1604" t="s">
        <v>12667</v>
      </c>
      <c r="C1604" t="s">
        <v>10930</v>
      </c>
      <c r="D1604" t="s">
        <v>12668</v>
      </c>
      <c r="E1604" t="s">
        <v>12668</v>
      </c>
      <c r="F1604" t="s">
        <v>66</v>
      </c>
      <c r="G1604" t="s">
        <v>10932</v>
      </c>
    </row>
    <row r="1605" spans="1:7" x14ac:dyDescent="0.25">
      <c r="A1605">
        <v>256426414</v>
      </c>
      <c r="B1605" t="s">
        <v>12669</v>
      </c>
      <c r="C1605" t="s">
        <v>10930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256426416</v>
      </c>
      <c r="B1606" t="s">
        <v>12670</v>
      </c>
      <c r="C1606" t="s">
        <v>10930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256426418</v>
      </c>
      <c r="B1607" t="s">
        <v>12671</v>
      </c>
      <c r="C1607" t="s">
        <v>10930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256426440</v>
      </c>
      <c r="B1608" t="s">
        <v>12672</v>
      </c>
      <c r="C1608" t="s">
        <v>10930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256426438</v>
      </c>
      <c r="B1609" t="s">
        <v>12673</v>
      </c>
      <c r="C1609" t="s">
        <v>10930</v>
      </c>
      <c r="D1609" t="s">
        <v>12674</v>
      </c>
      <c r="E1609" t="s">
        <v>12674</v>
      </c>
      <c r="F1609" t="s">
        <v>66</v>
      </c>
      <c r="G1609" t="s">
        <v>10932</v>
      </c>
    </row>
    <row r="1610" spans="1:7" x14ac:dyDescent="0.25">
      <c r="A1610">
        <v>256426442</v>
      </c>
      <c r="B1610" t="s">
        <v>12675</v>
      </c>
      <c r="C1610" t="s">
        <v>10930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256426444</v>
      </c>
      <c r="B1611" t="s">
        <v>12676</v>
      </c>
      <c r="C1611" t="s">
        <v>10930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256426446</v>
      </c>
      <c r="B1612" t="s">
        <v>12677</v>
      </c>
      <c r="C1612" t="s">
        <v>10930</v>
      </c>
      <c r="D1612" t="s">
        <v>12678</v>
      </c>
      <c r="E1612" t="s">
        <v>12678</v>
      </c>
      <c r="F1612" t="s">
        <v>66</v>
      </c>
      <c r="G1612" t="s">
        <v>10932</v>
      </c>
    </row>
    <row r="1613" spans="1:7" x14ac:dyDescent="0.25">
      <c r="A1613">
        <v>256426448</v>
      </c>
      <c r="B1613" t="s">
        <v>12679</v>
      </c>
      <c r="C1613" t="s">
        <v>10930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256426450</v>
      </c>
      <c r="B1614" t="s">
        <v>12680</v>
      </c>
      <c r="C1614" t="s">
        <v>10930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256426452</v>
      </c>
      <c r="B1615" t="s">
        <v>12681</v>
      </c>
      <c r="C1615" t="s">
        <v>10930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256426454</v>
      </c>
      <c r="B1616" t="s">
        <v>12682</v>
      </c>
      <c r="C1616" t="s">
        <v>10930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256426456</v>
      </c>
      <c r="B1617" t="s">
        <v>12683</v>
      </c>
      <c r="C1617" t="s">
        <v>10930</v>
      </c>
      <c r="D1617" t="s">
        <v>12684</v>
      </c>
      <c r="E1617" t="s">
        <v>12684</v>
      </c>
      <c r="F1617" t="s">
        <v>66</v>
      </c>
      <c r="G1617" t="s">
        <v>10932</v>
      </c>
    </row>
    <row r="1618" spans="1:7" x14ac:dyDescent="0.25">
      <c r="A1618">
        <v>256426458</v>
      </c>
      <c r="B1618" t="s">
        <v>12685</v>
      </c>
      <c r="C1618" t="s">
        <v>10930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256426460</v>
      </c>
      <c r="B1619" t="s">
        <v>12686</v>
      </c>
      <c r="C1619" t="s">
        <v>10930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256426462</v>
      </c>
      <c r="B1620" t="s">
        <v>12687</v>
      </c>
      <c r="C1620" t="s">
        <v>10930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256426476</v>
      </c>
      <c r="B1621" t="s">
        <v>12688</v>
      </c>
      <c r="C1621" t="s">
        <v>10930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256426478</v>
      </c>
      <c r="B1622" t="s">
        <v>12689</v>
      </c>
      <c r="C1622" t="s">
        <v>10930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256426480</v>
      </c>
      <c r="B1623" t="s">
        <v>12690</v>
      </c>
      <c r="C1623" t="s">
        <v>10930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256426482</v>
      </c>
      <c r="B1624" t="s">
        <v>12691</v>
      </c>
      <c r="C1624" t="s">
        <v>10930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256426484</v>
      </c>
      <c r="B1625" t="s">
        <v>12692</v>
      </c>
      <c r="C1625" t="s">
        <v>10930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256426486</v>
      </c>
      <c r="B1626" t="s">
        <v>12693</v>
      </c>
      <c r="C1626" t="s">
        <v>10930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256426488</v>
      </c>
      <c r="B1627" t="s">
        <v>12694</v>
      </c>
      <c r="C1627" t="s">
        <v>10930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256426490</v>
      </c>
      <c r="B1628" t="s">
        <v>12695</v>
      </c>
      <c r="C1628" t="s">
        <v>10930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256426492</v>
      </c>
      <c r="B1629" t="s">
        <v>12696</v>
      </c>
      <c r="C1629" t="s">
        <v>10930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256426494</v>
      </c>
      <c r="B1630" t="s">
        <v>12697</v>
      </c>
      <c r="C1630" t="s">
        <v>10930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256426496</v>
      </c>
      <c r="B1631" t="s">
        <v>12698</v>
      </c>
      <c r="C1631" t="s">
        <v>10930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256426498</v>
      </c>
      <c r="B1632" t="s">
        <v>12699</v>
      </c>
      <c r="C1632" t="s">
        <v>10930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256426550</v>
      </c>
      <c r="B1633" t="s">
        <v>12700</v>
      </c>
      <c r="C1633" t="s">
        <v>10930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256426552</v>
      </c>
      <c r="B1634" t="s">
        <v>12701</v>
      </c>
      <c r="C1634" t="s">
        <v>10930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256426554</v>
      </c>
      <c r="B1635" t="s">
        <v>12702</v>
      </c>
      <c r="C1635" t="s">
        <v>10930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256426556</v>
      </c>
      <c r="B1636" t="s">
        <v>12703</v>
      </c>
      <c r="C1636" t="s">
        <v>10930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256426558</v>
      </c>
      <c r="B1637" t="s">
        <v>12704</v>
      </c>
      <c r="C1637" t="s">
        <v>10930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256426560</v>
      </c>
      <c r="B1638" t="s">
        <v>12705</v>
      </c>
      <c r="C1638" t="s">
        <v>10930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256426562</v>
      </c>
      <c r="B1639" t="s">
        <v>12706</v>
      </c>
      <c r="C1639" t="s">
        <v>10930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256426564</v>
      </c>
      <c r="B1640" t="s">
        <v>12707</v>
      </c>
      <c r="C1640" t="s">
        <v>10930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256426566</v>
      </c>
      <c r="B1641" t="s">
        <v>12708</v>
      </c>
      <c r="C1641" t="s">
        <v>10930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256426568</v>
      </c>
      <c r="B1642" t="s">
        <v>12709</v>
      </c>
      <c r="C1642" t="s">
        <v>10930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256426570</v>
      </c>
      <c r="B1643" t="s">
        <v>12710</v>
      </c>
      <c r="C1643" t="s">
        <v>10930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256426572</v>
      </c>
      <c r="B1644" t="s">
        <v>12711</v>
      </c>
      <c r="C1644" t="s">
        <v>10930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256426574</v>
      </c>
      <c r="B1645" t="s">
        <v>12712</v>
      </c>
      <c r="C1645" t="s">
        <v>10930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256426576</v>
      </c>
      <c r="B1646" t="s">
        <v>12713</v>
      </c>
      <c r="C1646" t="s">
        <v>10930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256426578</v>
      </c>
      <c r="B1647" t="s">
        <v>12714</v>
      </c>
      <c r="C1647" t="s">
        <v>10930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256426580</v>
      </c>
      <c r="B1648" t="s">
        <v>12715</v>
      </c>
      <c r="C1648" t="s">
        <v>10930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256426582</v>
      </c>
      <c r="B1649" t="s">
        <v>12716</v>
      </c>
      <c r="C1649" t="s">
        <v>10930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256426584</v>
      </c>
      <c r="B1650" t="s">
        <v>12717</v>
      </c>
      <c r="C1650" t="s">
        <v>10930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256426586</v>
      </c>
      <c r="B1651" t="s">
        <v>12718</v>
      </c>
      <c r="C1651" t="s">
        <v>10930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256426588</v>
      </c>
      <c r="B1652" t="s">
        <v>12719</v>
      </c>
      <c r="C1652" t="s">
        <v>10930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256426590</v>
      </c>
      <c r="B1653" t="s">
        <v>12720</v>
      </c>
      <c r="C1653" t="s">
        <v>10930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256426592</v>
      </c>
      <c r="B1654" t="s">
        <v>12721</v>
      </c>
      <c r="C1654" t="s">
        <v>10930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256426594</v>
      </c>
      <c r="B1655" t="s">
        <v>12722</v>
      </c>
      <c r="C1655" t="s">
        <v>10930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256426596</v>
      </c>
      <c r="B1656" t="s">
        <v>12723</v>
      </c>
      <c r="C1656" t="s">
        <v>10930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256426600</v>
      </c>
      <c r="B1657" t="s">
        <v>12724</v>
      </c>
      <c r="C1657" t="s">
        <v>10930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256426598</v>
      </c>
      <c r="B1658" t="s">
        <v>12725</v>
      </c>
      <c r="C1658" t="s">
        <v>10930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256426602</v>
      </c>
      <c r="B1659" t="s">
        <v>12726</v>
      </c>
      <c r="C1659" t="s">
        <v>10930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256426604</v>
      </c>
      <c r="B1660" t="s">
        <v>12727</v>
      </c>
      <c r="C1660" t="s">
        <v>10930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256426324</v>
      </c>
      <c r="B1661" t="s">
        <v>12728</v>
      </c>
      <c r="C1661" t="s">
        <v>10930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256426326</v>
      </c>
      <c r="B1662" t="s">
        <v>12729</v>
      </c>
      <c r="C1662" t="s">
        <v>10930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256426328</v>
      </c>
      <c r="B1663" t="s">
        <v>12730</v>
      </c>
      <c r="C1663" t="s">
        <v>10930</v>
      </c>
      <c r="D1663" t="s">
        <v>162</v>
      </c>
      <c r="E1663" t="s">
        <v>162</v>
      </c>
      <c r="F1663" t="s">
        <v>66</v>
      </c>
      <c r="G1663" t="s">
        <v>10932</v>
      </c>
    </row>
    <row r="1664" spans="1:7" x14ac:dyDescent="0.25">
      <c r="A1664">
        <v>256426330</v>
      </c>
      <c r="B1664" t="s">
        <v>12731</v>
      </c>
      <c r="C1664" t="s">
        <v>10930</v>
      </c>
      <c r="D1664" t="s">
        <v>3363</v>
      </c>
      <c r="E1664" t="s">
        <v>3363</v>
      </c>
      <c r="F1664" t="s">
        <v>66</v>
      </c>
      <c r="G1664" t="s">
        <v>10932</v>
      </c>
    </row>
    <row r="1665" spans="1:7" x14ac:dyDescent="0.25">
      <c r="A1665">
        <v>256426332</v>
      </c>
      <c r="B1665" t="s">
        <v>12732</v>
      </c>
      <c r="C1665" t="s">
        <v>10930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256426334</v>
      </c>
      <c r="B1666" t="s">
        <v>12733</v>
      </c>
      <c r="C1666" t="s">
        <v>10930</v>
      </c>
      <c r="D1666" t="s">
        <v>12734</v>
      </c>
      <c r="E1666" t="s">
        <v>12734</v>
      </c>
      <c r="F1666" t="s">
        <v>66</v>
      </c>
      <c r="G1666" t="s">
        <v>10932</v>
      </c>
    </row>
    <row r="1667" spans="1:7" x14ac:dyDescent="0.25">
      <c r="A1667">
        <v>256426336</v>
      </c>
      <c r="B1667" t="s">
        <v>12735</v>
      </c>
      <c r="C1667" t="s">
        <v>10930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256426338</v>
      </c>
      <c r="B1668" t="s">
        <v>12736</v>
      </c>
      <c r="C1668" t="s">
        <v>10930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256426340</v>
      </c>
      <c r="B1669" t="s">
        <v>12737</v>
      </c>
      <c r="C1669" t="s">
        <v>10930</v>
      </c>
      <c r="D1669" t="s">
        <v>9724</v>
      </c>
      <c r="E1669" t="s">
        <v>9724</v>
      </c>
      <c r="F1669" t="s">
        <v>66</v>
      </c>
      <c r="G1669" t="s">
        <v>10932</v>
      </c>
    </row>
    <row r="1670" spans="1:7" x14ac:dyDescent="0.25">
      <c r="A1670">
        <v>256426342</v>
      </c>
      <c r="B1670" t="s">
        <v>12738</v>
      </c>
      <c r="C1670" t="s">
        <v>10930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256426344</v>
      </c>
      <c r="B1671" t="s">
        <v>12739</v>
      </c>
      <c r="C1671" t="s">
        <v>10930</v>
      </c>
      <c r="D1671" t="s">
        <v>10991</v>
      </c>
      <c r="E1671" t="s">
        <v>10991</v>
      </c>
      <c r="F1671" t="s">
        <v>66</v>
      </c>
      <c r="G1671" t="s">
        <v>10932</v>
      </c>
    </row>
    <row r="1672" spans="1:7" x14ac:dyDescent="0.25">
      <c r="A1672">
        <v>256426358</v>
      </c>
      <c r="B1672" t="s">
        <v>12740</v>
      </c>
      <c r="C1672" t="s">
        <v>10930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256426360</v>
      </c>
      <c r="B1673" t="s">
        <v>12741</v>
      </c>
      <c r="C1673" t="s">
        <v>10930</v>
      </c>
      <c r="D1673" t="s">
        <v>10941</v>
      </c>
      <c r="E1673" t="s">
        <v>10941</v>
      </c>
      <c r="F1673" t="s">
        <v>66</v>
      </c>
      <c r="G1673" t="s">
        <v>10932</v>
      </c>
    </row>
    <row r="1674" spans="1:7" x14ac:dyDescent="0.25">
      <c r="A1674">
        <v>256426362</v>
      </c>
      <c r="B1674" t="s">
        <v>12742</v>
      </c>
      <c r="C1674" t="s">
        <v>10930</v>
      </c>
      <c r="D1674" t="s">
        <v>3363</v>
      </c>
      <c r="E1674" t="s">
        <v>3363</v>
      </c>
      <c r="F1674" t="s">
        <v>66</v>
      </c>
      <c r="G1674" t="s">
        <v>10932</v>
      </c>
    </row>
    <row r="1675" spans="1:7" x14ac:dyDescent="0.25">
      <c r="A1675">
        <v>256426364</v>
      </c>
      <c r="B1675" t="s">
        <v>12743</v>
      </c>
      <c r="C1675" t="s">
        <v>10930</v>
      </c>
      <c r="D1675" t="s">
        <v>10991</v>
      </c>
      <c r="E1675" t="s">
        <v>10991</v>
      </c>
      <c r="F1675" t="s">
        <v>66</v>
      </c>
      <c r="G1675" t="s">
        <v>10932</v>
      </c>
    </row>
    <row r="1676" spans="1:7" x14ac:dyDescent="0.25">
      <c r="A1676">
        <v>256426420</v>
      </c>
      <c r="B1676" t="s">
        <v>12744</v>
      </c>
      <c r="C1676" t="s">
        <v>10930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256426422</v>
      </c>
      <c r="B1677" t="s">
        <v>12745</v>
      </c>
      <c r="C1677" t="s">
        <v>10930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256426424</v>
      </c>
      <c r="B1678" t="s">
        <v>12746</v>
      </c>
      <c r="C1678" t="s">
        <v>10930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256426426</v>
      </c>
      <c r="B1679" t="s">
        <v>12747</v>
      </c>
      <c r="C1679" t="s">
        <v>10930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256426428</v>
      </c>
      <c r="B1680" t="s">
        <v>12748</v>
      </c>
      <c r="C1680" t="s">
        <v>10930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256426430</v>
      </c>
      <c r="B1681" t="s">
        <v>12749</v>
      </c>
      <c r="C1681" t="s">
        <v>10930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256426432</v>
      </c>
      <c r="B1682" t="s">
        <v>12750</v>
      </c>
      <c r="C1682" t="s">
        <v>10930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256426434</v>
      </c>
      <c r="B1683" t="s">
        <v>12751</v>
      </c>
      <c r="C1683" t="s">
        <v>10930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256426436</v>
      </c>
      <c r="B1684" t="s">
        <v>12752</v>
      </c>
      <c r="C1684" t="s">
        <v>10930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256426140</v>
      </c>
      <c r="B1685" t="s">
        <v>12753</v>
      </c>
      <c r="C1685" t="s">
        <v>10930</v>
      </c>
      <c r="D1685" t="s">
        <v>12754</v>
      </c>
      <c r="E1685" t="s">
        <v>12754</v>
      </c>
      <c r="F1685" t="s">
        <v>66</v>
      </c>
      <c r="G1685" t="s">
        <v>10932</v>
      </c>
    </row>
    <row r="1686" spans="1:7" x14ac:dyDescent="0.25">
      <c r="A1686">
        <v>256426142</v>
      </c>
      <c r="B1686" t="s">
        <v>12755</v>
      </c>
      <c r="C1686" t="s">
        <v>10930</v>
      </c>
      <c r="D1686" t="s">
        <v>12756</v>
      </c>
      <c r="E1686" t="s">
        <v>12756</v>
      </c>
      <c r="F1686" t="s">
        <v>66</v>
      </c>
      <c r="G1686" t="s">
        <v>10932</v>
      </c>
    </row>
    <row r="1687" spans="1:7" x14ac:dyDescent="0.25">
      <c r="A1687">
        <v>256426144</v>
      </c>
      <c r="B1687" t="s">
        <v>12757</v>
      </c>
      <c r="C1687" t="s">
        <v>10930</v>
      </c>
      <c r="D1687" t="s">
        <v>12758</v>
      </c>
      <c r="E1687" t="s">
        <v>12758</v>
      </c>
      <c r="F1687" t="s">
        <v>66</v>
      </c>
      <c r="G1687" t="s">
        <v>10932</v>
      </c>
    </row>
    <row r="1688" spans="1:7" x14ac:dyDescent="0.25">
      <c r="A1688">
        <v>256426146</v>
      </c>
      <c r="B1688" t="s">
        <v>12759</v>
      </c>
      <c r="C1688" t="s">
        <v>10930</v>
      </c>
      <c r="D1688" t="s">
        <v>12760</v>
      </c>
      <c r="E1688" t="s">
        <v>12760</v>
      </c>
      <c r="F1688" t="s">
        <v>66</v>
      </c>
      <c r="G1688" t="s">
        <v>10932</v>
      </c>
    </row>
    <row r="1689" spans="1:7" x14ac:dyDescent="0.25">
      <c r="A1689">
        <v>256426148</v>
      </c>
      <c r="B1689" t="s">
        <v>12761</v>
      </c>
      <c r="C1689" t="s">
        <v>10930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256426150</v>
      </c>
      <c r="B1690" t="s">
        <v>12762</v>
      </c>
      <c r="C1690" t="s">
        <v>10930</v>
      </c>
      <c r="D1690" t="s">
        <v>3363</v>
      </c>
      <c r="E1690" t="s">
        <v>3363</v>
      </c>
      <c r="F1690" t="s">
        <v>66</v>
      </c>
      <c r="G1690" t="s">
        <v>10932</v>
      </c>
    </row>
    <row r="1691" spans="1:7" x14ac:dyDescent="0.25">
      <c r="A1691">
        <v>256426464</v>
      </c>
      <c r="B1691" t="s">
        <v>12763</v>
      </c>
      <c r="C1691" t="s">
        <v>10930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256426466</v>
      </c>
      <c r="B1692" t="s">
        <v>12764</v>
      </c>
      <c r="C1692" t="s">
        <v>10930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12765</v>
      </c>
      <c r="C1693" t="s">
        <v>10930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256426138</v>
      </c>
      <c r="B1694" t="s">
        <v>12766</v>
      </c>
      <c r="C1694" t="s">
        <v>10930</v>
      </c>
      <c r="D1694" t="s">
        <v>3363</v>
      </c>
      <c r="E1694" t="s">
        <v>3363</v>
      </c>
      <c r="F1694" t="s">
        <v>66</v>
      </c>
      <c r="G1694" t="s">
        <v>10932</v>
      </c>
    </row>
    <row r="1695" spans="1:7" x14ac:dyDescent="0.25">
      <c r="A1695">
        <v>256426282</v>
      </c>
      <c r="B1695" t="s">
        <v>12767</v>
      </c>
      <c r="C1695" t="s">
        <v>10930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256425888</v>
      </c>
      <c r="B1696" t="s">
        <v>12768</v>
      </c>
      <c r="C1696" t="s">
        <v>10930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256425750</v>
      </c>
      <c r="B1697" t="s">
        <v>12769</v>
      </c>
      <c r="C1697" t="s">
        <v>10930</v>
      </c>
      <c r="D1697" t="s">
        <v>11694</v>
      </c>
      <c r="E1697" t="s">
        <v>11694</v>
      </c>
      <c r="F1697" t="s">
        <v>66</v>
      </c>
      <c r="G1697" t="s">
        <v>10932</v>
      </c>
    </row>
    <row r="1698" spans="1:7" x14ac:dyDescent="0.25">
      <c r="A1698">
        <v>256425748</v>
      </c>
      <c r="B1698" t="s">
        <v>12770</v>
      </c>
      <c r="C1698" t="s">
        <v>10930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256426654</v>
      </c>
      <c r="B1699" t="s">
        <v>12771</v>
      </c>
      <c r="C1699" t="s">
        <v>10930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256426778</v>
      </c>
      <c r="B1700" t="s">
        <v>12772</v>
      </c>
      <c r="C1700" t="s">
        <v>10930</v>
      </c>
      <c r="D1700" t="s">
        <v>12773</v>
      </c>
      <c r="E1700" t="s">
        <v>12773</v>
      </c>
      <c r="F1700" t="s">
        <v>66</v>
      </c>
      <c r="G1700" t="s">
        <v>10932</v>
      </c>
    </row>
    <row r="1701" spans="1:7" x14ac:dyDescent="0.25">
      <c r="A1701">
        <v>256426472</v>
      </c>
      <c r="B1701" t="s">
        <v>12774</v>
      </c>
      <c r="C1701" t="s">
        <v>10930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256426474</v>
      </c>
      <c r="B1702" t="s">
        <v>12775</v>
      </c>
      <c r="C1702" t="s">
        <v>10930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256426118</v>
      </c>
      <c r="B1703" t="s">
        <v>12776</v>
      </c>
      <c r="C1703" t="s">
        <v>10930</v>
      </c>
      <c r="D1703" t="s">
        <v>12777</v>
      </c>
      <c r="E1703" t="s">
        <v>12777</v>
      </c>
      <c r="F1703" t="s">
        <v>66</v>
      </c>
      <c r="G1703" t="s">
        <v>10932</v>
      </c>
    </row>
    <row r="1704" spans="1:7" x14ac:dyDescent="0.25">
      <c r="A1704">
        <v>256426120</v>
      </c>
      <c r="B1704" t="s">
        <v>12778</v>
      </c>
      <c r="C1704" t="s">
        <v>10930</v>
      </c>
      <c r="D1704" t="s">
        <v>12779</v>
      </c>
      <c r="E1704" t="s">
        <v>12779</v>
      </c>
      <c r="F1704" t="s">
        <v>66</v>
      </c>
      <c r="G1704" t="s">
        <v>10932</v>
      </c>
    </row>
    <row r="1705" spans="1:7" x14ac:dyDescent="0.25">
      <c r="A1705">
        <v>256426122</v>
      </c>
      <c r="B1705" t="s">
        <v>12780</v>
      </c>
      <c r="C1705" t="s">
        <v>10930</v>
      </c>
      <c r="D1705" t="s">
        <v>3363</v>
      </c>
      <c r="E1705" t="s">
        <v>3363</v>
      </c>
      <c r="F1705" t="s">
        <v>66</v>
      </c>
      <c r="G1705" t="s">
        <v>10932</v>
      </c>
    </row>
    <row r="1706" spans="1:7" x14ac:dyDescent="0.25">
      <c r="A1706">
        <v>256426124</v>
      </c>
      <c r="B1706" t="s">
        <v>12781</v>
      </c>
      <c r="C1706" t="s">
        <v>10930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256426126</v>
      </c>
      <c r="B1707" t="s">
        <v>12782</v>
      </c>
      <c r="C1707" t="s">
        <v>10930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256426128</v>
      </c>
      <c r="B1708" t="s">
        <v>12783</v>
      </c>
      <c r="C1708" t="s">
        <v>10930</v>
      </c>
      <c r="D1708" t="s">
        <v>3363</v>
      </c>
      <c r="E1708" t="s">
        <v>3363</v>
      </c>
      <c r="F1708" t="s">
        <v>66</v>
      </c>
      <c r="G1708" t="s">
        <v>10932</v>
      </c>
    </row>
    <row r="1709" spans="1:7" x14ac:dyDescent="0.25">
      <c r="A1709">
        <v>256426188</v>
      </c>
      <c r="B1709" t="s">
        <v>12784</v>
      </c>
      <c r="C1709" t="s">
        <v>10930</v>
      </c>
      <c r="D1709" t="s">
        <v>3363</v>
      </c>
      <c r="E1709" t="s">
        <v>3363</v>
      </c>
      <c r="F1709" t="s">
        <v>66</v>
      </c>
      <c r="G1709" t="s">
        <v>10932</v>
      </c>
    </row>
    <row r="1710" spans="1:7" x14ac:dyDescent="0.25">
      <c r="A1710">
        <v>256426190</v>
      </c>
      <c r="B1710" t="s">
        <v>12785</v>
      </c>
      <c r="C1710" t="s">
        <v>10930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256426192</v>
      </c>
      <c r="B1711" t="s">
        <v>12786</v>
      </c>
      <c r="C1711" t="s">
        <v>10930</v>
      </c>
      <c r="D1711" t="s">
        <v>12787</v>
      </c>
      <c r="E1711" t="s">
        <v>12787</v>
      </c>
      <c r="F1711" t="s">
        <v>66</v>
      </c>
      <c r="G1711" t="s">
        <v>10932</v>
      </c>
    </row>
    <row r="1712" spans="1:7" x14ac:dyDescent="0.25">
      <c r="A1712">
        <v>256426194</v>
      </c>
      <c r="B1712" t="s">
        <v>12788</v>
      </c>
      <c r="C1712" t="s">
        <v>10930</v>
      </c>
      <c r="D1712" t="s">
        <v>12789</v>
      </c>
      <c r="E1712" t="s">
        <v>12789</v>
      </c>
      <c r="F1712" t="s">
        <v>66</v>
      </c>
      <c r="G1712" t="s">
        <v>10932</v>
      </c>
    </row>
    <row r="1713" spans="1:7" x14ac:dyDescent="0.25">
      <c r="A1713">
        <v>256426196</v>
      </c>
      <c r="B1713" t="s">
        <v>12790</v>
      </c>
      <c r="C1713" t="s">
        <v>10930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256426198</v>
      </c>
      <c r="B1714" t="s">
        <v>12791</v>
      </c>
      <c r="C1714" t="s">
        <v>10930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256426200</v>
      </c>
      <c r="B1715" t="s">
        <v>12792</v>
      </c>
      <c r="C1715" t="s">
        <v>10930</v>
      </c>
      <c r="D1715" t="s">
        <v>12793</v>
      </c>
      <c r="E1715" t="s">
        <v>12793</v>
      </c>
      <c r="F1715" t="s">
        <v>66</v>
      </c>
      <c r="G1715" t="s">
        <v>10932</v>
      </c>
    </row>
    <row r="1716" spans="1:7" x14ac:dyDescent="0.25">
      <c r="A1716">
        <v>256426130</v>
      </c>
      <c r="B1716" t="s">
        <v>12794</v>
      </c>
      <c r="C1716" t="s">
        <v>10930</v>
      </c>
      <c r="D1716" t="s">
        <v>3363</v>
      </c>
      <c r="E1716" t="s">
        <v>3363</v>
      </c>
      <c r="F1716" t="s">
        <v>66</v>
      </c>
      <c r="G1716" t="s">
        <v>10932</v>
      </c>
    </row>
    <row r="1717" spans="1:7" x14ac:dyDescent="0.25">
      <c r="A1717">
        <v>256426132</v>
      </c>
      <c r="B1717" t="s">
        <v>12795</v>
      </c>
      <c r="C1717" t="s">
        <v>10930</v>
      </c>
      <c r="D1717" t="s">
        <v>12796</v>
      </c>
      <c r="E1717" t="s">
        <v>12796</v>
      </c>
      <c r="F1717" t="s">
        <v>66</v>
      </c>
      <c r="G1717" t="s">
        <v>10932</v>
      </c>
    </row>
    <row r="1718" spans="1:7" x14ac:dyDescent="0.25">
      <c r="A1718">
        <v>256426134</v>
      </c>
      <c r="B1718" t="s">
        <v>12797</v>
      </c>
      <c r="C1718" t="s">
        <v>10930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256426136</v>
      </c>
      <c r="B1719" t="s">
        <v>12798</v>
      </c>
      <c r="C1719" t="s">
        <v>10930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256426152</v>
      </c>
      <c r="B1720" t="s">
        <v>12799</v>
      </c>
      <c r="C1720" t="s">
        <v>10930</v>
      </c>
      <c r="D1720" t="s">
        <v>3363</v>
      </c>
      <c r="E1720" t="s">
        <v>3363</v>
      </c>
      <c r="F1720" t="s">
        <v>66</v>
      </c>
      <c r="G1720" t="s">
        <v>10932</v>
      </c>
    </row>
    <row r="1721" spans="1:7" x14ac:dyDescent="0.25">
      <c r="A1721">
        <v>256426154</v>
      </c>
      <c r="B1721" t="s">
        <v>12800</v>
      </c>
      <c r="C1721" t="s">
        <v>10930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256426156</v>
      </c>
      <c r="B1722" t="s">
        <v>12801</v>
      </c>
      <c r="C1722" t="s">
        <v>10930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256426158</v>
      </c>
      <c r="B1723" t="s">
        <v>12802</v>
      </c>
      <c r="C1723" t="s">
        <v>10930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256426160</v>
      </c>
      <c r="B1724" t="s">
        <v>12803</v>
      </c>
      <c r="C1724" t="s">
        <v>10930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256426162</v>
      </c>
      <c r="B1725" t="s">
        <v>12804</v>
      </c>
      <c r="C1725" t="s">
        <v>10930</v>
      </c>
      <c r="D1725" t="s">
        <v>12805</v>
      </c>
      <c r="E1725" t="s">
        <v>12805</v>
      </c>
      <c r="F1725" t="s">
        <v>66</v>
      </c>
      <c r="G1725" t="s">
        <v>10932</v>
      </c>
    </row>
    <row r="1726" spans="1:7" x14ac:dyDescent="0.25">
      <c r="A1726">
        <v>256426164</v>
      </c>
      <c r="B1726" t="s">
        <v>12806</v>
      </c>
      <c r="C1726" t="s">
        <v>10930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256426166</v>
      </c>
      <c r="B1727" t="s">
        <v>12807</v>
      </c>
      <c r="C1727" t="s">
        <v>10930</v>
      </c>
      <c r="D1727" t="s">
        <v>3363</v>
      </c>
      <c r="E1727" t="s">
        <v>3363</v>
      </c>
      <c r="F1727" t="s">
        <v>66</v>
      </c>
      <c r="G1727" t="s">
        <v>10932</v>
      </c>
    </row>
    <row r="1728" spans="1:7" x14ac:dyDescent="0.25">
      <c r="A1728">
        <v>256426168</v>
      </c>
      <c r="B1728" t="s">
        <v>12808</v>
      </c>
      <c r="C1728" t="s">
        <v>10930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256426170</v>
      </c>
      <c r="B1729" t="s">
        <v>12809</v>
      </c>
      <c r="C1729" t="s">
        <v>10930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256426172</v>
      </c>
      <c r="B1730" t="s">
        <v>12810</v>
      </c>
      <c r="C1730" t="s">
        <v>10930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256426174</v>
      </c>
      <c r="B1731" t="s">
        <v>12811</v>
      </c>
      <c r="C1731" t="s">
        <v>10930</v>
      </c>
      <c r="D1731" t="s">
        <v>12812</v>
      </c>
      <c r="E1731" t="s">
        <v>12812</v>
      </c>
      <c r="F1731" t="s">
        <v>66</v>
      </c>
      <c r="G1731" t="s">
        <v>10932</v>
      </c>
    </row>
    <row r="1732" spans="1:7" x14ac:dyDescent="0.25">
      <c r="A1732">
        <v>256426236</v>
      </c>
      <c r="B1732" t="s">
        <v>12813</v>
      </c>
      <c r="C1732" t="s">
        <v>10930</v>
      </c>
      <c r="D1732" t="s">
        <v>12269</v>
      </c>
      <c r="E1732" t="s">
        <v>12269</v>
      </c>
      <c r="F1732" t="s">
        <v>66</v>
      </c>
      <c r="G1732" t="s">
        <v>10932</v>
      </c>
    </row>
    <row r="1733" spans="1:7" x14ac:dyDescent="0.25">
      <c r="A1733">
        <v>256426238</v>
      </c>
      <c r="B1733" t="s">
        <v>12814</v>
      </c>
      <c r="C1733" t="s">
        <v>10930</v>
      </c>
      <c r="D1733" t="s">
        <v>12815</v>
      </c>
      <c r="E1733" t="s">
        <v>12815</v>
      </c>
      <c r="F1733" t="s">
        <v>66</v>
      </c>
      <c r="G1733" t="s">
        <v>10932</v>
      </c>
    </row>
    <row r="1734" spans="1:7" x14ac:dyDescent="0.25">
      <c r="A1734">
        <v>256426240</v>
      </c>
      <c r="B1734" t="s">
        <v>12816</v>
      </c>
      <c r="C1734" t="s">
        <v>10930</v>
      </c>
      <c r="D1734" t="s">
        <v>12817</v>
      </c>
      <c r="E1734" t="s">
        <v>12817</v>
      </c>
      <c r="F1734" t="s">
        <v>66</v>
      </c>
      <c r="G1734" t="s">
        <v>10932</v>
      </c>
    </row>
    <row r="1735" spans="1:7" x14ac:dyDescent="0.25">
      <c r="A1735">
        <v>256426242</v>
      </c>
      <c r="B1735" t="s">
        <v>12818</v>
      </c>
      <c r="C1735" t="s">
        <v>10930</v>
      </c>
      <c r="D1735" t="s">
        <v>11388</v>
      </c>
      <c r="E1735" t="s">
        <v>11388</v>
      </c>
      <c r="F1735" t="s">
        <v>66</v>
      </c>
      <c r="G1735" t="s">
        <v>10932</v>
      </c>
    </row>
    <row r="1736" spans="1:7" x14ac:dyDescent="0.25">
      <c r="A1736">
        <v>256426244</v>
      </c>
      <c r="B1736" t="s">
        <v>12819</v>
      </c>
      <c r="C1736" t="s">
        <v>10930</v>
      </c>
      <c r="D1736" t="s">
        <v>11409</v>
      </c>
      <c r="E1736" t="s">
        <v>11409</v>
      </c>
      <c r="F1736" t="s">
        <v>66</v>
      </c>
      <c r="G1736" t="s">
        <v>10932</v>
      </c>
    </row>
    <row r="1737" spans="1:7" x14ac:dyDescent="0.25">
      <c r="A1737">
        <v>256426246</v>
      </c>
      <c r="B1737" t="s">
        <v>12820</v>
      </c>
      <c r="C1737" t="s">
        <v>10930</v>
      </c>
      <c r="D1737" t="s">
        <v>3363</v>
      </c>
      <c r="E1737" t="s">
        <v>3363</v>
      </c>
      <c r="F1737" t="s">
        <v>66</v>
      </c>
      <c r="G1737" t="s">
        <v>10932</v>
      </c>
    </row>
    <row r="1738" spans="1:7" x14ac:dyDescent="0.25">
      <c r="A1738">
        <v>256426176</v>
      </c>
      <c r="B1738" t="s">
        <v>12821</v>
      </c>
      <c r="C1738" t="s">
        <v>10930</v>
      </c>
      <c r="D1738" t="s">
        <v>3363</v>
      </c>
      <c r="E1738" t="s">
        <v>3363</v>
      </c>
      <c r="F1738" t="s">
        <v>66</v>
      </c>
      <c r="G1738" t="s">
        <v>10932</v>
      </c>
    </row>
    <row r="1739" spans="1:7" x14ac:dyDescent="0.25">
      <c r="A1739">
        <v>256426178</v>
      </c>
      <c r="B1739" t="s">
        <v>12822</v>
      </c>
      <c r="C1739" t="s">
        <v>10930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256426180</v>
      </c>
      <c r="B1740" t="s">
        <v>12823</v>
      </c>
      <c r="C1740" t="s">
        <v>10930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256426182</v>
      </c>
      <c r="B1741" t="s">
        <v>12824</v>
      </c>
      <c r="C1741" t="s">
        <v>10930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256426184</v>
      </c>
      <c r="B1742" t="s">
        <v>12825</v>
      </c>
      <c r="C1742" t="s">
        <v>10930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256426186</v>
      </c>
      <c r="B1743" t="s">
        <v>12826</v>
      </c>
      <c r="C1743" t="s">
        <v>10930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256426202</v>
      </c>
      <c r="B1744" t="s">
        <v>12827</v>
      </c>
      <c r="C1744" t="s">
        <v>10930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256426204</v>
      </c>
      <c r="B1745" t="s">
        <v>12828</v>
      </c>
      <c r="C1745" t="s">
        <v>10930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256426206</v>
      </c>
      <c r="B1746" t="s">
        <v>12829</v>
      </c>
      <c r="C1746" t="s">
        <v>10930</v>
      </c>
      <c r="D1746" t="s">
        <v>7406</v>
      </c>
      <c r="E1746" t="s">
        <v>7406</v>
      </c>
      <c r="F1746" t="s">
        <v>66</v>
      </c>
      <c r="G1746" t="s">
        <v>10932</v>
      </c>
    </row>
    <row r="1747" spans="1:7" x14ac:dyDescent="0.25">
      <c r="A1747">
        <v>256426208</v>
      </c>
      <c r="B1747" t="s">
        <v>12830</v>
      </c>
      <c r="C1747" t="s">
        <v>10930</v>
      </c>
      <c r="D1747" t="s">
        <v>12831</v>
      </c>
      <c r="E1747" t="s">
        <v>12831</v>
      </c>
      <c r="F1747" t="s">
        <v>66</v>
      </c>
      <c r="G1747" t="s">
        <v>10932</v>
      </c>
    </row>
    <row r="1748" spans="1:7" x14ac:dyDescent="0.25">
      <c r="A1748">
        <v>256426210</v>
      </c>
      <c r="B1748" t="s">
        <v>12832</v>
      </c>
      <c r="C1748" t="s">
        <v>10930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256426212</v>
      </c>
      <c r="B1749" t="s">
        <v>12833</v>
      </c>
      <c r="C1749" t="s">
        <v>10930</v>
      </c>
      <c r="D1749" t="s">
        <v>12834</v>
      </c>
      <c r="E1749" t="s">
        <v>12834</v>
      </c>
      <c r="F1749" t="s">
        <v>66</v>
      </c>
      <c r="G1749" t="s">
        <v>10932</v>
      </c>
    </row>
    <row r="1750" spans="1:7" x14ac:dyDescent="0.25">
      <c r="A1750">
        <v>256426214</v>
      </c>
      <c r="B1750" t="s">
        <v>12835</v>
      </c>
      <c r="C1750" t="s">
        <v>10930</v>
      </c>
      <c r="D1750" t="s">
        <v>12836</v>
      </c>
      <c r="E1750" t="s">
        <v>12836</v>
      </c>
      <c r="F1750" t="s">
        <v>66</v>
      </c>
      <c r="G1750" t="s">
        <v>10932</v>
      </c>
    </row>
    <row r="1751" spans="1:7" x14ac:dyDescent="0.25">
      <c r="A1751">
        <v>256426216</v>
      </c>
      <c r="B1751" t="s">
        <v>12837</v>
      </c>
      <c r="C1751" t="s">
        <v>10930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256426218</v>
      </c>
      <c r="B1752" t="s">
        <v>12838</v>
      </c>
      <c r="C1752" t="s">
        <v>10930</v>
      </c>
      <c r="D1752" t="s">
        <v>12839</v>
      </c>
      <c r="E1752" t="s">
        <v>12839</v>
      </c>
      <c r="F1752" t="s">
        <v>66</v>
      </c>
      <c r="G1752" t="s">
        <v>10932</v>
      </c>
    </row>
    <row r="1753" spans="1:7" x14ac:dyDescent="0.25">
      <c r="A1753">
        <v>256426220</v>
      </c>
      <c r="B1753" t="s">
        <v>12840</v>
      </c>
      <c r="C1753" t="s">
        <v>10930</v>
      </c>
      <c r="D1753" t="s">
        <v>12841</v>
      </c>
      <c r="E1753" t="s">
        <v>12841</v>
      </c>
      <c r="F1753" t="s">
        <v>66</v>
      </c>
      <c r="G1753" t="s">
        <v>10932</v>
      </c>
    </row>
    <row r="1754" spans="1:7" x14ac:dyDescent="0.25">
      <c r="A1754">
        <v>256426222</v>
      </c>
      <c r="B1754" t="s">
        <v>12842</v>
      </c>
      <c r="C1754" t="s">
        <v>10930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256426224</v>
      </c>
      <c r="B1755" t="s">
        <v>12843</v>
      </c>
      <c r="C1755" t="s">
        <v>10930</v>
      </c>
      <c r="D1755" t="s">
        <v>12844</v>
      </c>
      <c r="E1755" t="s">
        <v>12844</v>
      </c>
      <c r="F1755" t="s">
        <v>66</v>
      </c>
      <c r="G1755" t="s">
        <v>10932</v>
      </c>
    </row>
    <row r="1756" spans="1:7" x14ac:dyDescent="0.25">
      <c r="A1756">
        <v>256426272</v>
      </c>
      <c r="B1756" t="s">
        <v>12845</v>
      </c>
      <c r="C1756" t="s">
        <v>10930</v>
      </c>
      <c r="D1756" t="s">
        <v>12846</v>
      </c>
      <c r="E1756" t="s">
        <v>12846</v>
      </c>
      <c r="F1756" t="s">
        <v>66</v>
      </c>
      <c r="G1756" t="s">
        <v>10932</v>
      </c>
    </row>
    <row r="1757" spans="1:7" x14ac:dyDescent="0.25">
      <c r="A1757">
        <v>256426270</v>
      </c>
      <c r="B1757" t="s">
        <v>12847</v>
      </c>
      <c r="C1757" t="s">
        <v>10930</v>
      </c>
      <c r="D1757" t="s">
        <v>3363</v>
      </c>
      <c r="E1757" t="s">
        <v>3363</v>
      </c>
      <c r="F1757" t="s">
        <v>66</v>
      </c>
      <c r="G1757" t="s">
        <v>10932</v>
      </c>
    </row>
    <row r="1758" spans="1:7" x14ac:dyDescent="0.25">
      <c r="A1758">
        <v>256426274</v>
      </c>
      <c r="B1758" t="s">
        <v>12848</v>
      </c>
      <c r="C1758" t="s">
        <v>10930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256426276</v>
      </c>
      <c r="B1759" t="s">
        <v>12849</v>
      </c>
      <c r="C1759" t="s">
        <v>10930</v>
      </c>
      <c r="D1759" t="s">
        <v>3363</v>
      </c>
      <c r="E1759" t="s">
        <v>3363</v>
      </c>
      <c r="F1759" t="s">
        <v>66</v>
      </c>
      <c r="G1759" t="s">
        <v>10932</v>
      </c>
    </row>
    <row r="1760" spans="1:7" x14ac:dyDescent="0.25">
      <c r="A1760">
        <v>256426278</v>
      </c>
      <c r="B1760" t="s">
        <v>12850</v>
      </c>
      <c r="C1760" t="s">
        <v>10930</v>
      </c>
      <c r="D1760" t="s">
        <v>3363</v>
      </c>
      <c r="E1760" t="s">
        <v>3363</v>
      </c>
      <c r="F1760" t="s">
        <v>66</v>
      </c>
      <c r="G1760" t="s">
        <v>10932</v>
      </c>
    </row>
    <row r="1761" spans="1:7" x14ac:dyDescent="0.25">
      <c r="A1761">
        <v>256426280</v>
      </c>
      <c r="B1761" t="s">
        <v>12851</v>
      </c>
      <c r="C1761" t="s">
        <v>10930</v>
      </c>
      <c r="D1761" t="s">
        <v>12852</v>
      </c>
      <c r="E1761" t="s">
        <v>12852</v>
      </c>
      <c r="F1761" t="s">
        <v>66</v>
      </c>
      <c r="G1761" t="s">
        <v>10932</v>
      </c>
    </row>
    <row r="1762" spans="1:7" x14ac:dyDescent="0.25">
      <c r="A1762">
        <v>256426226</v>
      </c>
      <c r="B1762" t="s">
        <v>12853</v>
      </c>
      <c r="C1762" t="s">
        <v>10930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256426228</v>
      </c>
      <c r="B1763" t="s">
        <v>12854</v>
      </c>
      <c r="C1763" t="s">
        <v>10930</v>
      </c>
      <c r="D1763" t="s">
        <v>12855</v>
      </c>
      <c r="E1763" t="s">
        <v>12855</v>
      </c>
      <c r="F1763" t="s">
        <v>66</v>
      </c>
      <c r="G1763" t="s">
        <v>10932</v>
      </c>
    </row>
    <row r="1764" spans="1:7" x14ac:dyDescent="0.25">
      <c r="A1764">
        <v>256426230</v>
      </c>
      <c r="B1764" t="s">
        <v>12856</v>
      </c>
      <c r="C1764" t="s">
        <v>10930</v>
      </c>
      <c r="D1764" t="s">
        <v>11388</v>
      </c>
      <c r="E1764" t="s">
        <v>11388</v>
      </c>
      <c r="F1764" t="s">
        <v>66</v>
      </c>
      <c r="G1764" t="s">
        <v>10932</v>
      </c>
    </row>
    <row r="1765" spans="1:7" x14ac:dyDescent="0.25">
      <c r="A1765">
        <v>256426232</v>
      </c>
      <c r="B1765" t="s">
        <v>12857</v>
      </c>
      <c r="C1765" t="s">
        <v>10930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256426234</v>
      </c>
      <c r="B1766" t="s">
        <v>12858</v>
      </c>
      <c r="C1766" t="s">
        <v>10930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256426248</v>
      </c>
      <c r="B1767" t="s">
        <v>12859</v>
      </c>
      <c r="C1767" t="s">
        <v>10930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256426250</v>
      </c>
      <c r="B1768" t="s">
        <v>12860</v>
      </c>
      <c r="C1768" t="s">
        <v>10930</v>
      </c>
      <c r="D1768" t="s">
        <v>3363</v>
      </c>
      <c r="E1768" t="s">
        <v>3363</v>
      </c>
      <c r="F1768" t="s">
        <v>66</v>
      </c>
      <c r="G1768" t="s">
        <v>10932</v>
      </c>
    </row>
    <row r="1769" spans="1:7" x14ac:dyDescent="0.25">
      <c r="A1769">
        <v>256426252</v>
      </c>
      <c r="B1769" t="s">
        <v>12861</v>
      </c>
      <c r="C1769" t="s">
        <v>10930</v>
      </c>
      <c r="D1769" t="s">
        <v>12862</v>
      </c>
      <c r="E1769" t="s">
        <v>12862</v>
      </c>
      <c r="F1769" t="s">
        <v>66</v>
      </c>
      <c r="G1769" t="s">
        <v>10932</v>
      </c>
    </row>
    <row r="1770" spans="1:7" x14ac:dyDescent="0.25">
      <c r="A1770">
        <v>256426254</v>
      </c>
      <c r="B1770" t="s">
        <v>12863</v>
      </c>
      <c r="C1770" t="s">
        <v>10930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256426256</v>
      </c>
      <c r="B1771" t="s">
        <v>12864</v>
      </c>
      <c r="C1771" t="s">
        <v>10930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256426258</v>
      </c>
      <c r="B1772" t="s">
        <v>12865</v>
      </c>
      <c r="C1772" t="s">
        <v>10930</v>
      </c>
      <c r="D1772" t="s">
        <v>3224</v>
      </c>
      <c r="E1772" t="s">
        <v>3224</v>
      </c>
      <c r="F1772" t="s">
        <v>66</v>
      </c>
      <c r="G1772" t="s">
        <v>10932</v>
      </c>
    </row>
    <row r="1773" spans="1:7" x14ac:dyDescent="0.25">
      <c r="A1773">
        <v>256426260</v>
      </c>
      <c r="B1773" t="s">
        <v>12866</v>
      </c>
      <c r="C1773" t="s">
        <v>10930</v>
      </c>
      <c r="D1773" t="s">
        <v>7406</v>
      </c>
      <c r="E1773" t="s">
        <v>7406</v>
      </c>
      <c r="F1773" t="s">
        <v>66</v>
      </c>
      <c r="G1773" t="s">
        <v>10932</v>
      </c>
    </row>
    <row r="1774" spans="1:7" x14ac:dyDescent="0.25">
      <c r="A1774">
        <v>256426262</v>
      </c>
      <c r="B1774" t="s">
        <v>12867</v>
      </c>
      <c r="C1774" t="s">
        <v>10930</v>
      </c>
      <c r="D1774" t="s">
        <v>12868</v>
      </c>
      <c r="E1774" t="s">
        <v>12868</v>
      </c>
      <c r="F1774" t="s">
        <v>66</v>
      </c>
      <c r="G1774" t="s">
        <v>10932</v>
      </c>
    </row>
    <row r="1775" spans="1:7" x14ac:dyDescent="0.25">
      <c r="A1775">
        <v>256426264</v>
      </c>
      <c r="B1775" t="s">
        <v>12869</v>
      </c>
      <c r="C1775" t="s">
        <v>10930</v>
      </c>
      <c r="D1775" t="s">
        <v>12870</v>
      </c>
      <c r="E1775" t="s">
        <v>12870</v>
      </c>
      <c r="F1775" t="s">
        <v>66</v>
      </c>
      <c r="G1775" t="s">
        <v>10932</v>
      </c>
    </row>
    <row r="1776" spans="1:7" x14ac:dyDescent="0.25">
      <c r="A1776">
        <v>256426266</v>
      </c>
      <c r="B1776" t="s">
        <v>12871</v>
      </c>
      <c r="C1776" t="s">
        <v>10930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256426268</v>
      </c>
      <c r="B1777" t="s">
        <v>12872</v>
      </c>
      <c r="C1777" t="s">
        <v>10930</v>
      </c>
      <c r="D1777" t="s">
        <v>3363</v>
      </c>
      <c r="E1777" t="s">
        <v>3363</v>
      </c>
      <c r="F1777" t="s">
        <v>66</v>
      </c>
      <c r="G1777" t="s">
        <v>10932</v>
      </c>
    </row>
    <row r="1778" spans="1:7" x14ac:dyDescent="0.25">
      <c r="A1778">
        <v>256426114</v>
      </c>
      <c r="B1778" t="s">
        <v>12873</v>
      </c>
      <c r="C1778" t="s">
        <v>10930</v>
      </c>
      <c r="D1778" t="s">
        <v>3363</v>
      </c>
      <c r="E1778" t="s">
        <v>3363</v>
      </c>
      <c r="F1778" t="s">
        <v>66</v>
      </c>
      <c r="G1778" t="s">
        <v>10932</v>
      </c>
    </row>
    <row r="1779" spans="1:7" x14ac:dyDescent="0.25">
      <c r="A1779">
        <v>256426116</v>
      </c>
      <c r="B1779" t="s">
        <v>12874</v>
      </c>
      <c r="C1779" t="s">
        <v>10930</v>
      </c>
      <c r="D1779" t="s">
        <v>3363</v>
      </c>
      <c r="E1779" t="s">
        <v>3363</v>
      </c>
      <c r="F1779" t="s">
        <v>66</v>
      </c>
      <c r="G1779" t="s">
        <v>10932</v>
      </c>
    </row>
    <row r="1780" spans="1:7" x14ac:dyDescent="0.25">
      <c r="A1780">
        <v>256426112</v>
      </c>
      <c r="B1780" t="s">
        <v>12875</v>
      </c>
      <c r="C1780" t="s">
        <v>10930</v>
      </c>
      <c r="D1780" t="s">
        <v>3363</v>
      </c>
      <c r="E1780" t="s">
        <v>3363</v>
      </c>
      <c r="F1780" t="s">
        <v>66</v>
      </c>
      <c r="G1780" t="s">
        <v>10932</v>
      </c>
    </row>
    <row r="1781" spans="1:7" x14ac:dyDescent="0.25">
      <c r="A1781">
        <v>256426110</v>
      </c>
      <c r="B1781" t="s">
        <v>12876</v>
      </c>
      <c r="C1781" t="s">
        <v>10930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256425898</v>
      </c>
      <c r="B1782" t="s">
        <v>12877</v>
      </c>
      <c r="C1782" t="s">
        <v>10930</v>
      </c>
      <c r="D1782" t="s">
        <v>7406</v>
      </c>
      <c r="E1782" t="s">
        <v>7406</v>
      </c>
      <c r="F1782" t="s">
        <v>66</v>
      </c>
      <c r="G1782" t="s">
        <v>10932</v>
      </c>
    </row>
    <row r="1783" spans="1:7" x14ac:dyDescent="0.25">
      <c r="A1783">
        <v>256425900</v>
      </c>
      <c r="B1783" t="s">
        <v>12878</v>
      </c>
      <c r="C1783" t="s">
        <v>10930</v>
      </c>
      <c r="D1783" t="s">
        <v>12879</v>
      </c>
      <c r="E1783" t="s">
        <v>12879</v>
      </c>
      <c r="F1783" t="s">
        <v>66</v>
      </c>
      <c r="G1783" t="s">
        <v>10932</v>
      </c>
    </row>
    <row r="1784" spans="1:7" x14ac:dyDescent="0.25">
      <c r="A1784">
        <v>256425902</v>
      </c>
      <c r="B1784" t="s">
        <v>12880</v>
      </c>
      <c r="C1784" t="s">
        <v>10930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256425904</v>
      </c>
      <c r="B1785" t="s">
        <v>12881</v>
      </c>
      <c r="C1785" t="s">
        <v>10930</v>
      </c>
      <c r="D1785" t="s">
        <v>11594</v>
      </c>
      <c r="E1785" t="s">
        <v>11594</v>
      </c>
      <c r="F1785" t="s">
        <v>66</v>
      </c>
      <c r="G1785" t="s">
        <v>10932</v>
      </c>
    </row>
    <row r="1786" spans="1:7" x14ac:dyDescent="0.25">
      <c r="A1786">
        <v>256425890</v>
      </c>
      <c r="B1786" t="s">
        <v>12882</v>
      </c>
      <c r="C1786" t="s">
        <v>10930</v>
      </c>
      <c r="D1786" t="s">
        <v>12883</v>
      </c>
      <c r="E1786" t="s">
        <v>12883</v>
      </c>
      <c r="F1786" t="s">
        <v>66</v>
      </c>
      <c r="G1786" t="s">
        <v>10932</v>
      </c>
    </row>
    <row r="1787" spans="1:7" x14ac:dyDescent="0.25">
      <c r="A1787">
        <v>256425892</v>
      </c>
      <c r="B1787" t="s">
        <v>12884</v>
      </c>
      <c r="C1787" t="s">
        <v>10930</v>
      </c>
      <c r="D1787" t="s">
        <v>12885</v>
      </c>
      <c r="E1787" t="s">
        <v>12885</v>
      </c>
      <c r="F1787" t="s">
        <v>66</v>
      </c>
      <c r="G1787" t="s">
        <v>10932</v>
      </c>
    </row>
    <row r="1788" spans="1:7" x14ac:dyDescent="0.25">
      <c r="A1788">
        <v>256425894</v>
      </c>
      <c r="B1788" t="s">
        <v>12886</v>
      </c>
      <c r="C1788" t="s">
        <v>10930</v>
      </c>
      <c r="D1788" t="s">
        <v>12887</v>
      </c>
      <c r="E1788" t="s">
        <v>12887</v>
      </c>
      <c r="F1788" t="s">
        <v>66</v>
      </c>
      <c r="G1788" t="s">
        <v>10932</v>
      </c>
    </row>
    <row r="1789" spans="1:7" x14ac:dyDescent="0.25">
      <c r="A1789">
        <v>256425896</v>
      </c>
      <c r="B1789" t="s">
        <v>12888</v>
      </c>
      <c r="C1789" t="s">
        <v>10930</v>
      </c>
      <c r="D1789" t="s">
        <v>10950</v>
      </c>
      <c r="E1789" t="s">
        <v>10950</v>
      </c>
      <c r="F1789" t="s">
        <v>66</v>
      </c>
      <c r="G1789" t="s">
        <v>10932</v>
      </c>
    </row>
    <row r="1790" spans="1:7" x14ac:dyDescent="0.25">
      <c r="A1790">
        <v>256425944</v>
      </c>
      <c r="B1790" t="s">
        <v>12889</v>
      </c>
      <c r="C1790" t="s">
        <v>10930</v>
      </c>
      <c r="D1790" t="s">
        <v>10991</v>
      </c>
      <c r="E1790" t="s">
        <v>10991</v>
      </c>
      <c r="F1790" t="s">
        <v>66</v>
      </c>
      <c r="G1790" t="s">
        <v>10932</v>
      </c>
    </row>
    <row r="1791" spans="1:7" x14ac:dyDescent="0.25">
      <c r="A1791">
        <v>256425942</v>
      </c>
      <c r="B1791" t="s">
        <v>12890</v>
      </c>
      <c r="C1791" t="s">
        <v>10930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256425946</v>
      </c>
      <c r="B1792" t="s">
        <v>12891</v>
      </c>
      <c r="C1792" t="s">
        <v>10930</v>
      </c>
      <c r="D1792" t="s">
        <v>12892</v>
      </c>
      <c r="E1792" t="s">
        <v>12892</v>
      </c>
      <c r="F1792" t="s">
        <v>66</v>
      </c>
      <c r="G1792" t="s">
        <v>10932</v>
      </c>
    </row>
    <row r="1793" spans="1:7" x14ac:dyDescent="0.25">
      <c r="A1793">
        <v>256425948</v>
      </c>
      <c r="B1793" t="s">
        <v>12893</v>
      </c>
      <c r="C1793" t="s">
        <v>10930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256425950</v>
      </c>
      <c r="B1794" t="s">
        <v>12894</v>
      </c>
      <c r="C1794" t="s">
        <v>10930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256425952</v>
      </c>
      <c r="B1795" t="s">
        <v>12895</v>
      </c>
      <c r="C1795" t="s">
        <v>10930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256425956</v>
      </c>
      <c r="B1796" t="s">
        <v>12896</v>
      </c>
      <c r="C1796" t="s">
        <v>10930</v>
      </c>
      <c r="D1796" t="s">
        <v>12897</v>
      </c>
      <c r="E1796" t="s">
        <v>12897</v>
      </c>
      <c r="F1796" t="s">
        <v>66</v>
      </c>
      <c r="G1796" t="s">
        <v>10932</v>
      </c>
    </row>
    <row r="1797" spans="1:7" x14ac:dyDescent="0.25">
      <c r="A1797">
        <v>256425954</v>
      </c>
      <c r="B1797" t="s">
        <v>12898</v>
      </c>
      <c r="C1797" t="s">
        <v>10930</v>
      </c>
      <c r="D1797" t="s">
        <v>3363</v>
      </c>
      <c r="E1797" t="s">
        <v>3363</v>
      </c>
      <c r="F1797" t="s">
        <v>66</v>
      </c>
      <c r="G1797" t="s">
        <v>10932</v>
      </c>
    </row>
    <row r="1798" spans="1:7" x14ac:dyDescent="0.25">
      <c r="A1798">
        <v>256425958</v>
      </c>
      <c r="B1798" t="s">
        <v>12899</v>
      </c>
      <c r="C1798" t="s">
        <v>10930</v>
      </c>
      <c r="D1798" t="s">
        <v>10991</v>
      </c>
      <c r="E1798" t="s">
        <v>10991</v>
      </c>
      <c r="F1798" t="s">
        <v>66</v>
      </c>
      <c r="G1798" t="s">
        <v>10932</v>
      </c>
    </row>
    <row r="1799" spans="1:7" x14ac:dyDescent="0.25">
      <c r="A1799">
        <v>256425960</v>
      </c>
      <c r="B1799" t="s">
        <v>12900</v>
      </c>
      <c r="C1799" t="s">
        <v>10930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256425962</v>
      </c>
      <c r="B1800" t="s">
        <v>12901</v>
      </c>
      <c r="C1800" t="s">
        <v>10930</v>
      </c>
      <c r="D1800" t="s">
        <v>3363</v>
      </c>
      <c r="E1800" t="s">
        <v>3363</v>
      </c>
      <c r="F1800" t="s">
        <v>66</v>
      </c>
      <c r="G1800" t="s">
        <v>10932</v>
      </c>
    </row>
    <row r="1801" spans="1:7" x14ac:dyDescent="0.25">
      <c r="A1801">
        <v>256425964</v>
      </c>
      <c r="B1801" t="s">
        <v>12902</v>
      </c>
      <c r="C1801" t="s">
        <v>10930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256425966</v>
      </c>
      <c r="B1802" t="s">
        <v>12903</v>
      </c>
      <c r="C1802" t="s">
        <v>10930</v>
      </c>
      <c r="D1802" t="s">
        <v>3363</v>
      </c>
      <c r="E1802" t="s">
        <v>3363</v>
      </c>
      <c r="F1802" t="s">
        <v>66</v>
      </c>
      <c r="G1802" t="s">
        <v>10932</v>
      </c>
    </row>
    <row r="1803" spans="1:7" x14ac:dyDescent="0.25">
      <c r="A1803">
        <v>256425968</v>
      </c>
      <c r="B1803" t="s">
        <v>12904</v>
      </c>
      <c r="C1803" t="s">
        <v>10930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256425970</v>
      </c>
      <c r="B1804" t="s">
        <v>12905</v>
      </c>
      <c r="C1804" t="s">
        <v>10930</v>
      </c>
      <c r="D1804" t="s">
        <v>3363</v>
      </c>
      <c r="E1804" t="s">
        <v>3363</v>
      </c>
      <c r="F1804" t="s">
        <v>66</v>
      </c>
      <c r="G1804" t="s">
        <v>10932</v>
      </c>
    </row>
    <row r="1805" spans="1:7" x14ac:dyDescent="0.25">
      <c r="A1805">
        <v>256425972</v>
      </c>
      <c r="B1805" t="s">
        <v>12906</v>
      </c>
      <c r="C1805" t="s">
        <v>10930</v>
      </c>
      <c r="D1805" t="s">
        <v>12907</v>
      </c>
      <c r="E1805" t="s">
        <v>12907</v>
      </c>
      <c r="F1805" t="s">
        <v>66</v>
      </c>
      <c r="G1805" t="s">
        <v>10932</v>
      </c>
    </row>
    <row r="1806" spans="1:7" x14ac:dyDescent="0.25">
      <c r="A1806">
        <v>256425974</v>
      </c>
      <c r="B1806" t="s">
        <v>12908</v>
      </c>
      <c r="C1806" t="s">
        <v>10930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256425976</v>
      </c>
      <c r="B1807" t="s">
        <v>12909</v>
      </c>
      <c r="C1807" t="s">
        <v>10930</v>
      </c>
      <c r="D1807" t="s">
        <v>12910</v>
      </c>
      <c r="E1807" t="s">
        <v>12910</v>
      </c>
      <c r="F1807" t="s">
        <v>66</v>
      </c>
      <c r="G1807" t="s">
        <v>10932</v>
      </c>
    </row>
    <row r="1808" spans="1:7" x14ac:dyDescent="0.25">
      <c r="A1808">
        <v>256425978</v>
      </c>
      <c r="B1808" t="s">
        <v>12911</v>
      </c>
      <c r="C1808" t="s">
        <v>10930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256425980</v>
      </c>
      <c r="B1809" t="s">
        <v>12912</v>
      </c>
      <c r="C1809" t="s">
        <v>10930</v>
      </c>
      <c r="D1809" t="s">
        <v>3363</v>
      </c>
      <c r="E1809" t="s">
        <v>3363</v>
      </c>
      <c r="F1809" t="s">
        <v>66</v>
      </c>
      <c r="G1809" t="s">
        <v>10932</v>
      </c>
    </row>
    <row r="1810" spans="1:7" x14ac:dyDescent="0.25">
      <c r="A1810">
        <v>256425982</v>
      </c>
      <c r="B1810" t="s">
        <v>12913</v>
      </c>
      <c r="C1810" t="s">
        <v>10930</v>
      </c>
      <c r="D1810" t="s">
        <v>3363</v>
      </c>
      <c r="E1810" t="s">
        <v>3363</v>
      </c>
      <c r="F1810" t="s">
        <v>66</v>
      </c>
      <c r="G1810" t="s">
        <v>10932</v>
      </c>
    </row>
    <row r="1811" spans="1:7" x14ac:dyDescent="0.25">
      <c r="A1811">
        <v>256425984</v>
      </c>
      <c r="B1811" t="s">
        <v>12914</v>
      </c>
      <c r="C1811" t="s">
        <v>10930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256425986</v>
      </c>
      <c r="B1812" t="s">
        <v>12915</v>
      </c>
      <c r="C1812" t="s">
        <v>10930</v>
      </c>
      <c r="D1812" t="s">
        <v>12916</v>
      </c>
      <c r="E1812" t="s">
        <v>12916</v>
      </c>
      <c r="F1812" t="s">
        <v>66</v>
      </c>
      <c r="G1812" t="s">
        <v>10932</v>
      </c>
    </row>
    <row r="1813" spans="1:7" x14ac:dyDescent="0.25">
      <c r="A1813">
        <v>256425988</v>
      </c>
      <c r="B1813" t="s">
        <v>12917</v>
      </c>
      <c r="C1813" t="s">
        <v>10930</v>
      </c>
      <c r="D1813" t="s">
        <v>3363</v>
      </c>
      <c r="E1813" t="s">
        <v>3363</v>
      </c>
      <c r="F1813" t="s">
        <v>66</v>
      </c>
      <c r="G1813" t="s">
        <v>10932</v>
      </c>
    </row>
    <row r="1814" spans="1:7" x14ac:dyDescent="0.25">
      <c r="A1814">
        <v>256425990</v>
      </c>
      <c r="B1814" t="s">
        <v>12918</v>
      </c>
      <c r="C1814" t="s">
        <v>10930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256425992</v>
      </c>
      <c r="B1815" t="s">
        <v>12919</v>
      </c>
      <c r="C1815" t="s">
        <v>10930</v>
      </c>
      <c r="D1815" t="s">
        <v>5238</v>
      </c>
      <c r="E1815" t="s">
        <v>5238</v>
      </c>
      <c r="F1815" t="s">
        <v>66</v>
      </c>
      <c r="G1815" t="s">
        <v>10932</v>
      </c>
    </row>
    <row r="1816" spans="1:7" x14ac:dyDescent="0.25">
      <c r="A1816">
        <v>256425994</v>
      </c>
      <c r="B1816" t="s">
        <v>12920</v>
      </c>
      <c r="C1816" t="s">
        <v>10930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256425996</v>
      </c>
      <c r="B1817" t="s">
        <v>12921</v>
      </c>
      <c r="C1817" t="s">
        <v>10930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256425998</v>
      </c>
      <c r="B1818" t="s">
        <v>12922</v>
      </c>
      <c r="C1818" t="s">
        <v>10930</v>
      </c>
      <c r="D1818" t="s">
        <v>3363</v>
      </c>
      <c r="E1818" t="s">
        <v>3363</v>
      </c>
      <c r="F1818" t="s">
        <v>66</v>
      </c>
      <c r="G1818" t="s">
        <v>10932</v>
      </c>
    </row>
    <row r="1819" spans="1:7" x14ac:dyDescent="0.25">
      <c r="A1819">
        <v>256426000</v>
      </c>
      <c r="B1819" t="s">
        <v>12923</v>
      </c>
      <c r="C1819" t="s">
        <v>10930</v>
      </c>
      <c r="D1819" t="s">
        <v>7406</v>
      </c>
      <c r="E1819" t="s">
        <v>7406</v>
      </c>
      <c r="F1819" t="s">
        <v>66</v>
      </c>
      <c r="G1819" t="s">
        <v>10932</v>
      </c>
    </row>
    <row r="1820" spans="1:7" x14ac:dyDescent="0.25">
      <c r="A1820">
        <v>256426002</v>
      </c>
      <c r="B1820" t="s">
        <v>12924</v>
      </c>
      <c r="C1820" t="s">
        <v>10930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256426004</v>
      </c>
      <c r="B1821" t="s">
        <v>12925</v>
      </c>
      <c r="C1821" t="s">
        <v>10930</v>
      </c>
      <c r="D1821" t="s">
        <v>12926</v>
      </c>
      <c r="E1821" t="s">
        <v>12926</v>
      </c>
      <c r="F1821" t="s">
        <v>66</v>
      </c>
      <c r="G1821" t="s">
        <v>10932</v>
      </c>
    </row>
    <row r="1822" spans="1:7" x14ac:dyDescent="0.25">
      <c r="A1822">
        <v>256426006</v>
      </c>
      <c r="B1822" t="s">
        <v>12927</v>
      </c>
      <c r="C1822" t="s">
        <v>10930</v>
      </c>
      <c r="D1822" t="s">
        <v>12928</v>
      </c>
      <c r="E1822" t="s">
        <v>12928</v>
      </c>
      <c r="F1822" t="s">
        <v>66</v>
      </c>
      <c r="G1822" t="s">
        <v>10932</v>
      </c>
    </row>
    <row r="1823" spans="1:7" x14ac:dyDescent="0.25">
      <c r="A1823">
        <v>256426008</v>
      </c>
      <c r="B1823" t="s">
        <v>12929</v>
      </c>
      <c r="C1823" t="s">
        <v>10930</v>
      </c>
      <c r="D1823" t="s">
        <v>12930</v>
      </c>
      <c r="E1823" t="s">
        <v>12930</v>
      </c>
      <c r="F1823" t="s">
        <v>66</v>
      </c>
      <c r="G1823" t="s">
        <v>10932</v>
      </c>
    </row>
    <row r="1824" spans="1:7" x14ac:dyDescent="0.25">
      <c r="A1824">
        <v>256426010</v>
      </c>
      <c r="B1824" t="s">
        <v>12931</v>
      </c>
      <c r="C1824" t="s">
        <v>10930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256426012</v>
      </c>
      <c r="B1825" t="s">
        <v>12932</v>
      </c>
      <c r="C1825" t="s">
        <v>10930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256426014</v>
      </c>
      <c r="B1826" t="s">
        <v>12933</v>
      </c>
      <c r="C1826" t="s">
        <v>10930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256426016</v>
      </c>
      <c r="B1827" t="s">
        <v>12934</v>
      </c>
      <c r="C1827" t="s">
        <v>10930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256426018</v>
      </c>
      <c r="B1828" t="s">
        <v>12935</v>
      </c>
      <c r="C1828" t="s">
        <v>10930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256426100</v>
      </c>
      <c r="B1829" t="s">
        <v>12936</v>
      </c>
      <c r="C1829" t="s">
        <v>10930</v>
      </c>
      <c r="D1829" t="s">
        <v>12937</v>
      </c>
      <c r="E1829" t="s">
        <v>12937</v>
      </c>
      <c r="F1829" t="s">
        <v>66</v>
      </c>
      <c r="G1829" t="s">
        <v>10932</v>
      </c>
    </row>
    <row r="1830" spans="1:7" x14ac:dyDescent="0.25">
      <c r="A1830">
        <v>256426102</v>
      </c>
      <c r="B1830" t="s">
        <v>12938</v>
      </c>
      <c r="C1830" t="s">
        <v>10930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256426104</v>
      </c>
      <c r="B1831" t="s">
        <v>12939</v>
      </c>
      <c r="C1831" t="s">
        <v>10930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256426106</v>
      </c>
      <c r="B1832" t="s">
        <v>12940</v>
      </c>
      <c r="C1832" t="s">
        <v>10930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256426108</v>
      </c>
      <c r="B1833" t="s">
        <v>12941</v>
      </c>
      <c r="C1833" t="s">
        <v>10930</v>
      </c>
      <c r="D1833" t="s">
        <v>12942</v>
      </c>
      <c r="E1833" t="s">
        <v>12942</v>
      </c>
      <c r="F1833" t="s">
        <v>66</v>
      </c>
      <c r="G1833" t="s">
        <v>10932</v>
      </c>
    </row>
    <row r="1834" spans="1:7" x14ac:dyDescent="0.25">
      <c r="A1834">
        <v>256426020</v>
      </c>
      <c r="B1834" t="s">
        <v>12943</v>
      </c>
      <c r="C1834" t="s">
        <v>10930</v>
      </c>
      <c r="D1834" t="s">
        <v>12944</v>
      </c>
      <c r="E1834" t="s">
        <v>12944</v>
      </c>
      <c r="F1834" t="s">
        <v>66</v>
      </c>
      <c r="G1834" t="s">
        <v>10932</v>
      </c>
    </row>
    <row r="1835" spans="1:7" x14ac:dyDescent="0.25">
      <c r="A1835">
        <v>256426022</v>
      </c>
      <c r="B1835" t="s">
        <v>12945</v>
      </c>
      <c r="C1835" t="s">
        <v>10930</v>
      </c>
      <c r="D1835" t="s">
        <v>3363</v>
      </c>
      <c r="E1835" t="s">
        <v>3363</v>
      </c>
      <c r="F1835" t="s">
        <v>66</v>
      </c>
      <c r="G1835" t="s">
        <v>10932</v>
      </c>
    </row>
    <row r="1836" spans="1:7" x14ac:dyDescent="0.25">
      <c r="A1836">
        <v>256426024</v>
      </c>
      <c r="B1836" t="s">
        <v>12946</v>
      </c>
      <c r="C1836" t="s">
        <v>10930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256426026</v>
      </c>
      <c r="B1837" t="s">
        <v>12947</v>
      </c>
      <c r="C1837" t="s">
        <v>10930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256426028</v>
      </c>
      <c r="B1838" t="s">
        <v>12948</v>
      </c>
      <c r="C1838" t="s">
        <v>10930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256426066</v>
      </c>
      <c r="B1839" t="s">
        <v>12949</v>
      </c>
      <c r="C1839" t="s">
        <v>10930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256426064</v>
      </c>
      <c r="B1840" t="s">
        <v>12950</v>
      </c>
      <c r="C1840" t="s">
        <v>10930</v>
      </c>
      <c r="D1840" t="s">
        <v>12951</v>
      </c>
      <c r="E1840" t="s">
        <v>12951</v>
      </c>
      <c r="F1840" t="s">
        <v>66</v>
      </c>
      <c r="G1840" t="s">
        <v>10932</v>
      </c>
    </row>
    <row r="1841" spans="1:7" x14ac:dyDescent="0.25">
      <c r="A1841">
        <v>256426068</v>
      </c>
      <c r="B1841" t="s">
        <v>12952</v>
      </c>
      <c r="C1841" t="s">
        <v>10930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256426070</v>
      </c>
      <c r="B1842" t="s">
        <v>12953</v>
      </c>
      <c r="C1842" t="s">
        <v>10930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256426072</v>
      </c>
      <c r="B1843" t="s">
        <v>12954</v>
      </c>
      <c r="C1843" t="s">
        <v>10930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256426074</v>
      </c>
      <c r="B1844" t="s">
        <v>12955</v>
      </c>
      <c r="C1844" t="s">
        <v>10930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256426076</v>
      </c>
      <c r="B1845" t="s">
        <v>12956</v>
      </c>
      <c r="C1845" t="s">
        <v>10930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12957</v>
      </c>
      <c r="C1846" t="s">
        <v>10930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256425932</v>
      </c>
      <c r="B1847" t="s">
        <v>12958</v>
      </c>
      <c r="C1847" t="s">
        <v>10930</v>
      </c>
      <c r="D1847" t="s">
        <v>12959</v>
      </c>
      <c r="E1847" t="s">
        <v>12959</v>
      </c>
      <c r="F1847" t="s">
        <v>66</v>
      </c>
      <c r="G1847" t="s">
        <v>10932</v>
      </c>
    </row>
    <row r="1848" spans="1:7" x14ac:dyDescent="0.25">
      <c r="A1848">
        <v>256425934</v>
      </c>
      <c r="B1848" t="s">
        <v>12960</v>
      </c>
      <c r="C1848" t="s">
        <v>10930</v>
      </c>
      <c r="D1848" t="s">
        <v>12961</v>
      </c>
      <c r="E1848" t="s">
        <v>12961</v>
      </c>
      <c r="F1848" t="s">
        <v>66</v>
      </c>
      <c r="G1848" t="s">
        <v>10932</v>
      </c>
    </row>
    <row r="1849" spans="1:7" x14ac:dyDescent="0.25">
      <c r="A1849">
        <v>256425936</v>
      </c>
      <c r="B1849" t="s">
        <v>12962</v>
      </c>
      <c r="C1849" t="s">
        <v>10930</v>
      </c>
      <c r="D1849" t="s">
        <v>3363</v>
      </c>
      <c r="E1849" t="s">
        <v>3363</v>
      </c>
      <c r="F1849" t="s">
        <v>66</v>
      </c>
      <c r="G1849" t="s">
        <v>10932</v>
      </c>
    </row>
    <row r="1850" spans="1:7" x14ac:dyDescent="0.25">
      <c r="A1850">
        <v>256425938</v>
      </c>
      <c r="B1850" t="s">
        <v>12963</v>
      </c>
      <c r="C1850" t="s">
        <v>10930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256425940</v>
      </c>
      <c r="B1851" t="s">
        <v>12964</v>
      </c>
      <c r="C1851" t="s">
        <v>10930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256426080</v>
      </c>
      <c r="B1852" t="s">
        <v>12965</v>
      </c>
      <c r="C1852" t="s">
        <v>10930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256426082</v>
      </c>
      <c r="B1853" t="s">
        <v>12966</v>
      </c>
      <c r="C1853" t="s">
        <v>10930</v>
      </c>
      <c r="D1853" t="s">
        <v>7406</v>
      </c>
      <c r="E1853" t="s">
        <v>7406</v>
      </c>
      <c r="F1853" t="s">
        <v>66</v>
      </c>
      <c r="G1853" t="s">
        <v>10932</v>
      </c>
    </row>
    <row r="1854" spans="1:7" x14ac:dyDescent="0.25">
      <c r="A1854">
        <v>256426084</v>
      </c>
      <c r="B1854" t="s">
        <v>12967</v>
      </c>
      <c r="C1854" t="s">
        <v>10930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256426086</v>
      </c>
      <c r="B1855" t="s">
        <v>12968</v>
      </c>
      <c r="C1855" t="s">
        <v>10930</v>
      </c>
      <c r="D1855" t="s">
        <v>10991</v>
      </c>
      <c r="E1855" t="s">
        <v>10991</v>
      </c>
      <c r="F1855" t="s">
        <v>66</v>
      </c>
      <c r="G1855" t="s">
        <v>10932</v>
      </c>
    </row>
    <row r="1856" spans="1:7" x14ac:dyDescent="0.25">
      <c r="A1856">
        <v>256426088</v>
      </c>
      <c r="B1856" t="s">
        <v>12969</v>
      </c>
      <c r="C1856" t="s">
        <v>10930</v>
      </c>
      <c r="D1856" t="s">
        <v>4857</v>
      </c>
      <c r="E1856" t="s">
        <v>4857</v>
      </c>
      <c r="F1856" t="s">
        <v>66</v>
      </c>
      <c r="G1856" t="s">
        <v>10932</v>
      </c>
    </row>
    <row r="1857" spans="1:7" x14ac:dyDescent="0.25">
      <c r="A1857">
        <v>256426090</v>
      </c>
      <c r="B1857" t="s">
        <v>12970</v>
      </c>
      <c r="C1857" t="s">
        <v>10930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256426092</v>
      </c>
      <c r="B1858" t="s">
        <v>12971</v>
      </c>
      <c r="C1858" t="s">
        <v>10930</v>
      </c>
      <c r="D1858" t="s">
        <v>12589</v>
      </c>
      <c r="E1858" t="s">
        <v>12589</v>
      </c>
      <c r="F1858" t="s">
        <v>66</v>
      </c>
      <c r="G1858" t="s">
        <v>10932</v>
      </c>
    </row>
    <row r="1859" spans="1:7" x14ac:dyDescent="0.25">
      <c r="A1859">
        <v>256426094</v>
      </c>
      <c r="B1859" t="s">
        <v>12972</v>
      </c>
      <c r="C1859" t="s">
        <v>10930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256426096</v>
      </c>
      <c r="B1860" t="s">
        <v>12973</v>
      </c>
      <c r="C1860" t="s">
        <v>10930</v>
      </c>
      <c r="D1860" t="s">
        <v>391</v>
      </c>
      <c r="E1860" t="s">
        <v>391</v>
      </c>
      <c r="F1860" t="s">
        <v>66</v>
      </c>
      <c r="G1860" t="s">
        <v>10932</v>
      </c>
    </row>
    <row r="1861" spans="1:7" x14ac:dyDescent="0.25">
      <c r="A1861">
        <v>256426098</v>
      </c>
      <c r="B1861" t="s">
        <v>12974</v>
      </c>
      <c r="C1861" t="s">
        <v>10930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256426030</v>
      </c>
      <c r="B1862" t="s">
        <v>12975</v>
      </c>
      <c r="C1862" t="s">
        <v>10930</v>
      </c>
      <c r="D1862" t="s">
        <v>3363</v>
      </c>
      <c r="E1862" t="s">
        <v>3363</v>
      </c>
      <c r="F1862" t="s">
        <v>66</v>
      </c>
      <c r="G1862" t="s">
        <v>10932</v>
      </c>
    </row>
    <row r="1863" spans="1:7" x14ac:dyDescent="0.25">
      <c r="A1863">
        <v>256426032</v>
      </c>
      <c r="B1863" t="s">
        <v>12976</v>
      </c>
      <c r="C1863" t="s">
        <v>10930</v>
      </c>
      <c r="D1863" t="s">
        <v>12500</v>
      </c>
      <c r="E1863" t="s">
        <v>12500</v>
      </c>
      <c r="F1863" t="s">
        <v>66</v>
      </c>
      <c r="G1863" t="s">
        <v>10932</v>
      </c>
    </row>
    <row r="1864" spans="1:7" x14ac:dyDescent="0.25">
      <c r="A1864">
        <v>256426034</v>
      </c>
      <c r="B1864" t="s">
        <v>12977</v>
      </c>
      <c r="C1864" t="s">
        <v>10930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256426036</v>
      </c>
      <c r="B1865" t="s">
        <v>12978</v>
      </c>
      <c r="C1865" t="s">
        <v>10930</v>
      </c>
      <c r="D1865" t="s">
        <v>10991</v>
      </c>
      <c r="E1865" t="s">
        <v>10991</v>
      </c>
      <c r="F1865" t="s">
        <v>66</v>
      </c>
      <c r="G1865" t="s">
        <v>10932</v>
      </c>
    </row>
    <row r="1866" spans="1:7" x14ac:dyDescent="0.25">
      <c r="A1866">
        <v>256426038</v>
      </c>
      <c r="B1866" t="s">
        <v>12979</v>
      </c>
      <c r="C1866" t="s">
        <v>10930</v>
      </c>
      <c r="D1866" t="s">
        <v>3363</v>
      </c>
      <c r="E1866" t="s">
        <v>3363</v>
      </c>
      <c r="F1866" t="s">
        <v>66</v>
      </c>
      <c r="G1866" t="s">
        <v>10932</v>
      </c>
    </row>
    <row r="1867" spans="1:7" x14ac:dyDescent="0.25">
      <c r="A1867">
        <v>256426040</v>
      </c>
      <c r="B1867" t="s">
        <v>12980</v>
      </c>
      <c r="C1867" t="s">
        <v>10930</v>
      </c>
      <c r="D1867" t="s">
        <v>12981</v>
      </c>
      <c r="E1867" t="s">
        <v>12981</v>
      </c>
      <c r="F1867" t="s">
        <v>66</v>
      </c>
      <c r="G1867" t="s">
        <v>10932</v>
      </c>
    </row>
    <row r="1868" spans="1:7" x14ac:dyDescent="0.25">
      <c r="A1868">
        <v>256426042</v>
      </c>
      <c r="B1868" t="s">
        <v>12982</v>
      </c>
      <c r="C1868" t="s">
        <v>10930</v>
      </c>
      <c r="D1868" t="s">
        <v>12983</v>
      </c>
      <c r="E1868" t="s">
        <v>12983</v>
      </c>
      <c r="F1868" t="s">
        <v>66</v>
      </c>
      <c r="G1868" t="s">
        <v>10932</v>
      </c>
    </row>
    <row r="1869" spans="1:7" x14ac:dyDescent="0.25">
      <c r="A1869">
        <v>256426044</v>
      </c>
      <c r="B1869" t="s">
        <v>12984</v>
      </c>
      <c r="C1869" t="s">
        <v>10930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256426046</v>
      </c>
      <c r="B1870" t="s">
        <v>12985</v>
      </c>
      <c r="C1870" t="s">
        <v>10930</v>
      </c>
      <c r="D1870" t="s">
        <v>3363</v>
      </c>
      <c r="E1870" t="s">
        <v>3363</v>
      </c>
      <c r="F1870" t="s">
        <v>66</v>
      </c>
      <c r="G1870" t="s">
        <v>10932</v>
      </c>
    </row>
    <row r="1871" spans="1:7" x14ac:dyDescent="0.25">
      <c r="A1871">
        <v>256426048</v>
      </c>
      <c r="B1871" t="s">
        <v>12986</v>
      </c>
      <c r="C1871" t="s">
        <v>10930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256426050</v>
      </c>
      <c r="B1872" t="s">
        <v>12987</v>
      </c>
      <c r="C1872" t="s">
        <v>10930</v>
      </c>
      <c r="D1872" t="s">
        <v>3363</v>
      </c>
      <c r="E1872" t="s">
        <v>3363</v>
      </c>
      <c r="F1872" t="s">
        <v>66</v>
      </c>
      <c r="G1872" t="s">
        <v>10932</v>
      </c>
    </row>
    <row r="1873" spans="1:7" x14ac:dyDescent="0.25">
      <c r="A1873">
        <v>256426052</v>
      </c>
      <c r="B1873" t="s">
        <v>12988</v>
      </c>
      <c r="C1873" t="s">
        <v>10930</v>
      </c>
      <c r="D1873" t="s">
        <v>3363</v>
      </c>
      <c r="E1873" t="s">
        <v>3363</v>
      </c>
      <c r="F1873" t="s">
        <v>66</v>
      </c>
      <c r="G1873" t="s">
        <v>10932</v>
      </c>
    </row>
    <row r="1874" spans="1:7" x14ac:dyDescent="0.25">
      <c r="A1874">
        <v>256426054</v>
      </c>
      <c r="B1874" t="s">
        <v>12989</v>
      </c>
      <c r="C1874" t="s">
        <v>10930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256426056</v>
      </c>
      <c r="B1875" t="s">
        <v>12990</v>
      </c>
      <c r="C1875" t="s">
        <v>10930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256426058</v>
      </c>
      <c r="B1876" t="s">
        <v>12991</v>
      </c>
      <c r="C1876" t="s">
        <v>10930</v>
      </c>
      <c r="D1876" t="s">
        <v>12777</v>
      </c>
      <c r="E1876" t="s">
        <v>12777</v>
      </c>
      <c r="F1876" t="s">
        <v>66</v>
      </c>
      <c r="G1876" t="s">
        <v>10932</v>
      </c>
    </row>
    <row r="1877" spans="1:7" x14ac:dyDescent="0.25">
      <c r="A1877">
        <v>256426060</v>
      </c>
      <c r="B1877" t="s">
        <v>12992</v>
      </c>
      <c r="C1877" t="s">
        <v>10930</v>
      </c>
      <c r="D1877" t="s">
        <v>12831</v>
      </c>
      <c r="E1877" t="s">
        <v>12831</v>
      </c>
      <c r="F1877" t="s">
        <v>66</v>
      </c>
      <c r="G1877" t="s">
        <v>10932</v>
      </c>
    </row>
    <row r="1878" spans="1:7" x14ac:dyDescent="0.25">
      <c r="A1878">
        <v>256426062</v>
      </c>
      <c r="B1878" t="s">
        <v>12993</v>
      </c>
      <c r="C1878" t="s">
        <v>10930</v>
      </c>
      <c r="D1878" t="s">
        <v>3363</v>
      </c>
      <c r="E1878" t="s">
        <v>3363</v>
      </c>
      <c r="F1878" t="s">
        <v>66</v>
      </c>
      <c r="G1878" t="s">
        <v>10932</v>
      </c>
    </row>
    <row r="1879" spans="1:7" x14ac:dyDescent="0.25">
      <c r="A1879">
        <v>256425826</v>
      </c>
      <c r="B1879" t="s">
        <v>12994</v>
      </c>
      <c r="C1879" t="s">
        <v>10930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256425828</v>
      </c>
      <c r="B1880" t="s">
        <v>12995</v>
      </c>
      <c r="C1880" t="s">
        <v>10930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256426742</v>
      </c>
      <c r="B1881" t="s">
        <v>12996</v>
      </c>
      <c r="C1881" t="s">
        <v>10930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256426740</v>
      </c>
      <c r="B1882" t="s">
        <v>12997</v>
      </c>
      <c r="C1882" t="s">
        <v>10930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256426744</v>
      </c>
      <c r="B1883" t="s">
        <v>12998</v>
      </c>
      <c r="C1883" t="s">
        <v>10930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256426746</v>
      </c>
      <c r="B1884" t="s">
        <v>12999</v>
      </c>
      <c r="C1884" t="s">
        <v>10930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256426748</v>
      </c>
      <c r="B1885" t="s">
        <v>13000</v>
      </c>
      <c r="C1885" t="s">
        <v>10930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256426750</v>
      </c>
      <c r="B1886" t="s">
        <v>13001</v>
      </c>
      <c r="C1886" t="s">
        <v>10930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256426760</v>
      </c>
      <c r="B1887" t="s">
        <v>13002</v>
      </c>
      <c r="C1887" t="s">
        <v>10930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256426762</v>
      </c>
      <c r="B1888" t="s">
        <v>13003</v>
      </c>
      <c r="C1888" t="s">
        <v>10930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256426764</v>
      </c>
      <c r="B1889" t="s">
        <v>13004</v>
      </c>
      <c r="C1889" t="s">
        <v>10930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256426766</v>
      </c>
      <c r="B1890" t="s">
        <v>13005</v>
      </c>
      <c r="C1890" t="s">
        <v>10930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256426768</v>
      </c>
      <c r="B1891" t="s">
        <v>13006</v>
      </c>
      <c r="C1891" t="s">
        <v>10930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256426758</v>
      </c>
      <c r="B1892" t="s">
        <v>13007</v>
      </c>
      <c r="C1892" t="s">
        <v>10930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256426756</v>
      </c>
      <c r="B1893" t="s">
        <v>13008</v>
      </c>
      <c r="C1893" t="s">
        <v>10930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256426656</v>
      </c>
      <c r="B1894" t="s">
        <v>13009</v>
      </c>
      <c r="C1894" t="s">
        <v>10930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256426658</v>
      </c>
      <c r="B1895" t="s">
        <v>13010</v>
      </c>
      <c r="C1895" t="s">
        <v>10930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256426660</v>
      </c>
      <c r="B1896" t="s">
        <v>13011</v>
      </c>
      <c r="C1896" t="s">
        <v>10930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256426662</v>
      </c>
      <c r="B1897" t="s">
        <v>13012</v>
      </c>
      <c r="C1897" t="s">
        <v>10930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256426664</v>
      </c>
      <c r="B1898" t="s">
        <v>13013</v>
      </c>
      <c r="C1898" t="s">
        <v>10930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256426666</v>
      </c>
      <c r="B1899" t="s">
        <v>13014</v>
      </c>
      <c r="C1899" t="s">
        <v>10930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256426668</v>
      </c>
      <c r="B1900" t="s">
        <v>13015</v>
      </c>
      <c r="C1900" t="s">
        <v>10930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256426670</v>
      </c>
      <c r="B1901" t="s">
        <v>13016</v>
      </c>
      <c r="C1901" t="s">
        <v>10930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256426672</v>
      </c>
      <c r="B1902" t="s">
        <v>13017</v>
      </c>
      <c r="C1902" t="s">
        <v>10930</v>
      </c>
      <c r="D1902" t="s">
        <v>13018</v>
      </c>
      <c r="E1902" t="s">
        <v>13018</v>
      </c>
      <c r="F1902" t="s">
        <v>66</v>
      </c>
      <c r="G1902" t="s">
        <v>10932</v>
      </c>
    </row>
    <row r="1903" spans="1:7" x14ac:dyDescent="0.25">
      <c r="A1903">
        <v>256426674</v>
      </c>
      <c r="B1903" t="s">
        <v>13019</v>
      </c>
      <c r="C1903" t="s">
        <v>10930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256426676</v>
      </c>
      <c r="B1904" t="s">
        <v>13020</v>
      </c>
      <c r="C1904" t="s">
        <v>10930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256426680</v>
      </c>
      <c r="B1905" t="s">
        <v>13021</v>
      </c>
      <c r="C1905" t="s">
        <v>10930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13022</v>
      </c>
      <c r="C1906" t="s">
        <v>10930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256426682</v>
      </c>
      <c r="B1907" t="s">
        <v>13023</v>
      </c>
      <c r="C1907" t="s">
        <v>10930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256426684</v>
      </c>
      <c r="B1908" t="s">
        <v>13024</v>
      </c>
      <c r="C1908" t="s">
        <v>10930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256426686</v>
      </c>
      <c r="B1909" t="s">
        <v>13025</v>
      </c>
      <c r="C1909" t="s">
        <v>10930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256426688</v>
      </c>
      <c r="B1910" t="s">
        <v>13026</v>
      </c>
      <c r="C1910" t="s">
        <v>10930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256426706</v>
      </c>
      <c r="B1911" t="s">
        <v>13027</v>
      </c>
      <c r="C1911" t="s">
        <v>10930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256426708</v>
      </c>
      <c r="B1912" t="s">
        <v>13028</v>
      </c>
      <c r="C1912" t="s">
        <v>10930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256426710</v>
      </c>
      <c r="B1913" t="s">
        <v>13029</v>
      </c>
      <c r="C1913" t="s">
        <v>10930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256426712</v>
      </c>
      <c r="B1914" t="s">
        <v>13030</v>
      </c>
      <c r="C1914" t="s">
        <v>10930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256426704</v>
      </c>
      <c r="B1915" t="s">
        <v>13031</v>
      </c>
      <c r="C1915" t="s">
        <v>10930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256426702</v>
      </c>
      <c r="B1916" t="s">
        <v>13032</v>
      </c>
      <c r="C1916" t="s">
        <v>10930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256426714</v>
      </c>
      <c r="B1917" t="s">
        <v>13033</v>
      </c>
      <c r="C1917" t="s">
        <v>10930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13034</v>
      </c>
      <c r="C1918" t="s">
        <v>10930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256426718</v>
      </c>
      <c r="B1919" t="s">
        <v>13035</v>
      </c>
      <c r="C1919" t="s">
        <v>10930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256426720</v>
      </c>
      <c r="B1920" t="s">
        <v>13036</v>
      </c>
      <c r="C1920" t="s">
        <v>10930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256426722</v>
      </c>
      <c r="B1921" t="s">
        <v>13037</v>
      </c>
      <c r="C1921" t="s">
        <v>10930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256426724</v>
      </c>
      <c r="B1922" t="s">
        <v>13038</v>
      </c>
      <c r="C1922" t="s">
        <v>10930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256426726</v>
      </c>
      <c r="B1923" t="s">
        <v>13039</v>
      </c>
      <c r="C1923" t="s">
        <v>10930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256426730</v>
      </c>
      <c r="B1924" t="s">
        <v>13040</v>
      </c>
      <c r="C1924" t="s">
        <v>10930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256426728</v>
      </c>
      <c r="B1925" t="s">
        <v>13041</v>
      </c>
      <c r="C1925" t="s">
        <v>10930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256426732</v>
      </c>
      <c r="B1926" t="s">
        <v>13042</v>
      </c>
      <c r="C1926" t="s">
        <v>10930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256426734</v>
      </c>
      <c r="B1927" t="s">
        <v>13043</v>
      </c>
      <c r="C1927" t="s">
        <v>10930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256426736</v>
      </c>
      <c r="B1928" t="s">
        <v>13044</v>
      </c>
      <c r="C1928" t="s">
        <v>10930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256426738</v>
      </c>
      <c r="B1929" t="s">
        <v>13045</v>
      </c>
      <c r="C1929" t="s">
        <v>10930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256426690</v>
      </c>
      <c r="B1930" t="s">
        <v>13046</v>
      </c>
      <c r="C1930" t="s">
        <v>10930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256426692</v>
      </c>
      <c r="B1931" t="s">
        <v>13047</v>
      </c>
      <c r="C1931" t="s">
        <v>10930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256426694</v>
      </c>
      <c r="B1932" t="s">
        <v>13048</v>
      </c>
      <c r="C1932" t="s">
        <v>10930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256426696</v>
      </c>
      <c r="B1933" t="s">
        <v>13049</v>
      </c>
      <c r="C1933" t="s">
        <v>10930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256426698</v>
      </c>
      <c r="B1934" t="s">
        <v>13050</v>
      </c>
      <c r="C1934" t="s">
        <v>10930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256426700</v>
      </c>
      <c r="B1935" t="s">
        <v>13051</v>
      </c>
      <c r="C1935" t="s">
        <v>10930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256426752</v>
      </c>
      <c r="B1936" t="s">
        <v>13052</v>
      </c>
      <c r="C1936" t="s">
        <v>10930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256426754</v>
      </c>
      <c r="B1937" t="s">
        <v>13053</v>
      </c>
      <c r="C1937" t="s">
        <v>10930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256426772</v>
      </c>
      <c r="B1938" t="s">
        <v>13054</v>
      </c>
      <c r="C1938" t="s">
        <v>10930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256426774</v>
      </c>
      <c r="B1939" t="s">
        <v>13055</v>
      </c>
      <c r="C1939" t="s">
        <v>10930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256426776</v>
      </c>
      <c r="B1940" t="s">
        <v>13056</v>
      </c>
      <c r="C1940" t="s">
        <v>10930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13057</v>
      </c>
      <c r="C1941" t="s">
        <v>10930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13058</v>
      </c>
      <c r="C1942" t="s">
        <v>10930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256426864</v>
      </c>
      <c r="B1943" t="s">
        <v>13059</v>
      </c>
      <c r="C1943" t="s">
        <v>10930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256426786</v>
      </c>
      <c r="B1944" t="s">
        <v>13060</v>
      </c>
      <c r="C1944" t="s">
        <v>10930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256426788</v>
      </c>
      <c r="B1945" t="s">
        <v>13061</v>
      </c>
      <c r="C1945" t="s">
        <v>10930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256426784</v>
      </c>
      <c r="B1946" t="s">
        <v>13062</v>
      </c>
      <c r="C1946" t="s">
        <v>10930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256426782</v>
      </c>
      <c r="B1947" t="s">
        <v>13063</v>
      </c>
      <c r="C1947" t="s">
        <v>10930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256426790</v>
      </c>
      <c r="B1948" t="s">
        <v>13064</v>
      </c>
      <c r="C1948" t="s">
        <v>10930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256426792</v>
      </c>
      <c r="B1949" t="s">
        <v>13065</v>
      </c>
      <c r="C1949" t="s">
        <v>10930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256426794</v>
      </c>
      <c r="B1950" t="s">
        <v>13066</v>
      </c>
      <c r="C1950" t="s">
        <v>10930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256426796</v>
      </c>
      <c r="B1951" t="s">
        <v>13067</v>
      </c>
      <c r="C1951" t="s">
        <v>10930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256426798</v>
      </c>
      <c r="B1952" t="s">
        <v>13068</v>
      </c>
      <c r="C1952" t="s">
        <v>10930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256426800</v>
      </c>
      <c r="B1953" t="s">
        <v>13069</v>
      </c>
      <c r="C1953" t="s">
        <v>10930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256426802</v>
      </c>
      <c r="B1954" t="s">
        <v>13070</v>
      </c>
      <c r="C1954" t="s">
        <v>10930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256426804</v>
      </c>
      <c r="B1955" t="s">
        <v>13071</v>
      </c>
      <c r="C1955" t="s">
        <v>10930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256426806</v>
      </c>
      <c r="B1956" t="s">
        <v>13072</v>
      </c>
      <c r="C1956" t="s">
        <v>10930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256426810</v>
      </c>
      <c r="B1957" t="s">
        <v>13073</v>
      </c>
      <c r="C1957" t="s">
        <v>10930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256426808</v>
      </c>
      <c r="B1958" t="s">
        <v>13074</v>
      </c>
      <c r="C1958" t="s">
        <v>10930</v>
      </c>
      <c r="D1958" t="s">
        <v>13075</v>
      </c>
      <c r="E1958" t="s">
        <v>13075</v>
      </c>
      <c r="F1958" t="s">
        <v>66</v>
      </c>
      <c r="G1958" t="s">
        <v>10932</v>
      </c>
    </row>
    <row r="1959" spans="1:7" x14ac:dyDescent="0.25">
      <c r="A1959">
        <v>256426812</v>
      </c>
      <c r="B1959" t="s">
        <v>13076</v>
      </c>
      <c r="C1959" t="s">
        <v>10930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256426814</v>
      </c>
      <c r="B1960" t="s">
        <v>13077</v>
      </c>
      <c r="C1960" t="s">
        <v>10930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256426816</v>
      </c>
      <c r="B1961" t="s">
        <v>13078</v>
      </c>
      <c r="C1961" t="s">
        <v>10930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256426818</v>
      </c>
      <c r="B1962" t="s">
        <v>13079</v>
      </c>
      <c r="C1962" t="s">
        <v>10930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256426822</v>
      </c>
      <c r="B1963" t="s">
        <v>13080</v>
      </c>
      <c r="C1963" t="s">
        <v>10930</v>
      </c>
      <c r="D1963" t="s">
        <v>206</v>
      </c>
      <c r="E1963" t="s">
        <v>206</v>
      </c>
      <c r="F1963" t="s">
        <v>66</v>
      </c>
      <c r="G1963" t="s">
        <v>10932</v>
      </c>
    </row>
    <row r="1964" spans="1:7" x14ac:dyDescent="0.25">
      <c r="A1964">
        <v>256426820</v>
      </c>
      <c r="B1964" t="s">
        <v>13081</v>
      </c>
      <c r="C1964" t="s">
        <v>10930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256426824</v>
      </c>
      <c r="B1965" t="s">
        <v>13082</v>
      </c>
      <c r="C1965" t="s">
        <v>10930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256426826</v>
      </c>
      <c r="B1966" t="s">
        <v>13083</v>
      </c>
      <c r="C1966" t="s">
        <v>10930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256426828</v>
      </c>
      <c r="B1967" t="s">
        <v>13084</v>
      </c>
      <c r="C1967" t="s">
        <v>10930</v>
      </c>
      <c r="D1967" t="s">
        <v>10950</v>
      </c>
      <c r="E1967" t="s">
        <v>10950</v>
      </c>
      <c r="F1967" t="s">
        <v>66</v>
      </c>
      <c r="G1967" t="s">
        <v>10932</v>
      </c>
    </row>
    <row r="1968" spans="1:7" x14ac:dyDescent="0.25">
      <c r="A1968">
        <v>256426830</v>
      </c>
      <c r="B1968" t="s">
        <v>13085</v>
      </c>
      <c r="C1968" t="s">
        <v>10930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256426834</v>
      </c>
      <c r="B1969" t="s">
        <v>13086</v>
      </c>
      <c r="C1969" t="s">
        <v>10930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256426832</v>
      </c>
      <c r="B1970" t="s">
        <v>13087</v>
      </c>
      <c r="C1970" t="s">
        <v>10930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256426836</v>
      </c>
      <c r="B1971" t="s">
        <v>13088</v>
      </c>
      <c r="C1971" t="s">
        <v>10930</v>
      </c>
      <c r="D1971" t="s">
        <v>13089</v>
      </c>
      <c r="E1971" t="s">
        <v>13089</v>
      </c>
      <c r="F1971" t="s">
        <v>66</v>
      </c>
      <c r="G1971" t="s">
        <v>10932</v>
      </c>
    </row>
    <row r="1972" spans="1:7" x14ac:dyDescent="0.25">
      <c r="A1972">
        <v>256426838</v>
      </c>
      <c r="B1972" t="s">
        <v>13090</v>
      </c>
      <c r="C1972" t="s">
        <v>10930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256426840</v>
      </c>
      <c r="B1973" t="s">
        <v>13091</v>
      </c>
      <c r="C1973" t="s">
        <v>10930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256426842</v>
      </c>
      <c r="B1974" t="s">
        <v>13092</v>
      </c>
      <c r="C1974" t="s">
        <v>10930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256426846</v>
      </c>
      <c r="B1975" t="s">
        <v>13093</v>
      </c>
      <c r="C1975" t="s">
        <v>10930</v>
      </c>
      <c r="D1975" t="s">
        <v>10941</v>
      </c>
      <c r="E1975" t="s">
        <v>10941</v>
      </c>
      <c r="F1975" t="s">
        <v>66</v>
      </c>
      <c r="G1975" t="s">
        <v>10932</v>
      </c>
    </row>
    <row r="1976" spans="1:7" x14ac:dyDescent="0.25">
      <c r="A1976">
        <v>256426848</v>
      </c>
      <c r="B1976" t="s">
        <v>13094</v>
      </c>
      <c r="C1976" t="s">
        <v>10930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256426850</v>
      </c>
      <c r="B1977" t="s">
        <v>13095</v>
      </c>
      <c r="C1977" t="s">
        <v>10930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256426852</v>
      </c>
      <c r="B1978" t="s">
        <v>13096</v>
      </c>
      <c r="C1978" t="s">
        <v>10930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256426844</v>
      </c>
      <c r="B1979" t="s">
        <v>13097</v>
      </c>
      <c r="C1979" t="s">
        <v>10930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256426854</v>
      </c>
      <c r="B1980" t="s">
        <v>13098</v>
      </c>
      <c r="C1980" t="s">
        <v>10930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256426856</v>
      </c>
      <c r="B1981" t="s">
        <v>13099</v>
      </c>
      <c r="C1981" t="s">
        <v>10930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256426858</v>
      </c>
      <c r="B1982" t="s">
        <v>13100</v>
      </c>
      <c r="C1982" t="s">
        <v>10930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256426860</v>
      </c>
      <c r="B1983" t="s">
        <v>13101</v>
      </c>
      <c r="C1983" t="s">
        <v>10930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256426862</v>
      </c>
      <c r="B1984" t="s">
        <v>13102</v>
      </c>
      <c r="C1984" t="s">
        <v>10930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10923</v>
      </c>
      <c r="B3" s="1" t="s">
        <v>64</v>
      </c>
      <c r="C3" s="1" t="s">
        <v>13103</v>
      </c>
      <c r="D3" s="1" t="s">
        <v>13104</v>
      </c>
      <c r="E3" s="1" t="s">
        <v>13105</v>
      </c>
      <c r="F3" s="1" t="s">
        <v>13106</v>
      </c>
      <c r="G3" s="1" t="s">
        <v>13107</v>
      </c>
    </row>
    <row r="4" spans="1:7" x14ac:dyDescent="0.25">
      <c r="A4">
        <v>256425882</v>
      </c>
      <c r="B4" t="s">
        <v>13108</v>
      </c>
      <c r="C4" t="s">
        <v>13109</v>
      </c>
      <c r="D4" t="s">
        <v>13110</v>
      </c>
      <c r="E4" t="s">
        <v>13110</v>
      </c>
      <c r="F4" t="s">
        <v>66</v>
      </c>
      <c r="G4" t="s">
        <v>10932</v>
      </c>
    </row>
    <row r="5" spans="1:7" x14ac:dyDescent="0.25">
      <c r="A5">
        <v>256425884</v>
      </c>
      <c r="B5" t="s">
        <v>13111</v>
      </c>
      <c r="C5" t="s">
        <v>13109</v>
      </c>
      <c r="D5" t="s">
        <v>13112</v>
      </c>
      <c r="E5" t="s">
        <v>13112</v>
      </c>
      <c r="F5" t="s">
        <v>66</v>
      </c>
      <c r="G5" t="s">
        <v>10932</v>
      </c>
    </row>
    <row r="6" spans="1:7" x14ac:dyDescent="0.25">
      <c r="A6">
        <v>256425886</v>
      </c>
      <c r="B6" t="s">
        <v>13113</v>
      </c>
      <c r="C6" t="s">
        <v>13109</v>
      </c>
      <c r="D6" t="s">
        <v>13114</v>
      </c>
      <c r="E6" t="s">
        <v>13114</v>
      </c>
      <c r="F6" t="s">
        <v>66</v>
      </c>
      <c r="G6" t="s">
        <v>10932</v>
      </c>
    </row>
    <row r="7" spans="1:7" x14ac:dyDescent="0.25">
      <c r="A7">
        <v>256425912</v>
      </c>
      <c r="B7" t="s">
        <v>13115</v>
      </c>
      <c r="C7" t="s">
        <v>13109</v>
      </c>
      <c r="D7" t="s">
        <v>13114</v>
      </c>
      <c r="E7" t="s">
        <v>13114</v>
      </c>
      <c r="F7" t="s">
        <v>66</v>
      </c>
      <c r="G7" t="s">
        <v>10932</v>
      </c>
    </row>
    <row r="8" spans="1:7" x14ac:dyDescent="0.25">
      <c r="A8">
        <v>256425914</v>
      </c>
      <c r="B8" t="s">
        <v>13116</v>
      </c>
      <c r="C8" t="s">
        <v>13109</v>
      </c>
      <c r="D8" t="s">
        <v>13114</v>
      </c>
      <c r="E8" t="s">
        <v>13114</v>
      </c>
      <c r="F8" t="s">
        <v>66</v>
      </c>
      <c r="G8" t="s">
        <v>10932</v>
      </c>
    </row>
    <row r="9" spans="1:7" x14ac:dyDescent="0.25">
      <c r="A9">
        <v>256425916</v>
      </c>
      <c r="B9" t="s">
        <v>13117</v>
      </c>
      <c r="C9" t="s">
        <v>13109</v>
      </c>
      <c r="D9" t="s">
        <v>13110</v>
      </c>
      <c r="E9" t="s">
        <v>13110</v>
      </c>
      <c r="F9" t="s">
        <v>66</v>
      </c>
      <c r="G9" t="s">
        <v>10932</v>
      </c>
    </row>
    <row r="10" spans="1:7" x14ac:dyDescent="0.25">
      <c r="A10">
        <v>256425918</v>
      </c>
      <c r="B10" t="s">
        <v>13118</v>
      </c>
      <c r="C10" t="s">
        <v>13109</v>
      </c>
      <c r="D10" t="s">
        <v>13119</v>
      </c>
      <c r="E10" t="s">
        <v>13119</v>
      </c>
      <c r="F10" t="s">
        <v>66</v>
      </c>
      <c r="G10" t="s">
        <v>10932</v>
      </c>
    </row>
    <row r="11" spans="1:7" x14ac:dyDescent="0.25">
      <c r="A11">
        <v>256425920</v>
      </c>
      <c r="B11" t="s">
        <v>13120</v>
      </c>
      <c r="C11" t="s">
        <v>13109</v>
      </c>
      <c r="D11" t="s">
        <v>13114</v>
      </c>
      <c r="E11" t="s">
        <v>13114</v>
      </c>
      <c r="F11" t="s">
        <v>66</v>
      </c>
      <c r="G11" t="s">
        <v>10932</v>
      </c>
    </row>
    <row r="12" spans="1:7" x14ac:dyDescent="0.25">
      <c r="A12">
        <v>256425922</v>
      </c>
      <c r="B12" t="s">
        <v>13121</v>
      </c>
      <c r="C12" t="s">
        <v>13109</v>
      </c>
      <c r="D12" t="s">
        <v>13122</v>
      </c>
      <c r="E12" t="s">
        <v>13122</v>
      </c>
      <c r="F12" t="s">
        <v>66</v>
      </c>
      <c r="G12" t="s">
        <v>10932</v>
      </c>
    </row>
    <row r="13" spans="1:7" x14ac:dyDescent="0.25">
      <c r="A13">
        <v>256425924</v>
      </c>
      <c r="B13" t="s">
        <v>13123</v>
      </c>
      <c r="C13" t="s">
        <v>13109</v>
      </c>
      <c r="D13" t="s">
        <v>13119</v>
      </c>
      <c r="E13" t="s">
        <v>13119</v>
      </c>
      <c r="F13" t="s">
        <v>66</v>
      </c>
      <c r="G13" t="s">
        <v>10932</v>
      </c>
    </row>
    <row r="14" spans="1:7" x14ac:dyDescent="0.25">
      <c r="A14">
        <v>256425926</v>
      </c>
      <c r="B14" t="s">
        <v>13124</v>
      </c>
      <c r="C14" t="s">
        <v>13109</v>
      </c>
      <c r="D14" t="s">
        <v>13119</v>
      </c>
      <c r="E14" t="s">
        <v>13119</v>
      </c>
      <c r="F14" t="s">
        <v>66</v>
      </c>
      <c r="G14" t="s">
        <v>10932</v>
      </c>
    </row>
    <row r="15" spans="1:7" x14ac:dyDescent="0.25">
      <c r="A15">
        <v>256425928</v>
      </c>
      <c r="B15" t="s">
        <v>13125</v>
      </c>
      <c r="C15" t="s">
        <v>13109</v>
      </c>
      <c r="D15" t="s">
        <v>13126</v>
      </c>
      <c r="E15" t="s">
        <v>13126</v>
      </c>
      <c r="F15" t="s">
        <v>66</v>
      </c>
      <c r="G15" t="s">
        <v>10932</v>
      </c>
    </row>
    <row r="16" spans="1:7" x14ac:dyDescent="0.25">
      <c r="A16">
        <v>256425930</v>
      </c>
      <c r="B16" t="s">
        <v>13127</v>
      </c>
      <c r="C16" t="s">
        <v>13109</v>
      </c>
      <c r="D16" t="s">
        <v>13128</v>
      </c>
      <c r="E16" t="s">
        <v>13128</v>
      </c>
      <c r="F16" t="s">
        <v>66</v>
      </c>
      <c r="G16" t="s">
        <v>10932</v>
      </c>
    </row>
    <row r="17" spans="1:7" x14ac:dyDescent="0.25">
      <c r="A17">
        <v>256425908</v>
      </c>
      <c r="B17" t="s">
        <v>13129</v>
      </c>
      <c r="C17" t="s">
        <v>13109</v>
      </c>
      <c r="D17" t="s">
        <v>13128</v>
      </c>
      <c r="E17" t="s">
        <v>13128</v>
      </c>
      <c r="F17" t="s">
        <v>66</v>
      </c>
      <c r="G17" t="s">
        <v>10932</v>
      </c>
    </row>
    <row r="18" spans="1:7" x14ac:dyDescent="0.25">
      <c r="A18">
        <v>256425906</v>
      </c>
      <c r="B18" t="s">
        <v>13130</v>
      </c>
      <c r="C18" t="s">
        <v>13109</v>
      </c>
      <c r="D18" t="s">
        <v>13131</v>
      </c>
      <c r="E18" t="s">
        <v>13131</v>
      </c>
      <c r="F18" t="s">
        <v>66</v>
      </c>
      <c r="G18" t="s">
        <v>10932</v>
      </c>
    </row>
    <row r="19" spans="1:7" x14ac:dyDescent="0.25">
      <c r="A19">
        <v>256425910</v>
      </c>
      <c r="B19" t="s">
        <v>13132</v>
      </c>
      <c r="C19" t="s">
        <v>13109</v>
      </c>
      <c r="D19" t="s">
        <v>13133</v>
      </c>
      <c r="E19" t="s">
        <v>13133</v>
      </c>
      <c r="F19" t="s">
        <v>66</v>
      </c>
      <c r="G19" t="s">
        <v>10932</v>
      </c>
    </row>
    <row r="20" spans="1:7" x14ac:dyDescent="0.25">
      <c r="A20">
        <v>256423554</v>
      </c>
      <c r="B20" t="s">
        <v>13134</v>
      </c>
      <c r="C20" t="s">
        <v>13109</v>
      </c>
      <c r="D20" t="s">
        <v>13114</v>
      </c>
      <c r="E20" t="s">
        <v>13114</v>
      </c>
      <c r="F20" t="s">
        <v>66</v>
      </c>
      <c r="G20" t="s">
        <v>10932</v>
      </c>
    </row>
    <row r="21" spans="1:7" x14ac:dyDescent="0.25">
      <c r="A21">
        <v>256423556</v>
      </c>
      <c r="B21" t="s">
        <v>13135</v>
      </c>
      <c r="C21" t="s">
        <v>13109</v>
      </c>
      <c r="D21" t="s">
        <v>13110</v>
      </c>
      <c r="E21" t="s">
        <v>13110</v>
      </c>
      <c r="F21" t="s">
        <v>66</v>
      </c>
      <c r="G21" t="s">
        <v>10932</v>
      </c>
    </row>
    <row r="22" spans="1:7" x14ac:dyDescent="0.25">
      <c r="A22">
        <v>256423558</v>
      </c>
      <c r="B22" t="s">
        <v>13136</v>
      </c>
      <c r="C22" t="s">
        <v>13109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13137</v>
      </c>
      <c r="C23" t="s">
        <v>13109</v>
      </c>
      <c r="D23" t="s">
        <v>13138</v>
      </c>
      <c r="E23" t="s">
        <v>13138</v>
      </c>
      <c r="F23" t="s">
        <v>66</v>
      </c>
      <c r="G23" t="s">
        <v>10932</v>
      </c>
    </row>
    <row r="24" spans="1:7" x14ac:dyDescent="0.25">
      <c r="A24">
        <v>256423560</v>
      </c>
      <c r="B24" t="s">
        <v>13139</v>
      </c>
      <c r="C24" t="s">
        <v>13109</v>
      </c>
      <c r="D24" t="s">
        <v>13128</v>
      </c>
      <c r="E24" t="s">
        <v>13128</v>
      </c>
      <c r="F24" t="s">
        <v>66</v>
      </c>
      <c r="G24" t="s">
        <v>10932</v>
      </c>
    </row>
    <row r="25" spans="1:7" x14ac:dyDescent="0.25">
      <c r="A25">
        <v>256423562</v>
      </c>
      <c r="B25" t="s">
        <v>13140</v>
      </c>
      <c r="C25" t="s">
        <v>13109</v>
      </c>
      <c r="D25" t="s">
        <v>13128</v>
      </c>
      <c r="E25" t="s">
        <v>13128</v>
      </c>
      <c r="F25" t="s">
        <v>66</v>
      </c>
      <c r="G25" t="s">
        <v>10932</v>
      </c>
    </row>
    <row r="26" spans="1:7" x14ac:dyDescent="0.25">
      <c r="A26">
        <v>256423746</v>
      </c>
      <c r="B26" t="s">
        <v>13141</v>
      </c>
      <c r="C26" t="s">
        <v>13109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13142</v>
      </c>
      <c r="C27" t="s">
        <v>13109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13143</v>
      </c>
      <c r="C28" t="s">
        <v>13109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13144</v>
      </c>
      <c r="C29" t="s">
        <v>13109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13145</v>
      </c>
      <c r="C30" t="s">
        <v>13109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13146</v>
      </c>
      <c r="C31" t="s">
        <v>13109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13147</v>
      </c>
      <c r="C32" t="s">
        <v>13109</v>
      </c>
      <c r="D32" t="s">
        <v>13114</v>
      </c>
      <c r="E32" t="s">
        <v>13114</v>
      </c>
      <c r="F32" t="s">
        <v>66</v>
      </c>
      <c r="G32" t="s">
        <v>10932</v>
      </c>
    </row>
    <row r="33" spans="1:7" x14ac:dyDescent="0.25">
      <c r="A33">
        <v>256423940</v>
      </c>
      <c r="B33" t="s">
        <v>13148</v>
      </c>
      <c r="C33" t="s">
        <v>13109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13149</v>
      </c>
      <c r="C34" t="s">
        <v>13109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13150</v>
      </c>
      <c r="C35" t="s">
        <v>13109</v>
      </c>
      <c r="D35" t="s">
        <v>13114</v>
      </c>
      <c r="E35" t="s">
        <v>13114</v>
      </c>
      <c r="F35" t="s">
        <v>66</v>
      </c>
      <c r="G35" t="s">
        <v>10932</v>
      </c>
    </row>
    <row r="36" spans="1:7" x14ac:dyDescent="0.25">
      <c r="A36">
        <v>256423944</v>
      </c>
      <c r="B36" t="s">
        <v>13151</v>
      </c>
      <c r="C36" t="s">
        <v>13109</v>
      </c>
      <c r="D36" t="s">
        <v>13152</v>
      </c>
      <c r="E36" t="s">
        <v>13152</v>
      </c>
      <c r="F36" t="s">
        <v>66</v>
      </c>
      <c r="G36" t="s">
        <v>10932</v>
      </c>
    </row>
    <row r="37" spans="1:7" x14ac:dyDescent="0.25">
      <c r="A37">
        <v>256423946</v>
      </c>
      <c r="B37" t="s">
        <v>13153</v>
      </c>
      <c r="C37" t="s">
        <v>13109</v>
      </c>
      <c r="D37" t="s">
        <v>13110</v>
      </c>
      <c r="E37" t="s">
        <v>13110</v>
      </c>
      <c r="F37" t="s">
        <v>66</v>
      </c>
      <c r="G37" t="s">
        <v>10932</v>
      </c>
    </row>
    <row r="38" spans="1:7" x14ac:dyDescent="0.25">
      <c r="A38">
        <v>256424130</v>
      </c>
      <c r="B38" t="s">
        <v>13154</v>
      </c>
      <c r="C38" t="s">
        <v>13109</v>
      </c>
      <c r="D38" t="s">
        <v>13114</v>
      </c>
      <c r="E38" t="s">
        <v>13114</v>
      </c>
      <c r="F38" t="s">
        <v>66</v>
      </c>
      <c r="G38" t="s">
        <v>10932</v>
      </c>
    </row>
    <row r="39" spans="1:7" x14ac:dyDescent="0.25">
      <c r="A39">
        <v>256424132</v>
      </c>
      <c r="B39" t="s">
        <v>13155</v>
      </c>
      <c r="C39" t="s">
        <v>13109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13156</v>
      </c>
      <c r="C40" t="s">
        <v>13109</v>
      </c>
      <c r="D40" t="s">
        <v>13114</v>
      </c>
      <c r="E40" t="s">
        <v>13114</v>
      </c>
      <c r="F40" t="s">
        <v>66</v>
      </c>
      <c r="G40" t="s">
        <v>10932</v>
      </c>
    </row>
    <row r="41" spans="1:7" x14ac:dyDescent="0.25">
      <c r="A41">
        <v>256424128</v>
      </c>
      <c r="B41" t="s">
        <v>13157</v>
      </c>
      <c r="C41" t="s">
        <v>13109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13158</v>
      </c>
      <c r="C42" t="s">
        <v>13109</v>
      </c>
      <c r="D42" t="s">
        <v>13138</v>
      </c>
      <c r="E42" t="s">
        <v>13138</v>
      </c>
      <c r="F42" t="s">
        <v>66</v>
      </c>
      <c r="G42" t="s">
        <v>10932</v>
      </c>
    </row>
    <row r="43" spans="1:7" x14ac:dyDescent="0.25">
      <c r="A43">
        <v>256424138</v>
      </c>
      <c r="B43" t="s">
        <v>13159</v>
      </c>
      <c r="C43" t="s">
        <v>13109</v>
      </c>
      <c r="D43" t="s">
        <v>13114</v>
      </c>
      <c r="E43" t="s">
        <v>13114</v>
      </c>
      <c r="F43" t="s">
        <v>66</v>
      </c>
      <c r="G43" t="s">
        <v>10932</v>
      </c>
    </row>
    <row r="44" spans="1:7" x14ac:dyDescent="0.25">
      <c r="A44">
        <v>256424322</v>
      </c>
      <c r="B44" t="s">
        <v>13160</v>
      </c>
      <c r="C44" t="s">
        <v>13109</v>
      </c>
      <c r="D44" t="s">
        <v>13114</v>
      </c>
      <c r="E44" t="s">
        <v>13114</v>
      </c>
      <c r="F44" t="s">
        <v>66</v>
      </c>
      <c r="G44" t="s">
        <v>10932</v>
      </c>
    </row>
    <row r="45" spans="1:7" x14ac:dyDescent="0.25">
      <c r="A45">
        <v>256424324</v>
      </c>
      <c r="B45" t="s">
        <v>13161</v>
      </c>
      <c r="C45" t="s">
        <v>13109</v>
      </c>
      <c r="D45" t="s">
        <v>13114</v>
      </c>
      <c r="E45" t="s">
        <v>13114</v>
      </c>
      <c r="F45" t="s">
        <v>66</v>
      </c>
      <c r="G45" t="s">
        <v>10932</v>
      </c>
    </row>
    <row r="46" spans="1:7" x14ac:dyDescent="0.25">
      <c r="A46">
        <v>256424326</v>
      </c>
      <c r="B46" t="s">
        <v>13162</v>
      </c>
      <c r="C46" t="s">
        <v>13109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13163</v>
      </c>
      <c r="C47" t="s">
        <v>13109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13164</v>
      </c>
      <c r="C48" t="s">
        <v>13109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13165</v>
      </c>
      <c r="C49" t="s">
        <v>13109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13166</v>
      </c>
      <c r="C50" t="s">
        <v>13109</v>
      </c>
      <c r="D50" t="s">
        <v>13114</v>
      </c>
      <c r="E50" t="s">
        <v>13114</v>
      </c>
      <c r="F50" t="s">
        <v>66</v>
      </c>
      <c r="G50" t="s">
        <v>10932</v>
      </c>
    </row>
    <row r="51" spans="1:7" x14ac:dyDescent="0.25">
      <c r="A51">
        <v>256424516</v>
      </c>
      <c r="B51" t="s">
        <v>13167</v>
      </c>
      <c r="C51" t="s">
        <v>13109</v>
      </c>
      <c r="D51" t="s">
        <v>13114</v>
      </c>
      <c r="E51" t="s">
        <v>13114</v>
      </c>
      <c r="F51" t="s">
        <v>66</v>
      </c>
      <c r="G51" t="s">
        <v>10932</v>
      </c>
    </row>
    <row r="52" spans="1:7" x14ac:dyDescent="0.25">
      <c r="A52">
        <v>256424518</v>
      </c>
      <c r="B52" t="s">
        <v>13168</v>
      </c>
      <c r="C52" t="s">
        <v>13109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13169</v>
      </c>
      <c r="C53" t="s">
        <v>13109</v>
      </c>
      <c r="D53" t="s">
        <v>13110</v>
      </c>
      <c r="E53" t="s">
        <v>13110</v>
      </c>
      <c r="F53" t="s">
        <v>66</v>
      </c>
      <c r="G53" t="s">
        <v>10932</v>
      </c>
    </row>
    <row r="54" spans="1:7" x14ac:dyDescent="0.25">
      <c r="A54">
        <v>256424520</v>
      </c>
      <c r="B54" t="s">
        <v>13170</v>
      </c>
      <c r="C54" t="s">
        <v>13109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13171</v>
      </c>
      <c r="C55" t="s">
        <v>13109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13172</v>
      </c>
      <c r="C56" t="s">
        <v>13109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13173</v>
      </c>
      <c r="C57" t="s">
        <v>13109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13174</v>
      </c>
      <c r="C58" t="s">
        <v>13109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13175</v>
      </c>
      <c r="C59" t="s">
        <v>13109</v>
      </c>
      <c r="D59" t="s">
        <v>10482</v>
      </c>
      <c r="E59" t="s">
        <v>10482</v>
      </c>
      <c r="F59" t="s">
        <v>66</v>
      </c>
      <c r="G59" t="s">
        <v>10932</v>
      </c>
    </row>
    <row r="60" spans="1:7" x14ac:dyDescent="0.25">
      <c r="A60">
        <v>256424712</v>
      </c>
      <c r="B60" t="s">
        <v>13176</v>
      </c>
      <c r="C60" t="s">
        <v>13109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13177</v>
      </c>
      <c r="C61" t="s">
        <v>13109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13178</v>
      </c>
      <c r="C62" t="s">
        <v>13109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13179</v>
      </c>
      <c r="C63" t="s">
        <v>13109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13180</v>
      </c>
      <c r="C64" t="s">
        <v>13109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13181</v>
      </c>
      <c r="C65" t="s">
        <v>13109</v>
      </c>
      <c r="D65" t="s">
        <v>13138</v>
      </c>
      <c r="E65" t="s">
        <v>13138</v>
      </c>
      <c r="F65" t="s">
        <v>66</v>
      </c>
      <c r="G65" t="s">
        <v>10932</v>
      </c>
    </row>
    <row r="66" spans="1:7" x14ac:dyDescent="0.25">
      <c r="A66">
        <v>256424904</v>
      </c>
      <c r="B66" t="s">
        <v>13182</v>
      </c>
      <c r="C66" t="s">
        <v>13109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13183</v>
      </c>
      <c r="C67" t="s">
        <v>13109</v>
      </c>
      <c r="D67" t="s">
        <v>13110</v>
      </c>
      <c r="E67" t="s">
        <v>13110</v>
      </c>
      <c r="F67" t="s">
        <v>66</v>
      </c>
      <c r="G67" t="s">
        <v>10932</v>
      </c>
    </row>
    <row r="68" spans="1:7" x14ac:dyDescent="0.25">
      <c r="A68">
        <v>256425090</v>
      </c>
      <c r="B68" t="s">
        <v>13184</v>
      </c>
      <c r="C68" t="s">
        <v>13109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13185</v>
      </c>
      <c r="C69" t="s">
        <v>13109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13186</v>
      </c>
      <c r="C70" t="s">
        <v>13109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13187</v>
      </c>
      <c r="C71" t="s">
        <v>13109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13188</v>
      </c>
      <c r="C72" t="s">
        <v>13109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13189</v>
      </c>
      <c r="C73" t="s">
        <v>13109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13190</v>
      </c>
      <c r="C74" t="s">
        <v>13109</v>
      </c>
      <c r="D74" t="s">
        <v>13114</v>
      </c>
      <c r="E74" t="s">
        <v>13114</v>
      </c>
      <c r="F74" t="s">
        <v>66</v>
      </c>
      <c r="G74" t="s">
        <v>10932</v>
      </c>
    </row>
    <row r="75" spans="1:7" x14ac:dyDescent="0.25">
      <c r="A75">
        <v>256425284</v>
      </c>
      <c r="B75" t="s">
        <v>13191</v>
      </c>
      <c r="C75" t="s">
        <v>13109</v>
      </c>
      <c r="D75" t="s">
        <v>13192</v>
      </c>
      <c r="E75" t="s">
        <v>13192</v>
      </c>
      <c r="F75" t="s">
        <v>66</v>
      </c>
      <c r="G75" t="s">
        <v>10932</v>
      </c>
    </row>
    <row r="76" spans="1:7" x14ac:dyDescent="0.25">
      <c r="A76">
        <v>256425286</v>
      </c>
      <c r="B76" t="s">
        <v>13193</v>
      </c>
      <c r="C76" t="s">
        <v>13109</v>
      </c>
      <c r="D76" t="s">
        <v>13194</v>
      </c>
      <c r="E76" t="s">
        <v>13194</v>
      </c>
      <c r="F76" t="s">
        <v>66</v>
      </c>
      <c r="G76" t="s">
        <v>10932</v>
      </c>
    </row>
    <row r="77" spans="1:7" x14ac:dyDescent="0.25">
      <c r="A77">
        <v>256425280</v>
      </c>
      <c r="B77" t="s">
        <v>13195</v>
      </c>
      <c r="C77" t="s">
        <v>13109</v>
      </c>
      <c r="D77" t="s">
        <v>13114</v>
      </c>
      <c r="E77" t="s">
        <v>13114</v>
      </c>
      <c r="F77" t="s">
        <v>66</v>
      </c>
      <c r="G77" t="s">
        <v>10932</v>
      </c>
    </row>
    <row r="78" spans="1:7" x14ac:dyDescent="0.25">
      <c r="A78">
        <v>256425288</v>
      </c>
      <c r="B78" t="s">
        <v>13196</v>
      </c>
      <c r="C78" t="s">
        <v>13109</v>
      </c>
      <c r="D78" t="s">
        <v>13197</v>
      </c>
      <c r="E78" t="s">
        <v>13197</v>
      </c>
      <c r="F78" t="s">
        <v>66</v>
      </c>
      <c r="G78" t="s">
        <v>10932</v>
      </c>
    </row>
    <row r="79" spans="1:7" x14ac:dyDescent="0.25">
      <c r="A79">
        <v>256425290</v>
      </c>
      <c r="B79" t="s">
        <v>13198</v>
      </c>
      <c r="C79" t="s">
        <v>13109</v>
      </c>
      <c r="D79" t="s">
        <v>13199</v>
      </c>
      <c r="E79" t="s">
        <v>13199</v>
      </c>
      <c r="F79" t="s">
        <v>66</v>
      </c>
      <c r="G79" t="s">
        <v>10932</v>
      </c>
    </row>
    <row r="80" spans="1:7" x14ac:dyDescent="0.25">
      <c r="A80">
        <v>256425474</v>
      </c>
      <c r="B80" t="s">
        <v>13200</v>
      </c>
      <c r="C80" t="s">
        <v>13109</v>
      </c>
      <c r="D80" t="s">
        <v>13201</v>
      </c>
      <c r="E80" t="s">
        <v>13201</v>
      </c>
      <c r="F80" t="s">
        <v>66</v>
      </c>
      <c r="G80" t="s">
        <v>10932</v>
      </c>
    </row>
    <row r="81" spans="1:7" x14ac:dyDescent="0.25">
      <c r="A81">
        <v>256425476</v>
      </c>
      <c r="B81" t="s">
        <v>13202</v>
      </c>
      <c r="C81" t="s">
        <v>13109</v>
      </c>
      <c r="D81" t="s">
        <v>13194</v>
      </c>
      <c r="E81" t="s">
        <v>13194</v>
      </c>
      <c r="F81" t="s">
        <v>66</v>
      </c>
      <c r="G81" t="s">
        <v>10932</v>
      </c>
    </row>
    <row r="82" spans="1:7" x14ac:dyDescent="0.25">
      <c r="A82">
        <v>256425478</v>
      </c>
      <c r="B82" t="s">
        <v>13203</v>
      </c>
      <c r="C82" t="s">
        <v>13109</v>
      </c>
      <c r="D82" t="s">
        <v>13204</v>
      </c>
      <c r="E82" t="s">
        <v>13204</v>
      </c>
      <c r="F82" t="s">
        <v>66</v>
      </c>
      <c r="G82" t="s">
        <v>10932</v>
      </c>
    </row>
    <row r="83" spans="1:7" x14ac:dyDescent="0.25">
      <c r="A83">
        <v>256425472</v>
      </c>
      <c r="B83" t="s">
        <v>13205</v>
      </c>
      <c r="C83" t="s">
        <v>13109</v>
      </c>
      <c r="D83" t="s">
        <v>13114</v>
      </c>
      <c r="E83" t="s">
        <v>13114</v>
      </c>
      <c r="F83" t="s">
        <v>66</v>
      </c>
      <c r="G83" t="s">
        <v>10932</v>
      </c>
    </row>
    <row r="84" spans="1:7" x14ac:dyDescent="0.25">
      <c r="A84">
        <v>256425480</v>
      </c>
      <c r="B84" t="s">
        <v>13206</v>
      </c>
      <c r="C84" t="s">
        <v>13109</v>
      </c>
      <c r="D84" t="s">
        <v>13207</v>
      </c>
      <c r="E84" t="s">
        <v>13207</v>
      </c>
      <c r="F84" t="s">
        <v>66</v>
      </c>
      <c r="G84" t="s">
        <v>10932</v>
      </c>
    </row>
    <row r="85" spans="1:7" x14ac:dyDescent="0.25">
      <c r="A85">
        <v>256425482</v>
      </c>
      <c r="B85" t="s">
        <v>13208</v>
      </c>
      <c r="C85" t="s">
        <v>13109</v>
      </c>
      <c r="D85" t="s">
        <v>13209</v>
      </c>
      <c r="E85" t="s">
        <v>13209</v>
      </c>
      <c r="F85" t="s">
        <v>66</v>
      </c>
      <c r="G85" t="s">
        <v>10932</v>
      </c>
    </row>
    <row r="86" spans="1:7" x14ac:dyDescent="0.25">
      <c r="A86">
        <v>256425666</v>
      </c>
      <c r="B86" t="s">
        <v>13210</v>
      </c>
      <c r="C86" t="s">
        <v>13109</v>
      </c>
      <c r="D86" t="s">
        <v>13110</v>
      </c>
      <c r="E86" t="s">
        <v>13110</v>
      </c>
      <c r="F86" t="s">
        <v>66</v>
      </c>
      <c r="G86" t="s">
        <v>10932</v>
      </c>
    </row>
    <row r="87" spans="1:7" x14ac:dyDescent="0.25">
      <c r="A87">
        <v>256425668</v>
      </c>
      <c r="B87" t="s">
        <v>13211</v>
      </c>
      <c r="C87" t="s">
        <v>13109</v>
      </c>
      <c r="D87" t="s">
        <v>13110</v>
      </c>
      <c r="E87" t="s">
        <v>13110</v>
      </c>
      <c r="F87" t="s">
        <v>66</v>
      </c>
      <c r="G87" t="s">
        <v>10932</v>
      </c>
    </row>
    <row r="88" spans="1:7" x14ac:dyDescent="0.25">
      <c r="A88">
        <v>256425670</v>
      </c>
      <c r="B88" t="s">
        <v>13212</v>
      </c>
      <c r="C88" t="s">
        <v>13109</v>
      </c>
      <c r="D88" t="s">
        <v>13114</v>
      </c>
      <c r="E88" t="s">
        <v>13114</v>
      </c>
      <c r="F88" t="s">
        <v>66</v>
      </c>
      <c r="G88" t="s">
        <v>10932</v>
      </c>
    </row>
    <row r="89" spans="1:7" x14ac:dyDescent="0.25">
      <c r="A89">
        <v>256425664</v>
      </c>
      <c r="B89" t="s">
        <v>13213</v>
      </c>
      <c r="C89" t="s">
        <v>13109</v>
      </c>
      <c r="D89" t="s">
        <v>13214</v>
      </c>
      <c r="E89" t="s">
        <v>13214</v>
      </c>
      <c r="F89" t="s">
        <v>66</v>
      </c>
      <c r="G89" t="s">
        <v>10932</v>
      </c>
    </row>
    <row r="90" spans="1:7" x14ac:dyDescent="0.25">
      <c r="A90">
        <v>256425672</v>
      </c>
      <c r="B90" t="s">
        <v>13215</v>
      </c>
      <c r="C90" t="s">
        <v>13109</v>
      </c>
      <c r="D90" t="s">
        <v>13114</v>
      </c>
      <c r="E90" t="s">
        <v>13114</v>
      </c>
      <c r="F90" t="s">
        <v>66</v>
      </c>
      <c r="G90" t="s">
        <v>10932</v>
      </c>
    </row>
    <row r="91" spans="1:7" x14ac:dyDescent="0.25">
      <c r="A91">
        <v>256425674</v>
      </c>
      <c r="B91" t="s">
        <v>13216</v>
      </c>
      <c r="C91" t="s">
        <v>13109</v>
      </c>
      <c r="D91" t="s">
        <v>13217</v>
      </c>
      <c r="E91" t="s">
        <v>13217</v>
      </c>
      <c r="F91" t="s">
        <v>66</v>
      </c>
      <c r="G91" t="s">
        <v>10932</v>
      </c>
    </row>
    <row r="92" spans="1:7" x14ac:dyDescent="0.25">
      <c r="A92">
        <v>256422978</v>
      </c>
      <c r="B92" t="s">
        <v>13218</v>
      </c>
      <c r="C92" t="s">
        <v>13109</v>
      </c>
      <c r="D92" t="s">
        <v>13110</v>
      </c>
      <c r="E92" t="s">
        <v>13110</v>
      </c>
      <c r="F92" t="s">
        <v>66</v>
      </c>
      <c r="G92" t="s">
        <v>10932</v>
      </c>
    </row>
    <row r="93" spans="1:7" x14ac:dyDescent="0.25">
      <c r="A93">
        <v>256422980</v>
      </c>
      <c r="B93" t="s">
        <v>13219</v>
      </c>
      <c r="C93" t="s">
        <v>13109</v>
      </c>
      <c r="D93" t="s">
        <v>13138</v>
      </c>
      <c r="E93" t="s">
        <v>13138</v>
      </c>
      <c r="F93" t="s">
        <v>66</v>
      </c>
      <c r="G93" t="s">
        <v>10932</v>
      </c>
    </row>
    <row r="94" spans="1:7" x14ac:dyDescent="0.25">
      <c r="A94">
        <v>256422982</v>
      </c>
      <c r="B94" t="s">
        <v>13220</v>
      </c>
      <c r="C94" t="s">
        <v>13109</v>
      </c>
      <c r="D94" t="s">
        <v>13138</v>
      </c>
      <c r="E94" t="s">
        <v>13138</v>
      </c>
      <c r="F94" t="s">
        <v>66</v>
      </c>
      <c r="G94" t="s">
        <v>10932</v>
      </c>
    </row>
    <row r="95" spans="1:7" x14ac:dyDescent="0.25">
      <c r="A95">
        <v>256422976</v>
      </c>
      <c r="B95" t="s">
        <v>13221</v>
      </c>
      <c r="C95" t="s">
        <v>13109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13222</v>
      </c>
      <c r="C96" t="s">
        <v>13109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13223</v>
      </c>
      <c r="C97" t="s">
        <v>13109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13224</v>
      </c>
      <c r="C98" t="s">
        <v>13109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13225</v>
      </c>
      <c r="C99" t="s">
        <v>13109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13226</v>
      </c>
      <c r="C100" t="s">
        <v>13109</v>
      </c>
      <c r="D100" t="s">
        <v>13227</v>
      </c>
      <c r="E100" t="s">
        <v>13227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13228</v>
      </c>
      <c r="C101" t="s">
        <v>13109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13229</v>
      </c>
      <c r="C102" t="s">
        <v>13109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13230</v>
      </c>
      <c r="C103" t="s">
        <v>13109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13231</v>
      </c>
      <c r="C104" t="s">
        <v>13109</v>
      </c>
      <c r="D104" t="s">
        <v>13126</v>
      </c>
      <c r="E104" t="s">
        <v>13126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13232</v>
      </c>
      <c r="C105" t="s">
        <v>13109</v>
      </c>
      <c r="D105" t="s">
        <v>13126</v>
      </c>
      <c r="E105" t="s">
        <v>13126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13233</v>
      </c>
      <c r="C106" t="s">
        <v>13109</v>
      </c>
      <c r="D106" t="s">
        <v>13126</v>
      </c>
      <c r="E106" t="s">
        <v>13126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13234</v>
      </c>
      <c r="C107" t="s">
        <v>13109</v>
      </c>
      <c r="D107" t="s">
        <v>13126</v>
      </c>
      <c r="E107" t="s">
        <v>13126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13235</v>
      </c>
      <c r="C108" t="s">
        <v>13109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13236</v>
      </c>
      <c r="C109" t="s">
        <v>13109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13237</v>
      </c>
      <c r="C110" t="s">
        <v>13109</v>
      </c>
      <c r="D110" t="s">
        <v>13114</v>
      </c>
      <c r="E110" t="s">
        <v>13114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13238</v>
      </c>
      <c r="C111" t="s">
        <v>13109</v>
      </c>
      <c r="D111" t="s">
        <v>13114</v>
      </c>
      <c r="E111" t="s">
        <v>13114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13239</v>
      </c>
      <c r="C112" t="s">
        <v>13109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13240</v>
      </c>
      <c r="C113" t="s">
        <v>13109</v>
      </c>
      <c r="D113" t="s">
        <v>13128</v>
      </c>
      <c r="E113" t="s">
        <v>13128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13241</v>
      </c>
      <c r="C114" t="s">
        <v>13109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13242</v>
      </c>
      <c r="C115" t="s">
        <v>13109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13243</v>
      </c>
      <c r="C116" t="s">
        <v>13109</v>
      </c>
      <c r="D116" t="s">
        <v>13114</v>
      </c>
      <c r="E116" t="s">
        <v>13114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13244</v>
      </c>
      <c r="C117" t="s">
        <v>13109</v>
      </c>
      <c r="D117" t="s">
        <v>13114</v>
      </c>
      <c r="E117" t="s">
        <v>13114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13245</v>
      </c>
      <c r="C118" t="s">
        <v>13109</v>
      </c>
      <c r="D118" t="s">
        <v>13126</v>
      </c>
      <c r="E118" t="s">
        <v>13126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13246</v>
      </c>
      <c r="C119" t="s">
        <v>13109</v>
      </c>
      <c r="D119" t="s">
        <v>13114</v>
      </c>
      <c r="E119" t="s">
        <v>13114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13247</v>
      </c>
      <c r="C120" t="s">
        <v>13109</v>
      </c>
      <c r="D120" t="s">
        <v>13126</v>
      </c>
      <c r="E120" t="s">
        <v>13126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13248</v>
      </c>
      <c r="C121" t="s">
        <v>13109</v>
      </c>
      <c r="D121" t="s">
        <v>13128</v>
      </c>
      <c r="E121" t="s">
        <v>13128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13249</v>
      </c>
      <c r="C122" t="s">
        <v>13109</v>
      </c>
      <c r="D122" t="s">
        <v>13128</v>
      </c>
      <c r="E122" t="s">
        <v>13128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13250</v>
      </c>
      <c r="C123" t="s">
        <v>13109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13251</v>
      </c>
      <c r="C124" t="s">
        <v>13109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13252</v>
      </c>
      <c r="C125" t="s">
        <v>13109</v>
      </c>
      <c r="D125" t="s">
        <v>13114</v>
      </c>
      <c r="E125" t="s">
        <v>13114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13253</v>
      </c>
      <c r="C126" t="s">
        <v>13109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13254</v>
      </c>
      <c r="C127" t="s">
        <v>13109</v>
      </c>
      <c r="D127" t="s">
        <v>13255</v>
      </c>
      <c r="E127" t="s">
        <v>13255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13256</v>
      </c>
      <c r="C128" t="s">
        <v>13109</v>
      </c>
      <c r="D128" t="s">
        <v>13114</v>
      </c>
      <c r="E128" t="s">
        <v>13114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13257</v>
      </c>
      <c r="C129" t="s">
        <v>13109</v>
      </c>
      <c r="D129" t="s">
        <v>13114</v>
      </c>
      <c r="E129" t="s">
        <v>13114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13258</v>
      </c>
      <c r="C130" t="s">
        <v>13109</v>
      </c>
      <c r="D130" t="s">
        <v>13114</v>
      </c>
      <c r="E130" t="s">
        <v>13114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13259</v>
      </c>
      <c r="C131" t="s">
        <v>13109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13260</v>
      </c>
      <c r="C132" t="s">
        <v>13109</v>
      </c>
      <c r="D132" t="s">
        <v>13114</v>
      </c>
      <c r="E132" t="s">
        <v>13114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13261</v>
      </c>
      <c r="C133" t="s">
        <v>13109</v>
      </c>
      <c r="D133" t="s">
        <v>13138</v>
      </c>
      <c r="E133" t="s">
        <v>13138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13262</v>
      </c>
      <c r="C134" t="s">
        <v>13109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13263</v>
      </c>
      <c r="C135" t="s">
        <v>13109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13264</v>
      </c>
      <c r="C136" t="s">
        <v>13109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13265</v>
      </c>
      <c r="C137" t="s">
        <v>13109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13266</v>
      </c>
      <c r="C138" t="s">
        <v>13109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13267</v>
      </c>
      <c r="C139" t="s">
        <v>13109</v>
      </c>
      <c r="D139" t="s">
        <v>13114</v>
      </c>
      <c r="E139" t="s">
        <v>13114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13268</v>
      </c>
      <c r="C140" t="s">
        <v>13109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13269</v>
      </c>
      <c r="C141" t="s">
        <v>13109</v>
      </c>
      <c r="D141" t="s">
        <v>13114</v>
      </c>
      <c r="E141" t="s">
        <v>13114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13270</v>
      </c>
      <c r="C142" t="s">
        <v>13109</v>
      </c>
      <c r="D142" t="s">
        <v>13126</v>
      </c>
      <c r="E142" t="s">
        <v>13126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13271</v>
      </c>
      <c r="C143" t="s">
        <v>13109</v>
      </c>
      <c r="D143" t="s">
        <v>13114</v>
      </c>
      <c r="E143" t="s">
        <v>13114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13272</v>
      </c>
      <c r="C144" t="s">
        <v>13109</v>
      </c>
      <c r="D144" t="s">
        <v>13128</v>
      </c>
      <c r="E144" t="s">
        <v>13128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13273</v>
      </c>
      <c r="C145" t="s">
        <v>13109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13274</v>
      </c>
      <c r="C146" t="s">
        <v>13109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13275</v>
      </c>
      <c r="C147" t="s">
        <v>13109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13276</v>
      </c>
      <c r="C148" t="s">
        <v>13109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13277</v>
      </c>
      <c r="C149" t="s">
        <v>13109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13278</v>
      </c>
      <c r="C150" t="s">
        <v>13109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13279</v>
      </c>
      <c r="C151" t="s">
        <v>13109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13280</v>
      </c>
      <c r="C152" t="s">
        <v>13109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13281</v>
      </c>
      <c r="C153" t="s">
        <v>13109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13282</v>
      </c>
      <c r="C154" t="s">
        <v>13109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13283</v>
      </c>
      <c r="C155" t="s">
        <v>13109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13284</v>
      </c>
      <c r="C156" t="s">
        <v>13109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13285</v>
      </c>
      <c r="C157" t="s">
        <v>13109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13286</v>
      </c>
      <c r="C158" t="s">
        <v>13109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13287</v>
      </c>
      <c r="C159" t="s">
        <v>13109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13288</v>
      </c>
      <c r="C160" t="s">
        <v>13109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13289</v>
      </c>
      <c r="C161" t="s">
        <v>13109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13290</v>
      </c>
      <c r="C162" t="s">
        <v>13109</v>
      </c>
      <c r="D162" t="s">
        <v>13291</v>
      </c>
      <c r="E162" t="s">
        <v>13291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13292</v>
      </c>
      <c r="C163" t="s">
        <v>13109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13293</v>
      </c>
      <c r="C164" t="s">
        <v>13109</v>
      </c>
      <c r="D164" t="s">
        <v>13114</v>
      </c>
      <c r="E164" t="s">
        <v>13114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13294</v>
      </c>
      <c r="C165" t="s">
        <v>13109</v>
      </c>
      <c r="D165" t="s">
        <v>13114</v>
      </c>
      <c r="E165" t="s">
        <v>13114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13295</v>
      </c>
      <c r="C166" t="s">
        <v>13109</v>
      </c>
      <c r="D166" t="s">
        <v>13296</v>
      </c>
      <c r="E166" t="s">
        <v>13296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13297</v>
      </c>
      <c r="C167" t="s">
        <v>13109</v>
      </c>
      <c r="D167" t="s">
        <v>13114</v>
      </c>
      <c r="E167" t="s">
        <v>13114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13298</v>
      </c>
      <c r="C168" t="s">
        <v>13109</v>
      </c>
      <c r="D168" t="s">
        <v>13128</v>
      </c>
      <c r="E168" t="s">
        <v>13128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13299</v>
      </c>
      <c r="C169" t="s">
        <v>13109</v>
      </c>
      <c r="D169" t="s">
        <v>13114</v>
      </c>
      <c r="E169" t="s">
        <v>13114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13300</v>
      </c>
      <c r="C170" t="s">
        <v>13109</v>
      </c>
      <c r="D170" t="s">
        <v>13114</v>
      </c>
      <c r="E170" t="s">
        <v>13114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13301</v>
      </c>
      <c r="C171" t="s">
        <v>13109</v>
      </c>
      <c r="D171" t="s">
        <v>13302</v>
      </c>
      <c r="E171" t="s">
        <v>13302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13303</v>
      </c>
      <c r="C172" t="s">
        <v>13109</v>
      </c>
      <c r="D172" t="s">
        <v>13114</v>
      </c>
      <c r="E172" t="s">
        <v>13114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13304</v>
      </c>
      <c r="C173" t="s">
        <v>13109</v>
      </c>
      <c r="D173" t="s">
        <v>13305</v>
      </c>
      <c r="E173" t="s">
        <v>13305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13306</v>
      </c>
      <c r="C174" t="s">
        <v>13109</v>
      </c>
      <c r="D174" t="s">
        <v>13138</v>
      </c>
      <c r="E174" t="s">
        <v>13138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13307</v>
      </c>
      <c r="C175" t="s">
        <v>13109</v>
      </c>
      <c r="D175" t="s">
        <v>13114</v>
      </c>
      <c r="E175" t="s">
        <v>13114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13308</v>
      </c>
      <c r="C176" t="s">
        <v>13109</v>
      </c>
      <c r="D176" t="s">
        <v>13309</v>
      </c>
      <c r="E176" t="s">
        <v>13309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13310</v>
      </c>
      <c r="C177" t="s">
        <v>13109</v>
      </c>
      <c r="D177" t="s">
        <v>13311</v>
      </c>
      <c r="E177" t="s">
        <v>13311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13312</v>
      </c>
      <c r="C178" t="s">
        <v>13109</v>
      </c>
      <c r="D178" t="s">
        <v>13119</v>
      </c>
      <c r="E178" t="s">
        <v>13119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13313</v>
      </c>
      <c r="C179" t="s">
        <v>13109</v>
      </c>
      <c r="D179" t="s">
        <v>13119</v>
      </c>
      <c r="E179" t="s">
        <v>13119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13314</v>
      </c>
      <c r="C180" t="s">
        <v>13109</v>
      </c>
      <c r="D180" t="s">
        <v>13315</v>
      </c>
      <c r="E180" t="s">
        <v>13315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13316</v>
      </c>
      <c r="C181" t="s">
        <v>13109</v>
      </c>
      <c r="D181" t="s">
        <v>13317</v>
      </c>
      <c r="E181" t="s">
        <v>13317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13318</v>
      </c>
      <c r="C182" t="s">
        <v>13109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13319</v>
      </c>
      <c r="C183" t="s">
        <v>13109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13320</v>
      </c>
      <c r="C184" t="s">
        <v>13109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13321</v>
      </c>
      <c r="C185" t="s">
        <v>13109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13322</v>
      </c>
      <c r="C186" t="s">
        <v>13109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13323</v>
      </c>
      <c r="C187" t="s">
        <v>13109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13324</v>
      </c>
      <c r="C188" t="s">
        <v>13109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13325</v>
      </c>
      <c r="C189" t="s">
        <v>13109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13326</v>
      </c>
      <c r="C190" t="s">
        <v>13109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13327</v>
      </c>
      <c r="C191" t="s">
        <v>13109</v>
      </c>
      <c r="D191" t="s">
        <v>13328</v>
      </c>
      <c r="E191" t="s">
        <v>13328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13329</v>
      </c>
      <c r="C192" t="s">
        <v>13109</v>
      </c>
      <c r="D192" t="s">
        <v>13138</v>
      </c>
      <c r="E192" t="s">
        <v>13138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13330</v>
      </c>
      <c r="C193" t="s">
        <v>13109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13331</v>
      </c>
      <c r="C194" t="s">
        <v>13109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13332</v>
      </c>
      <c r="C195" t="s">
        <v>13109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13333</v>
      </c>
      <c r="C196" t="s">
        <v>13109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13334</v>
      </c>
      <c r="C197" t="s">
        <v>13109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13335</v>
      </c>
      <c r="C198" t="s">
        <v>13109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13336</v>
      </c>
      <c r="C199" t="s">
        <v>13109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13337</v>
      </c>
      <c r="C200" t="s">
        <v>13109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13338</v>
      </c>
      <c r="C201" t="s">
        <v>13109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13339</v>
      </c>
      <c r="C202" t="s">
        <v>13109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13340</v>
      </c>
      <c r="C203" t="s">
        <v>13109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13341</v>
      </c>
      <c r="C204" t="s">
        <v>13109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13342</v>
      </c>
      <c r="C205" t="s">
        <v>13109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13343</v>
      </c>
      <c r="C206" t="s">
        <v>13109</v>
      </c>
      <c r="D206" t="s">
        <v>13114</v>
      </c>
      <c r="E206" t="s">
        <v>13114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13344</v>
      </c>
      <c r="C207" t="s">
        <v>13109</v>
      </c>
      <c r="D207" t="s">
        <v>13114</v>
      </c>
      <c r="E207" t="s">
        <v>13114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13345</v>
      </c>
      <c r="C208" t="s">
        <v>13109</v>
      </c>
      <c r="D208" t="s">
        <v>13114</v>
      </c>
      <c r="E208" t="s">
        <v>13114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13346</v>
      </c>
      <c r="C209" t="s">
        <v>13109</v>
      </c>
      <c r="D209" t="s">
        <v>13114</v>
      </c>
      <c r="E209" t="s">
        <v>13114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13347</v>
      </c>
      <c r="C210" t="s">
        <v>13109</v>
      </c>
      <c r="D210" t="s">
        <v>13114</v>
      </c>
      <c r="E210" t="s">
        <v>13114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13348</v>
      </c>
      <c r="C211" t="s">
        <v>13109</v>
      </c>
      <c r="D211" t="s">
        <v>1818</v>
      </c>
      <c r="E211" t="s">
        <v>1818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13349</v>
      </c>
      <c r="C212" t="s">
        <v>13109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13350</v>
      </c>
      <c r="C213" t="s">
        <v>13109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13351</v>
      </c>
      <c r="C214" t="s">
        <v>13109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13352</v>
      </c>
      <c r="C215" t="s">
        <v>13109</v>
      </c>
      <c r="D215" t="s">
        <v>13114</v>
      </c>
      <c r="E215" t="s">
        <v>13114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13353</v>
      </c>
      <c r="C216" t="s">
        <v>13109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13354</v>
      </c>
      <c r="C217" t="s">
        <v>13109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13355</v>
      </c>
      <c r="C218" t="s">
        <v>13109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13356</v>
      </c>
      <c r="C219" t="s">
        <v>13109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13357</v>
      </c>
      <c r="C220" t="s">
        <v>13109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13358</v>
      </c>
      <c r="C221" t="s">
        <v>13109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13359</v>
      </c>
      <c r="C222" t="s">
        <v>13109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13360</v>
      </c>
      <c r="C223" t="s">
        <v>13109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13361</v>
      </c>
      <c r="C224" t="s">
        <v>13109</v>
      </c>
      <c r="D224" t="s">
        <v>13114</v>
      </c>
      <c r="E224" t="s">
        <v>13114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13362</v>
      </c>
      <c r="C225" t="s">
        <v>13109</v>
      </c>
      <c r="D225" t="s">
        <v>13114</v>
      </c>
      <c r="E225" t="s">
        <v>13114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13363</v>
      </c>
      <c r="C226" t="s">
        <v>13109</v>
      </c>
      <c r="D226" t="s">
        <v>13114</v>
      </c>
      <c r="E226" t="s">
        <v>13114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13364</v>
      </c>
      <c r="C227" t="s">
        <v>13109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13365</v>
      </c>
      <c r="C228" t="s">
        <v>13109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13366</v>
      </c>
      <c r="C229" t="s">
        <v>13109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13367</v>
      </c>
      <c r="C230" t="s">
        <v>13109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13368</v>
      </c>
      <c r="C231" t="s">
        <v>13109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13369</v>
      </c>
      <c r="C232" t="s">
        <v>13109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13370</v>
      </c>
      <c r="C233" t="s">
        <v>13109</v>
      </c>
      <c r="D233" t="s">
        <v>13114</v>
      </c>
      <c r="E233" t="s">
        <v>13114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13371</v>
      </c>
      <c r="C234" t="s">
        <v>13109</v>
      </c>
      <c r="D234" t="s">
        <v>13372</v>
      </c>
      <c r="E234" t="s">
        <v>13372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13373</v>
      </c>
      <c r="C235" t="s">
        <v>13109</v>
      </c>
      <c r="D235" t="s">
        <v>13114</v>
      </c>
      <c r="E235" t="s">
        <v>13114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13374</v>
      </c>
      <c r="C236" t="s">
        <v>13109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13375</v>
      </c>
      <c r="C237" t="s">
        <v>13109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13376</v>
      </c>
      <c r="C238" t="s">
        <v>13109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13377</v>
      </c>
      <c r="C239" t="s">
        <v>13109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13378</v>
      </c>
      <c r="C240" t="s">
        <v>13109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13379</v>
      </c>
      <c r="C241" t="s">
        <v>13109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13380</v>
      </c>
      <c r="C242" t="s">
        <v>13109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13381</v>
      </c>
      <c r="C243" t="s">
        <v>13109</v>
      </c>
      <c r="D243" t="s">
        <v>13126</v>
      </c>
      <c r="E243" t="s">
        <v>13126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13382</v>
      </c>
      <c r="C244" t="s">
        <v>13109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13383</v>
      </c>
      <c r="C245" t="s">
        <v>13109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13384</v>
      </c>
      <c r="C246" t="s">
        <v>13109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13385</v>
      </c>
      <c r="C247" t="s">
        <v>13109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13386</v>
      </c>
      <c r="C248" t="s">
        <v>13109</v>
      </c>
      <c r="D248" t="s">
        <v>13114</v>
      </c>
      <c r="E248" t="s">
        <v>13114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13387</v>
      </c>
      <c r="C249" t="s">
        <v>13109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13388</v>
      </c>
      <c r="C250" t="s">
        <v>13109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13389</v>
      </c>
      <c r="C251" t="s">
        <v>13109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13390</v>
      </c>
      <c r="C252" t="s">
        <v>13109</v>
      </c>
      <c r="D252" t="s">
        <v>13391</v>
      </c>
      <c r="E252" t="s">
        <v>13391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13392</v>
      </c>
      <c r="C253" t="s">
        <v>13109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13393</v>
      </c>
      <c r="C254" t="s">
        <v>13109</v>
      </c>
      <c r="D254" t="s">
        <v>13110</v>
      </c>
      <c r="E254" t="s">
        <v>13110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13394</v>
      </c>
      <c r="C255" t="s">
        <v>13109</v>
      </c>
      <c r="D255" t="s">
        <v>13395</v>
      </c>
      <c r="E255" t="s">
        <v>13395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13396</v>
      </c>
      <c r="C256" t="s">
        <v>13109</v>
      </c>
      <c r="D256" t="s">
        <v>13110</v>
      </c>
      <c r="E256" t="s">
        <v>13110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13397</v>
      </c>
      <c r="C257" t="s">
        <v>13109</v>
      </c>
      <c r="D257" t="s">
        <v>13398</v>
      </c>
      <c r="E257" t="s">
        <v>13398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13399</v>
      </c>
      <c r="C258" t="s">
        <v>13109</v>
      </c>
      <c r="D258" t="s">
        <v>13400</v>
      </c>
      <c r="E258" t="s">
        <v>13400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13401</v>
      </c>
      <c r="C259" t="s">
        <v>13109</v>
      </c>
      <c r="D259" t="s">
        <v>13402</v>
      </c>
      <c r="E259" t="s">
        <v>13402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13403</v>
      </c>
      <c r="C260" t="s">
        <v>13109</v>
      </c>
      <c r="D260" t="s">
        <v>13114</v>
      </c>
      <c r="E260" t="s">
        <v>13114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13404</v>
      </c>
      <c r="C261" t="s">
        <v>13109</v>
      </c>
      <c r="D261" t="s">
        <v>13114</v>
      </c>
      <c r="E261" t="s">
        <v>13114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13405</v>
      </c>
      <c r="C262" t="s">
        <v>13109</v>
      </c>
      <c r="D262" t="s">
        <v>13406</v>
      </c>
      <c r="E262" t="s">
        <v>13406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13407</v>
      </c>
      <c r="C263" t="s">
        <v>13109</v>
      </c>
      <c r="D263" t="s">
        <v>13138</v>
      </c>
      <c r="E263" t="s">
        <v>13138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13408</v>
      </c>
      <c r="C264" t="s">
        <v>13109</v>
      </c>
      <c r="D264" t="s">
        <v>13409</v>
      </c>
      <c r="E264" t="s">
        <v>13409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13410</v>
      </c>
      <c r="C265" t="s">
        <v>13109</v>
      </c>
      <c r="D265" t="s">
        <v>13128</v>
      </c>
      <c r="E265" t="s">
        <v>13128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13411</v>
      </c>
      <c r="C266" t="s">
        <v>13109</v>
      </c>
      <c r="D266" t="s">
        <v>13114</v>
      </c>
      <c r="E266" t="s">
        <v>13114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13412</v>
      </c>
      <c r="C267" t="s">
        <v>13109</v>
      </c>
      <c r="D267" t="s">
        <v>13128</v>
      </c>
      <c r="E267" t="s">
        <v>13128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13413</v>
      </c>
      <c r="C268" t="s">
        <v>13109</v>
      </c>
      <c r="D268" t="s">
        <v>13414</v>
      </c>
      <c r="E268" t="s">
        <v>13414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13415</v>
      </c>
      <c r="C269" t="s">
        <v>13109</v>
      </c>
      <c r="D269" t="s">
        <v>13114</v>
      </c>
      <c r="E269" t="s">
        <v>13114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13416</v>
      </c>
      <c r="C270" t="s">
        <v>13109</v>
      </c>
      <c r="D270" t="s">
        <v>13119</v>
      </c>
      <c r="E270" t="s">
        <v>13119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13417</v>
      </c>
      <c r="C271" t="s">
        <v>13109</v>
      </c>
      <c r="D271" t="s">
        <v>13119</v>
      </c>
      <c r="E271" t="s">
        <v>13119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13418</v>
      </c>
      <c r="C272" t="s">
        <v>13109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13419</v>
      </c>
      <c r="C273" t="s">
        <v>13109</v>
      </c>
      <c r="D273" t="s">
        <v>13110</v>
      </c>
      <c r="E273" t="s">
        <v>13110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13420</v>
      </c>
      <c r="C274" t="s">
        <v>13109</v>
      </c>
      <c r="D274" t="s">
        <v>13114</v>
      </c>
      <c r="E274" t="s">
        <v>13114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13421</v>
      </c>
      <c r="C275" t="s">
        <v>13109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13422</v>
      </c>
      <c r="C276" t="s">
        <v>13109</v>
      </c>
      <c r="D276" t="s">
        <v>13126</v>
      </c>
      <c r="E276" t="s">
        <v>13126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13423</v>
      </c>
      <c r="C277" t="s">
        <v>13109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13424</v>
      </c>
      <c r="C278" t="s">
        <v>13109</v>
      </c>
      <c r="D278" t="s">
        <v>13114</v>
      </c>
      <c r="E278" t="s">
        <v>13114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13425</v>
      </c>
      <c r="C279" t="s">
        <v>13109</v>
      </c>
      <c r="D279" t="s">
        <v>13114</v>
      </c>
      <c r="E279" t="s">
        <v>13114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13426</v>
      </c>
      <c r="C280" t="s">
        <v>13109</v>
      </c>
      <c r="D280" t="s">
        <v>13114</v>
      </c>
      <c r="E280" t="s">
        <v>13114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13427</v>
      </c>
      <c r="C281" t="s">
        <v>13109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13428</v>
      </c>
      <c r="C282" t="s">
        <v>13109</v>
      </c>
      <c r="D282" t="s">
        <v>13114</v>
      </c>
      <c r="E282" t="s">
        <v>13114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13429</v>
      </c>
      <c r="C283" t="s">
        <v>13109</v>
      </c>
      <c r="D283" t="s">
        <v>13114</v>
      </c>
      <c r="E283" t="s">
        <v>13114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13430</v>
      </c>
      <c r="C284" t="s">
        <v>13109</v>
      </c>
      <c r="D284" t="s">
        <v>13114</v>
      </c>
      <c r="E284" t="s">
        <v>13114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13431</v>
      </c>
      <c r="C285" t="s">
        <v>13109</v>
      </c>
      <c r="D285" t="s">
        <v>13126</v>
      </c>
      <c r="E285" t="s">
        <v>13126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13432</v>
      </c>
      <c r="C286" t="s">
        <v>13109</v>
      </c>
      <c r="D286" t="s">
        <v>13138</v>
      </c>
      <c r="E286" t="s">
        <v>13138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13433</v>
      </c>
      <c r="C287" t="s">
        <v>13109</v>
      </c>
      <c r="D287" t="s">
        <v>13114</v>
      </c>
      <c r="E287" t="s">
        <v>13114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13434</v>
      </c>
      <c r="C288" t="s">
        <v>13109</v>
      </c>
      <c r="D288" t="s">
        <v>13114</v>
      </c>
      <c r="E288" t="s">
        <v>13114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13435</v>
      </c>
      <c r="C289" t="s">
        <v>13109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13436</v>
      </c>
      <c r="C290" t="s">
        <v>13109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13437</v>
      </c>
      <c r="C291" t="s">
        <v>13109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13438</v>
      </c>
      <c r="C292" t="s">
        <v>13109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13439</v>
      </c>
      <c r="C293" t="s">
        <v>13109</v>
      </c>
      <c r="D293" t="s">
        <v>13138</v>
      </c>
      <c r="E293" t="s">
        <v>13138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13440</v>
      </c>
      <c r="C294" t="s">
        <v>13109</v>
      </c>
      <c r="D294" t="s">
        <v>13138</v>
      </c>
      <c r="E294" t="s">
        <v>13138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13441</v>
      </c>
      <c r="C295" t="s">
        <v>13109</v>
      </c>
      <c r="D295" t="s">
        <v>13138</v>
      </c>
      <c r="E295" t="s">
        <v>13138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13442</v>
      </c>
      <c r="C296" t="s">
        <v>13109</v>
      </c>
      <c r="D296" t="s">
        <v>13128</v>
      </c>
      <c r="E296" t="s">
        <v>13128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13443</v>
      </c>
      <c r="C297" t="s">
        <v>13109</v>
      </c>
      <c r="D297" t="s">
        <v>13114</v>
      </c>
      <c r="E297" t="s">
        <v>13114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13444</v>
      </c>
      <c r="C298" t="s">
        <v>13109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13445</v>
      </c>
      <c r="C299" t="s">
        <v>13109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13446</v>
      </c>
      <c r="C300" t="s">
        <v>13109</v>
      </c>
      <c r="D300" t="s">
        <v>13110</v>
      </c>
      <c r="E300" t="s">
        <v>13110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13447</v>
      </c>
      <c r="C301" t="s">
        <v>13109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13448</v>
      </c>
      <c r="C302" t="s">
        <v>13109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13449</v>
      </c>
      <c r="C303" t="s">
        <v>13109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13450</v>
      </c>
      <c r="C304" t="s">
        <v>13109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13451</v>
      </c>
      <c r="C305" t="s">
        <v>13109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13452</v>
      </c>
      <c r="C306" t="s">
        <v>13109</v>
      </c>
      <c r="D306" t="s">
        <v>13114</v>
      </c>
      <c r="E306" t="s">
        <v>13114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13453</v>
      </c>
      <c r="C307" t="s">
        <v>13109</v>
      </c>
      <c r="D307" t="s">
        <v>13114</v>
      </c>
      <c r="E307" t="s">
        <v>13114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13454</v>
      </c>
      <c r="C308" t="s">
        <v>13109</v>
      </c>
      <c r="D308" t="s">
        <v>13455</v>
      </c>
      <c r="E308" t="s">
        <v>13455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13456</v>
      </c>
      <c r="C309" t="s">
        <v>13109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13457</v>
      </c>
      <c r="C310" t="s">
        <v>13109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13458</v>
      </c>
      <c r="C311" t="s">
        <v>13109</v>
      </c>
      <c r="D311" t="s">
        <v>13114</v>
      </c>
      <c r="E311" t="s">
        <v>13114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13459</v>
      </c>
      <c r="C312" t="s">
        <v>13109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13460</v>
      </c>
      <c r="C313" t="s">
        <v>13109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13461</v>
      </c>
      <c r="C314" t="s">
        <v>13109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13462</v>
      </c>
      <c r="C315" t="s">
        <v>13109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13463</v>
      </c>
      <c r="C316" t="s">
        <v>13109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13464</v>
      </c>
      <c r="C317" t="s">
        <v>13109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13465</v>
      </c>
      <c r="C318" t="s">
        <v>13109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13466</v>
      </c>
      <c r="C319" t="s">
        <v>13109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13467</v>
      </c>
      <c r="C320" t="s">
        <v>13109</v>
      </c>
      <c r="D320" t="s">
        <v>13138</v>
      </c>
      <c r="E320" t="s">
        <v>13138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13468</v>
      </c>
      <c r="C321" t="s">
        <v>13109</v>
      </c>
      <c r="D321" t="s">
        <v>13110</v>
      </c>
      <c r="E321" t="s">
        <v>13110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13469</v>
      </c>
      <c r="C322" t="s">
        <v>13109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13470</v>
      </c>
      <c r="C323" t="s">
        <v>13109</v>
      </c>
      <c r="D323" t="s">
        <v>13110</v>
      </c>
      <c r="E323" t="s">
        <v>13110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13471</v>
      </c>
      <c r="C324" t="s">
        <v>13109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13472</v>
      </c>
      <c r="C325" t="s">
        <v>13109</v>
      </c>
      <c r="D325" t="s">
        <v>13110</v>
      </c>
      <c r="E325" t="s">
        <v>13110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13473</v>
      </c>
      <c r="C326" t="s">
        <v>13109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13474</v>
      </c>
      <c r="C327" t="s">
        <v>13109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13475</v>
      </c>
      <c r="C328" t="s">
        <v>13109</v>
      </c>
      <c r="D328" t="s">
        <v>13128</v>
      </c>
      <c r="E328" t="s">
        <v>13128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13476</v>
      </c>
      <c r="C329" t="s">
        <v>13109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13477</v>
      </c>
      <c r="C330" t="s">
        <v>13109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13478</v>
      </c>
      <c r="C331" t="s">
        <v>13109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13479</v>
      </c>
      <c r="C332" t="s">
        <v>13109</v>
      </c>
      <c r="D332" t="s">
        <v>13114</v>
      </c>
      <c r="E332" t="s">
        <v>13114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13480</v>
      </c>
      <c r="C333" t="s">
        <v>13109</v>
      </c>
      <c r="D333" t="s">
        <v>899</v>
      </c>
      <c r="E333" t="s">
        <v>899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13481</v>
      </c>
      <c r="C334" t="s">
        <v>13109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13482</v>
      </c>
      <c r="C335" t="s">
        <v>13109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13483</v>
      </c>
      <c r="C336" t="s">
        <v>13109</v>
      </c>
      <c r="D336" t="s">
        <v>13138</v>
      </c>
      <c r="E336" t="s">
        <v>13138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13484</v>
      </c>
      <c r="C337" t="s">
        <v>13109</v>
      </c>
      <c r="D337" t="s">
        <v>13110</v>
      </c>
      <c r="E337" t="s">
        <v>13110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13485</v>
      </c>
      <c r="C338" t="s">
        <v>13109</v>
      </c>
      <c r="D338" t="s">
        <v>13138</v>
      </c>
      <c r="E338" t="s">
        <v>13138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13486</v>
      </c>
      <c r="C339" t="s">
        <v>13109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13487</v>
      </c>
      <c r="C340" t="s">
        <v>13109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13488</v>
      </c>
      <c r="C341" t="s">
        <v>13109</v>
      </c>
      <c r="D341" t="s">
        <v>1187</v>
      </c>
      <c r="E341" t="s">
        <v>1187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13489</v>
      </c>
      <c r="C342" t="s">
        <v>13109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13490</v>
      </c>
      <c r="C343" t="s">
        <v>13109</v>
      </c>
      <c r="D343" t="s">
        <v>13114</v>
      </c>
      <c r="E343" t="s">
        <v>13114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13491</v>
      </c>
      <c r="C344" t="s">
        <v>13109</v>
      </c>
      <c r="D344" t="s">
        <v>13492</v>
      </c>
      <c r="E344" t="s">
        <v>13492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13493</v>
      </c>
      <c r="C345" t="s">
        <v>13109</v>
      </c>
      <c r="D345" t="s">
        <v>13114</v>
      </c>
      <c r="E345" t="s">
        <v>13114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13494</v>
      </c>
      <c r="C346" t="s">
        <v>13109</v>
      </c>
      <c r="D346" t="s">
        <v>13110</v>
      </c>
      <c r="E346" t="s">
        <v>13110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13495</v>
      </c>
      <c r="C347" t="s">
        <v>13109</v>
      </c>
      <c r="D347" t="s">
        <v>13496</v>
      </c>
      <c r="E347" t="s">
        <v>13496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13497</v>
      </c>
      <c r="C348" t="s">
        <v>13109</v>
      </c>
      <c r="D348" t="s">
        <v>13114</v>
      </c>
      <c r="E348" t="s">
        <v>13114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13498</v>
      </c>
      <c r="C349" t="s">
        <v>13109</v>
      </c>
      <c r="D349" t="s">
        <v>13119</v>
      </c>
      <c r="E349" t="s">
        <v>13119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13499</v>
      </c>
      <c r="C350" t="s">
        <v>13109</v>
      </c>
      <c r="D350" t="s">
        <v>13500</v>
      </c>
      <c r="E350" t="s">
        <v>13500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13501</v>
      </c>
      <c r="C351" t="s">
        <v>13109</v>
      </c>
      <c r="D351" t="s">
        <v>13502</v>
      </c>
      <c r="E351" t="s">
        <v>13502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13503</v>
      </c>
      <c r="C352" t="s">
        <v>13109</v>
      </c>
      <c r="D352" t="s">
        <v>13500</v>
      </c>
      <c r="E352" t="s">
        <v>13500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13504</v>
      </c>
      <c r="C353" t="s">
        <v>13109</v>
      </c>
      <c r="D353" t="s">
        <v>13505</v>
      </c>
      <c r="E353" t="s">
        <v>13505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13506</v>
      </c>
      <c r="C354" t="s">
        <v>13109</v>
      </c>
      <c r="D354" t="s">
        <v>13194</v>
      </c>
      <c r="E354" t="s">
        <v>13194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13507</v>
      </c>
      <c r="C355" t="s">
        <v>13109</v>
      </c>
      <c r="D355" t="s">
        <v>13508</v>
      </c>
      <c r="E355" t="s">
        <v>13508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13509</v>
      </c>
      <c r="C356" t="s">
        <v>13109</v>
      </c>
      <c r="D356" t="s">
        <v>13510</v>
      </c>
      <c r="E356" t="s">
        <v>13510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13511</v>
      </c>
      <c r="C357" t="s">
        <v>13109</v>
      </c>
      <c r="D357" t="s">
        <v>13512</v>
      </c>
      <c r="E357" t="s">
        <v>13512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13513</v>
      </c>
      <c r="C358" t="s">
        <v>13109</v>
      </c>
      <c r="D358" t="s">
        <v>13112</v>
      </c>
      <c r="E358" t="s">
        <v>13112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13514</v>
      </c>
      <c r="C359" t="s">
        <v>13109</v>
      </c>
      <c r="D359" t="s">
        <v>13515</v>
      </c>
      <c r="E359" t="s">
        <v>13515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13516</v>
      </c>
      <c r="C360" t="s">
        <v>13109</v>
      </c>
      <c r="D360" t="s">
        <v>13114</v>
      </c>
      <c r="E360" t="s">
        <v>13114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13517</v>
      </c>
      <c r="C361" t="s">
        <v>13109</v>
      </c>
      <c r="D361" t="s">
        <v>13119</v>
      </c>
      <c r="E361" t="s">
        <v>13119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13518</v>
      </c>
      <c r="C362" t="s">
        <v>13109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13519</v>
      </c>
      <c r="C363" t="s">
        <v>13109</v>
      </c>
      <c r="D363" t="s">
        <v>13114</v>
      </c>
      <c r="E363" t="s">
        <v>13114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13520</v>
      </c>
      <c r="C364" t="s">
        <v>13109</v>
      </c>
      <c r="D364" t="s">
        <v>13114</v>
      </c>
      <c r="E364" t="s">
        <v>13114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13521</v>
      </c>
      <c r="C365" t="s">
        <v>13109</v>
      </c>
      <c r="D365" t="s">
        <v>13114</v>
      </c>
      <c r="E365" t="s">
        <v>13114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13522</v>
      </c>
      <c r="C366" t="s">
        <v>13109</v>
      </c>
      <c r="D366" t="s">
        <v>13128</v>
      </c>
      <c r="E366" t="s">
        <v>13128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13523</v>
      </c>
      <c r="C367" t="s">
        <v>13109</v>
      </c>
      <c r="D367" t="s">
        <v>13114</v>
      </c>
      <c r="E367" t="s">
        <v>13114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13524</v>
      </c>
      <c r="C368" t="s">
        <v>13109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13525</v>
      </c>
      <c r="C369" t="s">
        <v>13109</v>
      </c>
      <c r="D369" t="s">
        <v>13114</v>
      </c>
      <c r="E369" t="s">
        <v>13114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13526</v>
      </c>
      <c r="C370" t="s">
        <v>13109</v>
      </c>
      <c r="D370" t="s">
        <v>13114</v>
      </c>
      <c r="E370" t="s">
        <v>13114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13527</v>
      </c>
      <c r="C371" t="s">
        <v>13109</v>
      </c>
      <c r="D371" t="s">
        <v>13528</v>
      </c>
      <c r="E371" t="s">
        <v>13528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13529</v>
      </c>
      <c r="C372" t="s">
        <v>13109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13530</v>
      </c>
      <c r="C373" t="s">
        <v>13109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13531</v>
      </c>
      <c r="C374" t="s">
        <v>13109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13532</v>
      </c>
      <c r="C375" t="s">
        <v>13109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13533</v>
      </c>
      <c r="C376" t="s">
        <v>13109</v>
      </c>
      <c r="D376" t="s">
        <v>13128</v>
      </c>
      <c r="E376" t="s">
        <v>13128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13534</v>
      </c>
      <c r="C377" t="s">
        <v>13109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13535</v>
      </c>
      <c r="C378" t="s">
        <v>13109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13536</v>
      </c>
      <c r="C379" t="s">
        <v>13109</v>
      </c>
      <c r="D379" t="s">
        <v>13110</v>
      </c>
      <c r="E379" t="s">
        <v>13110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13537</v>
      </c>
      <c r="C380" t="s">
        <v>13109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13538</v>
      </c>
      <c r="C381" t="s">
        <v>13109</v>
      </c>
      <c r="D381" t="s">
        <v>13138</v>
      </c>
      <c r="E381" t="s">
        <v>13138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13539</v>
      </c>
      <c r="C382" t="s">
        <v>13109</v>
      </c>
      <c r="D382" t="s">
        <v>13128</v>
      </c>
      <c r="E382" t="s">
        <v>13128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13540</v>
      </c>
      <c r="C383" t="s">
        <v>13109</v>
      </c>
      <c r="D383" t="s">
        <v>13114</v>
      </c>
      <c r="E383" t="s">
        <v>13114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13541</v>
      </c>
      <c r="C384" t="s">
        <v>13109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13542</v>
      </c>
      <c r="C385" t="s">
        <v>13109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13543</v>
      </c>
      <c r="C386" t="s">
        <v>13109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13544</v>
      </c>
      <c r="C387" t="s">
        <v>13109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13545</v>
      </c>
      <c r="C388" t="s">
        <v>13109</v>
      </c>
      <c r="D388" t="s">
        <v>13114</v>
      </c>
      <c r="E388" t="s">
        <v>13114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13546</v>
      </c>
      <c r="C389" t="s">
        <v>13109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13547</v>
      </c>
      <c r="C390" t="s">
        <v>13109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13548</v>
      </c>
      <c r="C391" t="s">
        <v>13109</v>
      </c>
      <c r="D391" t="s">
        <v>13114</v>
      </c>
      <c r="E391" t="s">
        <v>13114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13549</v>
      </c>
      <c r="C392" t="s">
        <v>13109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13550</v>
      </c>
      <c r="C393" t="s">
        <v>13109</v>
      </c>
      <c r="D393" t="s">
        <v>13114</v>
      </c>
      <c r="E393" t="s">
        <v>13114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13551</v>
      </c>
      <c r="C394" t="s">
        <v>13109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13552</v>
      </c>
      <c r="C395" t="s">
        <v>13109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13553</v>
      </c>
      <c r="C396" t="s">
        <v>13109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13554</v>
      </c>
      <c r="C397" t="s">
        <v>13109</v>
      </c>
      <c r="D397" t="s">
        <v>13114</v>
      </c>
      <c r="E397" t="s">
        <v>13114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13555</v>
      </c>
      <c r="C398" t="s">
        <v>13109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13556</v>
      </c>
      <c r="C399" t="s">
        <v>13109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13557</v>
      </c>
      <c r="C400" t="s">
        <v>13109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13558</v>
      </c>
      <c r="C401" t="s">
        <v>13109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13559</v>
      </c>
      <c r="C402" t="s">
        <v>13109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13560</v>
      </c>
      <c r="C403" t="s">
        <v>13109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13561</v>
      </c>
      <c r="C404" t="s">
        <v>13109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13562</v>
      </c>
      <c r="C405" t="s">
        <v>13109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13563</v>
      </c>
      <c r="C406" t="s">
        <v>13109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13564</v>
      </c>
      <c r="C407" t="s">
        <v>13109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13565</v>
      </c>
      <c r="C408" t="s">
        <v>13109</v>
      </c>
      <c r="D408" t="s">
        <v>13114</v>
      </c>
      <c r="E408" t="s">
        <v>13114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13566</v>
      </c>
      <c r="C409" t="s">
        <v>13109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13567</v>
      </c>
      <c r="C410" t="s">
        <v>13109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13568</v>
      </c>
      <c r="C411" t="s">
        <v>13109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13569</v>
      </c>
      <c r="C412" t="s">
        <v>13109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13570</v>
      </c>
      <c r="C413" t="s">
        <v>13109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13571</v>
      </c>
      <c r="C414" t="s">
        <v>13109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13572</v>
      </c>
      <c r="C415" t="s">
        <v>13109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13573</v>
      </c>
      <c r="C416" t="s">
        <v>13109</v>
      </c>
      <c r="D416" t="s">
        <v>13114</v>
      </c>
      <c r="E416" t="s">
        <v>13114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13574</v>
      </c>
      <c r="C417" t="s">
        <v>13109</v>
      </c>
      <c r="D417" t="s">
        <v>13114</v>
      </c>
      <c r="E417" t="s">
        <v>13114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13575</v>
      </c>
      <c r="C418" t="s">
        <v>13109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13576</v>
      </c>
      <c r="C419" t="s">
        <v>13109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13577</v>
      </c>
      <c r="C420" t="s">
        <v>13109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13578</v>
      </c>
      <c r="C421" t="s">
        <v>13109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13579</v>
      </c>
      <c r="C422" t="s">
        <v>13109</v>
      </c>
      <c r="D422" t="s">
        <v>13128</v>
      </c>
      <c r="E422" t="s">
        <v>13128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13580</v>
      </c>
      <c r="C423" t="s">
        <v>13109</v>
      </c>
      <c r="D423" t="s">
        <v>13138</v>
      </c>
      <c r="E423" t="s">
        <v>13138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13581</v>
      </c>
      <c r="C424" t="s">
        <v>13109</v>
      </c>
      <c r="D424" t="s">
        <v>13114</v>
      </c>
      <c r="E424" t="s">
        <v>13114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13582</v>
      </c>
      <c r="C425" t="s">
        <v>13109</v>
      </c>
      <c r="D425" t="s">
        <v>13138</v>
      </c>
      <c r="E425" t="s">
        <v>13138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13583</v>
      </c>
      <c r="C426" t="s">
        <v>13109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13584</v>
      </c>
      <c r="C427" t="s">
        <v>13109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13585</v>
      </c>
      <c r="C428" t="s">
        <v>13109</v>
      </c>
      <c r="D428" t="s">
        <v>13586</v>
      </c>
      <c r="E428" t="s">
        <v>13586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13587</v>
      </c>
      <c r="C429" t="s">
        <v>13109</v>
      </c>
      <c r="D429" t="s">
        <v>13588</v>
      </c>
      <c r="E429" t="s">
        <v>13588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13589</v>
      </c>
      <c r="C430" t="s">
        <v>13109</v>
      </c>
      <c r="D430" t="s">
        <v>13114</v>
      </c>
      <c r="E430" t="s">
        <v>13114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13590</v>
      </c>
      <c r="C431" t="s">
        <v>13109</v>
      </c>
      <c r="D431" t="s">
        <v>13591</v>
      </c>
      <c r="E431" t="s">
        <v>13591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13592</v>
      </c>
      <c r="C432" t="s">
        <v>13109</v>
      </c>
      <c r="D432" t="s">
        <v>13398</v>
      </c>
      <c r="E432" t="s">
        <v>13398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13593</v>
      </c>
      <c r="C433" t="s">
        <v>13109</v>
      </c>
      <c r="D433" t="s">
        <v>13110</v>
      </c>
      <c r="E433" t="s">
        <v>13110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13594</v>
      </c>
      <c r="C434" t="s">
        <v>13109</v>
      </c>
      <c r="D434" t="s">
        <v>13110</v>
      </c>
      <c r="E434" t="s">
        <v>13110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13595</v>
      </c>
      <c r="C435" t="s">
        <v>13109</v>
      </c>
      <c r="D435" t="s">
        <v>13596</v>
      </c>
      <c r="E435" t="s">
        <v>13596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13597</v>
      </c>
      <c r="C436" t="s">
        <v>13109</v>
      </c>
      <c r="D436" t="s">
        <v>13598</v>
      </c>
      <c r="E436" t="s">
        <v>13598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13599</v>
      </c>
      <c r="C437" t="s">
        <v>13109</v>
      </c>
      <c r="D437" t="s">
        <v>13114</v>
      </c>
      <c r="E437" t="s">
        <v>13114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13600</v>
      </c>
      <c r="C438" t="s">
        <v>13109</v>
      </c>
      <c r="D438" t="s">
        <v>13601</v>
      </c>
      <c r="E438" t="s">
        <v>13601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13602</v>
      </c>
      <c r="C439" t="s">
        <v>13109</v>
      </c>
      <c r="D439" t="s">
        <v>13110</v>
      </c>
      <c r="E439" t="s">
        <v>13110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13603</v>
      </c>
      <c r="C440" t="s">
        <v>13109</v>
      </c>
      <c r="D440" t="s">
        <v>13604</v>
      </c>
      <c r="E440" t="s">
        <v>13604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13605</v>
      </c>
      <c r="C441" t="s">
        <v>13109</v>
      </c>
      <c r="D441" t="s">
        <v>13119</v>
      </c>
      <c r="E441" t="s">
        <v>13119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13606</v>
      </c>
      <c r="C442" t="s">
        <v>13109</v>
      </c>
      <c r="D442" t="s">
        <v>13114</v>
      </c>
      <c r="E442" t="s">
        <v>13114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13607</v>
      </c>
      <c r="C443" t="s">
        <v>13109</v>
      </c>
      <c r="D443" t="s">
        <v>13114</v>
      </c>
      <c r="E443" t="s">
        <v>13114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13608</v>
      </c>
      <c r="C444" t="s">
        <v>13109</v>
      </c>
      <c r="D444" t="s">
        <v>13114</v>
      </c>
      <c r="E444" t="s">
        <v>13114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13609</v>
      </c>
      <c r="C445" t="s">
        <v>13109</v>
      </c>
      <c r="D445" t="s">
        <v>13138</v>
      </c>
      <c r="E445" t="s">
        <v>13138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13610</v>
      </c>
      <c r="C446" t="s">
        <v>13109</v>
      </c>
      <c r="D446" t="s">
        <v>13611</v>
      </c>
      <c r="E446" t="s">
        <v>13611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13612</v>
      </c>
      <c r="C447" t="s">
        <v>13109</v>
      </c>
      <c r="D447" t="s">
        <v>13613</v>
      </c>
      <c r="E447" t="s">
        <v>13613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13614</v>
      </c>
      <c r="C448" t="s">
        <v>13109</v>
      </c>
      <c r="D448" t="s">
        <v>13128</v>
      </c>
      <c r="E448" t="s">
        <v>13128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13615</v>
      </c>
      <c r="C449" t="s">
        <v>13109</v>
      </c>
      <c r="D449" t="s">
        <v>13616</v>
      </c>
      <c r="E449" t="s">
        <v>13616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13617</v>
      </c>
      <c r="C450" t="s">
        <v>13109</v>
      </c>
      <c r="D450" t="s">
        <v>13618</v>
      </c>
      <c r="E450" t="s">
        <v>13618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13619</v>
      </c>
      <c r="C451" t="s">
        <v>13109</v>
      </c>
      <c r="D451" t="s">
        <v>13620</v>
      </c>
      <c r="E451" t="s">
        <v>13620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13621</v>
      </c>
      <c r="C452" t="s">
        <v>13109</v>
      </c>
      <c r="D452" t="s">
        <v>13114</v>
      </c>
      <c r="E452" t="s">
        <v>13114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13622</v>
      </c>
      <c r="C453" t="s">
        <v>13109</v>
      </c>
      <c r="D453" t="s">
        <v>13114</v>
      </c>
      <c r="E453" t="s">
        <v>13114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13623</v>
      </c>
      <c r="C454" t="s">
        <v>13109</v>
      </c>
      <c r="D454" t="s">
        <v>13114</v>
      </c>
      <c r="E454" t="s">
        <v>13114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13624</v>
      </c>
      <c r="C455" t="s">
        <v>13109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13625</v>
      </c>
      <c r="C456" t="s">
        <v>13109</v>
      </c>
      <c r="D456" t="s">
        <v>13114</v>
      </c>
      <c r="E456" t="s">
        <v>13114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13626</v>
      </c>
      <c r="C457" t="s">
        <v>13109</v>
      </c>
      <c r="D457" t="s">
        <v>13114</v>
      </c>
      <c r="E457" t="s">
        <v>13114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13627</v>
      </c>
      <c r="C458" t="s">
        <v>13109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13628</v>
      </c>
      <c r="C459" t="s">
        <v>13109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13629</v>
      </c>
      <c r="C460" t="s">
        <v>13109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13630</v>
      </c>
      <c r="C461" t="s">
        <v>13109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13631</v>
      </c>
      <c r="C462" t="s">
        <v>13109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13632</v>
      </c>
      <c r="C463" t="s">
        <v>13109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13633</v>
      </c>
      <c r="C464" t="s">
        <v>13109</v>
      </c>
      <c r="D464" t="s">
        <v>13110</v>
      </c>
      <c r="E464" t="s">
        <v>13110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13634</v>
      </c>
      <c r="C465" t="s">
        <v>13109</v>
      </c>
      <c r="D465" t="s">
        <v>13110</v>
      </c>
      <c r="E465" t="s">
        <v>13110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13635</v>
      </c>
      <c r="C466" t="s">
        <v>13109</v>
      </c>
      <c r="D466" t="s">
        <v>13114</v>
      </c>
      <c r="E466" t="s">
        <v>13114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13636</v>
      </c>
      <c r="C467" t="s">
        <v>13109</v>
      </c>
      <c r="D467" t="s">
        <v>13138</v>
      </c>
      <c r="E467" t="s">
        <v>13138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13637</v>
      </c>
      <c r="C468" t="s">
        <v>13109</v>
      </c>
      <c r="D468" t="s">
        <v>13638</v>
      </c>
      <c r="E468" t="s">
        <v>13638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13639</v>
      </c>
      <c r="C469" t="s">
        <v>13109</v>
      </c>
      <c r="D469" t="s">
        <v>13128</v>
      </c>
      <c r="E469" t="s">
        <v>13128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13640</v>
      </c>
      <c r="C470" t="s">
        <v>13109</v>
      </c>
      <c r="D470" t="s">
        <v>13138</v>
      </c>
      <c r="E470" t="s">
        <v>13138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13641</v>
      </c>
      <c r="C471" t="s">
        <v>13109</v>
      </c>
      <c r="D471" t="s">
        <v>13126</v>
      </c>
      <c r="E471" t="s">
        <v>13126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13642</v>
      </c>
      <c r="C472" t="s">
        <v>13109</v>
      </c>
      <c r="D472" t="s">
        <v>13110</v>
      </c>
      <c r="E472" t="s">
        <v>13110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13643</v>
      </c>
      <c r="C473" t="s">
        <v>13109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13644</v>
      </c>
      <c r="C474" t="s">
        <v>13109</v>
      </c>
      <c r="D474" t="s">
        <v>13138</v>
      </c>
      <c r="E474" t="s">
        <v>13138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13645</v>
      </c>
      <c r="C475" t="s">
        <v>13109</v>
      </c>
      <c r="D475" t="s">
        <v>13138</v>
      </c>
      <c r="E475" t="s">
        <v>13138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13646</v>
      </c>
      <c r="C476" t="s">
        <v>13109</v>
      </c>
      <c r="D476" t="s">
        <v>13114</v>
      </c>
      <c r="E476" t="s">
        <v>13114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13647</v>
      </c>
      <c r="C477" t="s">
        <v>13109</v>
      </c>
      <c r="D477" t="s">
        <v>13110</v>
      </c>
      <c r="E477" t="s">
        <v>13110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13648</v>
      </c>
      <c r="C478" t="s">
        <v>13109</v>
      </c>
      <c r="D478" t="s">
        <v>13138</v>
      </c>
      <c r="E478" t="s">
        <v>13138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13649</v>
      </c>
      <c r="C479" t="s">
        <v>13109</v>
      </c>
      <c r="D479" t="s">
        <v>13128</v>
      </c>
      <c r="E479" t="s">
        <v>13128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13650</v>
      </c>
      <c r="C480" t="s">
        <v>13109</v>
      </c>
      <c r="D480" t="s">
        <v>13138</v>
      </c>
      <c r="E480" t="s">
        <v>13138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13651</v>
      </c>
      <c r="C481" t="s">
        <v>13109</v>
      </c>
      <c r="D481" t="s">
        <v>13128</v>
      </c>
      <c r="E481" t="s">
        <v>13128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13652</v>
      </c>
      <c r="C482" t="s">
        <v>13109</v>
      </c>
      <c r="D482" t="s">
        <v>13114</v>
      </c>
      <c r="E482" t="s">
        <v>13114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13653</v>
      </c>
      <c r="C483" t="s">
        <v>13109</v>
      </c>
      <c r="D483" t="s">
        <v>13110</v>
      </c>
      <c r="E483" t="s">
        <v>13110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13654</v>
      </c>
      <c r="C484" t="s">
        <v>13109</v>
      </c>
      <c r="D484" t="s">
        <v>13126</v>
      </c>
      <c r="E484" t="s">
        <v>13126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13655</v>
      </c>
      <c r="C485" t="s">
        <v>13109</v>
      </c>
      <c r="D485" t="s">
        <v>13114</v>
      </c>
      <c r="E485" t="s">
        <v>13114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13656</v>
      </c>
      <c r="C486" t="s">
        <v>13109</v>
      </c>
      <c r="D486" t="s">
        <v>13126</v>
      </c>
      <c r="E486" t="s">
        <v>13126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13657</v>
      </c>
      <c r="C487" t="s">
        <v>13109</v>
      </c>
      <c r="D487" t="s">
        <v>13114</v>
      </c>
      <c r="E487" t="s">
        <v>13114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13658</v>
      </c>
      <c r="C488" t="s">
        <v>13109</v>
      </c>
      <c r="D488" t="s">
        <v>13128</v>
      </c>
      <c r="E488" t="s">
        <v>13128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13659</v>
      </c>
      <c r="C489" t="s">
        <v>13109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13660</v>
      </c>
      <c r="C490" t="s">
        <v>13109</v>
      </c>
      <c r="D490" t="s">
        <v>13128</v>
      </c>
      <c r="E490" t="s">
        <v>13128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13661</v>
      </c>
      <c r="C491" t="s">
        <v>13109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13662</v>
      </c>
      <c r="C492" t="s">
        <v>13109</v>
      </c>
      <c r="D492" t="s">
        <v>13114</v>
      </c>
      <c r="E492" t="s">
        <v>13114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13663</v>
      </c>
      <c r="C493" t="s">
        <v>13109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13664</v>
      </c>
      <c r="C494" t="s">
        <v>13109</v>
      </c>
      <c r="D494" t="s">
        <v>13114</v>
      </c>
      <c r="E494" t="s">
        <v>13114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13665</v>
      </c>
      <c r="C495" t="s">
        <v>13109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13666</v>
      </c>
      <c r="C496" t="s">
        <v>13109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13667</v>
      </c>
      <c r="C497" t="s">
        <v>13109</v>
      </c>
      <c r="D497" t="s">
        <v>13114</v>
      </c>
      <c r="E497" t="s">
        <v>13114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13668</v>
      </c>
      <c r="C498" t="s">
        <v>13109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13669</v>
      </c>
      <c r="C499" t="s">
        <v>13109</v>
      </c>
      <c r="D499" t="s">
        <v>13114</v>
      </c>
      <c r="E499" t="s">
        <v>13114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13670</v>
      </c>
      <c r="C500" t="s">
        <v>13109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13671</v>
      </c>
      <c r="C501" t="s">
        <v>13109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13672</v>
      </c>
      <c r="C502" t="s">
        <v>13109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13673</v>
      </c>
      <c r="C503" t="s">
        <v>13109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13674</v>
      </c>
      <c r="C504" t="s">
        <v>13109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13675</v>
      </c>
      <c r="C505" t="s">
        <v>13109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13676</v>
      </c>
      <c r="C506" t="s">
        <v>13109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13677</v>
      </c>
      <c r="C507" t="s">
        <v>13109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13678</v>
      </c>
      <c r="C508" t="s">
        <v>13109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13679</v>
      </c>
      <c r="C509" t="s">
        <v>13109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13680</v>
      </c>
      <c r="C510" t="s">
        <v>13109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13681</v>
      </c>
      <c r="C511" t="s">
        <v>13109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13682</v>
      </c>
      <c r="C512" t="s">
        <v>13109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13683</v>
      </c>
      <c r="C513" t="s">
        <v>13109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13684</v>
      </c>
      <c r="C514" t="s">
        <v>13109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13685</v>
      </c>
      <c r="C515" t="s">
        <v>13109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13686</v>
      </c>
      <c r="C516" t="s">
        <v>13109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13687</v>
      </c>
      <c r="C517" t="s">
        <v>13109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13688</v>
      </c>
      <c r="C518" t="s">
        <v>13109</v>
      </c>
      <c r="D518" t="s">
        <v>13302</v>
      </c>
      <c r="E518" t="s">
        <v>13302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13689</v>
      </c>
      <c r="C519" t="s">
        <v>13109</v>
      </c>
      <c r="D519" t="s">
        <v>13690</v>
      </c>
      <c r="E519" t="s">
        <v>13690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13691</v>
      </c>
      <c r="C520" t="s">
        <v>13109</v>
      </c>
      <c r="D520" t="s">
        <v>13114</v>
      </c>
      <c r="E520" t="s">
        <v>13114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13692</v>
      </c>
      <c r="C521" t="s">
        <v>13109</v>
      </c>
      <c r="D521" t="s">
        <v>13114</v>
      </c>
      <c r="E521" t="s">
        <v>13114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13693</v>
      </c>
      <c r="C522" t="s">
        <v>13109</v>
      </c>
      <c r="D522" t="s">
        <v>13114</v>
      </c>
      <c r="E522" t="s">
        <v>13114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13694</v>
      </c>
      <c r="C523" t="s">
        <v>13109</v>
      </c>
      <c r="D523" t="s">
        <v>13110</v>
      </c>
      <c r="E523" t="s">
        <v>13110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13695</v>
      </c>
      <c r="C524" t="s">
        <v>13109</v>
      </c>
      <c r="D524" t="s">
        <v>13114</v>
      </c>
      <c r="E524" t="s">
        <v>13114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13696</v>
      </c>
      <c r="C525" t="s">
        <v>13109</v>
      </c>
      <c r="D525" t="s">
        <v>13697</v>
      </c>
      <c r="E525" t="s">
        <v>13697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13698</v>
      </c>
      <c r="C526" t="s">
        <v>13109</v>
      </c>
      <c r="D526" t="s">
        <v>13699</v>
      </c>
      <c r="E526" t="s">
        <v>13699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13700</v>
      </c>
      <c r="C527" t="s">
        <v>13109</v>
      </c>
      <c r="D527" t="s">
        <v>13138</v>
      </c>
      <c r="E527" t="s">
        <v>13138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13701</v>
      </c>
      <c r="C528" t="s">
        <v>13109</v>
      </c>
      <c r="D528" t="s">
        <v>13138</v>
      </c>
      <c r="E528" t="s">
        <v>13138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13702</v>
      </c>
      <c r="C529" t="s">
        <v>13109</v>
      </c>
      <c r="D529" t="s">
        <v>13128</v>
      </c>
      <c r="E529" t="s">
        <v>13128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13703</v>
      </c>
      <c r="C530" t="s">
        <v>13109</v>
      </c>
      <c r="D530" t="s">
        <v>13114</v>
      </c>
      <c r="E530" t="s">
        <v>13114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13704</v>
      </c>
      <c r="C531" t="s">
        <v>13109</v>
      </c>
      <c r="D531" t="s">
        <v>13114</v>
      </c>
      <c r="E531" t="s">
        <v>13114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13705</v>
      </c>
      <c r="C532" t="s">
        <v>13109</v>
      </c>
      <c r="D532" t="s">
        <v>13706</v>
      </c>
      <c r="E532" t="s">
        <v>13706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13707</v>
      </c>
      <c r="C533" t="s">
        <v>13109</v>
      </c>
      <c r="D533" t="s">
        <v>13114</v>
      </c>
      <c r="E533" t="s">
        <v>13114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13708</v>
      </c>
      <c r="C534" t="s">
        <v>13109</v>
      </c>
      <c r="D534" t="s">
        <v>13709</v>
      </c>
      <c r="E534" t="s">
        <v>13709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13710</v>
      </c>
      <c r="C535" t="s">
        <v>13109</v>
      </c>
      <c r="D535" t="s">
        <v>13114</v>
      </c>
      <c r="E535" t="s">
        <v>13114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13711</v>
      </c>
      <c r="C536" t="s">
        <v>13109</v>
      </c>
      <c r="D536" t="s">
        <v>13500</v>
      </c>
      <c r="E536" t="s">
        <v>13500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13712</v>
      </c>
      <c r="C537" t="s">
        <v>13109</v>
      </c>
      <c r="D537" t="s">
        <v>13713</v>
      </c>
      <c r="E537" t="s">
        <v>13713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13714</v>
      </c>
      <c r="C538" t="s">
        <v>13109</v>
      </c>
      <c r="D538" t="s">
        <v>13119</v>
      </c>
      <c r="E538" t="s">
        <v>13119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13715</v>
      </c>
      <c r="C539" t="s">
        <v>13109</v>
      </c>
      <c r="D539" t="s">
        <v>13138</v>
      </c>
      <c r="E539" t="s">
        <v>13138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13716</v>
      </c>
      <c r="C540" t="s">
        <v>13109</v>
      </c>
      <c r="D540" t="s">
        <v>13128</v>
      </c>
      <c r="E540" t="s">
        <v>13128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13717</v>
      </c>
      <c r="C541" t="s">
        <v>13109</v>
      </c>
      <c r="D541" t="s">
        <v>13718</v>
      </c>
      <c r="E541" t="s">
        <v>13718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13719</v>
      </c>
      <c r="C542" t="s">
        <v>13109</v>
      </c>
      <c r="D542" t="s">
        <v>13114</v>
      </c>
      <c r="E542" t="s">
        <v>13114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13720</v>
      </c>
      <c r="C543" t="s">
        <v>13109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13721</v>
      </c>
      <c r="C544" t="s">
        <v>13109</v>
      </c>
      <c r="D544" t="s">
        <v>13114</v>
      </c>
      <c r="E544" t="s">
        <v>13114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13722</v>
      </c>
      <c r="C545" t="s">
        <v>13109</v>
      </c>
      <c r="D545" t="s">
        <v>13128</v>
      </c>
      <c r="E545" t="s">
        <v>13128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13723</v>
      </c>
      <c r="C546" t="s">
        <v>13109</v>
      </c>
      <c r="D546" t="s">
        <v>13114</v>
      </c>
      <c r="E546" t="s">
        <v>13114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13724</v>
      </c>
      <c r="C547" t="s">
        <v>13109</v>
      </c>
      <c r="D547" t="s">
        <v>13114</v>
      </c>
      <c r="E547" t="s">
        <v>13114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13725</v>
      </c>
      <c r="C548" t="s">
        <v>13109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13726</v>
      </c>
      <c r="C549" t="s">
        <v>13109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13727</v>
      </c>
      <c r="C550" t="s">
        <v>13109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13728</v>
      </c>
      <c r="C551" t="s">
        <v>13109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13729</v>
      </c>
      <c r="C552" t="s">
        <v>13109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13730</v>
      </c>
      <c r="C553" t="s">
        <v>13109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13731</v>
      </c>
      <c r="C554" t="s">
        <v>13109</v>
      </c>
      <c r="D554" t="s">
        <v>13110</v>
      </c>
      <c r="E554" t="s">
        <v>13110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13732</v>
      </c>
      <c r="C555" t="s">
        <v>13109</v>
      </c>
      <c r="D555" t="s">
        <v>13114</v>
      </c>
      <c r="E555" t="s">
        <v>13114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13733</v>
      </c>
      <c r="C556" t="s">
        <v>13109</v>
      </c>
      <c r="D556" t="s">
        <v>13128</v>
      </c>
      <c r="E556" t="s">
        <v>13128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13734</v>
      </c>
      <c r="C557" t="s">
        <v>13109</v>
      </c>
      <c r="D557" t="s">
        <v>13128</v>
      </c>
      <c r="E557" t="s">
        <v>13128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13735</v>
      </c>
      <c r="C558" t="s">
        <v>13109</v>
      </c>
      <c r="D558" t="s">
        <v>13126</v>
      </c>
      <c r="E558" t="s">
        <v>13126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13736</v>
      </c>
      <c r="C559" t="s">
        <v>13109</v>
      </c>
      <c r="D559" t="s">
        <v>13737</v>
      </c>
      <c r="E559" t="s">
        <v>13737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13738</v>
      </c>
      <c r="C560" t="s">
        <v>13109</v>
      </c>
      <c r="D560" t="s">
        <v>13138</v>
      </c>
      <c r="E560" t="s">
        <v>13138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13739</v>
      </c>
      <c r="C561" t="s">
        <v>13109</v>
      </c>
      <c r="D561" t="s">
        <v>13126</v>
      </c>
      <c r="E561" t="s">
        <v>13126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13740</v>
      </c>
      <c r="C562" t="s">
        <v>13109</v>
      </c>
      <c r="D562" t="s">
        <v>13126</v>
      </c>
      <c r="E562" t="s">
        <v>13126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13741</v>
      </c>
      <c r="C563" t="s">
        <v>13109</v>
      </c>
      <c r="D563" t="s">
        <v>13110</v>
      </c>
      <c r="E563" t="s">
        <v>13110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13742</v>
      </c>
      <c r="C564" t="s">
        <v>13109</v>
      </c>
      <c r="D564" t="s">
        <v>13126</v>
      </c>
      <c r="E564" t="s">
        <v>13126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13743</v>
      </c>
      <c r="C565" t="s">
        <v>13109</v>
      </c>
      <c r="D565" t="s">
        <v>13138</v>
      </c>
      <c r="E565" t="s">
        <v>13138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13744</v>
      </c>
      <c r="C566" t="s">
        <v>13109</v>
      </c>
      <c r="D566" t="s">
        <v>13126</v>
      </c>
      <c r="E566" t="s">
        <v>13126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13745</v>
      </c>
      <c r="C567" t="s">
        <v>13109</v>
      </c>
      <c r="D567" t="s">
        <v>13110</v>
      </c>
      <c r="E567" t="s">
        <v>13110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13746</v>
      </c>
      <c r="C568" t="s">
        <v>13109</v>
      </c>
      <c r="D568" t="s">
        <v>13110</v>
      </c>
      <c r="E568" t="s">
        <v>13110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13747</v>
      </c>
      <c r="C569" t="s">
        <v>13109</v>
      </c>
      <c r="D569" t="s">
        <v>13110</v>
      </c>
      <c r="E569" t="s">
        <v>13110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13748</v>
      </c>
      <c r="C570" t="s">
        <v>13109</v>
      </c>
      <c r="D570" t="s">
        <v>13110</v>
      </c>
      <c r="E570" t="s">
        <v>13110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13749</v>
      </c>
      <c r="C571" t="s">
        <v>13109</v>
      </c>
      <c r="D571" t="s">
        <v>13126</v>
      </c>
      <c r="E571" t="s">
        <v>13126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13750</v>
      </c>
      <c r="C572" t="s">
        <v>13109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13751</v>
      </c>
      <c r="C573" t="s">
        <v>13109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13752</v>
      </c>
      <c r="C574" t="s">
        <v>13109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13753</v>
      </c>
      <c r="C575" t="s">
        <v>13109</v>
      </c>
      <c r="D575" t="s">
        <v>13126</v>
      </c>
      <c r="E575" t="s">
        <v>13126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13754</v>
      </c>
      <c r="C576" t="s">
        <v>13109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13755</v>
      </c>
      <c r="C577" t="s">
        <v>13109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13756</v>
      </c>
      <c r="C578" t="s">
        <v>13109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13757</v>
      </c>
      <c r="C579" t="s">
        <v>13109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13758</v>
      </c>
      <c r="C580" t="s">
        <v>13109</v>
      </c>
      <c r="D580" t="s">
        <v>13110</v>
      </c>
      <c r="E580" t="s">
        <v>13110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13759</v>
      </c>
      <c r="C581" t="s">
        <v>13109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13760</v>
      </c>
      <c r="C582" t="s">
        <v>13109</v>
      </c>
      <c r="D582" t="s">
        <v>13110</v>
      </c>
      <c r="E582" t="s">
        <v>13110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13761</v>
      </c>
      <c r="C583" t="s">
        <v>13109</v>
      </c>
      <c r="D583" t="s">
        <v>13110</v>
      </c>
      <c r="E583" t="s">
        <v>13110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13762</v>
      </c>
      <c r="C584" t="s">
        <v>13109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13763</v>
      </c>
      <c r="C585" t="s">
        <v>13109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13764</v>
      </c>
      <c r="C586" t="s">
        <v>13109</v>
      </c>
      <c r="D586" t="s">
        <v>13765</v>
      </c>
      <c r="E586" t="s">
        <v>13765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13766</v>
      </c>
      <c r="C587" t="s">
        <v>13109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13767</v>
      </c>
      <c r="C588" t="s">
        <v>13109</v>
      </c>
      <c r="D588" t="s">
        <v>13126</v>
      </c>
      <c r="E588" t="s">
        <v>13126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13768</v>
      </c>
      <c r="C589" t="s">
        <v>13109</v>
      </c>
      <c r="D589" t="s">
        <v>13126</v>
      </c>
      <c r="E589" t="s">
        <v>13126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13769</v>
      </c>
      <c r="C590" t="s">
        <v>13109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13770</v>
      </c>
      <c r="C591" t="s">
        <v>13109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13771</v>
      </c>
      <c r="C592" t="s">
        <v>13109</v>
      </c>
      <c r="D592" t="s">
        <v>13110</v>
      </c>
      <c r="E592" t="s">
        <v>13110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13772</v>
      </c>
      <c r="C593" t="s">
        <v>13109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13773</v>
      </c>
      <c r="C594" t="s">
        <v>13109</v>
      </c>
      <c r="D594" t="s">
        <v>13126</v>
      </c>
      <c r="E594" t="s">
        <v>13126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13774</v>
      </c>
      <c r="C595" t="s">
        <v>13109</v>
      </c>
      <c r="D595" t="s">
        <v>13126</v>
      </c>
      <c r="E595" t="s">
        <v>13126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13775</v>
      </c>
      <c r="C596" t="s">
        <v>13109</v>
      </c>
      <c r="D596" t="s">
        <v>13114</v>
      </c>
      <c r="E596" t="s">
        <v>13114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13776</v>
      </c>
      <c r="C597" t="s">
        <v>13109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13777</v>
      </c>
      <c r="C598" t="s">
        <v>13109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13778</v>
      </c>
      <c r="C599" t="s">
        <v>13109</v>
      </c>
      <c r="D599" t="s">
        <v>13779</v>
      </c>
      <c r="E599" t="s">
        <v>13779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13780</v>
      </c>
      <c r="C600" t="s">
        <v>13109</v>
      </c>
      <c r="D600" t="s">
        <v>13126</v>
      </c>
      <c r="E600" t="s">
        <v>13126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13781</v>
      </c>
      <c r="C601" t="s">
        <v>13109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13782</v>
      </c>
      <c r="C602" t="s">
        <v>13109</v>
      </c>
      <c r="D602" t="s">
        <v>13114</v>
      </c>
      <c r="E602" t="s">
        <v>13114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13783</v>
      </c>
      <c r="C603" t="s">
        <v>13109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13784</v>
      </c>
      <c r="C604" t="s">
        <v>13109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13785</v>
      </c>
      <c r="C605" t="s">
        <v>13109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13786</v>
      </c>
      <c r="C606" t="s">
        <v>13109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13787</v>
      </c>
      <c r="C607" t="s">
        <v>13109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13788</v>
      </c>
      <c r="C608" t="s">
        <v>13109</v>
      </c>
      <c r="D608" t="s">
        <v>13126</v>
      </c>
      <c r="E608" t="s">
        <v>13126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13789</v>
      </c>
      <c r="C609" t="s">
        <v>13109</v>
      </c>
      <c r="D609" t="s">
        <v>13790</v>
      </c>
      <c r="E609" t="s">
        <v>13790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13791</v>
      </c>
      <c r="C610" t="s">
        <v>13109</v>
      </c>
      <c r="D610" t="s">
        <v>13114</v>
      </c>
      <c r="E610" t="s">
        <v>13114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13792</v>
      </c>
      <c r="C611" t="s">
        <v>13109</v>
      </c>
      <c r="D611" t="s">
        <v>13119</v>
      </c>
      <c r="E611" t="s">
        <v>13119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13793</v>
      </c>
      <c r="C612" t="s">
        <v>13109</v>
      </c>
      <c r="D612" t="s">
        <v>13718</v>
      </c>
      <c r="E612" t="s">
        <v>13718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13794</v>
      </c>
      <c r="C613" t="s">
        <v>13109</v>
      </c>
      <c r="D613" t="s">
        <v>13500</v>
      </c>
      <c r="E613" t="s">
        <v>13500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13795</v>
      </c>
      <c r="C614" t="s">
        <v>13109</v>
      </c>
      <c r="D614" t="s">
        <v>13114</v>
      </c>
      <c r="E614" t="s">
        <v>13114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13796</v>
      </c>
      <c r="C615" t="s">
        <v>13109</v>
      </c>
      <c r="D615" t="s">
        <v>13302</v>
      </c>
      <c r="E615" t="s">
        <v>13302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13797</v>
      </c>
      <c r="C616" t="s">
        <v>13109</v>
      </c>
      <c r="D616" t="s">
        <v>13798</v>
      </c>
      <c r="E616" t="s">
        <v>13798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13799</v>
      </c>
      <c r="C617" t="s">
        <v>13109</v>
      </c>
      <c r="D617" t="s">
        <v>13800</v>
      </c>
      <c r="E617" t="s">
        <v>13800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13801</v>
      </c>
      <c r="C618" t="s">
        <v>13109</v>
      </c>
      <c r="D618" t="s">
        <v>13114</v>
      </c>
      <c r="E618" t="s">
        <v>13114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13802</v>
      </c>
      <c r="C619" t="s">
        <v>13109</v>
      </c>
      <c r="D619" t="s">
        <v>13126</v>
      </c>
      <c r="E619" t="s">
        <v>13126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13803</v>
      </c>
      <c r="C620" t="s">
        <v>13109</v>
      </c>
      <c r="D620" t="s">
        <v>13138</v>
      </c>
      <c r="E620" t="s">
        <v>13138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13804</v>
      </c>
      <c r="C621" t="s">
        <v>13109</v>
      </c>
      <c r="D621" t="s">
        <v>13805</v>
      </c>
      <c r="E621" t="s">
        <v>13805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13806</v>
      </c>
      <c r="C622" t="s">
        <v>13109</v>
      </c>
      <c r="D622" t="s">
        <v>13119</v>
      </c>
      <c r="E622" t="s">
        <v>13119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13807</v>
      </c>
      <c r="C623" t="s">
        <v>13109</v>
      </c>
      <c r="D623" t="s">
        <v>13808</v>
      </c>
      <c r="E623" t="s">
        <v>13808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13809</v>
      </c>
      <c r="C624" t="s">
        <v>13109</v>
      </c>
      <c r="D624" t="s">
        <v>13810</v>
      </c>
      <c r="E624" t="s">
        <v>13810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13811</v>
      </c>
      <c r="C625" t="s">
        <v>13109</v>
      </c>
      <c r="D625" t="s">
        <v>13812</v>
      </c>
      <c r="E625" t="s">
        <v>13812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13813</v>
      </c>
      <c r="C626" t="s">
        <v>13109</v>
      </c>
      <c r="D626" t="s">
        <v>13114</v>
      </c>
      <c r="E626" t="s">
        <v>13114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13814</v>
      </c>
      <c r="C627" t="s">
        <v>13109</v>
      </c>
      <c r="D627" t="s">
        <v>13128</v>
      </c>
      <c r="E627" t="s">
        <v>13128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13815</v>
      </c>
      <c r="C628" t="s">
        <v>13109</v>
      </c>
      <c r="D628" t="s">
        <v>13816</v>
      </c>
      <c r="E628" t="s">
        <v>13816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13817</v>
      </c>
      <c r="C629" t="s">
        <v>13109</v>
      </c>
      <c r="D629" t="s">
        <v>13114</v>
      </c>
      <c r="E629" t="s">
        <v>13114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13818</v>
      </c>
      <c r="C630" t="s">
        <v>13109</v>
      </c>
      <c r="D630" t="s">
        <v>13819</v>
      </c>
      <c r="E630" t="s">
        <v>13819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13820</v>
      </c>
      <c r="C631" t="s">
        <v>13109</v>
      </c>
      <c r="D631" t="s">
        <v>13114</v>
      </c>
      <c r="E631" t="s">
        <v>13114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13821</v>
      </c>
      <c r="C632" t="s">
        <v>13109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13822</v>
      </c>
      <c r="C633" t="s">
        <v>13109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13823</v>
      </c>
      <c r="C634" t="s">
        <v>13109</v>
      </c>
      <c r="D634" t="s">
        <v>13128</v>
      </c>
      <c r="E634" t="s">
        <v>13128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13824</v>
      </c>
      <c r="C635" t="s">
        <v>13109</v>
      </c>
      <c r="D635" t="s">
        <v>13114</v>
      </c>
      <c r="E635" t="s">
        <v>13114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13825</v>
      </c>
      <c r="C636" t="s">
        <v>13109</v>
      </c>
      <c r="D636" t="s">
        <v>13128</v>
      </c>
      <c r="E636" t="s">
        <v>13128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13826</v>
      </c>
      <c r="C637" t="s">
        <v>13109</v>
      </c>
      <c r="D637" t="s">
        <v>13128</v>
      </c>
      <c r="E637" t="s">
        <v>13128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13827</v>
      </c>
      <c r="C638" t="s">
        <v>13109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13828</v>
      </c>
      <c r="C639" t="s">
        <v>13109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13829</v>
      </c>
      <c r="C640" t="s">
        <v>13109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13830</v>
      </c>
      <c r="C641" t="s">
        <v>13109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13831</v>
      </c>
      <c r="C642" t="s">
        <v>13109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13832</v>
      </c>
      <c r="C643" t="s">
        <v>13109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13833</v>
      </c>
      <c r="C644" t="s">
        <v>13109</v>
      </c>
      <c r="D644" t="s">
        <v>13128</v>
      </c>
      <c r="E644" t="s">
        <v>13128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13834</v>
      </c>
      <c r="C645" t="s">
        <v>13109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13835</v>
      </c>
      <c r="C646" t="s">
        <v>13109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13836</v>
      </c>
      <c r="C647" t="s">
        <v>13109</v>
      </c>
      <c r="D647" t="s">
        <v>13114</v>
      </c>
      <c r="E647" t="s">
        <v>13114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13837</v>
      </c>
      <c r="C648" t="s">
        <v>13109</v>
      </c>
      <c r="D648" t="s">
        <v>13126</v>
      </c>
      <c r="E648" t="s">
        <v>13126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13838</v>
      </c>
      <c r="C649" t="s">
        <v>13109</v>
      </c>
      <c r="D649" t="s">
        <v>13128</v>
      </c>
      <c r="E649" t="s">
        <v>13128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13839</v>
      </c>
      <c r="C650" t="s">
        <v>13109</v>
      </c>
      <c r="D650" t="s">
        <v>13126</v>
      </c>
      <c r="E650" t="s">
        <v>13126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13840</v>
      </c>
      <c r="C651" t="s">
        <v>13109</v>
      </c>
      <c r="D651" t="s">
        <v>13128</v>
      </c>
      <c r="E651" t="s">
        <v>13128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13841</v>
      </c>
      <c r="C652" t="s">
        <v>13109</v>
      </c>
      <c r="D652" t="s">
        <v>13126</v>
      </c>
      <c r="E652" t="s">
        <v>13126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13842</v>
      </c>
      <c r="C653" t="s">
        <v>13109</v>
      </c>
      <c r="D653" t="s">
        <v>13114</v>
      </c>
      <c r="E653" t="s">
        <v>13114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13843</v>
      </c>
      <c r="C654" t="s">
        <v>13109</v>
      </c>
      <c r="D654" t="s">
        <v>13114</v>
      </c>
      <c r="E654" t="s">
        <v>13114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13844</v>
      </c>
      <c r="C655" t="s">
        <v>13109</v>
      </c>
      <c r="D655" t="s">
        <v>13128</v>
      </c>
      <c r="E655" t="s">
        <v>13128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13845</v>
      </c>
      <c r="C656" t="s">
        <v>13109</v>
      </c>
      <c r="D656" t="s">
        <v>13126</v>
      </c>
      <c r="E656" t="s">
        <v>13126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13846</v>
      </c>
      <c r="C657" t="s">
        <v>13109</v>
      </c>
      <c r="D657" t="s">
        <v>13110</v>
      </c>
      <c r="E657" t="s">
        <v>13110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13847</v>
      </c>
      <c r="C658" t="s">
        <v>13109</v>
      </c>
      <c r="D658" t="s">
        <v>13138</v>
      </c>
      <c r="E658" t="s">
        <v>13138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13848</v>
      </c>
      <c r="C659" t="s">
        <v>13109</v>
      </c>
      <c r="D659" t="s">
        <v>13126</v>
      </c>
      <c r="E659" t="s">
        <v>13126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13849</v>
      </c>
      <c r="C660" t="s">
        <v>13109</v>
      </c>
      <c r="D660" t="s">
        <v>13110</v>
      </c>
      <c r="E660" t="s">
        <v>13110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13850</v>
      </c>
      <c r="C661" t="s">
        <v>13109</v>
      </c>
      <c r="D661" t="s">
        <v>13126</v>
      </c>
      <c r="E661" t="s">
        <v>13126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13851</v>
      </c>
      <c r="C662" t="s">
        <v>13109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13852</v>
      </c>
      <c r="C663" t="s">
        <v>13109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13853</v>
      </c>
      <c r="C664" t="s">
        <v>13109</v>
      </c>
      <c r="D664" t="s">
        <v>13128</v>
      </c>
      <c r="E664" t="s">
        <v>13128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13854</v>
      </c>
      <c r="C665" t="s">
        <v>13109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13855</v>
      </c>
      <c r="C666" t="s">
        <v>13109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13856</v>
      </c>
      <c r="C667" t="s">
        <v>13109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13857</v>
      </c>
      <c r="C668" t="s">
        <v>13109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13858</v>
      </c>
      <c r="C669" t="s">
        <v>13109</v>
      </c>
      <c r="D669" t="s">
        <v>13114</v>
      </c>
      <c r="E669" t="s">
        <v>13114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13859</v>
      </c>
      <c r="C670" t="s">
        <v>13109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13860</v>
      </c>
      <c r="C671" t="s">
        <v>13109</v>
      </c>
      <c r="D671" t="s">
        <v>13114</v>
      </c>
      <c r="E671" t="s">
        <v>13114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13861</v>
      </c>
      <c r="C672" t="s">
        <v>13109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13862</v>
      </c>
      <c r="C673" t="s">
        <v>13109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13863</v>
      </c>
      <c r="C674" t="s">
        <v>13109</v>
      </c>
      <c r="D674" t="s">
        <v>13126</v>
      </c>
      <c r="E674" t="s">
        <v>13126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13864</v>
      </c>
      <c r="C675" t="s">
        <v>13109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13865</v>
      </c>
      <c r="C676" t="s">
        <v>13109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13866</v>
      </c>
      <c r="C677" t="s">
        <v>13109</v>
      </c>
      <c r="D677" t="s">
        <v>13128</v>
      </c>
      <c r="E677" t="s">
        <v>13128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13867</v>
      </c>
      <c r="C678" t="s">
        <v>13109</v>
      </c>
      <c r="D678" t="s">
        <v>13114</v>
      </c>
      <c r="E678" t="s">
        <v>13114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13868</v>
      </c>
      <c r="C679" t="s">
        <v>13109</v>
      </c>
      <c r="D679" t="s">
        <v>13110</v>
      </c>
      <c r="E679" t="s">
        <v>13110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13869</v>
      </c>
      <c r="C680" t="s">
        <v>13109</v>
      </c>
      <c r="D680" t="s">
        <v>13110</v>
      </c>
      <c r="E680" t="s">
        <v>13110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13870</v>
      </c>
      <c r="C681" t="s">
        <v>13109</v>
      </c>
      <c r="D681" t="s">
        <v>13126</v>
      </c>
      <c r="E681" t="s">
        <v>13126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13871</v>
      </c>
      <c r="C682" t="s">
        <v>13109</v>
      </c>
      <c r="D682" t="s">
        <v>13126</v>
      </c>
      <c r="E682" t="s">
        <v>13126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13872</v>
      </c>
      <c r="C683" t="s">
        <v>13109</v>
      </c>
      <c r="D683" t="s">
        <v>13114</v>
      </c>
      <c r="E683" t="s">
        <v>13114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13873</v>
      </c>
      <c r="C684" t="s">
        <v>13109</v>
      </c>
      <c r="D684" t="s">
        <v>13126</v>
      </c>
      <c r="E684" t="s">
        <v>13126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13874</v>
      </c>
      <c r="C685" t="s">
        <v>13109</v>
      </c>
      <c r="D685" t="s">
        <v>13126</v>
      </c>
      <c r="E685" t="s">
        <v>13126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13875</v>
      </c>
      <c r="C686" t="s">
        <v>13109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13876</v>
      </c>
      <c r="C687" t="s">
        <v>13109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13877</v>
      </c>
      <c r="C688" t="s">
        <v>13109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13878</v>
      </c>
      <c r="C689" t="s">
        <v>13109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13879</v>
      </c>
      <c r="C690" t="s">
        <v>13109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13880</v>
      </c>
      <c r="C691" t="s">
        <v>13109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13881</v>
      </c>
      <c r="C692" t="s">
        <v>13109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13882</v>
      </c>
      <c r="C693" t="s">
        <v>13109</v>
      </c>
      <c r="D693" t="s">
        <v>13114</v>
      </c>
      <c r="E693" t="s">
        <v>13114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13883</v>
      </c>
      <c r="C694" t="s">
        <v>13109</v>
      </c>
      <c r="D694" t="s">
        <v>13114</v>
      </c>
      <c r="E694" t="s">
        <v>13114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13884</v>
      </c>
      <c r="C695" t="s">
        <v>13109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13885</v>
      </c>
      <c r="C696" t="s">
        <v>13109</v>
      </c>
      <c r="D696" t="s">
        <v>13114</v>
      </c>
      <c r="E696" t="s">
        <v>13114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13886</v>
      </c>
      <c r="C697" t="s">
        <v>13109</v>
      </c>
      <c r="D697" t="s">
        <v>13114</v>
      </c>
      <c r="E697" t="s">
        <v>13114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13887</v>
      </c>
      <c r="C698" t="s">
        <v>13109</v>
      </c>
      <c r="D698" t="s">
        <v>13138</v>
      </c>
      <c r="E698" t="s">
        <v>13138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13888</v>
      </c>
      <c r="C699" t="s">
        <v>13109</v>
      </c>
      <c r="D699" t="s">
        <v>13114</v>
      </c>
      <c r="E699" t="s">
        <v>13114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13889</v>
      </c>
      <c r="C700" t="s">
        <v>13109</v>
      </c>
      <c r="D700" t="s">
        <v>13114</v>
      </c>
      <c r="E700" t="s">
        <v>13114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13890</v>
      </c>
      <c r="C701" t="s">
        <v>13109</v>
      </c>
      <c r="D701" t="s">
        <v>13718</v>
      </c>
      <c r="E701" t="s">
        <v>13718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13891</v>
      </c>
      <c r="C702" t="s">
        <v>13109</v>
      </c>
      <c r="D702" t="s">
        <v>13126</v>
      </c>
      <c r="E702" t="s">
        <v>13126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13892</v>
      </c>
      <c r="C703" t="s">
        <v>13109</v>
      </c>
      <c r="D703" t="s">
        <v>13138</v>
      </c>
      <c r="E703" t="s">
        <v>13138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13893</v>
      </c>
      <c r="C704" t="s">
        <v>13109</v>
      </c>
      <c r="D704" t="s">
        <v>13894</v>
      </c>
      <c r="E704" t="s">
        <v>13894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13895</v>
      </c>
      <c r="C705" t="s">
        <v>13109</v>
      </c>
      <c r="D705" t="s">
        <v>13126</v>
      </c>
      <c r="E705" t="s">
        <v>13126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13896</v>
      </c>
      <c r="C706" t="s">
        <v>13109</v>
      </c>
      <c r="D706" t="s">
        <v>13114</v>
      </c>
      <c r="E706" t="s">
        <v>13114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13897</v>
      </c>
      <c r="C707" t="s">
        <v>13109</v>
      </c>
      <c r="D707" t="s">
        <v>13114</v>
      </c>
      <c r="E707" t="s">
        <v>13114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13898</v>
      </c>
      <c r="C708" t="s">
        <v>13109</v>
      </c>
      <c r="D708" t="s">
        <v>13899</v>
      </c>
      <c r="E708" t="s">
        <v>13899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13900</v>
      </c>
      <c r="C709" t="s">
        <v>13109</v>
      </c>
      <c r="D709" t="s">
        <v>13901</v>
      </c>
      <c r="E709" t="s">
        <v>13901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13902</v>
      </c>
      <c r="C710" t="s">
        <v>13109</v>
      </c>
      <c r="D710" t="s">
        <v>13114</v>
      </c>
      <c r="E710" t="s">
        <v>13114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13903</v>
      </c>
      <c r="C711" t="s">
        <v>13109</v>
      </c>
      <c r="D711" t="s">
        <v>13114</v>
      </c>
      <c r="E711" t="s">
        <v>13114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13904</v>
      </c>
      <c r="C712" t="s">
        <v>13109</v>
      </c>
      <c r="D712" t="s">
        <v>13905</v>
      </c>
      <c r="E712" t="s">
        <v>13905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13906</v>
      </c>
      <c r="C713" t="s">
        <v>13109</v>
      </c>
      <c r="D713" t="s">
        <v>13119</v>
      </c>
      <c r="E713" t="s">
        <v>13119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13907</v>
      </c>
      <c r="C714" t="s">
        <v>13109</v>
      </c>
      <c r="D714" t="s">
        <v>13119</v>
      </c>
      <c r="E714" t="s">
        <v>13119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13908</v>
      </c>
      <c r="C715" t="s">
        <v>13109</v>
      </c>
      <c r="D715" t="s">
        <v>13909</v>
      </c>
      <c r="E715" t="s">
        <v>13909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13910</v>
      </c>
      <c r="C716" t="s">
        <v>13109</v>
      </c>
      <c r="D716" t="s">
        <v>13128</v>
      </c>
      <c r="E716" t="s">
        <v>13128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13911</v>
      </c>
      <c r="C717" t="s">
        <v>13109</v>
      </c>
      <c r="D717" t="s">
        <v>13128</v>
      </c>
      <c r="E717" t="s">
        <v>13128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13912</v>
      </c>
      <c r="C718" t="s">
        <v>13109</v>
      </c>
      <c r="D718" t="s">
        <v>13114</v>
      </c>
      <c r="E718" t="s">
        <v>13114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13913</v>
      </c>
      <c r="C719" t="s">
        <v>13109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13914</v>
      </c>
      <c r="C720" t="s">
        <v>13109</v>
      </c>
      <c r="D720" t="s">
        <v>13114</v>
      </c>
      <c r="E720" t="s">
        <v>13114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13915</v>
      </c>
      <c r="C721" t="s">
        <v>13109</v>
      </c>
      <c r="D721" t="s">
        <v>13110</v>
      </c>
      <c r="E721" t="s">
        <v>13110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13916</v>
      </c>
      <c r="C722" t="s">
        <v>13109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13917</v>
      </c>
      <c r="C723" t="s">
        <v>13109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13918</v>
      </c>
      <c r="C724" t="s">
        <v>13109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13919</v>
      </c>
      <c r="C725" t="s">
        <v>13109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13920</v>
      </c>
      <c r="C726" t="s">
        <v>13109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13921</v>
      </c>
      <c r="C727" t="s">
        <v>13109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13922</v>
      </c>
      <c r="C728" t="s">
        <v>13109</v>
      </c>
      <c r="D728" t="s">
        <v>13128</v>
      </c>
      <c r="E728" t="s">
        <v>13128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13923</v>
      </c>
      <c r="C729" t="s">
        <v>13109</v>
      </c>
      <c r="D729" t="s">
        <v>13114</v>
      </c>
      <c r="E729" t="s">
        <v>13114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13924</v>
      </c>
      <c r="C730" t="s">
        <v>13109</v>
      </c>
      <c r="D730" t="s">
        <v>13114</v>
      </c>
      <c r="E730" t="s">
        <v>13114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13925</v>
      </c>
      <c r="C731" t="s">
        <v>13109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13926</v>
      </c>
      <c r="C732" t="s">
        <v>13109</v>
      </c>
      <c r="D732" t="s">
        <v>13114</v>
      </c>
      <c r="E732" t="s">
        <v>13114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13927</v>
      </c>
      <c r="C733" t="s">
        <v>13109</v>
      </c>
      <c r="D733" t="s">
        <v>13128</v>
      </c>
      <c r="E733" t="s">
        <v>13128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13928</v>
      </c>
      <c r="C734" t="s">
        <v>13109</v>
      </c>
      <c r="D734" t="s">
        <v>13110</v>
      </c>
      <c r="E734" t="s">
        <v>13110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13929</v>
      </c>
      <c r="C735" t="s">
        <v>13109</v>
      </c>
      <c r="D735" t="s">
        <v>13114</v>
      </c>
      <c r="E735" t="s">
        <v>13114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13930</v>
      </c>
      <c r="C736" t="s">
        <v>13109</v>
      </c>
      <c r="D736" t="s">
        <v>13138</v>
      </c>
      <c r="E736" t="s">
        <v>13138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13931</v>
      </c>
      <c r="C737" t="s">
        <v>13109</v>
      </c>
      <c r="D737" t="s">
        <v>13114</v>
      </c>
      <c r="E737" t="s">
        <v>13114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13932</v>
      </c>
      <c r="C738" t="s">
        <v>13109</v>
      </c>
      <c r="D738" t="s">
        <v>13114</v>
      </c>
      <c r="E738" t="s">
        <v>13114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13933</v>
      </c>
      <c r="C739" t="s">
        <v>13109</v>
      </c>
      <c r="D739" t="s">
        <v>13114</v>
      </c>
      <c r="E739" t="s">
        <v>13114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13934</v>
      </c>
      <c r="C740" t="s">
        <v>13109</v>
      </c>
      <c r="D740" t="s">
        <v>13128</v>
      </c>
      <c r="E740" t="s">
        <v>13128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13935</v>
      </c>
      <c r="C741" t="s">
        <v>13109</v>
      </c>
      <c r="D741" t="s">
        <v>13110</v>
      </c>
      <c r="E741" t="s">
        <v>13110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13936</v>
      </c>
      <c r="C742" t="s">
        <v>13109</v>
      </c>
      <c r="D742" t="s">
        <v>13110</v>
      </c>
      <c r="E742" t="s">
        <v>13110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13937</v>
      </c>
      <c r="C743" t="s">
        <v>13109</v>
      </c>
      <c r="D743" t="s">
        <v>13126</v>
      </c>
      <c r="E743" t="s">
        <v>13126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13938</v>
      </c>
      <c r="C744" t="s">
        <v>13109</v>
      </c>
      <c r="D744" t="s">
        <v>13110</v>
      </c>
      <c r="E744" t="s">
        <v>13110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13939</v>
      </c>
      <c r="C745" t="s">
        <v>13109</v>
      </c>
      <c r="D745" t="s">
        <v>13126</v>
      </c>
      <c r="E745" t="s">
        <v>13126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13940</v>
      </c>
      <c r="C746" t="s">
        <v>13109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13941</v>
      </c>
      <c r="C747" t="s">
        <v>13109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13942</v>
      </c>
      <c r="C748" t="s">
        <v>13109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13943</v>
      </c>
      <c r="C749" t="s">
        <v>13109</v>
      </c>
      <c r="D749" t="s">
        <v>13114</v>
      </c>
      <c r="E749" t="s">
        <v>13114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13944</v>
      </c>
      <c r="C750" t="s">
        <v>13109</v>
      </c>
      <c r="D750" t="s">
        <v>13114</v>
      </c>
      <c r="E750" t="s">
        <v>13114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13945</v>
      </c>
      <c r="C751" t="s">
        <v>13109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13946</v>
      </c>
      <c r="C752" t="s">
        <v>13109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13947</v>
      </c>
      <c r="C753" t="s">
        <v>13109</v>
      </c>
      <c r="D753" t="s">
        <v>13126</v>
      </c>
      <c r="E753" t="s">
        <v>13126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13948</v>
      </c>
      <c r="C754" t="s">
        <v>13109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13949</v>
      </c>
      <c r="C755" t="s">
        <v>13109</v>
      </c>
      <c r="D755" t="s">
        <v>13114</v>
      </c>
      <c r="E755" t="s">
        <v>13114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13950</v>
      </c>
      <c r="C756" t="s">
        <v>13109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13951</v>
      </c>
      <c r="C757" t="s">
        <v>13109</v>
      </c>
      <c r="D757" t="s">
        <v>13126</v>
      </c>
      <c r="E757" t="s">
        <v>13126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13952</v>
      </c>
      <c r="C758" t="s">
        <v>13109</v>
      </c>
      <c r="D758" t="s">
        <v>13114</v>
      </c>
      <c r="E758" t="s">
        <v>13114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13953</v>
      </c>
      <c r="C759" t="s">
        <v>13109</v>
      </c>
      <c r="D759" t="s">
        <v>13114</v>
      </c>
      <c r="E759" t="s">
        <v>13114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13954</v>
      </c>
      <c r="C760" t="s">
        <v>13109</v>
      </c>
      <c r="D760" t="s">
        <v>13128</v>
      </c>
      <c r="E760" t="s">
        <v>13128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13955</v>
      </c>
      <c r="C761" t="s">
        <v>13109</v>
      </c>
      <c r="D761" t="s">
        <v>13110</v>
      </c>
      <c r="E761" t="s">
        <v>13110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13956</v>
      </c>
      <c r="C762" t="s">
        <v>13109</v>
      </c>
      <c r="D762" t="s">
        <v>13114</v>
      </c>
      <c r="E762" t="s">
        <v>13114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13957</v>
      </c>
      <c r="C763" t="s">
        <v>13109</v>
      </c>
      <c r="D763" t="s">
        <v>13114</v>
      </c>
      <c r="E763" t="s">
        <v>13114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13958</v>
      </c>
      <c r="C764" t="s">
        <v>13109</v>
      </c>
      <c r="D764" t="s">
        <v>13110</v>
      </c>
      <c r="E764" t="s">
        <v>13110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13959</v>
      </c>
      <c r="C765" t="s">
        <v>13109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13960</v>
      </c>
      <c r="C766" t="s">
        <v>13109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13961</v>
      </c>
      <c r="C767" t="s">
        <v>13109</v>
      </c>
      <c r="D767" t="s">
        <v>13126</v>
      </c>
      <c r="E767" t="s">
        <v>13126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13962</v>
      </c>
      <c r="C768" t="s">
        <v>13109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13963</v>
      </c>
      <c r="C769" t="s">
        <v>13109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13964</v>
      </c>
      <c r="C770" t="s">
        <v>13109</v>
      </c>
      <c r="D770" t="s">
        <v>13114</v>
      </c>
      <c r="E770" t="s">
        <v>13114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13965</v>
      </c>
      <c r="C771" t="s">
        <v>13109</v>
      </c>
      <c r="D771" t="s">
        <v>13138</v>
      </c>
      <c r="E771" t="s">
        <v>13138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13966</v>
      </c>
      <c r="C772" t="s">
        <v>13109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13967</v>
      </c>
      <c r="C773" t="s">
        <v>13109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13968</v>
      </c>
      <c r="C774" t="s">
        <v>13109</v>
      </c>
      <c r="D774" t="s">
        <v>924</v>
      </c>
      <c r="E774" t="s">
        <v>924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13969</v>
      </c>
      <c r="C775" t="s">
        <v>13109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13970</v>
      </c>
      <c r="C776" t="s">
        <v>13109</v>
      </c>
      <c r="D776" t="s">
        <v>13114</v>
      </c>
      <c r="E776" t="s">
        <v>13114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13971</v>
      </c>
      <c r="C777" t="s">
        <v>13109</v>
      </c>
      <c r="D777" t="s">
        <v>13972</v>
      </c>
      <c r="E777" t="s">
        <v>13972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13973</v>
      </c>
      <c r="C778" t="s">
        <v>13109</v>
      </c>
      <c r="D778" t="s">
        <v>13974</v>
      </c>
      <c r="E778" t="s">
        <v>13974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13975</v>
      </c>
      <c r="C779" t="s">
        <v>13109</v>
      </c>
      <c r="D779" t="s">
        <v>13114</v>
      </c>
      <c r="E779" t="s">
        <v>13114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13976</v>
      </c>
      <c r="C780" t="s">
        <v>13109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13977</v>
      </c>
      <c r="C781" t="s">
        <v>13109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13978</v>
      </c>
      <c r="C782" t="s">
        <v>13109</v>
      </c>
      <c r="D782" t="s">
        <v>13979</v>
      </c>
      <c r="E782" t="s">
        <v>13979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13980</v>
      </c>
      <c r="C783" t="s">
        <v>13109</v>
      </c>
      <c r="D783" t="s">
        <v>13981</v>
      </c>
      <c r="E783" t="s">
        <v>13981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13982</v>
      </c>
      <c r="C784" t="s">
        <v>13109</v>
      </c>
      <c r="D784" t="s">
        <v>13983</v>
      </c>
      <c r="E784" t="s">
        <v>13983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13984</v>
      </c>
      <c r="C785" t="s">
        <v>13109</v>
      </c>
      <c r="D785" t="s">
        <v>13138</v>
      </c>
      <c r="E785" t="s">
        <v>13138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13985</v>
      </c>
      <c r="C786" t="s">
        <v>13109</v>
      </c>
      <c r="D786" t="s">
        <v>13986</v>
      </c>
      <c r="E786" t="s">
        <v>13986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13987</v>
      </c>
      <c r="C787" t="s">
        <v>13109</v>
      </c>
      <c r="D787" t="s">
        <v>13988</v>
      </c>
      <c r="E787" t="s">
        <v>13988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13989</v>
      </c>
      <c r="C788" t="s">
        <v>13109</v>
      </c>
      <c r="D788" t="s">
        <v>13114</v>
      </c>
      <c r="E788" t="s">
        <v>13114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13990</v>
      </c>
      <c r="C789" t="s">
        <v>13109</v>
      </c>
      <c r="D789" t="s">
        <v>13905</v>
      </c>
      <c r="E789" t="s">
        <v>13905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13991</v>
      </c>
      <c r="C790" t="s">
        <v>13109</v>
      </c>
      <c r="D790" t="s">
        <v>13616</v>
      </c>
      <c r="E790" t="s">
        <v>13616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13992</v>
      </c>
      <c r="C791" t="s">
        <v>13109</v>
      </c>
      <c r="D791" t="s">
        <v>13993</v>
      </c>
      <c r="E791" t="s">
        <v>13993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13994</v>
      </c>
      <c r="C792" t="s">
        <v>13109</v>
      </c>
      <c r="D792" t="s">
        <v>13114</v>
      </c>
      <c r="E792" t="s">
        <v>13114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13995</v>
      </c>
      <c r="C793" t="s">
        <v>13109</v>
      </c>
      <c r="D793" t="s">
        <v>13515</v>
      </c>
      <c r="E793" t="s">
        <v>13515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13996</v>
      </c>
      <c r="C794" t="s">
        <v>13109</v>
      </c>
      <c r="D794" t="s">
        <v>13114</v>
      </c>
      <c r="E794" t="s">
        <v>13114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13997</v>
      </c>
      <c r="C795" t="s">
        <v>13109</v>
      </c>
      <c r="D795" t="s">
        <v>13114</v>
      </c>
      <c r="E795" t="s">
        <v>13114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13998</v>
      </c>
      <c r="C796" t="s">
        <v>13109</v>
      </c>
      <c r="D796" t="s">
        <v>13114</v>
      </c>
      <c r="E796" t="s">
        <v>13114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13999</v>
      </c>
      <c r="C797" t="s">
        <v>13109</v>
      </c>
      <c r="D797" t="s">
        <v>13899</v>
      </c>
      <c r="E797" t="s">
        <v>13899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14000</v>
      </c>
      <c r="C798" t="s">
        <v>13109</v>
      </c>
      <c r="D798" t="s">
        <v>14001</v>
      </c>
      <c r="E798" t="s">
        <v>14001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14002</v>
      </c>
      <c r="C799" t="s">
        <v>13109</v>
      </c>
      <c r="D799" t="s">
        <v>13302</v>
      </c>
      <c r="E799" t="s">
        <v>13302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14003</v>
      </c>
      <c r="C800" t="s">
        <v>13109</v>
      </c>
      <c r="D800" t="s">
        <v>13128</v>
      </c>
      <c r="E800" t="s">
        <v>13128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14004</v>
      </c>
      <c r="C801" t="s">
        <v>13109</v>
      </c>
      <c r="D801" t="s">
        <v>13110</v>
      </c>
      <c r="E801" t="s">
        <v>13110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14005</v>
      </c>
      <c r="C802" t="s">
        <v>13109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14006</v>
      </c>
      <c r="C803" t="s">
        <v>13109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14007</v>
      </c>
      <c r="C804" t="s">
        <v>13109</v>
      </c>
      <c r="D804" t="s">
        <v>13126</v>
      </c>
      <c r="E804" t="s">
        <v>13126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14008</v>
      </c>
      <c r="C805" t="s">
        <v>13109</v>
      </c>
      <c r="D805" t="s">
        <v>13114</v>
      </c>
      <c r="E805" t="s">
        <v>13114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14009</v>
      </c>
      <c r="C806" t="s">
        <v>13109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14010</v>
      </c>
      <c r="C807" t="s">
        <v>13109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14011</v>
      </c>
      <c r="C808" t="s">
        <v>13109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14012</v>
      </c>
      <c r="C809" t="s">
        <v>13109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14013</v>
      </c>
      <c r="C810" t="s">
        <v>13109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14014</v>
      </c>
      <c r="C811" t="s">
        <v>13109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14015</v>
      </c>
      <c r="C812" t="s">
        <v>13109</v>
      </c>
      <c r="D812" t="s">
        <v>13128</v>
      </c>
      <c r="E812" t="s">
        <v>13128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14016</v>
      </c>
      <c r="C813" t="s">
        <v>13109</v>
      </c>
      <c r="D813" t="s">
        <v>13128</v>
      </c>
      <c r="E813" t="s">
        <v>13128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14017</v>
      </c>
      <c r="C814" t="s">
        <v>13109</v>
      </c>
      <c r="D814" t="s">
        <v>13114</v>
      </c>
      <c r="E814" t="s">
        <v>13114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14018</v>
      </c>
      <c r="C815" t="s">
        <v>13109</v>
      </c>
      <c r="D815" t="s">
        <v>13128</v>
      </c>
      <c r="E815" t="s">
        <v>13128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14019</v>
      </c>
      <c r="C816" t="s">
        <v>13109</v>
      </c>
      <c r="D816" t="s">
        <v>13114</v>
      </c>
      <c r="E816" t="s">
        <v>13114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14020</v>
      </c>
      <c r="C817" t="s">
        <v>13109</v>
      </c>
      <c r="D817" t="s">
        <v>13110</v>
      </c>
      <c r="E817" t="s">
        <v>13110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14021</v>
      </c>
      <c r="C818" t="s">
        <v>13109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14022</v>
      </c>
      <c r="C819" t="s">
        <v>13109</v>
      </c>
      <c r="D819" t="s">
        <v>13114</v>
      </c>
      <c r="E819" t="s">
        <v>13114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14023</v>
      </c>
      <c r="C820" t="s">
        <v>13109</v>
      </c>
      <c r="D820" t="s">
        <v>13126</v>
      </c>
      <c r="E820" t="s">
        <v>13126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14024</v>
      </c>
      <c r="C821" t="s">
        <v>13109</v>
      </c>
      <c r="D821" t="s">
        <v>13110</v>
      </c>
      <c r="E821" t="s">
        <v>13110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14025</v>
      </c>
      <c r="C822" t="s">
        <v>13109</v>
      </c>
      <c r="D822" t="s">
        <v>13114</v>
      </c>
      <c r="E822" t="s">
        <v>13114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14026</v>
      </c>
      <c r="C823" t="s">
        <v>13109</v>
      </c>
      <c r="D823" t="s">
        <v>13114</v>
      </c>
      <c r="E823" t="s">
        <v>13114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14027</v>
      </c>
      <c r="C824" t="s">
        <v>13109</v>
      </c>
      <c r="D824" t="s">
        <v>13126</v>
      </c>
      <c r="E824" t="s">
        <v>13126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14028</v>
      </c>
      <c r="C825" t="s">
        <v>13109</v>
      </c>
      <c r="D825" t="s">
        <v>13110</v>
      </c>
      <c r="E825" t="s">
        <v>13110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14029</v>
      </c>
      <c r="C826" t="s">
        <v>13109</v>
      </c>
      <c r="D826" t="s">
        <v>13138</v>
      </c>
      <c r="E826" t="s">
        <v>13138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14030</v>
      </c>
      <c r="C827" t="s">
        <v>13109</v>
      </c>
      <c r="D827" t="s">
        <v>13110</v>
      </c>
      <c r="E827" t="s">
        <v>13110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14031</v>
      </c>
      <c r="C828" t="s">
        <v>13109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14032</v>
      </c>
      <c r="C829" t="s">
        <v>13109</v>
      </c>
      <c r="D829" t="s">
        <v>14033</v>
      </c>
      <c r="E829" t="s">
        <v>14033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14034</v>
      </c>
      <c r="C830" t="s">
        <v>13109</v>
      </c>
      <c r="D830" t="s">
        <v>13114</v>
      </c>
      <c r="E830" t="s">
        <v>13114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14035</v>
      </c>
      <c r="C831" t="s">
        <v>13109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14036</v>
      </c>
      <c r="C832" t="s">
        <v>13109</v>
      </c>
      <c r="D832" t="s">
        <v>13128</v>
      </c>
      <c r="E832" t="s">
        <v>13128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14037</v>
      </c>
      <c r="C833" t="s">
        <v>13109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14038</v>
      </c>
      <c r="C834" t="s">
        <v>13109</v>
      </c>
      <c r="D834" t="s">
        <v>13128</v>
      </c>
      <c r="E834" t="s">
        <v>13128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14039</v>
      </c>
      <c r="C835" t="s">
        <v>13109</v>
      </c>
      <c r="D835" t="s">
        <v>13114</v>
      </c>
      <c r="E835" t="s">
        <v>13114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14040</v>
      </c>
      <c r="C836" t="s">
        <v>13109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14041</v>
      </c>
      <c r="C837" t="s">
        <v>13109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14042</v>
      </c>
      <c r="C838" t="s">
        <v>13109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14043</v>
      </c>
      <c r="C839" t="s">
        <v>13109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14044</v>
      </c>
      <c r="C840" t="s">
        <v>13109</v>
      </c>
      <c r="D840" t="s">
        <v>13114</v>
      </c>
      <c r="E840" t="s">
        <v>13114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14045</v>
      </c>
      <c r="C841" t="s">
        <v>13109</v>
      </c>
      <c r="D841" t="s">
        <v>13114</v>
      </c>
      <c r="E841" t="s">
        <v>13114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14046</v>
      </c>
      <c r="C842" t="s">
        <v>13109</v>
      </c>
      <c r="D842" t="s">
        <v>13114</v>
      </c>
      <c r="E842" t="s">
        <v>13114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14047</v>
      </c>
      <c r="C843" t="s">
        <v>13109</v>
      </c>
      <c r="D843" t="s">
        <v>13114</v>
      </c>
      <c r="E843" t="s">
        <v>13114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14048</v>
      </c>
      <c r="C844" t="s">
        <v>13109</v>
      </c>
      <c r="D844" t="s">
        <v>13114</v>
      </c>
      <c r="E844" t="s">
        <v>13114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14049</v>
      </c>
      <c r="C845" t="s">
        <v>13109</v>
      </c>
      <c r="D845" t="s">
        <v>13114</v>
      </c>
      <c r="E845" t="s">
        <v>13114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14050</v>
      </c>
      <c r="C846" t="s">
        <v>13109</v>
      </c>
      <c r="D846" t="s">
        <v>13128</v>
      </c>
      <c r="E846" t="s">
        <v>13128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14051</v>
      </c>
      <c r="C847" t="s">
        <v>13109</v>
      </c>
      <c r="D847" t="s">
        <v>13110</v>
      </c>
      <c r="E847" t="s">
        <v>13110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14052</v>
      </c>
      <c r="C848" t="s">
        <v>13109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14053</v>
      </c>
      <c r="C849" t="s">
        <v>13109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14054</v>
      </c>
      <c r="C850" t="s">
        <v>13109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14055</v>
      </c>
      <c r="C851" t="s">
        <v>13109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14056</v>
      </c>
      <c r="C852" t="s">
        <v>13109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14057</v>
      </c>
      <c r="C853" t="s">
        <v>13109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14058</v>
      </c>
      <c r="C854" t="s">
        <v>13109</v>
      </c>
      <c r="D854" t="s">
        <v>13114</v>
      </c>
      <c r="E854" t="s">
        <v>13114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14059</v>
      </c>
      <c r="C855" t="s">
        <v>13109</v>
      </c>
      <c r="D855" t="s">
        <v>13114</v>
      </c>
      <c r="E855" t="s">
        <v>13114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14060</v>
      </c>
      <c r="C856" t="s">
        <v>13109</v>
      </c>
      <c r="D856" t="s">
        <v>13114</v>
      </c>
      <c r="E856" t="s">
        <v>13114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14061</v>
      </c>
      <c r="C857" t="s">
        <v>13109</v>
      </c>
      <c r="D857" t="s">
        <v>13128</v>
      </c>
      <c r="E857" t="s">
        <v>13128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14062</v>
      </c>
      <c r="C858" t="s">
        <v>13109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14063</v>
      </c>
      <c r="C859" t="s">
        <v>13109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14064</v>
      </c>
      <c r="C860" t="s">
        <v>13109</v>
      </c>
      <c r="D860" t="s">
        <v>13114</v>
      </c>
      <c r="E860" t="s">
        <v>13114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14065</v>
      </c>
      <c r="C861" t="s">
        <v>13109</v>
      </c>
      <c r="D861" t="s">
        <v>13114</v>
      </c>
      <c r="E861" t="s">
        <v>13114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14066</v>
      </c>
      <c r="C862" t="s">
        <v>13109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14067</v>
      </c>
      <c r="C863" t="s">
        <v>13109</v>
      </c>
      <c r="D863" t="s">
        <v>13114</v>
      </c>
      <c r="E863" t="s">
        <v>13114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14068</v>
      </c>
      <c r="C864" t="s">
        <v>13109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14069</v>
      </c>
      <c r="C865" t="s">
        <v>13109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14070</v>
      </c>
      <c r="C866" t="s">
        <v>13109</v>
      </c>
      <c r="D866" t="s">
        <v>13110</v>
      </c>
      <c r="E866" t="s">
        <v>13110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14071</v>
      </c>
      <c r="C867" t="s">
        <v>13109</v>
      </c>
      <c r="D867" t="s">
        <v>13138</v>
      </c>
      <c r="E867" t="s">
        <v>13138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14072</v>
      </c>
      <c r="C868" t="s">
        <v>13109</v>
      </c>
      <c r="D868" t="s">
        <v>13119</v>
      </c>
      <c r="E868" t="s">
        <v>13119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14073</v>
      </c>
      <c r="C869" t="s">
        <v>13109</v>
      </c>
      <c r="D869" t="s">
        <v>13114</v>
      </c>
      <c r="E869" t="s">
        <v>13114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14074</v>
      </c>
      <c r="C870" t="s">
        <v>13109</v>
      </c>
      <c r="D870" t="s">
        <v>14075</v>
      </c>
      <c r="E870" t="s">
        <v>14075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14076</v>
      </c>
      <c r="C871" t="s">
        <v>13109</v>
      </c>
      <c r="D871" t="s">
        <v>13138</v>
      </c>
      <c r="E871" t="s">
        <v>13138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14077</v>
      </c>
      <c r="C872" t="s">
        <v>13109</v>
      </c>
      <c r="D872" t="s">
        <v>13899</v>
      </c>
      <c r="E872" t="s">
        <v>13899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14078</v>
      </c>
      <c r="C873" t="s">
        <v>13109</v>
      </c>
      <c r="D873" t="s">
        <v>13309</v>
      </c>
      <c r="E873" t="s">
        <v>13309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14079</v>
      </c>
      <c r="C874" t="s">
        <v>13109</v>
      </c>
      <c r="D874" t="s">
        <v>13899</v>
      </c>
      <c r="E874" t="s">
        <v>13899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14080</v>
      </c>
      <c r="C875" t="s">
        <v>13109</v>
      </c>
      <c r="D875" t="s">
        <v>13500</v>
      </c>
      <c r="E875" t="s">
        <v>13500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14081</v>
      </c>
      <c r="C876" t="s">
        <v>13109</v>
      </c>
      <c r="D876" t="s">
        <v>13510</v>
      </c>
      <c r="E876" t="s">
        <v>13510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14082</v>
      </c>
      <c r="C877" t="s">
        <v>13109</v>
      </c>
      <c r="D877" t="s">
        <v>13114</v>
      </c>
      <c r="E877" t="s">
        <v>13114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14083</v>
      </c>
      <c r="C878" t="s">
        <v>13109</v>
      </c>
      <c r="D878" t="s">
        <v>13138</v>
      </c>
      <c r="E878" t="s">
        <v>13138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14084</v>
      </c>
      <c r="C879" t="s">
        <v>13109</v>
      </c>
      <c r="D879" t="s">
        <v>13201</v>
      </c>
      <c r="E879" t="s">
        <v>13201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14085</v>
      </c>
      <c r="C880" t="s">
        <v>13109</v>
      </c>
      <c r="D880" t="s">
        <v>13128</v>
      </c>
      <c r="E880" t="s">
        <v>13128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14086</v>
      </c>
      <c r="C881" t="s">
        <v>13109</v>
      </c>
      <c r="D881" t="s">
        <v>13114</v>
      </c>
      <c r="E881" t="s">
        <v>13114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14087</v>
      </c>
      <c r="C882" t="s">
        <v>13109</v>
      </c>
      <c r="D882" t="s">
        <v>13110</v>
      </c>
      <c r="E882" t="s">
        <v>13110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14088</v>
      </c>
      <c r="C883" t="s">
        <v>13109</v>
      </c>
      <c r="D883" t="s">
        <v>13201</v>
      </c>
      <c r="E883" t="s">
        <v>13201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14089</v>
      </c>
      <c r="C884" t="s">
        <v>13109</v>
      </c>
      <c r="D884" t="s">
        <v>13114</v>
      </c>
      <c r="E884" t="s">
        <v>13114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14090</v>
      </c>
      <c r="C885" t="s">
        <v>13109</v>
      </c>
      <c r="D885" t="s">
        <v>13114</v>
      </c>
      <c r="E885" t="s">
        <v>13114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14091</v>
      </c>
      <c r="C886" t="s">
        <v>13109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14092</v>
      </c>
      <c r="C887" t="s">
        <v>13109</v>
      </c>
      <c r="D887" t="s">
        <v>13114</v>
      </c>
      <c r="E887" t="s">
        <v>13114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14093</v>
      </c>
      <c r="C888" t="s">
        <v>13109</v>
      </c>
      <c r="D888" t="s">
        <v>13114</v>
      </c>
      <c r="E888" t="s">
        <v>13114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14094</v>
      </c>
      <c r="C889" t="s">
        <v>13109</v>
      </c>
      <c r="D889" t="s">
        <v>13138</v>
      </c>
      <c r="E889" t="s">
        <v>13138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14095</v>
      </c>
      <c r="C890" t="s">
        <v>13109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14096</v>
      </c>
      <c r="C891" t="s">
        <v>13109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14097</v>
      </c>
      <c r="C892" t="s">
        <v>13109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14098</v>
      </c>
      <c r="C893" t="s">
        <v>13109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14099</v>
      </c>
      <c r="C894" t="s">
        <v>13109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14100</v>
      </c>
      <c r="C895" t="s">
        <v>13109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14101</v>
      </c>
      <c r="C896" t="s">
        <v>13109</v>
      </c>
      <c r="D896" t="s">
        <v>13114</v>
      </c>
      <c r="E896" t="s">
        <v>13114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14102</v>
      </c>
      <c r="C897" t="s">
        <v>13109</v>
      </c>
      <c r="D897" t="s">
        <v>13114</v>
      </c>
      <c r="E897" t="s">
        <v>13114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14103</v>
      </c>
      <c r="C898" t="s">
        <v>13109</v>
      </c>
      <c r="D898" t="s">
        <v>13114</v>
      </c>
      <c r="E898" t="s">
        <v>13114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14104</v>
      </c>
      <c r="C899" t="s">
        <v>13109</v>
      </c>
      <c r="D899" t="s">
        <v>13114</v>
      </c>
      <c r="E899" t="s">
        <v>13114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14105</v>
      </c>
      <c r="C900" t="s">
        <v>13109</v>
      </c>
      <c r="D900" t="s">
        <v>13114</v>
      </c>
      <c r="E900" t="s">
        <v>13114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14106</v>
      </c>
      <c r="C901" t="s">
        <v>13109</v>
      </c>
      <c r="D901" t="s">
        <v>13114</v>
      </c>
      <c r="E901" t="s">
        <v>13114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14107</v>
      </c>
      <c r="C902" t="s">
        <v>13109</v>
      </c>
      <c r="D902" t="s">
        <v>13110</v>
      </c>
      <c r="E902" t="s">
        <v>13110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14108</v>
      </c>
      <c r="C903" t="s">
        <v>13109</v>
      </c>
      <c r="D903" t="s">
        <v>13114</v>
      </c>
      <c r="E903" t="s">
        <v>13114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14109</v>
      </c>
      <c r="C904" t="s">
        <v>13109</v>
      </c>
      <c r="D904" t="s">
        <v>13128</v>
      </c>
      <c r="E904" t="s">
        <v>13128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14110</v>
      </c>
      <c r="C905" t="s">
        <v>13109</v>
      </c>
      <c r="D905" t="s">
        <v>13126</v>
      </c>
      <c r="E905" t="s">
        <v>13126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14111</v>
      </c>
      <c r="C906" t="s">
        <v>13109</v>
      </c>
      <c r="D906" t="s">
        <v>13126</v>
      </c>
      <c r="E906" t="s">
        <v>13126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14112</v>
      </c>
      <c r="C907" t="s">
        <v>13109</v>
      </c>
      <c r="D907" t="s">
        <v>13114</v>
      </c>
      <c r="E907" t="s">
        <v>13114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14113</v>
      </c>
      <c r="C908" t="s">
        <v>13109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14114</v>
      </c>
      <c r="C909" t="s">
        <v>13109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14115</v>
      </c>
      <c r="C910" t="s">
        <v>13109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14116</v>
      </c>
      <c r="C911" t="s">
        <v>13109</v>
      </c>
      <c r="D911" t="s">
        <v>6299</v>
      </c>
      <c r="E911" t="s">
        <v>6299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14117</v>
      </c>
      <c r="C912" t="s">
        <v>13109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14118</v>
      </c>
      <c r="C913" t="s">
        <v>13109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14119</v>
      </c>
      <c r="C914" t="s">
        <v>13109</v>
      </c>
      <c r="D914" t="s">
        <v>13114</v>
      </c>
      <c r="E914" t="s">
        <v>13114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14120</v>
      </c>
      <c r="C915" t="s">
        <v>13109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14121</v>
      </c>
      <c r="C916" t="s">
        <v>13109</v>
      </c>
      <c r="D916" t="s">
        <v>13114</v>
      </c>
      <c r="E916" t="s">
        <v>13114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14122</v>
      </c>
      <c r="C917" t="s">
        <v>13109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14123</v>
      </c>
      <c r="C918" t="s">
        <v>13109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14124</v>
      </c>
      <c r="C919" t="s">
        <v>13109</v>
      </c>
      <c r="D919" t="s">
        <v>13114</v>
      </c>
      <c r="E919" t="s">
        <v>13114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14125</v>
      </c>
      <c r="C920" t="s">
        <v>13109</v>
      </c>
      <c r="D920" t="s">
        <v>13110</v>
      </c>
      <c r="E920" t="s">
        <v>13110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14126</v>
      </c>
      <c r="C921" t="s">
        <v>13109</v>
      </c>
      <c r="D921" t="s">
        <v>13114</v>
      </c>
      <c r="E921" t="s">
        <v>13114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14127</v>
      </c>
      <c r="C922" t="s">
        <v>13109</v>
      </c>
      <c r="D922" t="s">
        <v>13114</v>
      </c>
      <c r="E922" t="s">
        <v>13114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14128</v>
      </c>
      <c r="C923" t="s">
        <v>13109</v>
      </c>
      <c r="D923" t="s">
        <v>13128</v>
      </c>
      <c r="E923" t="s">
        <v>13128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14129</v>
      </c>
      <c r="C924" t="s">
        <v>13109</v>
      </c>
      <c r="D924" t="s">
        <v>13114</v>
      </c>
      <c r="E924" t="s">
        <v>13114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14130</v>
      </c>
      <c r="C925" t="s">
        <v>13109</v>
      </c>
      <c r="D925" t="s">
        <v>13114</v>
      </c>
      <c r="E925" t="s">
        <v>13114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14131</v>
      </c>
      <c r="C926" t="s">
        <v>13109</v>
      </c>
      <c r="D926" t="s">
        <v>13128</v>
      </c>
      <c r="E926" t="s">
        <v>13128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14132</v>
      </c>
      <c r="C927" t="s">
        <v>13109</v>
      </c>
      <c r="D927" t="s">
        <v>13110</v>
      </c>
      <c r="E927" t="s">
        <v>13110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14133</v>
      </c>
      <c r="C928" t="s">
        <v>13109</v>
      </c>
      <c r="D928" t="s">
        <v>13128</v>
      </c>
      <c r="E928" t="s">
        <v>13128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14134</v>
      </c>
      <c r="C929" t="s">
        <v>13109</v>
      </c>
      <c r="D929" t="s">
        <v>13126</v>
      </c>
      <c r="E929" t="s">
        <v>13126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14135</v>
      </c>
      <c r="C930" t="s">
        <v>13109</v>
      </c>
      <c r="D930" t="s">
        <v>13128</v>
      </c>
      <c r="E930" t="s">
        <v>13128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14136</v>
      </c>
      <c r="C931" t="s">
        <v>13109</v>
      </c>
      <c r="D931" t="s">
        <v>13128</v>
      </c>
      <c r="E931" t="s">
        <v>13128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14137</v>
      </c>
      <c r="C932" t="s">
        <v>13109</v>
      </c>
      <c r="D932" t="s">
        <v>13114</v>
      </c>
      <c r="E932" t="s">
        <v>13114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14138</v>
      </c>
      <c r="C933" t="s">
        <v>13109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14139</v>
      </c>
      <c r="C934" t="s">
        <v>13109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14140</v>
      </c>
      <c r="C935" t="s">
        <v>13109</v>
      </c>
      <c r="D935" t="s">
        <v>13110</v>
      </c>
      <c r="E935" t="s">
        <v>13110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14141</v>
      </c>
      <c r="C936" t="s">
        <v>13109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14142</v>
      </c>
      <c r="C937" t="s">
        <v>13109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14143</v>
      </c>
      <c r="C938" t="s">
        <v>13109</v>
      </c>
      <c r="D938" t="s">
        <v>13128</v>
      </c>
      <c r="E938" t="s">
        <v>13128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14144</v>
      </c>
      <c r="C939" t="s">
        <v>13109</v>
      </c>
      <c r="D939" t="s">
        <v>13128</v>
      </c>
      <c r="E939" t="s">
        <v>13128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14145</v>
      </c>
      <c r="C940" t="s">
        <v>13109</v>
      </c>
      <c r="D940" t="s">
        <v>13114</v>
      </c>
      <c r="E940" t="s">
        <v>13114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14146</v>
      </c>
      <c r="C941" t="s">
        <v>13109</v>
      </c>
      <c r="D941" t="s">
        <v>13128</v>
      </c>
      <c r="E941" t="s">
        <v>13128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14147</v>
      </c>
      <c r="C942" t="s">
        <v>13109</v>
      </c>
      <c r="D942" t="s">
        <v>13126</v>
      </c>
      <c r="E942" t="s">
        <v>13126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14148</v>
      </c>
      <c r="C943" t="s">
        <v>13109</v>
      </c>
      <c r="D943" t="s">
        <v>13128</v>
      </c>
      <c r="E943" t="s">
        <v>13128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14149</v>
      </c>
      <c r="C944" t="s">
        <v>13109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14150</v>
      </c>
      <c r="C945" t="s">
        <v>13109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14151</v>
      </c>
      <c r="C946" t="s">
        <v>13109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14152</v>
      </c>
      <c r="C947" t="s">
        <v>13109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14153</v>
      </c>
      <c r="C948" t="s">
        <v>13109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14154</v>
      </c>
      <c r="C949" t="s">
        <v>13109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14155</v>
      </c>
      <c r="C950" t="s">
        <v>13109</v>
      </c>
      <c r="D950" t="s">
        <v>13114</v>
      </c>
      <c r="E950" t="s">
        <v>13114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14156</v>
      </c>
      <c r="C951" t="s">
        <v>13109</v>
      </c>
      <c r="D951" t="s">
        <v>14157</v>
      </c>
      <c r="E951" t="s">
        <v>14157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14158</v>
      </c>
      <c r="C952" t="s">
        <v>13109</v>
      </c>
      <c r="D952" t="s">
        <v>13114</v>
      </c>
      <c r="E952" t="s">
        <v>13114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14159</v>
      </c>
      <c r="C953" t="s">
        <v>13109</v>
      </c>
      <c r="D953" t="s">
        <v>13302</v>
      </c>
      <c r="E953" t="s">
        <v>13302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14160</v>
      </c>
      <c r="C954" t="s">
        <v>13109</v>
      </c>
      <c r="D954" t="s">
        <v>13114</v>
      </c>
      <c r="E954" t="s">
        <v>13114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14161</v>
      </c>
      <c r="C955" t="s">
        <v>13109</v>
      </c>
      <c r="D955" t="s">
        <v>13114</v>
      </c>
      <c r="E955" t="s">
        <v>13114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14162</v>
      </c>
      <c r="C956" t="s">
        <v>13109</v>
      </c>
      <c r="D956" t="s">
        <v>14163</v>
      </c>
      <c r="E956" t="s">
        <v>14163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14164</v>
      </c>
      <c r="C957" t="s">
        <v>13109</v>
      </c>
      <c r="D957" t="s">
        <v>13114</v>
      </c>
      <c r="E957" t="s">
        <v>13114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14165</v>
      </c>
      <c r="C958" t="s">
        <v>13109</v>
      </c>
      <c r="D958" t="s">
        <v>13110</v>
      </c>
      <c r="E958" t="s">
        <v>13110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14166</v>
      </c>
      <c r="C959" t="s">
        <v>13109</v>
      </c>
      <c r="D959" t="s">
        <v>14167</v>
      </c>
      <c r="E959" t="s">
        <v>14167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14168</v>
      </c>
      <c r="C960" t="s">
        <v>13109</v>
      </c>
      <c r="D960" t="s">
        <v>14169</v>
      </c>
      <c r="E960" t="s">
        <v>14169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14170</v>
      </c>
      <c r="C961" t="s">
        <v>13109</v>
      </c>
      <c r="D961" t="s">
        <v>13114</v>
      </c>
      <c r="E961" t="s">
        <v>13114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14171</v>
      </c>
      <c r="C962" t="s">
        <v>13109</v>
      </c>
      <c r="D962" t="s">
        <v>13114</v>
      </c>
      <c r="E962" t="s">
        <v>13114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14172</v>
      </c>
      <c r="C963" t="s">
        <v>13109</v>
      </c>
      <c r="D963" t="s">
        <v>13114</v>
      </c>
      <c r="E963" t="s">
        <v>13114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14173</v>
      </c>
      <c r="C964" t="s">
        <v>13109</v>
      </c>
      <c r="D964" t="s">
        <v>14174</v>
      </c>
      <c r="E964" t="s">
        <v>14174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14175</v>
      </c>
      <c r="C965" t="s">
        <v>13109</v>
      </c>
      <c r="D965" t="s">
        <v>14176</v>
      </c>
      <c r="E965" t="s">
        <v>14176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14177</v>
      </c>
      <c r="C966" t="s">
        <v>13109</v>
      </c>
      <c r="D966" t="s">
        <v>13114</v>
      </c>
      <c r="E966" t="s">
        <v>13114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14178</v>
      </c>
      <c r="C967" t="s">
        <v>13109</v>
      </c>
      <c r="D967" t="s">
        <v>14179</v>
      </c>
      <c r="E967" t="s">
        <v>14179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14180</v>
      </c>
      <c r="C968" t="s">
        <v>13109</v>
      </c>
      <c r="D968" t="s">
        <v>13114</v>
      </c>
      <c r="E968" t="s">
        <v>13114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14181</v>
      </c>
      <c r="C969" t="s">
        <v>13109</v>
      </c>
      <c r="D969" t="s">
        <v>14182</v>
      </c>
      <c r="E969" t="s">
        <v>14182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14183</v>
      </c>
      <c r="C970" t="s">
        <v>13109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14184</v>
      </c>
      <c r="C971" t="s">
        <v>13109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14185</v>
      </c>
      <c r="C972" t="s">
        <v>13109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14186</v>
      </c>
      <c r="C973" t="s">
        <v>13109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14187</v>
      </c>
      <c r="C974" t="s">
        <v>13109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14188</v>
      </c>
      <c r="C975" t="s">
        <v>13109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14189</v>
      </c>
      <c r="C976" t="s">
        <v>13109</v>
      </c>
      <c r="D976" t="s">
        <v>13114</v>
      </c>
      <c r="E976" t="s">
        <v>13114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14190</v>
      </c>
      <c r="C977" t="s">
        <v>13109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14191</v>
      </c>
      <c r="C978" t="s">
        <v>13109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14192</v>
      </c>
      <c r="C979" t="s">
        <v>13109</v>
      </c>
      <c r="D979" t="s">
        <v>13114</v>
      </c>
      <c r="E979" t="s">
        <v>13114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14193</v>
      </c>
      <c r="C980" t="s">
        <v>13109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14194</v>
      </c>
      <c r="C981" t="s">
        <v>13109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14195</v>
      </c>
      <c r="C982" t="s">
        <v>13109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14196</v>
      </c>
      <c r="C983" t="s">
        <v>13109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14197</v>
      </c>
      <c r="C984" t="s">
        <v>13109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14198</v>
      </c>
      <c r="C985" t="s">
        <v>13109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14199</v>
      </c>
      <c r="C986" t="s">
        <v>13109</v>
      </c>
      <c r="D986" t="s">
        <v>13126</v>
      </c>
      <c r="E986" t="s">
        <v>13126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14200</v>
      </c>
      <c r="C987" t="s">
        <v>13109</v>
      </c>
      <c r="D987" t="s">
        <v>13114</v>
      </c>
      <c r="E987" t="s">
        <v>13114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14201</v>
      </c>
      <c r="C988" t="s">
        <v>13109</v>
      </c>
      <c r="D988" t="s">
        <v>13114</v>
      </c>
      <c r="E988" t="s">
        <v>13114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14202</v>
      </c>
      <c r="C989" t="s">
        <v>13109</v>
      </c>
      <c r="D989" t="s">
        <v>13114</v>
      </c>
      <c r="E989" t="s">
        <v>13114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14203</v>
      </c>
      <c r="C990" t="s">
        <v>13109</v>
      </c>
      <c r="D990" t="s">
        <v>13110</v>
      </c>
      <c r="E990" t="s">
        <v>13110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14204</v>
      </c>
      <c r="C991" t="s">
        <v>13109</v>
      </c>
      <c r="D991" t="s">
        <v>13126</v>
      </c>
      <c r="E991" t="s">
        <v>13126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14205</v>
      </c>
      <c r="C992" t="s">
        <v>13109</v>
      </c>
      <c r="D992" t="s">
        <v>13114</v>
      </c>
      <c r="E992" t="s">
        <v>13114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14206</v>
      </c>
      <c r="C993" t="s">
        <v>13109</v>
      </c>
      <c r="D993" t="s">
        <v>13138</v>
      </c>
      <c r="E993" t="s">
        <v>13138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14207</v>
      </c>
      <c r="C994" t="s">
        <v>13109</v>
      </c>
      <c r="D994" t="s">
        <v>13138</v>
      </c>
      <c r="E994" t="s">
        <v>13138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14208</v>
      </c>
      <c r="C995" t="s">
        <v>13109</v>
      </c>
      <c r="D995" t="s">
        <v>13114</v>
      </c>
      <c r="E995" t="s">
        <v>13114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14209</v>
      </c>
      <c r="C996" t="s">
        <v>13109</v>
      </c>
      <c r="D996" t="s">
        <v>13114</v>
      </c>
      <c r="E996" t="s">
        <v>13114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14210</v>
      </c>
      <c r="C997" t="s">
        <v>13109</v>
      </c>
      <c r="D997" t="s">
        <v>13114</v>
      </c>
      <c r="E997" t="s">
        <v>13114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14211</v>
      </c>
      <c r="C998" t="s">
        <v>13109</v>
      </c>
      <c r="D998" t="s">
        <v>13114</v>
      </c>
      <c r="E998" t="s">
        <v>13114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14212</v>
      </c>
      <c r="C999" t="s">
        <v>13109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14213</v>
      </c>
      <c r="C1000" t="s">
        <v>13109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14214</v>
      </c>
      <c r="C1001" t="s">
        <v>13109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14215</v>
      </c>
      <c r="C1002" t="s">
        <v>13109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14216</v>
      </c>
      <c r="C1003" t="s">
        <v>13109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14217</v>
      </c>
      <c r="C1004" t="s">
        <v>13109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14218</v>
      </c>
      <c r="C1005" t="s">
        <v>13109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14219</v>
      </c>
      <c r="C1006" t="s">
        <v>13109</v>
      </c>
      <c r="D1006" t="s">
        <v>13114</v>
      </c>
      <c r="E1006" t="s">
        <v>13114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14220</v>
      </c>
      <c r="C1007" t="s">
        <v>13109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14221</v>
      </c>
      <c r="C1008" t="s">
        <v>13109</v>
      </c>
      <c r="D1008" t="s">
        <v>13128</v>
      </c>
      <c r="E1008" t="s">
        <v>13128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14222</v>
      </c>
      <c r="C1009" t="s">
        <v>13109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14223</v>
      </c>
      <c r="C1010" t="s">
        <v>13109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14224</v>
      </c>
      <c r="C1011" t="s">
        <v>13109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14225</v>
      </c>
      <c r="C1012" t="s">
        <v>13109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14226</v>
      </c>
      <c r="C1013" t="s">
        <v>13109</v>
      </c>
      <c r="D1013" t="s">
        <v>13128</v>
      </c>
      <c r="E1013" t="s">
        <v>13128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14227</v>
      </c>
      <c r="C1014" t="s">
        <v>13109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14228</v>
      </c>
      <c r="C1015" t="s">
        <v>13109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14229</v>
      </c>
      <c r="C1016" t="s">
        <v>13109</v>
      </c>
      <c r="D1016" t="s">
        <v>13128</v>
      </c>
      <c r="E1016" t="s">
        <v>13128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14230</v>
      </c>
      <c r="C1017" t="s">
        <v>13109</v>
      </c>
      <c r="D1017" t="s">
        <v>13128</v>
      </c>
      <c r="E1017" t="s">
        <v>13128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14231</v>
      </c>
      <c r="C1018" t="s">
        <v>13109</v>
      </c>
      <c r="D1018" t="s">
        <v>14232</v>
      </c>
      <c r="E1018" t="s">
        <v>14232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14233</v>
      </c>
      <c r="C1019" t="s">
        <v>13109</v>
      </c>
      <c r="D1019" t="s">
        <v>13114</v>
      </c>
      <c r="E1019" t="s">
        <v>13114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14234</v>
      </c>
      <c r="C1020" t="s">
        <v>13109</v>
      </c>
      <c r="D1020" t="s">
        <v>13114</v>
      </c>
      <c r="E1020" t="s">
        <v>13114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14235</v>
      </c>
      <c r="C1021" t="s">
        <v>13109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14236</v>
      </c>
      <c r="C1022" t="s">
        <v>13109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14237</v>
      </c>
      <c r="C1023" t="s">
        <v>13109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14238</v>
      </c>
      <c r="C1024" t="s">
        <v>13109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14239</v>
      </c>
      <c r="C1025" t="s">
        <v>13109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14240</v>
      </c>
      <c r="C1026" t="s">
        <v>13109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14241</v>
      </c>
      <c r="C1027" t="s">
        <v>13109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14242</v>
      </c>
      <c r="C1028" t="s">
        <v>13109</v>
      </c>
      <c r="D1028" t="s">
        <v>13128</v>
      </c>
      <c r="E1028" t="s">
        <v>13128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14243</v>
      </c>
      <c r="C1029" t="s">
        <v>13109</v>
      </c>
      <c r="D1029" t="s">
        <v>13126</v>
      </c>
      <c r="E1029" t="s">
        <v>13126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14244</v>
      </c>
      <c r="C1030" t="s">
        <v>13109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14245</v>
      </c>
      <c r="C1031" t="s">
        <v>13109</v>
      </c>
      <c r="D1031" t="s">
        <v>13128</v>
      </c>
      <c r="E1031" t="s">
        <v>13128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14246</v>
      </c>
      <c r="C1032" t="s">
        <v>13109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14247</v>
      </c>
      <c r="C1033" t="s">
        <v>13109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14248</v>
      </c>
      <c r="C1034" t="s">
        <v>13109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14249</v>
      </c>
      <c r="C1035" t="s">
        <v>13109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14250</v>
      </c>
      <c r="C1036" t="s">
        <v>13109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14251</v>
      </c>
      <c r="C1037" t="s">
        <v>13109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14252</v>
      </c>
      <c r="C1038" t="s">
        <v>13109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14253</v>
      </c>
      <c r="C1039" t="s">
        <v>13109</v>
      </c>
      <c r="D1039" t="s">
        <v>13114</v>
      </c>
      <c r="E1039" t="s">
        <v>13114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14254</v>
      </c>
      <c r="C1040" t="s">
        <v>13109</v>
      </c>
      <c r="D1040" t="s">
        <v>13591</v>
      </c>
      <c r="E1040" t="s">
        <v>13591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14255</v>
      </c>
      <c r="C1041" t="s">
        <v>13109</v>
      </c>
      <c r="D1041" t="s">
        <v>13138</v>
      </c>
      <c r="E1041" t="s">
        <v>13138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14256</v>
      </c>
      <c r="C1042" t="s">
        <v>13109</v>
      </c>
      <c r="D1042" t="s">
        <v>13899</v>
      </c>
      <c r="E1042" t="s">
        <v>13899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14257</v>
      </c>
      <c r="C1043" t="s">
        <v>13109</v>
      </c>
      <c r="D1043" t="s">
        <v>13128</v>
      </c>
      <c r="E1043" t="s">
        <v>13128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14258</v>
      </c>
      <c r="C1044" t="s">
        <v>13109</v>
      </c>
      <c r="D1044" t="s">
        <v>14259</v>
      </c>
      <c r="E1044" t="s">
        <v>14259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14260</v>
      </c>
      <c r="C1045" t="s">
        <v>13109</v>
      </c>
      <c r="D1045" t="s">
        <v>13114</v>
      </c>
      <c r="E1045" t="s">
        <v>13114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14261</v>
      </c>
      <c r="C1046" t="s">
        <v>13109</v>
      </c>
      <c r="D1046" t="s">
        <v>13128</v>
      </c>
      <c r="E1046" t="s">
        <v>13128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14262</v>
      </c>
      <c r="C1047" t="s">
        <v>13109</v>
      </c>
      <c r="D1047" t="s">
        <v>13119</v>
      </c>
      <c r="E1047" t="s">
        <v>13119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14263</v>
      </c>
      <c r="C1048" t="s">
        <v>13109</v>
      </c>
      <c r="D1048" t="s">
        <v>14264</v>
      </c>
      <c r="E1048" t="s">
        <v>14264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14265</v>
      </c>
      <c r="C1049" t="s">
        <v>13109</v>
      </c>
      <c r="D1049" t="s">
        <v>13119</v>
      </c>
      <c r="E1049" t="s">
        <v>13119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14266</v>
      </c>
      <c r="C1050" t="s">
        <v>13109</v>
      </c>
      <c r="D1050" t="s">
        <v>14267</v>
      </c>
      <c r="E1050" t="s">
        <v>14267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14268</v>
      </c>
      <c r="C1051" t="s">
        <v>13109</v>
      </c>
      <c r="D1051" t="s">
        <v>14269</v>
      </c>
      <c r="E1051" t="s">
        <v>14269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14270</v>
      </c>
      <c r="C1052" t="s">
        <v>13109</v>
      </c>
      <c r="D1052" t="s">
        <v>13296</v>
      </c>
      <c r="E1052" t="s">
        <v>13296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14271</v>
      </c>
      <c r="C1053" t="s">
        <v>13109</v>
      </c>
      <c r="D1053" t="s">
        <v>13114</v>
      </c>
      <c r="E1053" t="s">
        <v>13114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14272</v>
      </c>
      <c r="C1054" t="s">
        <v>13109</v>
      </c>
      <c r="D1054" t="s">
        <v>14273</v>
      </c>
      <c r="E1054" t="s">
        <v>14273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14274</v>
      </c>
      <c r="C1055" t="s">
        <v>13109</v>
      </c>
      <c r="D1055" t="s">
        <v>14275</v>
      </c>
      <c r="E1055" t="s">
        <v>14275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14276</v>
      </c>
      <c r="C1056" t="s">
        <v>13109</v>
      </c>
      <c r="D1056" t="s">
        <v>14277</v>
      </c>
      <c r="E1056" t="s">
        <v>14277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14278</v>
      </c>
      <c r="C1057" t="s">
        <v>13109</v>
      </c>
      <c r="D1057" t="s">
        <v>13119</v>
      </c>
      <c r="E1057" t="s">
        <v>13119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14279</v>
      </c>
      <c r="C1058" t="s">
        <v>13109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14280</v>
      </c>
      <c r="C1059" t="s">
        <v>13109</v>
      </c>
      <c r="D1059" t="s">
        <v>14281</v>
      </c>
      <c r="E1059" t="s">
        <v>14281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14282</v>
      </c>
      <c r="C1060" t="s">
        <v>13109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14283</v>
      </c>
      <c r="C1061" t="s">
        <v>13109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14284</v>
      </c>
      <c r="C1062" t="s">
        <v>13109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14285</v>
      </c>
      <c r="C1063" t="s">
        <v>13109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14286</v>
      </c>
      <c r="C1064" t="s">
        <v>13109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14287</v>
      </c>
      <c r="C1065" t="s">
        <v>13109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14288</v>
      </c>
      <c r="C1066" t="s">
        <v>13109</v>
      </c>
      <c r="D1066" t="s">
        <v>13114</v>
      </c>
      <c r="E1066" t="s">
        <v>13114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14289</v>
      </c>
      <c r="C1067" t="s">
        <v>13109</v>
      </c>
      <c r="D1067" t="s">
        <v>13114</v>
      </c>
      <c r="E1067" t="s">
        <v>13114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14290</v>
      </c>
      <c r="C1068" t="s">
        <v>13109</v>
      </c>
      <c r="D1068" t="s">
        <v>13114</v>
      </c>
      <c r="E1068" t="s">
        <v>13114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14291</v>
      </c>
      <c r="C1069" t="s">
        <v>13109</v>
      </c>
      <c r="D1069" t="s">
        <v>13114</v>
      </c>
      <c r="E1069" t="s">
        <v>13114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14292</v>
      </c>
      <c r="C1070" t="s">
        <v>13109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14293</v>
      </c>
      <c r="C1071" t="s">
        <v>13109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14294</v>
      </c>
      <c r="C1072" t="s">
        <v>13109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14295</v>
      </c>
      <c r="C1073" t="s">
        <v>13109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14296</v>
      </c>
      <c r="C1074" t="s">
        <v>13109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14297</v>
      </c>
      <c r="C1075" t="s">
        <v>13109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14298</v>
      </c>
      <c r="C1076" t="s">
        <v>13109</v>
      </c>
      <c r="D1076" t="s">
        <v>13114</v>
      </c>
      <c r="E1076" t="s">
        <v>13114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14299</v>
      </c>
      <c r="C1077" t="s">
        <v>13109</v>
      </c>
      <c r="D1077" t="s">
        <v>13114</v>
      </c>
      <c r="E1077" t="s">
        <v>13114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14300</v>
      </c>
      <c r="C1078" t="s">
        <v>13109</v>
      </c>
      <c r="D1078" t="s">
        <v>13126</v>
      </c>
      <c r="E1078" t="s">
        <v>13126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14301</v>
      </c>
      <c r="C1079" t="s">
        <v>13109</v>
      </c>
      <c r="D1079" t="s">
        <v>13114</v>
      </c>
      <c r="E1079" t="s">
        <v>13114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14302</v>
      </c>
      <c r="C1080" t="s">
        <v>13109</v>
      </c>
      <c r="D1080" t="s">
        <v>13126</v>
      </c>
      <c r="E1080" t="s">
        <v>13126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14303</v>
      </c>
      <c r="C1081" t="s">
        <v>13109</v>
      </c>
      <c r="D1081" t="s">
        <v>13114</v>
      </c>
      <c r="E1081" t="s">
        <v>13114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14304</v>
      </c>
      <c r="C1082" t="s">
        <v>13109</v>
      </c>
      <c r="D1082" t="s">
        <v>13138</v>
      </c>
      <c r="E1082" t="s">
        <v>13138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14305</v>
      </c>
      <c r="C1083" t="s">
        <v>13109</v>
      </c>
      <c r="D1083" t="s">
        <v>13138</v>
      </c>
      <c r="E1083" t="s">
        <v>13138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14306</v>
      </c>
      <c r="C1084" t="s">
        <v>13109</v>
      </c>
      <c r="D1084" t="s">
        <v>13138</v>
      </c>
      <c r="E1084" t="s">
        <v>13138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14307</v>
      </c>
      <c r="C1085" t="s">
        <v>13109</v>
      </c>
      <c r="D1085" t="s">
        <v>13114</v>
      </c>
      <c r="E1085" t="s">
        <v>13114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14308</v>
      </c>
      <c r="C1086" t="s">
        <v>13109</v>
      </c>
      <c r="D1086" t="s">
        <v>13114</v>
      </c>
      <c r="E1086" t="s">
        <v>13114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14309</v>
      </c>
      <c r="C1087" t="s">
        <v>13109</v>
      </c>
      <c r="D1087" t="s">
        <v>13138</v>
      </c>
      <c r="E1087" t="s">
        <v>13138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14310</v>
      </c>
      <c r="C1088" t="s">
        <v>13109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14311</v>
      </c>
      <c r="C1089" t="s">
        <v>13109</v>
      </c>
      <c r="D1089" t="s">
        <v>14312</v>
      </c>
      <c r="E1089" t="s">
        <v>14312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14313</v>
      </c>
      <c r="C1090" t="s">
        <v>13109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14314</v>
      </c>
      <c r="C1091" t="s">
        <v>13109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14315</v>
      </c>
      <c r="C1092" t="s">
        <v>13109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14316</v>
      </c>
      <c r="C1093" t="s">
        <v>13109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14317</v>
      </c>
      <c r="C1094" t="s">
        <v>13109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14318</v>
      </c>
      <c r="C1095" t="s">
        <v>13109</v>
      </c>
      <c r="D1095" t="s">
        <v>13114</v>
      </c>
      <c r="E1095" t="s">
        <v>13114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14319</v>
      </c>
      <c r="C1096" t="s">
        <v>13109</v>
      </c>
      <c r="D1096" t="s">
        <v>13114</v>
      </c>
      <c r="E1096" t="s">
        <v>13114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14320</v>
      </c>
      <c r="C1097" t="s">
        <v>13109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14321</v>
      </c>
      <c r="C1098" t="s">
        <v>13109</v>
      </c>
      <c r="D1098" t="s">
        <v>13110</v>
      </c>
      <c r="E1098" t="s">
        <v>13110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14322</v>
      </c>
      <c r="C1099" t="s">
        <v>13109</v>
      </c>
      <c r="D1099" t="s">
        <v>14323</v>
      </c>
      <c r="E1099" t="s">
        <v>14323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14324</v>
      </c>
      <c r="C1100" t="s">
        <v>13109</v>
      </c>
      <c r="D1100" t="s">
        <v>13114</v>
      </c>
      <c r="E1100" t="s">
        <v>13114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14325</v>
      </c>
      <c r="C1101" t="s">
        <v>13109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14326</v>
      </c>
      <c r="C1102" t="s">
        <v>13109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14327</v>
      </c>
      <c r="C1103" t="s">
        <v>13109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14328</v>
      </c>
      <c r="C1104" t="s">
        <v>13109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14329</v>
      </c>
      <c r="C1105" t="s">
        <v>13109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14330</v>
      </c>
      <c r="C1106" t="s">
        <v>13109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14331</v>
      </c>
      <c r="C1107" t="s">
        <v>13109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14332</v>
      </c>
      <c r="C1108" t="s">
        <v>13109</v>
      </c>
      <c r="D1108" t="s">
        <v>13128</v>
      </c>
      <c r="E1108" t="s">
        <v>13128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14333</v>
      </c>
      <c r="C1109" t="s">
        <v>13109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14334</v>
      </c>
      <c r="C1110" t="s">
        <v>13109</v>
      </c>
      <c r="D1110" t="s">
        <v>13138</v>
      </c>
      <c r="E1110" t="s">
        <v>13138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14335</v>
      </c>
      <c r="C1111" t="s">
        <v>13109</v>
      </c>
      <c r="D1111" t="s">
        <v>13128</v>
      </c>
      <c r="E1111" t="s">
        <v>13128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14336</v>
      </c>
      <c r="C1112" t="s">
        <v>13109</v>
      </c>
      <c r="D1112" t="s">
        <v>13114</v>
      </c>
      <c r="E1112" t="s">
        <v>13114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14337</v>
      </c>
      <c r="C1113" t="s">
        <v>13109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14338</v>
      </c>
      <c r="C1114" t="s">
        <v>13109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14339</v>
      </c>
      <c r="C1115" t="s">
        <v>13109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14340</v>
      </c>
      <c r="C1116" t="s">
        <v>13109</v>
      </c>
      <c r="D1116" t="s">
        <v>13126</v>
      </c>
      <c r="E1116" t="s">
        <v>13126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14341</v>
      </c>
      <c r="C1117" t="s">
        <v>13109</v>
      </c>
      <c r="D1117" t="s">
        <v>13110</v>
      </c>
      <c r="E1117" t="s">
        <v>13110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14342</v>
      </c>
      <c r="C1118" t="s">
        <v>13109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14343</v>
      </c>
      <c r="C1119" t="s">
        <v>13109</v>
      </c>
      <c r="D1119" t="s">
        <v>13114</v>
      </c>
      <c r="E1119" t="s">
        <v>13114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14344</v>
      </c>
      <c r="C1120" t="s">
        <v>13109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14345</v>
      </c>
      <c r="C1121" t="s">
        <v>13109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14346</v>
      </c>
      <c r="C1122" t="s">
        <v>13109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14347</v>
      </c>
      <c r="C1123" t="s">
        <v>13109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14348</v>
      </c>
      <c r="C1124" t="s">
        <v>13109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14349</v>
      </c>
      <c r="C1125" t="s">
        <v>13109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14350</v>
      </c>
      <c r="C1126" t="s">
        <v>13109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14351</v>
      </c>
      <c r="C1127" t="s">
        <v>13109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14352</v>
      </c>
      <c r="C1128" t="s">
        <v>13109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14353</v>
      </c>
      <c r="C1129" t="s">
        <v>13109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14354</v>
      </c>
      <c r="C1130" t="s">
        <v>13109</v>
      </c>
      <c r="D1130" t="s">
        <v>13114</v>
      </c>
      <c r="E1130" t="s">
        <v>13114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14355</v>
      </c>
      <c r="C1131" t="s">
        <v>13109</v>
      </c>
      <c r="D1131" t="s">
        <v>14356</v>
      </c>
      <c r="E1131" t="s">
        <v>14356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14357</v>
      </c>
      <c r="C1132" t="s">
        <v>13109</v>
      </c>
      <c r="D1132" t="s">
        <v>14358</v>
      </c>
      <c r="E1132" t="s">
        <v>14358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14359</v>
      </c>
      <c r="C1133" t="s">
        <v>13109</v>
      </c>
      <c r="D1133" t="s">
        <v>14360</v>
      </c>
      <c r="E1133" t="s">
        <v>14360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14361</v>
      </c>
      <c r="C1134" t="s">
        <v>13109</v>
      </c>
      <c r="D1134" t="s">
        <v>13128</v>
      </c>
      <c r="E1134" t="s">
        <v>13128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14362</v>
      </c>
      <c r="C1135" t="s">
        <v>13109</v>
      </c>
      <c r="D1135" t="s">
        <v>13114</v>
      </c>
      <c r="E1135" t="s">
        <v>13114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14363</v>
      </c>
      <c r="C1136" t="s">
        <v>13109</v>
      </c>
      <c r="D1136" t="s">
        <v>14364</v>
      </c>
      <c r="E1136" t="s">
        <v>14364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14365</v>
      </c>
      <c r="C1137" t="s">
        <v>13109</v>
      </c>
      <c r="D1137" t="s">
        <v>13128</v>
      </c>
      <c r="E1137" t="s">
        <v>13128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14366</v>
      </c>
      <c r="C1138" t="s">
        <v>13109</v>
      </c>
      <c r="D1138" t="s">
        <v>13402</v>
      </c>
      <c r="E1138" t="s">
        <v>13402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14367</v>
      </c>
      <c r="C1139" t="s">
        <v>13109</v>
      </c>
      <c r="D1139" t="s">
        <v>14368</v>
      </c>
      <c r="E1139" t="s">
        <v>14368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14369</v>
      </c>
      <c r="C1140" t="s">
        <v>13109</v>
      </c>
      <c r="D1140" t="s">
        <v>13114</v>
      </c>
      <c r="E1140" t="s">
        <v>13114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14370</v>
      </c>
      <c r="C1141" t="s">
        <v>13109</v>
      </c>
      <c r="D1141" t="s">
        <v>14371</v>
      </c>
      <c r="E1141" t="s">
        <v>14371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14372</v>
      </c>
      <c r="C1142" t="s">
        <v>13109</v>
      </c>
      <c r="D1142" t="s">
        <v>13114</v>
      </c>
      <c r="E1142" t="s">
        <v>13114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14373</v>
      </c>
      <c r="C1143" t="s">
        <v>13109</v>
      </c>
      <c r="D1143" t="s">
        <v>13899</v>
      </c>
      <c r="E1143" t="s">
        <v>13899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14374</v>
      </c>
      <c r="C1144" t="s">
        <v>13109</v>
      </c>
      <c r="D1144" t="s">
        <v>14275</v>
      </c>
      <c r="E1144" t="s">
        <v>14275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14375</v>
      </c>
      <c r="C1145" t="s">
        <v>13109</v>
      </c>
      <c r="D1145" t="s">
        <v>13510</v>
      </c>
      <c r="E1145" t="s">
        <v>13510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14376</v>
      </c>
      <c r="C1146" t="s">
        <v>13109</v>
      </c>
      <c r="D1146" t="s">
        <v>14377</v>
      </c>
      <c r="E1146" t="s">
        <v>14377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14378</v>
      </c>
      <c r="C1147" t="s">
        <v>13109</v>
      </c>
      <c r="D1147" t="s">
        <v>13194</v>
      </c>
      <c r="E1147" t="s">
        <v>13194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14379</v>
      </c>
      <c r="C1148" t="s">
        <v>13109</v>
      </c>
      <c r="D1148" t="s">
        <v>13128</v>
      </c>
      <c r="E1148" t="s">
        <v>13128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14380</v>
      </c>
      <c r="C1149" t="s">
        <v>13109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14381</v>
      </c>
      <c r="C1150" t="s">
        <v>13109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14382</v>
      </c>
      <c r="C1151" t="s">
        <v>13109</v>
      </c>
      <c r="D1151" t="s">
        <v>13114</v>
      </c>
      <c r="E1151" t="s">
        <v>13114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14383</v>
      </c>
      <c r="C1152" t="s">
        <v>13109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14384</v>
      </c>
      <c r="C1153" t="s">
        <v>13109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14385</v>
      </c>
      <c r="C1154" t="s">
        <v>13109</v>
      </c>
      <c r="D1154" t="s">
        <v>13114</v>
      </c>
      <c r="E1154" t="s">
        <v>13114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14386</v>
      </c>
      <c r="C1155" t="s">
        <v>13109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14387</v>
      </c>
      <c r="C1156" t="s">
        <v>13109</v>
      </c>
      <c r="D1156" t="s">
        <v>13126</v>
      </c>
      <c r="E1156" t="s">
        <v>13126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14388</v>
      </c>
      <c r="C1157" t="s">
        <v>13109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14389</v>
      </c>
      <c r="C1158" t="s">
        <v>13109</v>
      </c>
      <c r="D1158" t="s">
        <v>13128</v>
      </c>
      <c r="E1158" t="s">
        <v>13128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14390</v>
      </c>
      <c r="C1159" t="s">
        <v>13109</v>
      </c>
      <c r="D1159" t="s">
        <v>13126</v>
      </c>
      <c r="E1159" t="s">
        <v>13126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14391</v>
      </c>
      <c r="C1160" t="s">
        <v>13109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14392</v>
      </c>
      <c r="C1161" t="s">
        <v>13109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14393</v>
      </c>
      <c r="C1162" t="s">
        <v>13109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14394</v>
      </c>
      <c r="C1163" t="s">
        <v>13109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14395</v>
      </c>
      <c r="C1164" t="s">
        <v>13109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14396</v>
      </c>
      <c r="C1165" t="s">
        <v>13109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14397</v>
      </c>
      <c r="C1166" t="s">
        <v>13109</v>
      </c>
      <c r="D1166" t="s">
        <v>13126</v>
      </c>
      <c r="E1166" t="s">
        <v>13126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14398</v>
      </c>
      <c r="C1167" t="s">
        <v>13109</v>
      </c>
      <c r="D1167" t="s">
        <v>13114</v>
      </c>
      <c r="E1167" t="s">
        <v>13114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14399</v>
      </c>
      <c r="C1168" t="s">
        <v>13109</v>
      </c>
      <c r="D1168" t="s">
        <v>13128</v>
      </c>
      <c r="E1168" t="s">
        <v>13128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14400</v>
      </c>
      <c r="C1169" t="s">
        <v>13109</v>
      </c>
      <c r="D1169" t="s">
        <v>13114</v>
      </c>
      <c r="E1169" t="s">
        <v>13114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14401</v>
      </c>
      <c r="C1170" t="s">
        <v>13109</v>
      </c>
      <c r="D1170" t="s">
        <v>13114</v>
      </c>
      <c r="E1170" t="s">
        <v>13114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14402</v>
      </c>
      <c r="C1171" t="s">
        <v>13109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14403</v>
      </c>
      <c r="C1172" t="s">
        <v>13109</v>
      </c>
      <c r="D1172" t="s">
        <v>13128</v>
      </c>
      <c r="E1172" t="s">
        <v>13128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14404</v>
      </c>
      <c r="C1173" t="s">
        <v>13109</v>
      </c>
      <c r="D1173" t="s">
        <v>13138</v>
      </c>
      <c r="E1173" t="s">
        <v>13138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14405</v>
      </c>
      <c r="C1174" t="s">
        <v>13109</v>
      </c>
      <c r="D1174" t="s">
        <v>13110</v>
      </c>
      <c r="E1174" t="s">
        <v>13110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14406</v>
      </c>
      <c r="C1175" t="s">
        <v>13109</v>
      </c>
      <c r="D1175" t="s">
        <v>13138</v>
      </c>
      <c r="E1175" t="s">
        <v>13138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14407</v>
      </c>
      <c r="C1176" t="s">
        <v>13109</v>
      </c>
      <c r="D1176" t="s">
        <v>13126</v>
      </c>
      <c r="E1176" t="s">
        <v>13126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14408</v>
      </c>
      <c r="C1177" t="s">
        <v>13109</v>
      </c>
      <c r="D1177" t="s">
        <v>13114</v>
      </c>
      <c r="E1177" t="s">
        <v>13114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14409</v>
      </c>
      <c r="C1178" t="s">
        <v>13109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14410</v>
      </c>
      <c r="C1179" t="s">
        <v>13109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14411</v>
      </c>
      <c r="C1180" t="s">
        <v>13109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14412</v>
      </c>
      <c r="C1181" t="s">
        <v>13109</v>
      </c>
      <c r="D1181" t="s">
        <v>13114</v>
      </c>
      <c r="E1181" t="s">
        <v>13114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14413</v>
      </c>
      <c r="C1182" t="s">
        <v>13109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14414</v>
      </c>
      <c r="C1183" t="s">
        <v>13109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14415</v>
      </c>
      <c r="C1184" t="s">
        <v>13109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14416</v>
      </c>
      <c r="C1185" t="s">
        <v>13109</v>
      </c>
      <c r="D1185" t="s">
        <v>13114</v>
      </c>
      <c r="E1185" t="s">
        <v>13114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14417</v>
      </c>
      <c r="C1186" t="s">
        <v>13109</v>
      </c>
      <c r="D1186" t="s">
        <v>13114</v>
      </c>
      <c r="E1186" t="s">
        <v>13114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14418</v>
      </c>
      <c r="C1187" t="s">
        <v>13109</v>
      </c>
      <c r="D1187" t="s">
        <v>13114</v>
      </c>
      <c r="E1187" t="s">
        <v>13114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14419</v>
      </c>
      <c r="C1188" t="s">
        <v>13109</v>
      </c>
      <c r="D1188" t="s">
        <v>13114</v>
      </c>
      <c r="E1188" t="s">
        <v>13114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14420</v>
      </c>
      <c r="C1189" t="s">
        <v>13109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14421</v>
      </c>
      <c r="C1190" t="s">
        <v>13109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14422</v>
      </c>
      <c r="C1191" t="s">
        <v>13109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14423</v>
      </c>
      <c r="C1192" t="s">
        <v>13109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14424</v>
      </c>
      <c r="C1193" t="s">
        <v>13109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14425</v>
      </c>
      <c r="C1194" t="s">
        <v>13109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14426</v>
      </c>
      <c r="C1195" t="s">
        <v>13109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14427</v>
      </c>
      <c r="C1196" t="s">
        <v>13109</v>
      </c>
      <c r="D1196" t="s">
        <v>13114</v>
      </c>
      <c r="E1196" t="s">
        <v>13114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14428</v>
      </c>
      <c r="C1197" t="s">
        <v>13109</v>
      </c>
      <c r="D1197" t="s">
        <v>13114</v>
      </c>
      <c r="E1197" t="s">
        <v>13114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14429</v>
      </c>
      <c r="C1198" t="s">
        <v>13109</v>
      </c>
      <c r="D1198" t="s">
        <v>13138</v>
      </c>
      <c r="E1198" t="s">
        <v>13138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14430</v>
      </c>
      <c r="C1199" t="s">
        <v>13109</v>
      </c>
      <c r="D1199" t="s">
        <v>13114</v>
      </c>
      <c r="E1199" t="s">
        <v>13114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14431</v>
      </c>
      <c r="C1200" t="s">
        <v>13109</v>
      </c>
      <c r="D1200" t="s">
        <v>13114</v>
      </c>
      <c r="E1200" t="s">
        <v>13114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14432</v>
      </c>
      <c r="C1201" t="s">
        <v>13109</v>
      </c>
      <c r="D1201" t="s">
        <v>13114</v>
      </c>
      <c r="E1201" t="s">
        <v>13114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14433</v>
      </c>
      <c r="C1202" t="s">
        <v>13109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14434</v>
      </c>
      <c r="C1203" t="s">
        <v>13109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14435</v>
      </c>
      <c r="C1204" t="s">
        <v>13109</v>
      </c>
      <c r="D1204" t="s">
        <v>13126</v>
      </c>
      <c r="E1204" t="s">
        <v>13126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14436</v>
      </c>
      <c r="C1205" t="s">
        <v>13109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14437</v>
      </c>
      <c r="C1206" t="s">
        <v>13109</v>
      </c>
      <c r="D1206" t="s">
        <v>13110</v>
      </c>
      <c r="E1206" t="s">
        <v>13110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14438</v>
      </c>
      <c r="C1207" t="s">
        <v>13109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14439</v>
      </c>
      <c r="C1208" t="s">
        <v>13109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14440</v>
      </c>
      <c r="C1209" t="s">
        <v>13109</v>
      </c>
      <c r="D1209" t="s">
        <v>13114</v>
      </c>
      <c r="E1209" t="s">
        <v>13114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14441</v>
      </c>
      <c r="C1210" t="s">
        <v>13109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14442</v>
      </c>
      <c r="C1211" t="s">
        <v>13109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14443</v>
      </c>
      <c r="C1212" t="s">
        <v>13109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14444</v>
      </c>
      <c r="C1213" t="s">
        <v>13109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14445</v>
      </c>
      <c r="C1214" t="s">
        <v>13109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14446</v>
      </c>
      <c r="C1215" t="s">
        <v>13109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14447</v>
      </c>
      <c r="C1216" t="s">
        <v>13109</v>
      </c>
      <c r="D1216" t="s">
        <v>13110</v>
      </c>
      <c r="E1216" t="s">
        <v>13110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14448</v>
      </c>
      <c r="C1217" t="s">
        <v>13109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14449</v>
      </c>
      <c r="C1218" t="s">
        <v>13109</v>
      </c>
      <c r="D1218" t="s">
        <v>13114</v>
      </c>
      <c r="E1218" t="s">
        <v>13114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14450</v>
      </c>
      <c r="C1219" t="s">
        <v>13109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14451</v>
      </c>
      <c r="C1220" t="s">
        <v>13109</v>
      </c>
      <c r="D1220" t="s">
        <v>13126</v>
      </c>
      <c r="E1220" t="s">
        <v>13126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14452</v>
      </c>
      <c r="C1221" t="s">
        <v>13109</v>
      </c>
      <c r="D1221" t="s">
        <v>13122</v>
      </c>
      <c r="E1221" t="s">
        <v>13122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14453</v>
      </c>
      <c r="C1222" t="s">
        <v>13109</v>
      </c>
      <c r="D1222" t="s">
        <v>13500</v>
      </c>
      <c r="E1222" t="s">
        <v>13500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14454</v>
      </c>
      <c r="C1223" t="s">
        <v>13109</v>
      </c>
      <c r="D1223" t="s">
        <v>13114</v>
      </c>
      <c r="E1223" t="s">
        <v>13114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14455</v>
      </c>
      <c r="C1224" t="s">
        <v>13109</v>
      </c>
      <c r="D1224" t="s">
        <v>14456</v>
      </c>
      <c r="E1224" t="s">
        <v>14456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14457</v>
      </c>
      <c r="C1225" t="s">
        <v>13109</v>
      </c>
      <c r="D1225" t="s">
        <v>13500</v>
      </c>
      <c r="E1225" t="s">
        <v>13500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14458</v>
      </c>
      <c r="C1226" t="s">
        <v>13109</v>
      </c>
      <c r="D1226" t="s">
        <v>13114</v>
      </c>
      <c r="E1226" t="s">
        <v>13114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14459</v>
      </c>
      <c r="C1227" t="s">
        <v>13109</v>
      </c>
      <c r="D1227" t="s">
        <v>14460</v>
      </c>
      <c r="E1227" t="s">
        <v>14460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14461</v>
      </c>
      <c r="C1228" t="s">
        <v>13109</v>
      </c>
      <c r="D1228" t="s">
        <v>13114</v>
      </c>
      <c r="E1228" t="s">
        <v>13114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14462</v>
      </c>
      <c r="C1229" t="s">
        <v>13109</v>
      </c>
      <c r="D1229" t="s">
        <v>13500</v>
      </c>
      <c r="E1229" t="s">
        <v>13500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14463</v>
      </c>
      <c r="C1230" t="s">
        <v>13109</v>
      </c>
      <c r="D1230" t="s">
        <v>13114</v>
      </c>
      <c r="E1230" t="s">
        <v>13114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14464</v>
      </c>
      <c r="C1231" t="s">
        <v>13109</v>
      </c>
      <c r="D1231" t="s">
        <v>13119</v>
      </c>
      <c r="E1231" t="s">
        <v>13119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14465</v>
      </c>
      <c r="C1232" t="s">
        <v>13109</v>
      </c>
      <c r="D1232" t="s">
        <v>13114</v>
      </c>
      <c r="E1232" t="s">
        <v>13114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14466</v>
      </c>
      <c r="C1233" t="s">
        <v>13109</v>
      </c>
      <c r="D1233" t="s">
        <v>13510</v>
      </c>
      <c r="E1233" t="s">
        <v>13510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14467</v>
      </c>
      <c r="C1234" t="s">
        <v>13109</v>
      </c>
      <c r="D1234" t="s">
        <v>13114</v>
      </c>
      <c r="E1234" t="s">
        <v>13114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14468</v>
      </c>
      <c r="C1235" t="s">
        <v>13109</v>
      </c>
      <c r="D1235" t="s">
        <v>13110</v>
      </c>
      <c r="E1235" t="s">
        <v>13110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14469</v>
      </c>
      <c r="C1236" t="s">
        <v>13109</v>
      </c>
      <c r="D1236" t="s">
        <v>14470</v>
      </c>
      <c r="E1236" t="s">
        <v>14470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14471</v>
      </c>
      <c r="C1237" t="s">
        <v>13109</v>
      </c>
      <c r="D1237" t="s">
        <v>13596</v>
      </c>
      <c r="E1237" t="s">
        <v>13596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14472</v>
      </c>
      <c r="C1238" t="s">
        <v>13109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14473</v>
      </c>
      <c r="C1239" t="s">
        <v>13109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14474</v>
      </c>
      <c r="C1240" t="s">
        <v>13109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14475</v>
      </c>
      <c r="C1241" t="s">
        <v>13109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14476</v>
      </c>
      <c r="C1242" t="s">
        <v>13109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14477</v>
      </c>
      <c r="C1243" t="s">
        <v>13109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14478</v>
      </c>
      <c r="C1244" t="s">
        <v>13109</v>
      </c>
      <c r="D1244" t="s">
        <v>13126</v>
      </c>
      <c r="E1244" t="s">
        <v>13126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14479</v>
      </c>
      <c r="C1245" t="s">
        <v>13109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14480</v>
      </c>
      <c r="C1246" t="s">
        <v>13109</v>
      </c>
      <c r="D1246" t="s">
        <v>13114</v>
      </c>
      <c r="E1246" t="s">
        <v>13114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14481</v>
      </c>
      <c r="C1247" t="s">
        <v>13109</v>
      </c>
      <c r="D1247" t="s">
        <v>13110</v>
      </c>
      <c r="E1247" t="s">
        <v>13110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14482</v>
      </c>
      <c r="C1248" t="s">
        <v>13109</v>
      </c>
      <c r="D1248" t="s">
        <v>13114</v>
      </c>
      <c r="E1248" t="s">
        <v>13114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14483</v>
      </c>
      <c r="C1249" t="s">
        <v>13109</v>
      </c>
      <c r="D1249" t="s">
        <v>13110</v>
      </c>
      <c r="E1249" t="s">
        <v>13110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14484</v>
      </c>
      <c r="C1250" t="s">
        <v>13109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14485</v>
      </c>
      <c r="C1251" t="s">
        <v>13109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14486</v>
      </c>
      <c r="C1252" t="s">
        <v>13109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14487</v>
      </c>
      <c r="C1253" t="s">
        <v>13109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14488</v>
      </c>
      <c r="C1254" t="s">
        <v>13109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14489</v>
      </c>
      <c r="C1255" t="s">
        <v>13109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14490</v>
      </c>
      <c r="C1256" t="s">
        <v>13109</v>
      </c>
      <c r="D1256" t="s">
        <v>13128</v>
      </c>
      <c r="E1256" t="s">
        <v>13128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14491</v>
      </c>
      <c r="C1257" t="s">
        <v>13109</v>
      </c>
      <c r="D1257" t="s">
        <v>13114</v>
      </c>
      <c r="E1257" t="s">
        <v>13114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14492</v>
      </c>
      <c r="C1258" t="s">
        <v>13109</v>
      </c>
      <c r="D1258" t="s">
        <v>13138</v>
      </c>
      <c r="E1258" t="s">
        <v>13138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14493</v>
      </c>
      <c r="C1259" t="s">
        <v>13109</v>
      </c>
      <c r="D1259" t="s">
        <v>13114</v>
      </c>
      <c r="E1259" t="s">
        <v>13114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14494</v>
      </c>
      <c r="C1260" t="s">
        <v>13109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14495</v>
      </c>
      <c r="C1261" t="s">
        <v>13109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14496</v>
      </c>
      <c r="C1262" t="s">
        <v>13109</v>
      </c>
      <c r="D1262" t="s">
        <v>13114</v>
      </c>
      <c r="E1262" t="s">
        <v>13114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14497</v>
      </c>
      <c r="C1263" t="s">
        <v>13109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14498</v>
      </c>
      <c r="C1264" t="s">
        <v>13109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14499</v>
      </c>
      <c r="C1265" t="s">
        <v>13109</v>
      </c>
      <c r="D1265" t="s">
        <v>13128</v>
      </c>
      <c r="E1265" t="s">
        <v>13128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14500</v>
      </c>
      <c r="C1266" t="s">
        <v>13109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14501</v>
      </c>
      <c r="C1267" t="s">
        <v>13109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14502</v>
      </c>
      <c r="C1268" t="s">
        <v>13109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14503</v>
      </c>
      <c r="C1269" t="s">
        <v>13109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14504</v>
      </c>
      <c r="C1270" t="s">
        <v>13109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14505</v>
      </c>
      <c r="C1271" t="s">
        <v>13109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14506</v>
      </c>
      <c r="C1272" t="s">
        <v>13109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14507</v>
      </c>
      <c r="C1273" t="s">
        <v>13109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14508</v>
      </c>
      <c r="C1274" t="s">
        <v>13109</v>
      </c>
      <c r="D1274" t="s">
        <v>13114</v>
      </c>
      <c r="E1274" t="s">
        <v>13114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14509</v>
      </c>
      <c r="C1275" t="s">
        <v>13109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14510</v>
      </c>
      <c r="C1276" t="s">
        <v>13109</v>
      </c>
      <c r="D1276" t="s">
        <v>13126</v>
      </c>
      <c r="E1276" t="s">
        <v>13126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14511</v>
      </c>
      <c r="C1277" t="s">
        <v>13109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14512</v>
      </c>
      <c r="C1278" t="s">
        <v>13109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14513</v>
      </c>
      <c r="C1279" t="s">
        <v>13109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14514</v>
      </c>
      <c r="C1280" t="s">
        <v>13109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14515</v>
      </c>
      <c r="C1281" t="s">
        <v>13109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14516</v>
      </c>
      <c r="C1282" t="s">
        <v>13109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14517</v>
      </c>
      <c r="C1283" t="s">
        <v>13109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14518</v>
      </c>
      <c r="C1284" t="s">
        <v>13109</v>
      </c>
      <c r="D1284" t="s">
        <v>13128</v>
      </c>
      <c r="E1284" t="s">
        <v>13128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14519</v>
      </c>
      <c r="C1285" t="s">
        <v>13109</v>
      </c>
      <c r="D1285" t="s">
        <v>13114</v>
      </c>
      <c r="E1285" t="s">
        <v>13114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14520</v>
      </c>
      <c r="C1286" t="s">
        <v>13109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14521</v>
      </c>
      <c r="C1287" t="s">
        <v>13109</v>
      </c>
      <c r="D1287" t="s">
        <v>13114</v>
      </c>
      <c r="E1287" t="s">
        <v>13114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14522</v>
      </c>
      <c r="C1288" t="s">
        <v>13109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14523</v>
      </c>
      <c r="C1289" t="s">
        <v>13109</v>
      </c>
      <c r="D1289" t="s">
        <v>13114</v>
      </c>
      <c r="E1289" t="s">
        <v>13114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14524</v>
      </c>
      <c r="C1290" t="s">
        <v>13109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14525</v>
      </c>
      <c r="C1291" t="s">
        <v>13109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14526</v>
      </c>
      <c r="C1292" t="s">
        <v>13109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14527</v>
      </c>
      <c r="C1293" t="s">
        <v>13109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14528</v>
      </c>
      <c r="C1294" t="s">
        <v>13109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14529</v>
      </c>
      <c r="C1295" t="s">
        <v>13109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14530</v>
      </c>
      <c r="C1296" t="s">
        <v>13109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14531</v>
      </c>
      <c r="C1297" t="s">
        <v>13109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14532</v>
      </c>
      <c r="C1298" t="s">
        <v>13109</v>
      </c>
      <c r="D1298" t="s">
        <v>13126</v>
      </c>
      <c r="E1298" t="s">
        <v>13126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14533</v>
      </c>
      <c r="C1299" t="s">
        <v>13109</v>
      </c>
      <c r="D1299" t="s">
        <v>14534</v>
      </c>
      <c r="E1299" t="s">
        <v>14534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14535</v>
      </c>
      <c r="C1300" t="s">
        <v>13109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14536</v>
      </c>
      <c r="C1301" t="s">
        <v>13109</v>
      </c>
      <c r="D1301" t="s">
        <v>13114</v>
      </c>
      <c r="E1301" t="s">
        <v>13114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14537</v>
      </c>
      <c r="C1302" t="s">
        <v>13109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14538</v>
      </c>
      <c r="C1303" t="s">
        <v>13109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14539</v>
      </c>
      <c r="C1304" t="s">
        <v>13109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14540</v>
      </c>
      <c r="C1305" t="s">
        <v>13109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14541</v>
      </c>
      <c r="C1306" t="s">
        <v>13109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14542</v>
      </c>
      <c r="C1307" t="s">
        <v>13109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14543</v>
      </c>
      <c r="C1308" t="s">
        <v>13109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14544</v>
      </c>
      <c r="C1309" t="s">
        <v>13109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14545</v>
      </c>
      <c r="C1310" t="s">
        <v>13109</v>
      </c>
      <c r="D1310" t="s">
        <v>13500</v>
      </c>
      <c r="E1310" t="s">
        <v>13500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14546</v>
      </c>
      <c r="C1311" t="s">
        <v>13109</v>
      </c>
      <c r="D1311" t="s">
        <v>14547</v>
      </c>
      <c r="E1311" t="s">
        <v>14547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14548</v>
      </c>
      <c r="C1312" t="s">
        <v>13109</v>
      </c>
      <c r="D1312" t="s">
        <v>13138</v>
      </c>
      <c r="E1312" t="s">
        <v>13138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14549</v>
      </c>
      <c r="C1313" t="s">
        <v>13109</v>
      </c>
      <c r="D1313" t="s">
        <v>13114</v>
      </c>
      <c r="E1313" t="s">
        <v>13114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14550</v>
      </c>
      <c r="C1314" t="s">
        <v>13109</v>
      </c>
      <c r="D1314" t="s">
        <v>14360</v>
      </c>
      <c r="E1314" t="s">
        <v>14360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14551</v>
      </c>
      <c r="C1315" t="s">
        <v>13109</v>
      </c>
      <c r="D1315" t="s">
        <v>13114</v>
      </c>
      <c r="E1315" t="s">
        <v>13114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14552</v>
      </c>
      <c r="C1316" t="s">
        <v>13109</v>
      </c>
      <c r="D1316" t="s">
        <v>14553</v>
      </c>
      <c r="E1316" t="s">
        <v>14553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14554</v>
      </c>
      <c r="C1317" t="s">
        <v>13109</v>
      </c>
      <c r="D1317" t="s">
        <v>13110</v>
      </c>
      <c r="E1317" t="s">
        <v>13110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14555</v>
      </c>
      <c r="C1318" t="s">
        <v>13109</v>
      </c>
      <c r="D1318" t="s">
        <v>13114</v>
      </c>
      <c r="E1318" t="s">
        <v>13114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14556</v>
      </c>
      <c r="C1319" t="s">
        <v>13109</v>
      </c>
      <c r="D1319" t="s">
        <v>14259</v>
      </c>
      <c r="E1319" t="s">
        <v>14259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14557</v>
      </c>
      <c r="C1320" t="s">
        <v>13109</v>
      </c>
      <c r="D1320" t="s">
        <v>13510</v>
      </c>
      <c r="E1320" t="s">
        <v>13510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14558</v>
      </c>
      <c r="C1321" t="s">
        <v>13109</v>
      </c>
      <c r="D1321" t="s">
        <v>13114</v>
      </c>
      <c r="E1321" t="s">
        <v>13114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14559</v>
      </c>
      <c r="C1322" t="s">
        <v>13109</v>
      </c>
      <c r="D1322" t="s">
        <v>14277</v>
      </c>
      <c r="E1322" t="s">
        <v>14277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14560</v>
      </c>
      <c r="C1323" t="s">
        <v>13109</v>
      </c>
      <c r="D1323" t="s">
        <v>13302</v>
      </c>
      <c r="E1323" t="s">
        <v>13302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14561</v>
      </c>
      <c r="C1324" t="s">
        <v>13109</v>
      </c>
      <c r="D1324" t="s">
        <v>13114</v>
      </c>
      <c r="E1324" t="s">
        <v>13114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14562</v>
      </c>
      <c r="C1325" t="s">
        <v>13109</v>
      </c>
      <c r="D1325" t="s">
        <v>14563</v>
      </c>
      <c r="E1325" t="s">
        <v>14563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14564</v>
      </c>
      <c r="C1326" t="s">
        <v>13109</v>
      </c>
      <c r="D1326" t="s">
        <v>13588</v>
      </c>
      <c r="E1326" t="s">
        <v>13588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14565</v>
      </c>
      <c r="C1327" t="s">
        <v>13109</v>
      </c>
      <c r="D1327" t="s">
        <v>14566</v>
      </c>
      <c r="E1327" t="s">
        <v>14566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14567</v>
      </c>
      <c r="C1328" t="s">
        <v>13109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14568</v>
      </c>
      <c r="C1329" t="s">
        <v>13109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14569</v>
      </c>
      <c r="C1330" t="s">
        <v>13109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14570</v>
      </c>
      <c r="C1331" t="s">
        <v>13109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14571</v>
      </c>
      <c r="C1332" t="s">
        <v>13109</v>
      </c>
      <c r="D1332" t="s">
        <v>13114</v>
      </c>
      <c r="E1332" t="s">
        <v>13114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14572</v>
      </c>
      <c r="C1333" t="s">
        <v>13109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14573</v>
      </c>
      <c r="C1334" t="s">
        <v>13109</v>
      </c>
      <c r="D1334" t="s">
        <v>13138</v>
      </c>
      <c r="E1334" t="s">
        <v>13138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14574</v>
      </c>
      <c r="C1335" t="s">
        <v>13109</v>
      </c>
      <c r="D1335" t="s">
        <v>13114</v>
      </c>
      <c r="E1335" t="s">
        <v>13114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14575</v>
      </c>
      <c r="C1336" t="s">
        <v>13109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14576</v>
      </c>
      <c r="C1337" t="s">
        <v>13109</v>
      </c>
      <c r="D1337" t="s">
        <v>13128</v>
      </c>
      <c r="E1337" t="s">
        <v>13128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14577</v>
      </c>
      <c r="C1338" t="s">
        <v>13109</v>
      </c>
      <c r="D1338" t="s">
        <v>13126</v>
      </c>
      <c r="E1338" t="s">
        <v>13126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14578</v>
      </c>
      <c r="C1339" t="s">
        <v>13109</v>
      </c>
      <c r="D1339" t="s">
        <v>13110</v>
      </c>
      <c r="E1339" t="s">
        <v>13110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14579</v>
      </c>
      <c r="C1340" t="s">
        <v>13109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14580</v>
      </c>
      <c r="C1341" t="s">
        <v>13109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14581</v>
      </c>
      <c r="C1342" t="s">
        <v>13109</v>
      </c>
      <c r="D1342" t="s">
        <v>13126</v>
      </c>
      <c r="E1342" t="s">
        <v>13126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14582</v>
      </c>
      <c r="C1343" t="s">
        <v>13109</v>
      </c>
      <c r="D1343" t="s">
        <v>13114</v>
      </c>
      <c r="E1343" t="s">
        <v>13114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14583</v>
      </c>
      <c r="C1344" t="s">
        <v>13109</v>
      </c>
      <c r="D1344" t="s">
        <v>13110</v>
      </c>
      <c r="E1344" t="s">
        <v>13110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14584</v>
      </c>
      <c r="C1345" t="s">
        <v>13109</v>
      </c>
      <c r="D1345" t="s">
        <v>13128</v>
      </c>
      <c r="E1345" t="s">
        <v>13128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14585</v>
      </c>
      <c r="C1346" t="s">
        <v>13109</v>
      </c>
      <c r="D1346" t="s">
        <v>13114</v>
      </c>
      <c r="E1346" t="s">
        <v>13114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14586</v>
      </c>
      <c r="C1347" t="s">
        <v>13109</v>
      </c>
      <c r="D1347" t="s">
        <v>13138</v>
      </c>
      <c r="E1347" t="s">
        <v>13138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14587</v>
      </c>
      <c r="C1348" t="s">
        <v>13109</v>
      </c>
      <c r="D1348" t="s">
        <v>13138</v>
      </c>
      <c r="E1348" t="s">
        <v>13138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14588</v>
      </c>
      <c r="C1349" t="s">
        <v>13109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14589</v>
      </c>
      <c r="C1350" t="s">
        <v>13109</v>
      </c>
      <c r="D1350" t="s">
        <v>13114</v>
      </c>
      <c r="E1350" t="s">
        <v>13114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14590</v>
      </c>
      <c r="C1351" t="s">
        <v>13109</v>
      </c>
      <c r="D1351" t="s">
        <v>13110</v>
      </c>
      <c r="E1351" t="s">
        <v>13110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14591</v>
      </c>
      <c r="C1352" t="s">
        <v>13109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14592</v>
      </c>
      <c r="C1353" t="s">
        <v>13109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14593</v>
      </c>
      <c r="C1354" t="s">
        <v>13109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14594</v>
      </c>
      <c r="C1355" t="s">
        <v>13109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14595</v>
      </c>
      <c r="C1356" t="s">
        <v>13109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14596</v>
      </c>
      <c r="C1357" t="s">
        <v>13109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14597</v>
      </c>
      <c r="C1358" t="s">
        <v>13109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14598</v>
      </c>
      <c r="C1359" t="s">
        <v>13109</v>
      </c>
      <c r="D1359" t="s">
        <v>13114</v>
      </c>
      <c r="E1359" t="s">
        <v>13114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14599</v>
      </c>
      <c r="C1360" t="s">
        <v>13109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14600</v>
      </c>
      <c r="C1361" t="s">
        <v>13109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14601</v>
      </c>
      <c r="C1362" t="s">
        <v>13109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14602</v>
      </c>
      <c r="C1363" t="s">
        <v>13109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14603</v>
      </c>
      <c r="C1364" t="s">
        <v>13109</v>
      </c>
      <c r="D1364" t="s">
        <v>14604</v>
      </c>
      <c r="E1364" t="s">
        <v>14604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14605</v>
      </c>
      <c r="C1365" t="s">
        <v>13109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14606</v>
      </c>
      <c r="C1366" t="s">
        <v>13109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14607</v>
      </c>
      <c r="C1367" t="s">
        <v>13109</v>
      </c>
      <c r="D1367" t="s">
        <v>13114</v>
      </c>
      <c r="E1367" t="s">
        <v>13114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14608</v>
      </c>
      <c r="C1368" t="s">
        <v>13109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14609</v>
      </c>
      <c r="C1369" t="s">
        <v>13109</v>
      </c>
      <c r="D1369" t="s">
        <v>13114</v>
      </c>
      <c r="E1369" t="s">
        <v>13114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14610</v>
      </c>
      <c r="C1370" t="s">
        <v>13109</v>
      </c>
      <c r="D1370" t="s">
        <v>13110</v>
      </c>
      <c r="E1370" t="s">
        <v>13110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14611</v>
      </c>
      <c r="C1371" t="s">
        <v>13109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14612</v>
      </c>
      <c r="C1372" t="s">
        <v>13109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14613</v>
      </c>
      <c r="C1373" t="s">
        <v>13109</v>
      </c>
      <c r="D1373" t="s">
        <v>13128</v>
      </c>
      <c r="E1373" t="s">
        <v>13128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14614</v>
      </c>
      <c r="C1374" t="s">
        <v>13109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14615</v>
      </c>
      <c r="C1375" t="s">
        <v>13109</v>
      </c>
      <c r="D1375" t="s">
        <v>13114</v>
      </c>
      <c r="E1375" t="s">
        <v>13114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14616</v>
      </c>
      <c r="C1376" t="s">
        <v>13109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14617</v>
      </c>
      <c r="C1377" t="s">
        <v>13109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14618</v>
      </c>
      <c r="C1378" t="s">
        <v>13109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14619</v>
      </c>
      <c r="C1379" t="s">
        <v>13109</v>
      </c>
      <c r="D1379" t="s">
        <v>13114</v>
      </c>
      <c r="E1379" t="s">
        <v>13114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14620</v>
      </c>
      <c r="C1380" t="s">
        <v>13109</v>
      </c>
      <c r="D1380" t="s">
        <v>13114</v>
      </c>
      <c r="E1380" t="s">
        <v>13114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14621</v>
      </c>
      <c r="C1381" t="s">
        <v>13109</v>
      </c>
      <c r="D1381" t="s">
        <v>13138</v>
      </c>
      <c r="E1381" t="s">
        <v>13138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14622</v>
      </c>
      <c r="C1382" t="s">
        <v>13109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14623</v>
      </c>
      <c r="C1383" t="s">
        <v>13109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14624</v>
      </c>
      <c r="C1384" t="s">
        <v>13109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14625</v>
      </c>
      <c r="C1385" t="s">
        <v>13109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14626</v>
      </c>
      <c r="C1386" t="s">
        <v>13109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14627</v>
      </c>
      <c r="C1387" t="s">
        <v>13109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14628</v>
      </c>
      <c r="C1388" t="s">
        <v>13109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14629</v>
      </c>
      <c r="C1389" t="s">
        <v>13109</v>
      </c>
      <c r="D1389" t="s">
        <v>13138</v>
      </c>
      <c r="E1389" t="s">
        <v>13138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14630</v>
      </c>
      <c r="C1390" t="s">
        <v>13109</v>
      </c>
      <c r="D1390" t="s">
        <v>13128</v>
      </c>
      <c r="E1390" t="s">
        <v>13128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14631</v>
      </c>
      <c r="C1391" t="s">
        <v>13109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14632</v>
      </c>
      <c r="C1392" t="s">
        <v>13109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14633</v>
      </c>
      <c r="C1393" t="s">
        <v>13109</v>
      </c>
      <c r="D1393" t="s">
        <v>13114</v>
      </c>
      <c r="E1393" t="s">
        <v>13114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14634</v>
      </c>
      <c r="C1394" t="s">
        <v>13109</v>
      </c>
      <c r="D1394" t="s">
        <v>13126</v>
      </c>
      <c r="E1394" t="s">
        <v>13126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14635</v>
      </c>
      <c r="C1395" t="s">
        <v>13109</v>
      </c>
      <c r="D1395" t="s">
        <v>13138</v>
      </c>
      <c r="E1395" t="s">
        <v>13138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14636</v>
      </c>
      <c r="C1396" t="s">
        <v>13109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14637</v>
      </c>
      <c r="C1397" t="s">
        <v>13109</v>
      </c>
      <c r="D1397" t="s">
        <v>13114</v>
      </c>
      <c r="E1397" t="s">
        <v>13114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14638</v>
      </c>
      <c r="C1398" t="s">
        <v>13109</v>
      </c>
      <c r="D1398" t="s">
        <v>13138</v>
      </c>
      <c r="E1398" t="s">
        <v>13138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14639</v>
      </c>
      <c r="C1399" t="s">
        <v>13109</v>
      </c>
      <c r="D1399" t="s">
        <v>14640</v>
      </c>
      <c r="E1399" t="s">
        <v>14640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14641</v>
      </c>
      <c r="C1400" t="s">
        <v>13109</v>
      </c>
      <c r="D1400" t="s">
        <v>14642</v>
      </c>
      <c r="E1400" t="s">
        <v>14642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14643</v>
      </c>
      <c r="C1401" t="s">
        <v>13109</v>
      </c>
      <c r="D1401" t="s">
        <v>13128</v>
      </c>
      <c r="E1401" t="s">
        <v>13128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14644</v>
      </c>
      <c r="C1402" t="s">
        <v>13109</v>
      </c>
      <c r="D1402" t="s">
        <v>13611</v>
      </c>
      <c r="E1402" t="s">
        <v>13611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14645</v>
      </c>
      <c r="C1403" t="s">
        <v>13109</v>
      </c>
      <c r="D1403" t="s">
        <v>14646</v>
      </c>
      <c r="E1403" t="s">
        <v>14646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14647</v>
      </c>
      <c r="C1404" t="s">
        <v>13109</v>
      </c>
      <c r="D1404" t="s">
        <v>13114</v>
      </c>
      <c r="E1404" t="s">
        <v>13114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14648</v>
      </c>
      <c r="C1405" t="s">
        <v>13109</v>
      </c>
      <c r="D1405" t="s">
        <v>14275</v>
      </c>
      <c r="E1405" t="s">
        <v>14275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14649</v>
      </c>
      <c r="C1406" t="s">
        <v>13109</v>
      </c>
      <c r="D1406" t="s">
        <v>13128</v>
      </c>
      <c r="E1406" t="s">
        <v>13128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14650</v>
      </c>
      <c r="C1407" t="s">
        <v>13109</v>
      </c>
      <c r="D1407" t="s">
        <v>13114</v>
      </c>
      <c r="E1407" t="s">
        <v>13114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14651</v>
      </c>
      <c r="C1408" t="s">
        <v>13109</v>
      </c>
      <c r="D1408" t="s">
        <v>13114</v>
      </c>
      <c r="E1408" t="s">
        <v>13114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14652</v>
      </c>
      <c r="C1409" t="s">
        <v>13109</v>
      </c>
      <c r="D1409" t="s">
        <v>14653</v>
      </c>
      <c r="E1409" t="s">
        <v>14653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14654</v>
      </c>
      <c r="C1410" t="s">
        <v>13109</v>
      </c>
      <c r="D1410" t="s">
        <v>14655</v>
      </c>
      <c r="E1410" t="s">
        <v>14655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14656</v>
      </c>
      <c r="C1411" t="s">
        <v>13109</v>
      </c>
      <c r="D1411" t="s">
        <v>14657</v>
      </c>
      <c r="E1411" t="s">
        <v>14657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14658</v>
      </c>
      <c r="C1412" t="s">
        <v>13109</v>
      </c>
      <c r="D1412" t="s">
        <v>13114</v>
      </c>
      <c r="E1412" t="s">
        <v>13114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14659</v>
      </c>
      <c r="C1413" t="s">
        <v>13109</v>
      </c>
      <c r="D1413" t="s">
        <v>13114</v>
      </c>
      <c r="E1413" t="s">
        <v>13114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14660</v>
      </c>
      <c r="C1414" t="s">
        <v>13109</v>
      </c>
      <c r="D1414" t="s">
        <v>13110</v>
      </c>
      <c r="E1414" t="s">
        <v>13110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14661</v>
      </c>
      <c r="C1415" t="s">
        <v>13109</v>
      </c>
      <c r="D1415" t="s">
        <v>14662</v>
      </c>
      <c r="E1415" t="s">
        <v>14662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14663</v>
      </c>
      <c r="C1416" t="s">
        <v>13109</v>
      </c>
      <c r="D1416" t="s">
        <v>14664</v>
      </c>
      <c r="E1416" t="s">
        <v>14664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14665</v>
      </c>
      <c r="C1417" t="s">
        <v>13109</v>
      </c>
      <c r="D1417" t="s">
        <v>14666</v>
      </c>
      <c r="E1417" t="s">
        <v>14666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14667</v>
      </c>
      <c r="C1418" t="s">
        <v>13109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14668</v>
      </c>
      <c r="C1419" t="s">
        <v>13109</v>
      </c>
      <c r="D1419" t="s">
        <v>13114</v>
      </c>
      <c r="E1419" t="s">
        <v>13114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14669</v>
      </c>
      <c r="C1420" t="s">
        <v>13109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14670</v>
      </c>
      <c r="C1421" t="s">
        <v>13109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14671</v>
      </c>
      <c r="C1422" t="s">
        <v>13109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14672</v>
      </c>
      <c r="C1423" t="s">
        <v>13109</v>
      </c>
      <c r="D1423" t="s">
        <v>13138</v>
      </c>
      <c r="E1423" t="s">
        <v>13138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14673</v>
      </c>
      <c r="C1424" t="s">
        <v>13109</v>
      </c>
      <c r="D1424" t="s">
        <v>13114</v>
      </c>
      <c r="E1424" t="s">
        <v>13114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14674</v>
      </c>
      <c r="C1425" t="s">
        <v>13109</v>
      </c>
      <c r="D1425" t="s">
        <v>13110</v>
      </c>
      <c r="E1425" t="s">
        <v>13110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14675</v>
      </c>
      <c r="C1426" t="s">
        <v>13109</v>
      </c>
      <c r="D1426" t="s">
        <v>13138</v>
      </c>
      <c r="E1426" t="s">
        <v>13138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14676</v>
      </c>
      <c r="C1427" t="s">
        <v>13109</v>
      </c>
      <c r="D1427" t="s">
        <v>13114</v>
      </c>
      <c r="E1427" t="s">
        <v>13114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14677</v>
      </c>
      <c r="C1428" t="s">
        <v>13109</v>
      </c>
      <c r="D1428" t="s">
        <v>13110</v>
      </c>
      <c r="E1428" t="s">
        <v>13110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14678</v>
      </c>
      <c r="C1429" t="s">
        <v>13109</v>
      </c>
      <c r="D1429" t="s">
        <v>13328</v>
      </c>
      <c r="E1429" t="s">
        <v>13328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14679</v>
      </c>
      <c r="C1430" t="s">
        <v>13109</v>
      </c>
      <c r="D1430" t="s">
        <v>13110</v>
      </c>
      <c r="E1430" t="s">
        <v>13110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14680</v>
      </c>
      <c r="C1431" t="s">
        <v>13109</v>
      </c>
      <c r="D1431" t="s">
        <v>13110</v>
      </c>
      <c r="E1431" t="s">
        <v>13110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14681</v>
      </c>
      <c r="C1432" t="s">
        <v>13109</v>
      </c>
      <c r="D1432" t="s">
        <v>13126</v>
      </c>
      <c r="E1432" t="s">
        <v>13126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14682</v>
      </c>
      <c r="C1433" t="s">
        <v>13109</v>
      </c>
      <c r="D1433" t="s">
        <v>13110</v>
      </c>
      <c r="E1433" t="s">
        <v>13110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14683</v>
      </c>
      <c r="C1434" t="s">
        <v>13109</v>
      </c>
      <c r="D1434" t="s">
        <v>13126</v>
      </c>
      <c r="E1434" t="s">
        <v>13126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14684</v>
      </c>
      <c r="C1435" t="s">
        <v>13109</v>
      </c>
      <c r="D1435" t="s">
        <v>13110</v>
      </c>
      <c r="E1435" t="s">
        <v>13110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14685</v>
      </c>
      <c r="C1436" t="s">
        <v>13109</v>
      </c>
      <c r="D1436" t="s">
        <v>13126</v>
      </c>
      <c r="E1436" t="s">
        <v>13126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14686</v>
      </c>
      <c r="C1437" t="s">
        <v>13109</v>
      </c>
      <c r="D1437" t="s">
        <v>13138</v>
      </c>
      <c r="E1437" t="s">
        <v>13138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14687</v>
      </c>
      <c r="C1438" t="s">
        <v>13109</v>
      </c>
      <c r="D1438" t="s">
        <v>13110</v>
      </c>
      <c r="E1438" t="s">
        <v>13110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14688</v>
      </c>
      <c r="C1439" t="s">
        <v>13109</v>
      </c>
      <c r="D1439" t="s">
        <v>13126</v>
      </c>
      <c r="E1439" t="s">
        <v>13126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14689</v>
      </c>
      <c r="C1440" t="s">
        <v>13109</v>
      </c>
      <c r="D1440" t="s">
        <v>13138</v>
      </c>
      <c r="E1440" t="s">
        <v>13138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14690</v>
      </c>
      <c r="C1441" t="s">
        <v>13109</v>
      </c>
      <c r="D1441" t="s">
        <v>13128</v>
      </c>
      <c r="E1441" t="s">
        <v>13128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14691</v>
      </c>
      <c r="C1442" t="s">
        <v>13109</v>
      </c>
      <c r="D1442" t="s">
        <v>13114</v>
      </c>
      <c r="E1442" t="s">
        <v>13114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14692</v>
      </c>
      <c r="C1443" t="s">
        <v>13109</v>
      </c>
      <c r="D1443" t="s">
        <v>13114</v>
      </c>
      <c r="E1443" t="s">
        <v>13114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14693</v>
      </c>
      <c r="C1444" t="s">
        <v>13109</v>
      </c>
      <c r="D1444" t="s">
        <v>14277</v>
      </c>
      <c r="E1444" t="s">
        <v>14277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14694</v>
      </c>
      <c r="C1445" t="s">
        <v>13109</v>
      </c>
      <c r="D1445" t="s">
        <v>14695</v>
      </c>
      <c r="E1445" t="s">
        <v>14695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14696</v>
      </c>
      <c r="C1446" t="s">
        <v>13109</v>
      </c>
      <c r="D1446" t="s">
        <v>13114</v>
      </c>
      <c r="E1446" t="s">
        <v>13114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14697</v>
      </c>
      <c r="C1447" t="s">
        <v>13109</v>
      </c>
      <c r="D1447" t="s">
        <v>14698</v>
      </c>
      <c r="E1447" t="s">
        <v>14698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14699</v>
      </c>
      <c r="C1448" t="s">
        <v>13109</v>
      </c>
      <c r="D1448" t="s">
        <v>13119</v>
      </c>
      <c r="E1448" t="s">
        <v>13119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14700</v>
      </c>
      <c r="C1449" t="s">
        <v>13109</v>
      </c>
      <c r="D1449" t="s">
        <v>14701</v>
      </c>
      <c r="E1449" t="s">
        <v>14701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14702</v>
      </c>
      <c r="C1450" t="s">
        <v>13109</v>
      </c>
      <c r="D1450" t="s">
        <v>13114</v>
      </c>
      <c r="E1450" t="s">
        <v>13114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14703</v>
      </c>
      <c r="C1451" t="s">
        <v>13109</v>
      </c>
      <c r="D1451" t="s">
        <v>13500</v>
      </c>
      <c r="E1451" t="s">
        <v>13500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14704</v>
      </c>
      <c r="C1452" t="s">
        <v>13109</v>
      </c>
      <c r="D1452" t="s">
        <v>13110</v>
      </c>
      <c r="E1452" t="s">
        <v>13110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14705</v>
      </c>
      <c r="C1453" t="s">
        <v>13109</v>
      </c>
      <c r="D1453" t="s">
        <v>14706</v>
      </c>
      <c r="E1453" t="s">
        <v>14706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14707</v>
      </c>
      <c r="C1454" t="s">
        <v>13109</v>
      </c>
      <c r="D1454" t="s">
        <v>14708</v>
      </c>
      <c r="E1454" t="s">
        <v>14708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14709</v>
      </c>
      <c r="C1455" t="s">
        <v>13109</v>
      </c>
      <c r="D1455" t="s">
        <v>14710</v>
      </c>
      <c r="E1455" t="s">
        <v>14710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14711</v>
      </c>
      <c r="C1456" t="s">
        <v>13109</v>
      </c>
      <c r="D1456" t="s">
        <v>13114</v>
      </c>
      <c r="E1456" t="s">
        <v>13114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14712</v>
      </c>
      <c r="C1457" t="s">
        <v>13109</v>
      </c>
      <c r="D1457" t="s">
        <v>13114</v>
      </c>
      <c r="E1457" t="s">
        <v>13114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14713</v>
      </c>
      <c r="C1458" t="s">
        <v>13109</v>
      </c>
      <c r="D1458" t="s">
        <v>13500</v>
      </c>
      <c r="E1458" t="s">
        <v>13500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14714</v>
      </c>
      <c r="C1459" t="s">
        <v>13109</v>
      </c>
      <c r="D1459" t="s">
        <v>13718</v>
      </c>
      <c r="E1459" t="s">
        <v>13718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14715</v>
      </c>
      <c r="C1460" t="s">
        <v>13109</v>
      </c>
      <c r="D1460" t="s">
        <v>13126</v>
      </c>
      <c r="E1460" t="s">
        <v>13126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14716</v>
      </c>
      <c r="C1461" t="s">
        <v>13109</v>
      </c>
      <c r="D1461" t="s">
        <v>13126</v>
      </c>
      <c r="E1461" t="s">
        <v>13126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14717</v>
      </c>
      <c r="C1462" t="s">
        <v>13109</v>
      </c>
      <c r="D1462" t="s">
        <v>13114</v>
      </c>
      <c r="E1462" t="s">
        <v>13114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14718</v>
      </c>
      <c r="C1463" t="s">
        <v>13109</v>
      </c>
      <c r="D1463" t="s">
        <v>13114</v>
      </c>
      <c r="E1463" t="s">
        <v>13114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14719</v>
      </c>
      <c r="C1464" t="s">
        <v>13109</v>
      </c>
      <c r="D1464" t="s">
        <v>13114</v>
      </c>
      <c r="E1464" t="s">
        <v>13114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14720</v>
      </c>
      <c r="C1465" t="s">
        <v>13109</v>
      </c>
      <c r="D1465" t="s">
        <v>13114</v>
      </c>
      <c r="E1465" t="s">
        <v>13114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14721</v>
      </c>
      <c r="C1466" t="s">
        <v>13109</v>
      </c>
      <c r="D1466" t="s">
        <v>13114</v>
      </c>
      <c r="E1466" t="s">
        <v>13114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14722</v>
      </c>
      <c r="C1467" t="s">
        <v>13109</v>
      </c>
      <c r="D1467" t="s">
        <v>13505</v>
      </c>
      <c r="E1467" t="s">
        <v>13505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14723</v>
      </c>
      <c r="C1468" t="s">
        <v>13109</v>
      </c>
      <c r="D1468" t="s">
        <v>13114</v>
      </c>
      <c r="E1468" t="s">
        <v>13114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14724</v>
      </c>
      <c r="C1469" t="s">
        <v>13109</v>
      </c>
      <c r="D1469" t="s">
        <v>13138</v>
      </c>
      <c r="E1469" t="s">
        <v>13138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14725</v>
      </c>
      <c r="C1470" t="s">
        <v>13109</v>
      </c>
      <c r="D1470" t="s">
        <v>13128</v>
      </c>
      <c r="E1470" t="s">
        <v>13128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14726</v>
      </c>
      <c r="C1471" t="s">
        <v>13109</v>
      </c>
      <c r="D1471" t="s">
        <v>13114</v>
      </c>
      <c r="E1471" t="s">
        <v>13114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14727</v>
      </c>
      <c r="C1472" t="s">
        <v>13109</v>
      </c>
      <c r="D1472" t="s">
        <v>14728</v>
      </c>
      <c r="E1472" t="s">
        <v>14728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14729</v>
      </c>
      <c r="C1473" t="s">
        <v>13109</v>
      </c>
      <c r="D1473" t="s">
        <v>13114</v>
      </c>
      <c r="E1473" t="s">
        <v>13114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14730</v>
      </c>
      <c r="C1474" t="s">
        <v>13109</v>
      </c>
      <c r="D1474" t="s">
        <v>13126</v>
      </c>
      <c r="E1474" t="s">
        <v>13126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14731</v>
      </c>
      <c r="C1475" t="s">
        <v>13109</v>
      </c>
      <c r="D1475" t="s">
        <v>13110</v>
      </c>
      <c r="E1475" t="s">
        <v>13110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14732</v>
      </c>
      <c r="C1476" t="s">
        <v>13109</v>
      </c>
      <c r="D1476" t="s">
        <v>13192</v>
      </c>
      <c r="E1476" t="s">
        <v>13192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14733</v>
      </c>
      <c r="C1477" t="s">
        <v>13109</v>
      </c>
      <c r="D1477" t="s">
        <v>13114</v>
      </c>
      <c r="E1477" t="s">
        <v>13114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14734</v>
      </c>
      <c r="C1478" t="s">
        <v>13109</v>
      </c>
      <c r="D1478" t="s">
        <v>13119</v>
      </c>
      <c r="E1478" t="s">
        <v>13119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14735</v>
      </c>
      <c r="C1479" t="s">
        <v>13109</v>
      </c>
      <c r="D1479" t="s">
        <v>13114</v>
      </c>
      <c r="E1479" t="s">
        <v>13114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14736</v>
      </c>
      <c r="C1480" t="s">
        <v>13109</v>
      </c>
      <c r="D1480" t="s">
        <v>13114</v>
      </c>
      <c r="E1480" t="s">
        <v>13114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14737</v>
      </c>
      <c r="C1481" t="s">
        <v>13109</v>
      </c>
      <c r="D1481" t="s">
        <v>13131</v>
      </c>
      <c r="E1481" t="s">
        <v>13131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14738</v>
      </c>
      <c r="C1482" t="s">
        <v>13109</v>
      </c>
      <c r="D1482" t="s">
        <v>14739</v>
      </c>
      <c r="E1482" t="s">
        <v>14739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14740</v>
      </c>
      <c r="C1483" t="s">
        <v>13109</v>
      </c>
      <c r="D1483" t="s">
        <v>14741</v>
      </c>
      <c r="E1483" t="s">
        <v>14741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14742</v>
      </c>
      <c r="C1484" t="s">
        <v>13109</v>
      </c>
      <c r="D1484" t="s">
        <v>14743</v>
      </c>
      <c r="E1484" t="s">
        <v>14743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14744</v>
      </c>
      <c r="C1485" t="s">
        <v>13109</v>
      </c>
      <c r="D1485" t="s">
        <v>13110</v>
      </c>
      <c r="E1485" t="s">
        <v>13110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14745</v>
      </c>
      <c r="C1486" t="s">
        <v>13109</v>
      </c>
      <c r="D1486" t="s">
        <v>13114</v>
      </c>
      <c r="E1486" t="s">
        <v>13114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14746</v>
      </c>
      <c r="C1487" t="s">
        <v>13109</v>
      </c>
      <c r="D1487" t="s">
        <v>14747</v>
      </c>
      <c r="E1487" t="s">
        <v>14747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14748</v>
      </c>
      <c r="C1488" t="s">
        <v>13109</v>
      </c>
      <c r="D1488" t="s">
        <v>13110</v>
      </c>
      <c r="E1488" t="s">
        <v>13110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14749</v>
      </c>
      <c r="C1489" t="s">
        <v>13109</v>
      </c>
      <c r="D1489" t="s">
        <v>13128</v>
      </c>
      <c r="E1489" t="s">
        <v>13128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14750</v>
      </c>
      <c r="C1490" t="s">
        <v>13109</v>
      </c>
      <c r="D1490" t="s">
        <v>14666</v>
      </c>
      <c r="E1490" t="s">
        <v>14666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14751</v>
      </c>
      <c r="C1491" t="s">
        <v>13109</v>
      </c>
      <c r="D1491" t="s">
        <v>14752</v>
      </c>
      <c r="E1491" t="s">
        <v>14752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14753</v>
      </c>
      <c r="C1492" t="s">
        <v>13109</v>
      </c>
      <c r="D1492" t="s">
        <v>13114</v>
      </c>
      <c r="E1492" t="s">
        <v>13114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14754</v>
      </c>
      <c r="C1493" t="s">
        <v>13109</v>
      </c>
      <c r="D1493" t="s">
        <v>13114</v>
      </c>
      <c r="E1493" t="s">
        <v>13114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14755</v>
      </c>
      <c r="C1494" t="s">
        <v>13109</v>
      </c>
      <c r="D1494" t="s">
        <v>14756</v>
      </c>
      <c r="E1494" t="s">
        <v>14756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14757</v>
      </c>
      <c r="C1495" t="s">
        <v>13109</v>
      </c>
      <c r="D1495" t="s">
        <v>14758</v>
      </c>
      <c r="E1495" t="s">
        <v>14758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14759</v>
      </c>
      <c r="C1496" t="s">
        <v>13109</v>
      </c>
      <c r="D1496" t="s">
        <v>14760</v>
      </c>
      <c r="E1496" t="s">
        <v>14760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14761</v>
      </c>
      <c r="C1497" t="s">
        <v>13109</v>
      </c>
      <c r="D1497" t="s">
        <v>13128</v>
      </c>
      <c r="E1497" t="s">
        <v>13128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14762</v>
      </c>
      <c r="C1498" t="s">
        <v>13109</v>
      </c>
      <c r="D1498" t="s">
        <v>14259</v>
      </c>
      <c r="E1498" t="s">
        <v>14259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14763</v>
      </c>
      <c r="C1499" t="s">
        <v>13109</v>
      </c>
      <c r="D1499" t="s">
        <v>14764</v>
      </c>
      <c r="E1499" t="s">
        <v>14764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14765</v>
      </c>
      <c r="C1500" t="s">
        <v>13109</v>
      </c>
      <c r="D1500" t="s">
        <v>14766</v>
      </c>
      <c r="E1500" t="s">
        <v>14766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14767</v>
      </c>
      <c r="C1501" t="s">
        <v>13109</v>
      </c>
      <c r="D1501" t="s">
        <v>13905</v>
      </c>
      <c r="E1501" t="s">
        <v>13905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14768</v>
      </c>
      <c r="C1502" t="s">
        <v>13109</v>
      </c>
      <c r="D1502" t="s">
        <v>14769</v>
      </c>
      <c r="E1502" t="s">
        <v>14769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14770</v>
      </c>
      <c r="C1503" t="s">
        <v>13109</v>
      </c>
      <c r="D1503" t="s">
        <v>13114</v>
      </c>
      <c r="E1503" t="s">
        <v>13114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14771</v>
      </c>
      <c r="C1504" t="s">
        <v>13109</v>
      </c>
      <c r="D1504" t="s">
        <v>13296</v>
      </c>
      <c r="E1504" t="s">
        <v>13296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14772</v>
      </c>
      <c r="C1505" t="s">
        <v>13109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14773</v>
      </c>
      <c r="C1506" t="s">
        <v>13109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14774</v>
      </c>
      <c r="C1507" t="s">
        <v>13109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14775</v>
      </c>
      <c r="C1508" t="s">
        <v>13109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14776</v>
      </c>
      <c r="C1509" t="s">
        <v>13109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14777</v>
      </c>
      <c r="C1510" t="s">
        <v>13109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14778</v>
      </c>
      <c r="C1511" t="s">
        <v>13109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14779</v>
      </c>
      <c r="C1512" t="s">
        <v>13109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14780</v>
      </c>
      <c r="C1513" t="s">
        <v>13109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14781</v>
      </c>
      <c r="C1514" t="s">
        <v>13109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14782</v>
      </c>
      <c r="C1515" t="s">
        <v>13109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14783</v>
      </c>
      <c r="C1516" t="s">
        <v>13109</v>
      </c>
      <c r="D1516" t="s">
        <v>13510</v>
      </c>
      <c r="E1516" t="s">
        <v>13510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14784</v>
      </c>
      <c r="C1517" t="s">
        <v>13109</v>
      </c>
      <c r="D1517" t="s">
        <v>13110</v>
      </c>
      <c r="E1517" t="s">
        <v>13110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14785</v>
      </c>
      <c r="C1518" t="s">
        <v>13109</v>
      </c>
      <c r="D1518" t="s">
        <v>13309</v>
      </c>
      <c r="E1518" t="s">
        <v>13309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14786</v>
      </c>
      <c r="C1519" t="s">
        <v>13109</v>
      </c>
      <c r="D1519" t="s">
        <v>13114</v>
      </c>
      <c r="E1519" t="s">
        <v>13114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14787</v>
      </c>
      <c r="C1520" t="s">
        <v>13109</v>
      </c>
      <c r="D1520" t="s">
        <v>13194</v>
      </c>
      <c r="E1520" t="s">
        <v>13194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14788</v>
      </c>
      <c r="C1521" t="s">
        <v>13109</v>
      </c>
      <c r="D1521" t="s">
        <v>13110</v>
      </c>
      <c r="E1521" t="s">
        <v>13110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14789</v>
      </c>
      <c r="C1522" t="s">
        <v>13109</v>
      </c>
      <c r="D1522" t="s">
        <v>13309</v>
      </c>
      <c r="E1522" t="s">
        <v>13309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14790</v>
      </c>
      <c r="C1523" t="s">
        <v>13109</v>
      </c>
      <c r="D1523" t="s">
        <v>14791</v>
      </c>
      <c r="E1523" t="s">
        <v>14791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14792</v>
      </c>
      <c r="C1524" t="s">
        <v>13109</v>
      </c>
      <c r="D1524" t="s">
        <v>13899</v>
      </c>
      <c r="E1524" t="s">
        <v>13899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14793</v>
      </c>
      <c r="C1525" t="s">
        <v>13109</v>
      </c>
      <c r="D1525" t="s">
        <v>14794</v>
      </c>
      <c r="E1525" t="s">
        <v>14794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14795</v>
      </c>
      <c r="C1526" t="s">
        <v>13109</v>
      </c>
      <c r="D1526" t="s">
        <v>13128</v>
      </c>
      <c r="E1526" t="s">
        <v>13128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14796</v>
      </c>
      <c r="C1527" t="s">
        <v>13109</v>
      </c>
      <c r="D1527" t="s">
        <v>14797</v>
      </c>
      <c r="E1527" t="s">
        <v>14797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14798</v>
      </c>
      <c r="C1528" t="s">
        <v>13109</v>
      </c>
      <c r="D1528" t="s">
        <v>13114</v>
      </c>
      <c r="E1528" t="s">
        <v>13114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14799</v>
      </c>
      <c r="C1529" t="s">
        <v>13109</v>
      </c>
      <c r="D1529" t="s">
        <v>13192</v>
      </c>
      <c r="E1529" t="s">
        <v>13192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14800</v>
      </c>
      <c r="C1530" t="s">
        <v>13109</v>
      </c>
      <c r="D1530" t="s">
        <v>14801</v>
      </c>
      <c r="E1530" t="s">
        <v>14801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14802</v>
      </c>
      <c r="C1531" t="s">
        <v>13109</v>
      </c>
      <c r="D1531" t="s">
        <v>13114</v>
      </c>
      <c r="E1531" t="s">
        <v>13114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14803</v>
      </c>
      <c r="C1532" t="s">
        <v>13109</v>
      </c>
      <c r="D1532" t="s">
        <v>13119</v>
      </c>
      <c r="E1532" t="s">
        <v>13119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14804</v>
      </c>
      <c r="C1533" t="s">
        <v>13109</v>
      </c>
      <c r="D1533" t="s">
        <v>14805</v>
      </c>
      <c r="E1533" t="s">
        <v>14805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14806</v>
      </c>
      <c r="C1534" t="s">
        <v>13109</v>
      </c>
      <c r="D1534" t="s">
        <v>14807</v>
      </c>
      <c r="E1534" t="s">
        <v>14807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14808</v>
      </c>
      <c r="C1535" t="s">
        <v>13109</v>
      </c>
      <c r="D1535" t="s">
        <v>13122</v>
      </c>
      <c r="E1535" t="s">
        <v>13122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14809</v>
      </c>
      <c r="C1536" t="s">
        <v>13109</v>
      </c>
      <c r="D1536" t="s">
        <v>14810</v>
      </c>
      <c r="E1536" t="s">
        <v>14810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14811</v>
      </c>
      <c r="C1537" t="s">
        <v>13109</v>
      </c>
      <c r="D1537" t="s">
        <v>13114</v>
      </c>
      <c r="E1537" t="s">
        <v>13114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14812</v>
      </c>
      <c r="C1538" t="s">
        <v>13109</v>
      </c>
      <c r="D1538" t="s">
        <v>14813</v>
      </c>
      <c r="E1538" t="s">
        <v>14813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14814</v>
      </c>
      <c r="C1539" t="s">
        <v>13109</v>
      </c>
      <c r="D1539" t="s">
        <v>13805</v>
      </c>
      <c r="E1539" t="s">
        <v>13805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14815</v>
      </c>
      <c r="C1540" t="s">
        <v>13109</v>
      </c>
      <c r="D1540" t="s">
        <v>13119</v>
      </c>
      <c r="E1540" t="s">
        <v>13119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14816</v>
      </c>
      <c r="C1541" t="s">
        <v>13109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14817</v>
      </c>
      <c r="C1542" t="s">
        <v>13109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14818</v>
      </c>
      <c r="C1543" t="s">
        <v>13109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14819</v>
      </c>
      <c r="C1544" t="s">
        <v>13109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14820</v>
      </c>
      <c r="C1545" t="s">
        <v>13109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14821</v>
      </c>
      <c r="C1546" t="s">
        <v>13109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14822</v>
      </c>
      <c r="C1547" t="s">
        <v>13109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14823</v>
      </c>
      <c r="C1548" t="s">
        <v>13109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14824</v>
      </c>
      <c r="C1549" t="s">
        <v>13109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14825</v>
      </c>
      <c r="C1550" t="s">
        <v>13109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14826</v>
      </c>
      <c r="C1551" t="s">
        <v>13109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14827</v>
      </c>
      <c r="C1552" t="s">
        <v>13109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14828</v>
      </c>
      <c r="C1553" t="s">
        <v>13109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14829</v>
      </c>
      <c r="C1554" t="s">
        <v>13109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14830</v>
      </c>
      <c r="C1555" t="s">
        <v>13109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14831</v>
      </c>
      <c r="C1556" t="s">
        <v>13109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14832</v>
      </c>
      <c r="C1557" t="s">
        <v>13109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14833</v>
      </c>
      <c r="C1558" t="s">
        <v>13109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14834</v>
      </c>
      <c r="C1559" t="s">
        <v>13109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14835</v>
      </c>
      <c r="C1560" t="s">
        <v>13109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14836</v>
      </c>
      <c r="C1561" t="s">
        <v>13109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14837</v>
      </c>
      <c r="C1562" t="s">
        <v>13109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14838</v>
      </c>
      <c r="C1563" t="s">
        <v>13109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14839</v>
      </c>
      <c r="C1564" t="s">
        <v>13109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14840</v>
      </c>
      <c r="C1565" t="s">
        <v>13109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14841</v>
      </c>
      <c r="C1566" t="s">
        <v>13109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14842</v>
      </c>
      <c r="C1567" t="s">
        <v>13109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14843</v>
      </c>
      <c r="C1568" t="s">
        <v>13109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14844</v>
      </c>
      <c r="C1569" t="s">
        <v>13109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14845</v>
      </c>
      <c r="C1570" t="s">
        <v>13109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14846</v>
      </c>
      <c r="C1571" t="s">
        <v>13109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14847</v>
      </c>
      <c r="C1572" t="s">
        <v>13109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14848</v>
      </c>
      <c r="C1573" t="s">
        <v>13109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14849</v>
      </c>
      <c r="C1574" t="s">
        <v>13109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14850</v>
      </c>
      <c r="C1575" t="s">
        <v>13109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14851</v>
      </c>
      <c r="C1576" t="s">
        <v>13109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14852</v>
      </c>
      <c r="C1577" t="s">
        <v>13109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14853</v>
      </c>
      <c r="C1578" t="s">
        <v>13109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14854</v>
      </c>
      <c r="C1579" t="s">
        <v>13109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14855</v>
      </c>
      <c r="C1580" t="s">
        <v>13109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14856</v>
      </c>
      <c r="C1581" t="s">
        <v>13109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14857</v>
      </c>
      <c r="C1582" t="s">
        <v>13109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14858</v>
      </c>
      <c r="C1583" t="s">
        <v>13109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14859</v>
      </c>
      <c r="C1584" t="s">
        <v>13109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14860</v>
      </c>
      <c r="C1585" t="s">
        <v>13109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14861</v>
      </c>
      <c r="C1586" t="s">
        <v>13109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14862</v>
      </c>
      <c r="C1587" t="s">
        <v>13109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14863</v>
      </c>
      <c r="C1588" t="s">
        <v>13109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14864</v>
      </c>
      <c r="C1589" t="s">
        <v>13109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14865</v>
      </c>
      <c r="C1590" t="s">
        <v>13109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14866</v>
      </c>
      <c r="C1591" t="s">
        <v>13109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14867</v>
      </c>
      <c r="C1592" t="s">
        <v>13109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14868</v>
      </c>
      <c r="C1593" t="s">
        <v>13109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14869</v>
      </c>
      <c r="C1594" t="s">
        <v>13109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14870</v>
      </c>
      <c r="C1595" t="s">
        <v>13109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14871</v>
      </c>
      <c r="C1596" t="s">
        <v>13109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14872</v>
      </c>
      <c r="C1597" t="s">
        <v>13109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14873</v>
      </c>
      <c r="C1598" t="s">
        <v>13109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14874</v>
      </c>
      <c r="C1599" t="s">
        <v>13109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14875</v>
      </c>
      <c r="C1600" t="s">
        <v>13109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14876</v>
      </c>
      <c r="C1601" t="s">
        <v>13109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14877</v>
      </c>
      <c r="C1602" t="s">
        <v>13109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14878</v>
      </c>
      <c r="C1603" t="s">
        <v>13109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14879</v>
      </c>
      <c r="C1604" t="s">
        <v>13109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14880</v>
      </c>
      <c r="C1605" t="s">
        <v>13109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14881</v>
      </c>
      <c r="C1606" t="s">
        <v>13109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14882</v>
      </c>
      <c r="C1607" t="s">
        <v>13109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14883</v>
      </c>
      <c r="C1608" t="s">
        <v>13109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14884</v>
      </c>
      <c r="C1609" t="s">
        <v>13109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14885</v>
      </c>
      <c r="C1610" t="s">
        <v>13109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14886</v>
      </c>
      <c r="C1611" t="s">
        <v>13109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14887</v>
      </c>
      <c r="C1612" t="s">
        <v>13109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14888</v>
      </c>
      <c r="C1613" t="s">
        <v>13109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14889</v>
      </c>
      <c r="C1614" t="s">
        <v>13109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14890</v>
      </c>
      <c r="C1615" t="s">
        <v>13109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14891</v>
      </c>
      <c r="C1616" t="s">
        <v>13109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14892</v>
      </c>
      <c r="C1617" t="s">
        <v>13109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14893</v>
      </c>
      <c r="C1618" t="s">
        <v>13109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14894</v>
      </c>
      <c r="C1619" t="s">
        <v>13109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14895</v>
      </c>
      <c r="C1620" t="s">
        <v>13109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14896</v>
      </c>
      <c r="C1621" t="s">
        <v>13109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14897</v>
      </c>
      <c r="C1622" t="s">
        <v>13109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14898</v>
      </c>
      <c r="C1623" t="s">
        <v>13109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14899</v>
      </c>
      <c r="C1624" t="s">
        <v>13109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14900</v>
      </c>
      <c r="C1625" t="s">
        <v>13109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14901</v>
      </c>
      <c r="C1626" t="s">
        <v>13109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14902</v>
      </c>
      <c r="C1627" t="s">
        <v>13109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14903</v>
      </c>
      <c r="C1628" t="s">
        <v>13109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14904</v>
      </c>
      <c r="C1629" t="s">
        <v>13109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14905</v>
      </c>
      <c r="C1630" t="s">
        <v>13109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14906</v>
      </c>
      <c r="C1631" t="s">
        <v>13109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14907</v>
      </c>
      <c r="C1632" t="s">
        <v>13109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14908</v>
      </c>
      <c r="C1633" t="s">
        <v>13109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14909</v>
      </c>
      <c r="C1634" t="s">
        <v>13109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14910</v>
      </c>
      <c r="C1635" t="s">
        <v>13109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14911</v>
      </c>
      <c r="C1636" t="s">
        <v>13109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14912</v>
      </c>
      <c r="C1637" t="s">
        <v>13109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14913</v>
      </c>
      <c r="C1638" t="s">
        <v>13109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14914</v>
      </c>
      <c r="C1639" t="s">
        <v>13109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14915</v>
      </c>
      <c r="C1640" t="s">
        <v>13109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14916</v>
      </c>
      <c r="C1641" t="s">
        <v>13109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14917</v>
      </c>
      <c r="C1642" t="s">
        <v>13109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14918</v>
      </c>
      <c r="C1643" t="s">
        <v>13109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14919</v>
      </c>
      <c r="C1644" t="s">
        <v>13109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14920</v>
      </c>
      <c r="C1645" t="s">
        <v>13109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14921</v>
      </c>
      <c r="C1646" t="s">
        <v>13109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14922</v>
      </c>
      <c r="C1647" t="s">
        <v>13109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14923</v>
      </c>
      <c r="C1648" t="s">
        <v>13109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14924</v>
      </c>
      <c r="C1649" t="s">
        <v>13109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14925</v>
      </c>
      <c r="C1650" t="s">
        <v>13109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14926</v>
      </c>
      <c r="C1651" t="s">
        <v>13109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14927</v>
      </c>
      <c r="C1652" t="s">
        <v>13109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14928</v>
      </c>
      <c r="C1653" t="s">
        <v>13109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14929</v>
      </c>
      <c r="C1654" t="s">
        <v>13109</v>
      </c>
      <c r="D1654" t="s">
        <v>13601</v>
      </c>
      <c r="E1654" t="s">
        <v>13601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14930</v>
      </c>
      <c r="C1655" t="s">
        <v>13109</v>
      </c>
      <c r="D1655" t="s">
        <v>14931</v>
      </c>
      <c r="E1655" t="s">
        <v>14931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14932</v>
      </c>
      <c r="C1656" t="s">
        <v>13109</v>
      </c>
      <c r="D1656" t="s">
        <v>14933</v>
      </c>
      <c r="E1656" t="s">
        <v>14933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14934</v>
      </c>
      <c r="C1657" t="s">
        <v>13109</v>
      </c>
      <c r="D1657" t="s">
        <v>13128</v>
      </c>
      <c r="E1657" t="s">
        <v>13128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14935</v>
      </c>
      <c r="C1658" t="s">
        <v>13109</v>
      </c>
      <c r="D1658" t="s">
        <v>14936</v>
      </c>
      <c r="E1658" t="s">
        <v>14936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14937</v>
      </c>
      <c r="C1659" t="s">
        <v>13109</v>
      </c>
      <c r="D1659" t="s">
        <v>14938</v>
      </c>
      <c r="E1659" t="s">
        <v>14938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14939</v>
      </c>
      <c r="C1660" t="s">
        <v>13109</v>
      </c>
      <c r="D1660" t="s">
        <v>14940</v>
      </c>
      <c r="E1660" t="s">
        <v>14940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14941</v>
      </c>
      <c r="C1661" t="s">
        <v>13109</v>
      </c>
      <c r="D1661" t="s">
        <v>13596</v>
      </c>
      <c r="E1661" t="s">
        <v>13596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14942</v>
      </c>
      <c r="C1662" t="s">
        <v>13109</v>
      </c>
      <c r="D1662" t="s">
        <v>13119</v>
      </c>
      <c r="E1662" t="s">
        <v>13119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14943</v>
      </c>
      <c r="C1663" t="s">
        <v>13109</v>
      </c>
      <c r="D1663" t="s">
        <v>13119</v>
      </c>
      <c r="E1663" t="s">
        <v>13119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14944</v>
      </c>
      <c r="C1664" t="s">
        <v>13109</v>
      </c>
      <c r="D1664" t="s">
        <v>14945</v>
      </c>
      <c r="E1664" t="s">
        <v>14945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14946</v>
      </c>
      <c r="C1665" t="s">
        <v>13109</v>
      </c>
      <c r="D1665" t="s">
        <v>14666</v>
      </c>
      <c r="E1665" t="s">
        <v>14666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14947</v>
      </c>
      <c r="C1666" t="s">
        <v>13109</v>
      </c>
      <c r="D1666" t="s">
        <v>13114</v>
      </c>
      <c r="E1666" t="s">
        <v>13114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14948</v>
      </c>
      <c r="C1667" t="s">
        <v>13109</v>
      </c>
      <c r="D1667" t="s">
        <v>14264</v>
      </c>
      <c r="E1667" t="s">
        <v>14264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14949</v>
      </c>
      <c r="C1668" t="s">
        <v>13109</v>
      </c>
      <c r="D1668" t="s">
        <v>13110</v>
      </c>
      <c r="E1668" t="s">
        <v>13110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14950</v>
      </c>
      <c r="C1669" t="s">
        <v>13109</v>
      </c>
      <c r="D1669" t="s">
        <v>13805</v>
      </c>
      <c r="E1669" t="s">
        <v>13805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14951</v>
      </c>
      <c r="C1670" t="s">
        <v>13109</v>
      </c>
      <c r="D1670" t="s">
        <v>13114</v>
      </c>
      <c r="E1670" t="s">
        <v>13114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14952</v>
      </c>
      <c r="C1671" t="s">
        <v>13109</v>
      </c>
      <c r="D1671" t="s">
        <v>13128</v>
      </c>
      <c r="E1671" t="s">
        <v>13128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14953</v>
      </c>
      <c r="C1672" t="s">
        <v>13109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14954</v>
      </c>
      <c r="C1673" t="s">
        <v>13109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14955</v>
      </c>
      <c r="C1674" t="s">
        <v>13109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14956</v>
      </c>
      <c r="C1675" t="s">
        <v>13109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14957</v>
      </c>
      <c r="C1676" t="s">
        <v>13109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14958</v>
      </c>
      <c r="C1677" t="s">
        <v>13109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14959</v>
      </c>
      <c r="C1678" t="s">
        <v>13109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14960</v>
      </c>
      <c r="C1679" t="s">
        <v>13109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14961</v>
      </c>
      <c r="C1680" t="s">
        <v>13109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14962</v>
      </c>
      <c r="C1681" t="s">
        <v>13109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14963</v>
      </c>
      <c r="C1682" t="s">
        <v>13109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14964</v>
      </c>
      <c r="C1683" t="s">
        <v>13109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14965</v>
      </c>
      <c r="C1684" t="s">
        <v>13109</v>
      </c>
      <c r="D1684" t="s">
        <v>13110</v>
      </c>
      <c r="E1684" t="s">
        <v>13110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14966</v>
      </c>
      <c r="C1685" t="s">
        <v>13109</v>
      </c>
      <c r="D1685" t="s">
        <v>13128</v>
      </c>
      <c r="E1685" t="s">
        <v>13128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14967</v>
      </c>
      <c r="C1686" t="s">
        <v>13109</v>
      </c>
      <c r="D1686" t="s">
        <v>13204</v>
      </c>
      <c r="E1686" t="s">
        <v>13204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14968</v>
      </c>
      <c r="C1687" t="s">
        <v>13109</v>
      </c>
      <c r="D1687" t="s">
        <v>13128</v>
      </c>
      <c r="E1687" t="s">
        <v>13128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14969</v>
      </c>
      <c r="C1688" t="s">
        <v>13109</v>
      </c>
      <c r="D1688" t="s">
        <v>13500</v>
      </c>
      <c r="E1688" t="s">
        <v>13500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14970</v>
      </c>
      <c r="C1689" t="s">
        <v>13109</v>
      </c>
      <c r="D1689" t="s">
        <v>13500</v>
      </c>
      <c r="E1689" t="s">
        <v>13500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14971</v>
      </c>
      <c r="C1690" t="s">
        <v>13109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14972</v>
      </c>
      <c r="C1691" t="s">
        <v>13109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14973</v>
      </c>
      <c r="C1692" t="s">
        <v>13109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14974</v>
      </c>
      <c r="C1693" t="s">
        <v>13109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14975</v>
      </c>
      <c r="C1694" t="s">
        <v>13109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14976</v>
      </c>
      <c r="C1695" t="s">
        <v>13109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14977</v>
      </c>
      <c r="C1696" t="s">
        <v>13109</v>
      </c>
      <c r="D1696" t="s">
        <v>13114</v>
      </c>
      <c r="E1696" t="s">
        <v>13114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14978</v>
      </c>
      <c r="C1697" t="s">
        <v>13109</v>
      </c>
      <c r="D1697" t="s">
        <v>14979</v>
      </c>
      <c r="E1697" t="s">
        <v>14979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14980</v>
      </c>
      <c r="C1698" t="s">
        <v>13109</v>
      </c>
      <c r="D1698" t="s">
        <v>13114</v>
      </c>
      <c r="E1698" t="s">
        <v>13114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14981</v>
      </c>
      <c r="C1699" t="s">
        <v>13109</v>
      </c>
      <c r="D1699" t="s">
        <v>13790</v>
      </c>
      <c r="E1699" t="s">
        <v>13790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14982</v>
      </c>
      <c r="C1700" t="s">
        <v>13109</v>
      </c>
      <c r="D1700" t="s">
        <v>13122</v>
      </c>
      <c r="E1700" t="s">
        <v>13122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14983</v>
      </c>
      <c r="C1701" t="s">
        <v>13109</v>
      </c>
      <c r="D1701" t="s">
        <v>13119</v>
      </c>
      <c r="E1701" t="s">
        <v>13119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14984</v>
      </c>
      <c r="C1702" t="s">
        <v>13109</v>
      </c>
      <c r="D1702" t="s">
        <v>14985</v>
      </c>
      <c r="E1702" t="s">
        <v>14985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14986</v>
      </c>
      <c r="C1703" t="s">
        <v>13109</v>
      </c>
      <c r="D1703" t="s">
        <v>13899</v>
      </c>
      <c r="E1703" t="s">
        <v>13899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14987</v>
      </c>
      <c r="C1704" t="s">
        <v>13109</v>
      </c>
      <c r="D1704" t="s">
        <v>13192</v>
      </c>
      <c r="E1704" t="s">
        <v>13192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14988</v>
      </c>
      <c r="C1705" t="s">
        <v>13109</v>
      </c>
      <c r="D1705" t="s">
        <v>14989</v>
      </c>
      <c r="E1705" t="s">
        <v>14989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14990</v>
      </c>
      <c r="C1706" t="s">
        <v>13109</v>
      </c>
      <c r="D1706" t="s">
        <v>14991</v>
      </c>
      <c r="E1706" t="s">
        <v>14991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14992</v>
      </c>
      <c r="C1707" t="s">
        <v>13109</v>
      </c>
      <c r="D1707" t="s">
        <v>13114</v>
      </c>
      <c r="E1707" t="s">
        <v>13114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14993</v>
      </c>
      <c r="C1708" t="s">
        <v>13109</v>
      </c>
      <c r="D1708" t="s">
        <v>13500</v>
      </c>
      <c r="E1708" t="s">
        <v>13500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14994</v>
      </c>
      <c r="C1709" t="s">
        <v>13109</v>
      </c>
      <c r="D1709" t="s">
        <v>13894</v>
      </c>
      <c r="E1709" t="s">
        <v>13894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14995</v>
      </c>
      <c r="C1710" t="s">
        <v>13109</v>
      </c>
      <c r="D1710" t="s">
        <v>13209</v>
      </c>
      <c r="E1710" t="s">
        <v>13209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14996</v>
      </c>
      <c r="C1711" t="s">
        <v>13109</v>
      </c>
      <c r="D1711" t="s">
        <v>13112</v>
      </c>
      <c r="E1711" t="s">
        <v>13112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14997</v>
      </c>
      <c r="C1712" t="s">
        <v>13109</v>
      </c>
      <c r="D1712" t="s">
        <v>13510</v>
      </c>
      <c r="E1712" t="s">
        <v>13510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14998</v>
      </c>
      <c r="C1713" t="s">
        <v>13109</v>
      </c>
      <c r="D1713" t="s">
        <v>14999</v>
      </c>
      <c r="E1713" t="s">
        <v>14999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15000</v>
      </c>
      <c r="C1714" t="s">
        <v>13109</v>
      </c>
      <c r="D1714" t="s">
        <v>15001</v>
      </c>
      <c r="E1714" t="s">
        <v>15001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15002</v>
      </c>
      <c r="C1715" t="s">
        <v>13109</v>
      </c>
      <c r="D1715" t="s">
        <v>13596</v>
      </c>
      <c r="E1715" t="s">
        <v>13596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15003</v>
      </c>
      <c r="C1716" t="s">
        <v>13109</v>
      </c>
      <c r="D1716" t="s">
        <v>13500</v>
      </c>
      <c r="E1716" t="s">
        <v>13500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15004</v>
      </c>
      <c r="C1717" t="s">
        <v>13109</v>
      </c>
      <c r="D1717" t="s">
        <v>15005</v>
      </c>
      <c r="E1717" t="s">
        <v>15005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15006</v>
      </c>
      <c r="C1718" t="s">
        <v>13109</v>
      </c>
      <c r="D1718" t="s">
        <v>15007</v>
      </c>
      <c r="E1718" t="s">
        <v>15007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15008</v>
      </c>
      <c r="C1719" t="s">
        <v>13109</v>
      </c>
      <c r="D1719" t="s">
        <v>13119</v>
      </c>
      <c r="E1719" t="s">
        <v>13119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15009</v>
      </c>
      <c r="C1720" t="s">
        <v>13109</v>
      </c>
      <c r="D1720" t="s">
        <v>13119</v>
      </c>
      <c r="E1720" t="s">
        <v>13119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15010</v>
      </c>
      <c r="C1721" t="s">
        <v>13109</v>
      </c>
      <c r="D1721" t="s">
        <v>14708</v>
      </c>
      <c r="E1721" t="s">
        <v>14708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15011</v>
      </c>
      <c r="C1722" t="s">
        <v>13109</v>
      </c>
      <c r="D1722" t="s">
        <v>15012</v>
      </c>
      <c r="E1722" t="s">
        <v>15012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15013</v>
      </c>
      <c r="C1723" t="s">
        <v>13109</v>
      </c>
      <c r="D1723" t="s">
        <v>13500</v>
      </c>
      <c r="E1723" t="s">
        <v>13500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15014</v>
      </c>
      <c r="C1724" t="s">
        <v>13109</v>
      </c>
      <c r="D1724" t="s">
        <v>13126</v>
      </c>
      <c r="E1724" t="s">
        <v>13126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15015</v>
      </c>
      <c r="C1725" t="s">
        <v>13109</v>
      </c>
      <c r="D1725" t="s">
        <v>15016</v>
      </c>
      <c r="E1725" t="s">
        <v>15016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15017</v>
      </c>
      <c r="C1726" t="s">
        <v>13109</v>
      </c>
      <c r="D1726" t="s">
        <v>15018</v>
      </c>
      <c r="E1726" t="s">
        <v>15018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15019</v>
      </c>
      <c r="C1727" t="s">
        <v>13109</v>
      </c>
      <c r="D1727" t="s">
        <v>13613</v>
      </c>
      <c r="E1727" t="s">
        <v>13613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15020</v>
      </c>
      <c r="C1728" t="s">
        <v>13109</v>
      </c>
      <c r="D1728" t="s">
        <v>13128</v>
      </c>
      <c r="E1728" t="s">
        <v>13128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15021</v>
      </c>
      <c r="C1729" t="s">
        <v>13109</v>
      </c>
      <c r="D1729" t="s">
        <v>13114</v>
      </c>
      <c r="E1729" t="s">
        <v>13114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15022</v>
      </c>
      <c r="C1730" t="s">
        <v>13109</v>
      </c>
      <c r="D1730" t="s">
        <v>15023</v>
      </c>
      <c r="E1730" t="s">
        <v>15023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15024</v>
      </c>
      <c r="C1731" t="s">
        <v>13109</v>
      </c>
      <c r="D1731" t="s">
        <v>15025</v>
      </c>
      <c r="E1731" t="s">
        <v>15025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15026</v>
      </c>
      <c r="C1732" t="s">
        <v>13109</v>
      </c>
      <c r="D1732" t="s">
        <v>13114</v>
      </c>
      <c r="E1732" t="s">
        <v>13114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15027</v>
      </c>
      <c r="C1733" t="s">
        <v>13109</v>
      </c>
      <c r="D1733" t="s">
        <v>13119</v>
      </c>
      <c r="E1733" t="s">
        <v>13119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15028</v>
      </c>
      <c r="C1734" t="s">
        <v>13109</v>
      </c>
      <c r="D1734" t="s">
        <v>13114</v>
      </c>
      <c r="E1734" t="s">
        <v>13114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15029</v>
      </c>
      <c r="C1735" t="s">
        <v>13109</v>
      </c>
      <c r="D1735" t="s">
        <v>13119</v>
      </c>
      <c r="E1735" t="s">
        <v>13119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15030</v>
      </c>
      <c r="C1736" t="s">
        <v>13109</v>
      </c>
      <c r="D1736" t="s">
        <v>15031</v>
      </c>
      <c r="E1736" t="s">
        <v>15031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15032</v>
      </c>
      <c r="C1737" t="s">
        <v>13109</v>
      </c>
      <c r="D1737" t="s">
        <v>13110</v>
      </c>
      <c r="E1737" t="s">
        <v>13110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15033</v>
      </c>
      <c r="C1738" t="s">
        <v>13109</v>
      </c>
      <c r="D1738" t="s">
        <v>13114</v>
      </c>
      <c r="E1738" t="s">
        <v>13114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15034</v>
      </c>
      <c r="C1739" t="s">
        <v>13109</v>
      </c>
      <c r="D1739" t="s">
        <v>13114</v>
      </c>
      <c r="E1739" t="s">
        <v>13114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15035</v>
      </c>
      <c r="C1740" t="s">
        <v>13109</v>
      </c>
      <c r="D1740" t="s">
        <v>13119</v>
      </c>
      <c r="E1740" t="s">
        <v>13119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15036</v>
      </c>
      <c r="C1741" t="s">
        <v>13109</v>
      </c>
      <c r="D1741" t="s">
        <v>13126</v>
      </c>
      <c r="E1741" t="s">
        <v>13126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15037</v>
      </c>
      <c r="C1742" t="s">
        <v>13109</v>
      </c>
      <c r="D1742" t="s">
        <v>13119</v>
      </c>
      <c r="E1742" t="s">
        <v>13119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15038</v>
      </c>
      <c r="C1743" t="s">
        <v>13109</v>
      </c>
      <c r="D1743" t="s">
        <v>13128</v>
      </c>
      <c r="E1743" t="s">
        <v>13128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15039</v>
      </c>
      <c r="C1744" t="s">
        <v>13109</v>
      </c>
      <c r="D1744" t="s">
        <v>13128</v>
      </c>
      <c r="E1744" t="s">
        <v>13128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15040</v>
      </c>
      <c r="C1745" t="s">
        <v>13109</v>
      </c>
      <c r="D1745" t="s">
        <v>13114</v>
      </c>
      <c r="E1745" t="s">
        <v>13114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15041</v>
      </c>
      <c r="C1746" t="s">
        <v>13109</v>
      </c>
      <c r="D1746" t="s">
        <v>13114</v>
      </c>
      <c r="E1746" t="s">
        <v>13114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15042</v>
      </c>
      <c r="C1747" t="s">
        <v>13109</v>
      </c>
      <c r="D1747" t="s">
        <v>15043</v>
      </c>
      <c r="E1747" t="s">
        <v>15043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15044</v>
      </c>
      <c r="C1748" t="s">
        <v>13109</v>
      </c>
      <c r="D1748" t="s">
        <v>15045</v>
      </c>
      <c r="E1748" t="s">
        <v>15045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15046</v>
      </c>
      <c r="C1749" t="s">
        <v>13109</v>
      </c>
      <c r="D1749" t="s">
        <v>15047</v>
      </c>
      <c r="E1749" t="s">
        <v>15047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15048</v>
      </c>
      <c r="C1750" t="s">
        <v>13109</v>
      </c>
      <c r="D1750" t="s">
        <v>13114</v>
      </c>
      <c r="E1750" t="s">
        <v>13114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15049</v>
      </c>
      <c r="C1751" t="s">
        <v>13109</v>
      </c>
      <c r="D1751" t="s">
        <v>15050</v>
      </c>
      <c r="E1751" t="s">
        <v>15050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15051</v>
      </c>
      <c r="C1752" t="s">
        <v>13109</v>
      </c>
      <c r="D1752" t="s">
        <v>13128</v>
      </c>
      <c r="E1752" t="s">
        <v>13128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15052</v>
      </c>
      <c r="C1753" t="s">
        <v>13109</v>
      </c>
      <c r="D1753" t="s">
        <v>14769</v>
      </c>
      <c r="E1753" t="s">
        <v>14769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15053</v>
      </c>
      <c r="C1754" t="s">
        <v>13109</v>
      </c>
      <c r="D1754" t="s">
        <v>15054</v>
      </c>
      <c r="E1754" t="s">
        <v>15054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15055</v>
      </c>
      <c r="C1755" t="s">
        <v>13109</v>
      </c>
      <c r="D1755" t="s">
        <v>13119</v>
      </c>
      <c r="E1755" t="s">
        <v>13119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15056</v>
      </c>
      <c r="C1756" t="s">
        <v>13109</v>
      </c>
      <c r="D1756" t="s">
        <v>13138</v>
      </c>
      <c r="E1756" t="s">
        <v>13138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15057</v>
      </c>
      <c r="C1757" t="s">
        <v>13109</v>
      </c>
      <c r="D1757" t="s">
        <v>13588</v>
      </c>
      <c r="E1757" t="s">
        <v>13588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15058</v>
      </c>
      <c r="C1758" t="s">
        <v>13109</v>
      </c>
      <c r="D1758" t="s">
        <v>13126</v>
      </c>
      <c r="E1758" t="s">
        <v>13126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15059</v>
      </c>
      <c r="C1759" t="s">
        <v>13109</v>
      </c>
      <c r="D1759" t="s">
        <v>15060</v>
      </c>
      <c r="E1759" t="s">
        <v>15060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15061</v>
      </c>
      <c r="C1760" t="s">
        <v>13109</v>
      </c>
      <c r="D1760" t="s">
        <v>13114</v>
      </c>
      <c r="E1760" t="s">
        <v>13114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15062</v>
      </c>
      <c r="C1761" t="s">
        <v>13109</v>
      </c>
      <c r="D1761" t="s">
        <v>13114</v>
      </c>
      <c r="E1761" t="s">
        <v>13114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15063</v>
      </c>
      <c r="C1762" t="s">
        <v>13109</v>
      </c>
      <c r="D1762" t="s">
        <v>13302</v>
      </c>
      <c r="E1762" t="s">
        <v>13302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15064</v>
      </c>
      <c r="C1763" t="s">
        <v>13109</v>
      </c>
      <c r="D1763" t="s">
        <v>13114</v>
      </c>
      <c r="E1763" t="s">
        <v>13114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15065</v>
      </c>
      <c r="C1764" t="s">
        <v>13109</v>
      </c>
      <c r="D1764" t="s">
        <v>13119</v>
      </c>
      <c r="E1764" t="s">
        <v>13119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15066</v>
      </c>
      <c r="C1765" t="s">
        <v>13109</v>
      </c>
      <c r="D1765" t="s">
        <v>13901</v>
      </c>
      <c r="E1765" t="s">
        <v>13901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15067</v>
      </c>
      <c r="C1766" t="s">
        <v>13109</v>
      </c>
      <c r="D1766" t="s">
        <v>13713</v>
      </c>
      <c r="E1766" t="s">
        <v>13713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15068</v>
      </c>
      <c r="C1767" t="s">
        <v>13109</v>
      </c>
      <c r="D1767" t="s">
        <v>15069</v>
      </c>
      <c r="E1767" t="s">
        <v>15069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15070</v>
      </c>
      <c r="C1768" t="s">
        <v>13109</v>
      </c>
      <c r="D1768" t="s">
        <v>13114</v>
      </c>
      <c r="E1768" t="s">
        <v>13114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15071</v>
      </c>
      <c r="C1769" t="s">
        <v>13109</v>
      </c>
      <c r="D1769" t="s">
        <v>13126</v>
      </c>
      <c r="E1769" t="s">
        <v>13126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15072</v>
      </c>
      <c r="C1770" t="s">
        <v>13109</v>
      </c>
      <c r="D1770" t="s">
        <v>13114</v>
      </c>
      <c r="E1770" t="s">
        <v>13114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15073</v>
      </c>
      <c r="C1771" t="s">
        <v>13109</v>
      </c>
      <c r="D1771" t="s">
        <v>14936</v>
      </c>
      <c r="E1771" t="s">
        <v>14936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15074</v>
      </c>
      <c r="C1772" t="s">
        <v>13109</v>
      </c>
      <c r="D1772" t="s">
        <v>14728</v>
      </c>
      <c r="E1772" t="s">
        <v>14728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15075</v>
      </c>
      <c r="C1773" t="s">
        <v>13109</v>
      </c>
      <c r="D1773" t="s">
        <v>15076</v>
      </c>
      <c r="E1773" t="s">
        <v>15076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15077</v>
      </c>
      <c r="C1774" t="s">
        <v>13109</v>
      </c>
      <c r="D1774" t="s">
        <v>13114</v>
      </c>
      <c r="E1774" t="s">
        <v>13114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15078</v>
      </c>
      <c r="C1775" t="s">
        <v>13109</v>
      </c>
      <c r="D1775" t="s">
        <v>13110</v>
      </c>
      <c r="E1775" t="s">
        <v>13110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15079</v>
      </c>
      <c r="C1776" t="s">
        <v>13109</v>
      </c>
      <c r="D1776" t="s">
        <v>15080</v>
      </c>
      <c r="E1776" t="s">
        <v>15080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15081</v>
      </c>
      <c r="C1777" t="s">
        <v>13109</v>
      </c>
      <c r="D1777" t="s">
        <v>13199</v>
      </c>
      <c r="E1777" t="s">
        <v>13199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15082</v>
      </c>
      <c r="C1778" t="s">
        <v>13109</v>
      </c>
      <c r="D1778" t="s">
        <v>15083</v>
      </c>
      <c r="E1778" t="s">
        <v>15083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15084</v>
      </c>
      <c r="C1779" t="s">
        <v>13109</v>
      </c>
      <c r="D1779" t="s">
        <v>15085</v>
      </c>
      <c r="E1779" t="s">
        <v>15085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15086</v>
      </c>
      <c r="C1780" t="s">
        <v>13109</v>
      </c>
      <c r="D1780" t="s">
        <v>13128</v>
      </c>
      <c r="E1780" t="s">
        <v>13128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15087</v>
      </c>
      <c r="C1781" t="s">
        <v>13109</v>
      </c>
      <c r="D1781" t="s">
        <v>15088</v>
      </c>
      <c r="E1781" t="s">
        <v>15088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15089</v>
      </c>
      <c r="C1782" t="s">
        <v>13109</v>
      </c>
      <c r="D1782" t="s">
        <v>13114</v>
      </c>
      <c r="E1782" t="s">
        <v>13114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15090</v>
      </c>
      <c r="C1783" t="s">
        <v>13109</v>
      </c>
      <c r="D1783" t="s">
        <v>13114</v>
      </c>
      <c r="E1783" t="s">
        <v>13114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15091</v>
      </c>
      <c r="C1784" t="s">
        <v>13109</v>
      </c>
      <c r="D1784" t="s">
        <v>13114</v>
      </c>
      <c r="E1784" t="s">
        <v>13114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15092</v>
      </c>
      <c r="C1785" t="s">
        <v>13109</v>
      </c>
      <c r="D1785" t="s">
        <v>15093</v>
      </c>
      <c r="E1785" t="s">
        <v>15093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15094</v>
      </c>
      <c r="C1786" t="s">
        <v>13109</v>
      </c>
      <c r="D1786" t="s">
        <v>15095</v>
      </c>
      <c r="E1786" t="s">
        <v>15095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15096</v>
      </c>
      <c r="C1787" t="s">
        <v>13109</v>
      </c>
      <c r="D1787" t="s">
        <v>13119</v>
      </c>
      <c r="E1787" t="s">
        <v>13119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15097</v>
      </c>
      <c r="C1788" t="s">
        <v>13109</v>
      </c>
      <c r="D1788" t="s">
        <v>15098</v>
      </c>
      <c r="E1788" t="s">
        <v>15098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15099</v>
      </c>
      <c r="C1789" t="s">
        <v>13109</v>
      </c>
      <c r="D1789" t="s">
        <v>13114</v>
      </c>
      <c r="E1789" t="s">
        <v>13114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15100</v>
      </c>
      <c r="C1790" t="s">
        <v>13109</v>
      </c>
      <c r="D1790" t="s">
        <v>15101</v>
      </c>
      <c r="E1790" t="s">
        <v>15101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15102</v>
      </c>
      <c r="C1791" t="s">
        <v>13109</v>
      </c>
      <c r="D1791" t="s">
        <v>14377</v>
      </c>
      <c r="E1791" t="s">
        <v>14377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15103</v>
      </c>
      <c r="C1792" t="s">
        <v>13109</v>
      </c>
      <c r="D1792" t="s">
        <v>15050</v>
      </c>
      <c r="E1792" t="s">
        <v>15050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15104</v>
      </c>
      <c r="C1793" t="s">
        <v>13109</v>
      </c>
      <c r="D1793" t="s">
        <v>13114</v>
      </c>
      <c r="E1793" t="s">
        <v>13114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15105</v>
      </c>
      <c r="C1794" t="s">
        <v>13109</v>
      </c>
      <c r="D1794" t="s">
        <v>13119</v>
      </c>
      <c r="E1794" t="s">
        <v>13119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15106</v>
      </c>
      <c r="C1795" t="s">
        <v>13109</v>
      </c>
      <c r="D1795" t="s">
        <v>13128</v>
      </c>
      <c r="E1795" t="s">
        <v>13128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15107</v>
      </c>
      <c r="C1796" t="s">
        <v>13109</v>
      </c>
      <c r="D1796" t="s">
        <v>13114</v>
      </c>
      <c r="E1796" t="s">
        <v>13114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15108</v>
      </c>
      <c r="C1797" t="s">
        <v>13109</v>
      </c>
      <c r="D1797" t="s">
        <v>15109</v>
      </c>
      <c r="E1797" t="s">
        <v>15109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15110</v>
      </c>
      <c r="C1798" t="s">
        <v>13109</v>
      </c>
      <c r="D1798" t="s">
        <v>15111</v>
      </c>
      <c r="E1798" t="s">
        <v>15111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15112</v>
      </c>
      <c r="C1799" t="s">
        <v>13109</v>
      </c>
      <c r="D1799" t="s">
        <v>15113</v>
      </c>
      <c r="E1799" t="s">
        <v>15113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15114</v>
      </c>
      <c r="C1800" t="s">
        <v>13109</v>
      </c>
      <c r="D1800" t="s">
        <v>15115</v>
      </c>
      <c r="E1800" t="s">
        <v>15115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15116</v>
      </c>
      <c r="C1801" t="s">
        <v>13109</v>
      </c>
      <c r="D1801" t="s">
        <v>15117</v>
      </c>
      <c r="E1801" t="s">
        <v>15117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15118</v>
      </c>
      <c r="C1802" t="s">
        <v>13109</v>
      </c>
      <c r="D1802" t="s">
        <v>13138</v>
      </c>
      <c r="E1802" t="s">
        <v>13138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15119</v>
      </c>
      <c r="C1803" t="s">
        <v>13109</v>
      </c>
      <c r="D1803" t="s">
        <v>15120</v>
      </c>
      <c r="E1803" t="s">
        <v>15120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15121</v>
      </c>
      <c r="C1804" t="s">
        <v>13109</v>
      </c>
      <c r="D1804" t="s">
        <v>13128</v>
      </c>
      <c r="E1804" t="s">
        <v>13128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15122</v>
      </c>
      <c r="C1805" t="s">
        <v>13109</v>
      </c>
      <c r="D1805" t="s">
        <v>13119</v>
      </c>
      <c r="E1805" t="s">
        <v>13119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15123</v>
      </c>
      <c r="C1806" t="s">
        <v>13109</v>
      </c>
      <c r="D1806" t="s">
        <v>13114</v>
      </c>
      <c r="E1806" t="s">
        <v>13114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15124</v>
      </c>
      <c r="C1807" t="s">
        <v>13109</v>
      </c>
      <c r="D1807" t="s">
        <v>15125</v>
      </c>
      <c r="E1807" t="s">
        <v>15125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15126</v>
      </c>
      <c r="C1808" t="s">
        <v>13109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15127</v>
      </c>
      <c r="C1809" t="s">
        <v>13109</v>
      </c>
      <c r="D1809" t="s">
        <v>13128</v>
      </c>
      <c r="E1809" t="s">
        <v>13128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15128</v>
      </c>
      <c r="C1810" t="s">
        <v>13109</v>
      </c>
      <c r="D1810" t="s">
        <v>13128</v>
      </c>
      <c r="E1810" t="s">
        <v>13128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15129</v>
      </c>
      <c r="C1811" t="s">
        <v>13109</v>
      </c>
      <c r="D1811" t="s">
        <v>14985</v>
      </c>
      <c r="E1811" t="s">
        <v>14985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15130</v>
      </c>
      <c r="C1812" t="s">
        <v>13109</v>
      </c>
      <c r="D1812" t="s">
        <v>14666</v>
      </c>
      <c r="E1812" t="s">
        <v>14666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15131</v>
      </c>
      <c r="C1813" t="s">
        <v>13109</v>
      </c>
      <c r="D1813" t="s">
        <v>13119</v>
      </c>
      <c r="E1813" t="s">
        <v>13119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15132</v>
      </c>
      <c r="C1814" t="s">
        <v>13109</v>
      </c>
      <c r="D1814" t="s">
        <v>15133</v>
      </c>
      <c r="E1814" t="s">
        <v>15133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15134</v>
      </c>
      <c r="C1815" t="s">
        <v>13109</v>
      </c>
      <c r="D1815" t="s">
        <v>13114</v>
      </c>
      <c r="E1815" t="s">
        <v>13114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15135</v>
      </c>
      <c r="C1816" t="s">
        <v>13109</v>
      </c>
      <c r="D1816" t="s">
        <v>15136</v>
      </c>
      <c r="E1816" t="s">
        <v>15136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15137</v>
      </c>
      <c r="C1817" t="s">
        <v>13109</v>
      </c>
      <c r="D1817" t="s">
        <v>13138</v>
      </c>
      <c r="E1817" t="s">
        <v>13138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15138</v>
      </c>
      <c r="C1818" t="s">
        <v>13109</v>
      </c>
      <c r="D1818" t="s">
        <v>13500</v>
      </c>
      <c r="E1818" t="s">
        <v>13500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15139</v>
      </c>
      <c r="C1819" t="s">
        <v>13109</v>
      </c>
      <c r="D1819" t="s">
        <v>15140</v>
      </c>
      <c r="E1819" t="s">
        <v>15140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15141</v>
      </c>
      <c r="C1820" t="s">
        <v>13109</v>
      </c>
      <c r="D1820" t="s">
        <v>13114</v>
      </c>
      <c r="E1820" t="s">
        <v>13114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15142</v>
      </c>
      <c r="C1821" t="s">
        <v>13109</v>
      </c>
      <c r="D1821" t="s">
        <v>15143</v>
      </c>
      <c r="E1821" t="s">
        <v>15143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15144</v>
      </c>
      <c r="C1822" t="s">
        <v>13109</v>
      </c>
      <c r="D1822" t="s">
        <v>13131</v>
      </c>
      <c r="E1822" t="s">
        <v>13131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15145</v>
      </c>
      <c r="C1823" t="s">
        <v>13109</v>
      </c>
      <c r="D1823" t="s">
        <v>13114</v>
      </c>
      <c r="E1823" t="s">
        <v>13114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15146</v>
      </c>
      <c r="C1824" t="s">
        <v>13109</v>
      </c>
      <c r="D1824" t="s">
        <v>14666</v>
      </c>
      <c r="E1824" t="s">
        <v>14666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15147</v>
      </c>
      <c r="C1825" t="s">
        <v>13109</v>
      </c>
      <c r="D1825" t="s">
        <v>13114</v>
      </c>
      <c r="E1825" t="s">
        <v>13114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15148</v>
      </c>
      <c r="C1826" t="s">
        <v>13109</v>
      </c>
      <c r="D1826" t="s">
        <v>13114</v>
      </c>
      <c r="E1826" t="s">
        <v>13114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15149</v>
      </c>
      <c r="C1827" t="s">
        <v>13109</v>
      </c>
      <c r="D1827" t="s">
        <v>13119</v>
      </c>
      <c r="E1827" t="s">
        <v>13119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15150</v>
      </c>
      <c r="C1828" t="s">
        <v>13109</v>
      </c>
      <c r="D1828" t="s">
        <v>13114</v>
      </c>
      <c r="E1828" t="s">
        <v>13114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15151</v>
      </c>
      <c r="C1829" t="s">
        <v>13109</v>
      </c>
      <c r="D1829" t="s">
        <v>13114</v>
      </c>
      <c r="E1829" t="s">
        <v>13114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15152</v>
      </c>
      <c r="C1830" t="s">
        <v>13109</v>
      </c>
      <c r="D1830" t="s">
        <v>13110</v>
      </c>
      <c r="E1830" t="s">
        <v>13110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15153</v>
      </c>
      <c r="C1831" t="s">
        <v>13109</v>
      </c>
      <c r="D1831" t="s">
        <v>13126</v>
      </c>
      <c r="E1831" t="s">
        <v>13126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15154</v>
      </c>
      <c r="C1832" t="s">
        <v>13109</v>
      </c>
      <c r="D1832" t="s">
        <v>15155</v>
      </c>
      <c r="E1832" t="s">
        <v>15155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15156</v>
      </c>
      <c r="C1833" t="s">
        <v>13109</v>
      </c>
      <c r="D1833" t="s">
        <v>13114</v>
      </c>
      <c r="E1833" t="s">
        <v>13114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15157</v>
      </c>
      <c r="C1834" t="s">
        <v>13109</v>
      </c>
      <c r="D1834" t="s">
        <v>13114</v>
      </c>
      <c r="E1834" t="s">
        <v>13114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15158</v>
      </c>
      <c r="C1835" t="s">
        <v>13109</v>
      </c>
      <c r="D1835" t="s">
        <v>13110</v>
      </c>
      <c r="E1835" t="s">
        <v>13110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15159</v>
      </c>
      <c r="C1836" t="s">
        <v>13109</v>
      </c>
      <c r="D1836" t="s">
        <v>15160</v>
      </c>
      <c r="E1836" t="s">
        <v>15160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15161</v>
      </c>
      <c r="C1837" t="s">
        <v>13109</v>
      </c>
      <c r="D1837" t="s">
        <v>13114</v>
      </c>
      <c r="E1837" t="s">
        <v>13114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15162</v>
      </c>
      <c r="C1838" t="s">
        <v>13109</v>
      </c>
      <c r="D1838" t="s">
        <v>13114</v>
      </c>
      <c r="E1838" t="s">
        <v>13114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15163</v>
      </c>
      <c r="C1839" t="s">
        <v>13109</v>
      </c>
      <c r="D1839" t="s">
        <v>13128</v>
      </c>
      <c r="E1839" t="s">
        <v>13128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15164</v>
      </c>
      <c r="C1840" t="s">
        <v>13109</v>
      </c>
      <c r="D1840" t="s">
        <v>14766</v>
      </c>
      <c r="E1840" t="s">
        <v>14766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15165</v>
      </c>
      <c r="C1841" t="s">
        <v>13109</v>
      </c>
      <c r="D1841" t="s">
        <v>15166</v>
      </c>
      <c r="E1841" t="s">
        <v>15166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15167</v>
      </c>
      <c r="C1842" t="s">
        <v>13109</v>
      </c>
      <c r="D1842" t="s">
        <v>14657</v>
      </c>
      <c r="E1842" t="s">
        <v>14657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15168</v>
      </c>
      <c r="C1843" t="s">
        <v>13109</v>
      </c>
      <c r="D1843" t="s">
        <v>15050</v>
      </c>
      <c r="E1843" t="s">
        <v>15050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15169</v>
      </c>
      <c r="C1844" t="s">
        <v>13109</v>
      </c>
      <c r="D1844" t="s">
        <v>13500</v>
      </c>
      <c r="E1844" t="s">
        <v>13500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15170</v>
      </c>
      <c r="C1845" t="s">
        <v>13109</v>
      </c>
      <c r="D1845" t="s">
        <v>13119</v>
      </c>
      <c r="E1845" t="s">
        <v>13119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15171</v>
      </c>
      <c r="C1846" t="s">
        <v>13109</v>
      </c>
      <c r="D1846" t="s">
        <v>13114</v>
      </c>
      <c r="E1846" t="s">
        <v>13114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15172</v>
      </c>
      <c r="C1847" t="s">
        <v>13109</v>
      </c>
      <c r="D1847" t="s">
        <v>15173</v>
      </c>
      <c r="E1847" t="s">
        <v>15173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15174</v>
      </c>
      <c r="C1848" t="s">
        <v>13109</v>
      </c>
      <c r="D1848" t="s">
        <v>13119</v>
      </c>
      <c r="E1848" t="s">
        <v>13119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15175</v>
      </c>
      <c r="C1849" t="s">
        <v>13109</v>
      </c>
      <c r="D1849" t="s">
        <v>13500</v>
      </c>
      <c r="E1849" t="s">
        <v>13500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15176</v>
      </c>
      <c r="C1850" t="s">
        <v>13109</v>
      </c>
      <c r="D1850" t="s">
        <v>13402</v>
      </c>
      <c r="E1850" t="s">
        <v>13402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15177</v>
      </c>
      <c r="C1851" t="s">
        <v>13109</v>
      </c>
      <c r="D1851" t="s">
        <v>14371</v>
      </c>
      <c r="E1851" t="s">
        <v>14371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15178</v>
      </c>
      <c r="C1852" t="s">
        <v>13109</v>
      </c>
      <c r="D1852" t="s">
        <v>13138</v>
      </c>
      <c r="E1852" t="s">
        <v>13138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15179</v>
      </c>
      <c r="C1853" t="s">
        <v>13109</v>
      </c>
      <c r="D1853" t="s">
        <v>15180</v>
      </c>
      <c r="E1853" t="s">
        <v>15180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15181</v>
      </c>
      <c r="C1854" t="s">
        <v>13109</v>
      </c>
      <c r="D1854" t="s">
        <v>15182</v>
      </c>
      <c r="E1854" t="s">
        <v>15182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15183</v>
      </c>
      <c r="C1855" t="s">
        <v>13109</v>
      </c>
      <c r="D1855" t="s">
        <v>13119</v>
      </c>
      <c r="E1855" t="s">
        <v>13119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15184</v>
      </c>
      <c r="C1856" t="s">
        <v>13109</v>
      </c>
      <c r="D1856" t="s">
        <v>13138</v>
      </c>
      <c r="E1856" t="s">
        <v>13138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15185</v>
      </c>
      <c r="C1857" t="s">
        <v>13109</v>
      </c>
      <c r="D1857" t="s">
        <v>13492</v>
      </c>
      <c r="E1857" t="s">
        <v>13492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15186</v>
      </c>
      <c r="C1858" t="s">
        <v>13109</v>
      </c>
      <c r="D1858" t="s">
        <v>13110</v>
      </c>
      <c r="E1858" t="s">
        <v>13110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15187</v>
      </c>
      <c r="C1859" t="s">
        <v>13109</v>
      </c>
      <c r="D1859" t="s">
        <v>13119</v>
      </c>
      <c r="E1859" t="s">
        <v>13119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15188</v>
      </c>
      <c r="C1860" t="s">
        <v>13109</v>
      </c>
      <c r="D1860" t="s">
        <v>13500</v>
      </c>
      <c r="E1860" t="s">
        <v>13500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15189</v>
      </c>
      <c r="C1861" t="s">
        <v>13109</v>
      </c>
      <c r="D1861" t="s">
        <v>13119</v>
      </c>
      <c r="E1861" t="s">
        <v>13119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15190</v>
      </c>
      <c r="C1862" t="s">
        <v>13109</v>
      </c>
      <c r="D1862" t="s">
        <v>14377</v>
      </c>
      <c r="E1862" t="s">
        <v>14377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15191</v>
      </c>
      <c r="C1863" t="s">
        <v>13109</v>
      </c>
      <c r="D1863" t="s">
        <v>13114</v>
      </c>
      <c r="E1863" t="s">
        <v>13114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15192</v>
      </c>
      <c r="C1864" t="s">
        <v>13109</v>
      </c>
      <c r="D1864" t="s">
        <v>15193</v>
      </c>
      <c r="E1864" t="s">
        <v>15193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15194</v>
      </c>
      <c r="C1865" t="s">
        <v>13109</v>
      </c>
      <c r="D1865" t="s">
        <v>13126</v>
      </c>
      <c r="E1865" t="s">
        <v>13126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15195</v>
      </c>
      <c r="C1866" t="s">
        <v>13109</v>
      </c>
      <c r="D1866" t="s">
        <v>14698</v>
      </c>
      <c r="E1866" t="s">
        <v>14698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15196</v>
      </c>
      <c r="C1867" t="s">
        <v>13109</v>
      </c>
      <c r="D1867" t="s">
        <v>13119</v>
      </c>
      <c r="E1867" t="s">
        <v>13119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15197</v>
      </c>
      <c r="C1868" t="s">
        <v>13109</v>
      </c>
      <c r="D1868" t="s">
        <v>15198</v>
      </c>
      <c r="E1868" t="s">
        <v>15198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15199</v>
      </c>
      <c r="C1869" t="s">
        <v>13109</v>
      </c>
      <c r="D1869" t="s">
        <v>13114</v>
      </c>
      <c r="E1869" t="s">
        <v>13114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15200</v>
      </c>
      <c r="C1870" t="s">
        <v>13109</v>
      </c>
      <c r="D1870" t="s">
        <v>13114</v>
      </c>
      <c r="E1870" t="s">
        <v>13114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15201</v>
      </c>
      <c r="C1871" t="s">
        <v>13109</v>
      </c>
      <c r="D1871" t="s">
        <v>13126</v>
      </c>
      <c r="E1871" t="s">
        <v>13126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15202</v>
      </c>
      <c r="C1872" t="s">
        <v>13109</v>
      </c>
      <c r="D1872" t="s">
        <v>13126</v>
      </c>
      <c r="E1872" t="s">
        <v>13126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15203</v>
      </c>
      <c r="C1873" t="s">
        <v>13109</v>
      </c>
      <c r="D1873" t="s">
        <v>13192</v>
      </c>
      <c r="E1873" t="s">
        <v>13192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15204</v>
      </c>
      <c r="C1874" t="s">
        <v>13109</v>
      </c>
      <c r="D1874" t="s">
        <v>14259</v>
      </c>
      <c r="E1874" t="s">
        <v>14259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15205</v>
      </c>
      <c r="C1875" t="s">
        <v>13109</v>
      </c>
      <c r="D1875" t="s">
        <v>13110</v>
      </c>
      <c r="E1875" t="s">
        <v>13110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15206</v>
      </c>
      <c r="C1876" t="s">
        <v>13109</v>
      </c>
      <c r="D1876" t="s">
        <v>13114</v>
      </c>
      <c r="E1876" t="s">
        <v>13114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15207</v>
      </c>
      <c r="C1877" t="s">
        <v>13109</v>
      </c>
      <c r="D1877" t="s">
        <v>13138</v>
      </c>
      <c r="E1877" t="s">
        <v>13138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15208</v>
      </c>
      <c r="C1878" t="s">
        <v>13109</v>
      </c>
      <c r="D1878" t="s">
        <v>15209</v>
      </c>
      <c r="E1878" t="s">
        <v>15209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15210</v>
      </c>
      <c r="C1879" t="s">
        <v>13109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15211</v>
      </c>
      <c r="C1880" t="s">
        <v>13109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15212</v>
      </c>
      <c r="C1881" t="s">
        <v>13109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15213</v>
      </c>
      <c r="C1882" t="s">
        <v>13109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15214</v>
      </c>
      <c r="C1883" t="s">
        <v>13109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15215</v>
      </c>
      <c r="C1884" t="s">
        <v>13109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15216</v>
      </c>
      <c r="C1885" t="s">
        <v>13109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15217</v>
      </c>
      <c r="C1886" t="s">
        <v>13109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15218</v>
      </c>
      <c r="C1887" t="s">
        <v>13109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15219</v>
      </c>
      <c r="C1888" t="s">
        <v>13109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15220</v>
      </c>
      <c r="C1889" t="s">
        <v>13109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15221</v>
      </c>
      <c r="C1890" t="s">
        <v>13109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15222</v>
      </c>
      <c r="C1891" t="s">
        <v>13109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15223</v>
      </c>
      <c r="C1892" t="s">
        <v>13109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15224</v>
      </c>
      <c r="C1893" t="s">
        <v>13109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15225</v>
      </c>
      <c r="C1894" t="s">
        <v>13109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15226</v>
      </c>
      <c r="C1895" t="s">
        <v>13109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15227</v>
      </c>
      <c r="C1896" t="s">
        <v>13109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15228</v>
      </c>
      <c r="C1897" t="s">
        <v>13109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15229</v>
      </c>
      <c r="C1898" t="s">
        <v>13109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15230</v>
      </c>
      <c r="C1899" t="s">
        <v>13109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15231</v>
      </c>
      <c r="C1900" t="s">
        <v>13109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15232</v>
      </c>
      <c r="C1901" t="s">
        <v>13109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15233</v>
      </c>
      <c r="C1902" t="s">
        <v>13109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15234</v>
      </c>
      <c r="C1903" t="s">
        <v>13109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15235</v>
      </c>
      <c r="C1904" t="s">
        <v>13109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15236</v>
      </c>
      <c r="C1905" t="s">
        <v>13109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15237</v>
      </c>
      <c r="C1906" t="s">
        <v>13109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15238</v>
      </c>
      <c r="C1907" t="s">
        <v>13109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15239</v>
      </c>
      <c r="C1908" t="s">
        <v>13109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15240</v>
      </c>
      <c r="C1909" t="s">
        <v>13109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15241</v>
      </c>
      <c r="C1910" t="s">
        <v>13109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15242</v>
      </c>
      <c r="C1911" t="s">
        <v>13109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15243</v>
      </c>
      <c r="C1912" t="s">
        <v>13109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15244</v>
      </c>
      <c r="C1913" t="s">
        <v>13109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15245</v>
      </c>
      <c r="C1914" t="s">
        <v>13109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15246</v>
      </c>
      <c r="C1915" t="s">
        <v>13109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15247</v>
      </c>
      <c r="C1916" t="s">
        <v>13109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15248</v>
      </c>
      <c r="C1917" t="s">
        <v>13109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15249</v>
      </c>
      <c r="C1918" t="s">
        <v>13109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15250</v>
      </c>
      <c r="C1919" t="s">
        <v>13109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15251</v>
      </c>
      <c r="C1920" t="s">
        <v>13109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15252</v>
      </c>
      <c r="C1921" t="s">
        <v>13109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15253</v>
      </c>
      <c r="C1922" t="s">
        <v>13109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15254</v>
      </c>
      <c r="C1923" t="s">
        <v>13109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15255</v>
      </c>
      <c r="C1924" t="s">
        <v>13109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15256</v>
      </c>
      <c r="C1925" t="s">
        <v>13109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15257</v>
      </c>
      <c r="C1926" t="s">
        <v>13109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15258</v>
      </c>
      <c r="C1927" t="s">
        <v>13109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15259</v>
      </c>
      <c r="C1928" t="s">
        <v>13109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15260</v>
      </c>
      <c r="C1929" t="s">
        <v>13109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15261</v>
      </c>
      <c r="C1930" t="s">
        <v>13109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15262</v>
      </c>
      <c r="C1931" t="s">
        <v>13109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15263</v>
      </c>
      <c r="C1932" t="s">
        <v>13109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15264</v>
      </c>
      <c r="C1933" t="s">
        <v>13109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15265</v>
      </c>
      <c r="C1934" t="s">
        <v>13109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15266</v>
      </c>
      <c r="C1935" t="s">
        <v>13109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15267</v>
      </c>
      <c r="C1936" t="s">
        <v>13109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15268</v>
      </c>
      <c r="C1937" t="s">
        <v>13109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15269</v>
      </c>
      <c r="C1938" t="s">
        <v>13109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15270</v>
      </c>
      <c r="C1939" t="s">
        <v>13109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15271</v>
      </c>
      <c r="C1940" t="s">
        <v>13109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15272</v>
      </c>
      <c r="C1941" t="s">
        <v>13109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15273</v>
      </c>
      <c r="C1942" t="s">
        <v>13109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15274</v>
      </c>
      <c r="C1943" t="s">
        <v>13109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15275</v>
      </c>
      <c r="C1944" t="s">
        <v>13109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15276</v>
      </c>
      <c r="C1945" t="s">
        <v>13109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15277</v>
      </c>
      <c r="C1946" t="s">
        <v>13109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15278</v>
      </c>
      <c r="C1947" t="s">
        <v>13109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15279</v>
      </c>
      <c r="C1948" t="s">
        <v>13109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15280</v>
      </c>
      <c r="C1949" t="s">
        <v>13109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15281</v>
      </c>
      <c r="C1950" t="s">
        <v>13109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15282</v>
      </c>
      <c r="C1951" t="s">
        <v>13109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15283</v>
      </c>
      <c r="C1952" t="s">
        <v>13109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15284</v>
      </c>
      <c r="C1953" t="s">
        <v>13109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15285</v>
      </c>
      <c r="C1954" t="s">
        <v>13109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15286</v>
      </c>
      <c r="C1955" t="s">
        <v>13109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15287</v>
      </c>
      <c r="C1956" t="s">
        <v>13109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15288</v>
      </c>
      <c r="C1957" t="s">
        <v>13109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15289</v>
      </c>
      <c r="C1958" t="s">
        <v>13109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15290</v>
      </c>
      <c r="C1959" t="s">
        <v>13109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15291</v>
      </c>
      <c r="C1960" t="s">
        <v>13109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15292</v>
      </c>
      <c r="C1961" t="s">
        <v>13109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15293</v>
      </c>
      <c r="C1962" t="s">
        <v>13109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15294</v>
      </c>
      <c r="C1963" t="s">
        <v>13109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15295</v>
      </c>
      <c r="C1964" t="s">
        <v>13109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15296</v>
      </c>
      <c r="C1965" t="s">
        <v>13109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15297</v>
      </c>
      <c r="C1966" t="s">
        <v>13109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15298</v>
      </c>
      <c r="C1967" t="s">
        <v>13109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15299</v>
      </c>
      <c r="C1968" t="s">
        <v>13109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15300</v>
      </c>
      <c r="C1969" t="s">
        <v>13109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15301</v>
      </c>
      <c r="C1970" t="s">
        <v>13109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15302</v>
      </c>
      <c r="C1971" t="s">
        <v>13109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15303</v>
      </c>
      <c r="C1972" t="s">
        <v>13109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15304</v>
      </c>
      <c r="C1973" t="s">
        <v>13109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15305</v>
      </c>
      <c r="C1974" t="s">
        <v>13109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15306</v>
      </c>
      <c r="C1975" t="s">
        <v>13109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15307</v>
      </c>
      <c r="C1976" t="s">
        <v>13109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15308</v>
      </c>
      <c r="C1977" t="s">
        <v>13109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15309</v>
      </c>
      <c r="C1978" t="s">
        <v>13109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15310</v>
      </c>
      <c r="C1979" t="s">
        <v>13109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15311</v>
      </c>
      <c r="C1980" t="s">
        <v>13109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15312</v>
      </c>
      <c r="C1981" t="s">
        <v>13109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15313</v>
      </c>
      <c r="C1982" t="s">
        <v>13109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15314</v>
      </c>
      <c r="C1983" t="s">
        <v>13109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15315</v>
      </c>
      <c r="C1984" t="s">
        <v>13109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10923</v>
      </c>
      <c r="B3" s="1" t="s">
        <v>64</v>
      </c>
      <c r="C3" s="1" t="s">
        <v>15316</v>
      </c>
      <c r="D3" s="1" t="s">
        <v>15317</v>
      </c>
      <c r="E3" s="1" t="s">
        <v>15318</v>
      </c>
      <c r="F3" s="1" t="s">
        <v>15319</v>
      </c>
      <c r="G3" s="1" t="s">
        <v>15320</v>
      </c>
    </row>
    <row r="4" spans="1:7" x14ac:dyDescent="0.25">
      <c r="A4">
        <v>256425882</v>
      </c>
      <c r="B4" t="s">
        <v>15321</v>
      </c>
      <c r="C4" t="s">
        <v>15322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15323</v>
      </c>
      <c r="C5" t="s">
        <v>15322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15324</v>
      </c>
      <c r="C6" t="s">
        <v>15322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15325</v>
      </c>
      <c r="C7" t="s">
        <v>15322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15326</v>
      </c>
      <c r="C8" t="s">
        <v>15322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15327</v>
      </c>
      <c r="C9" t="s">
        <v>15322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15328</v>
      </c>
      <c r="C10" t="s">
        <v>15322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15329</v>
      </c>
      <c r="C11" t="s">
        <v>15322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15330</v>
      </c>
      <c r="C12" t="s">
        <v>15322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15331</v>
      </c>
      <c r="C13" t="s">
        <v>15322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15332</v>
      </c>
      <c r="C14" t="s">
        <v>15322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15333</v>
      </c>
      <c r="C15" t="s">
        <v>15322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15334</v>
      </c>
      <c r="C16" t="s">
        <v>15322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15335</v>
      </c>
      <c r="C17" t="s">
        <v>15322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15336</v>
      </c>
      <c r="C18" t="s">
        <v>15322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15337</v>
      </c>
      <c r="C19" t="s">
        <v>15322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15338</v>
      </c>
      <c r="C20" t="s">
        <v>15322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15339</v>
      </c>
      <c r="C21" t="s">
        <v>15322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15340</v>
      </c>
      <c r="C22" t="s">
        <v>15322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15341</v>
      </c>
      <c r="C23" t="s">
        <v>15322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15342</v>
      </c>
      <c r="C24" t="s">
        <v>15322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15343</v>
      </c>
      <c r="C25" t="s">
        <v>15322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15344</v>
      </c>
      <c r="C26" t="s">
        <v>15322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15345</v>
      </c>
      <c r="C27" t="s">
        <v>15322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15346</v>
      </c>
      <c r="C28" t="s">
        <v>15322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15347</v>
      </c>
      <c r="C29" t="s">
        <v>15322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15348</v>
      </c>
      <c r="C30" t="s">
        <v>15322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15349</v>
      </c>
      <c r="C31" t="s">
        <v>15322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15350</v>
      </c>
      <c r="C32" t="s">
        <v>15322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15351</v>
      </c>
      <c r="C33" t="s">
        <v>15322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15352</v>
      </c>
      <c r="C34" t="s">
        <v>15322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15353</v>
      </c>
      <c r="C35" t="s">
        <v>15322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15354</v>
      </c>
      <c r="C36" t="s">
        <v>15322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15355</v>
      </c>
      <c r="C37" t="s">
        <v>15322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15356</v>
      </c>
      <c r="C38" t="s">
        <v>15322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15357</v>
      </c>
      <c r="C39" t="s">
        <v>15322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15358</v>
      </c>
      <c r="C40" t="s">
        <v>15322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15359</v>
      </c>
      <c r="C41" t="s">
        <v>15322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15360</v>
      </c>
      <c r="C42" t="s">
        <v>15322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15361</v>
      </c>
      <c r="C43" t="s">
        <v>15322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15362</v>
      </c>
      <c r="C44" t="s">
        <v>15322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15363</v>
      </c>
      <c r="C45" t="s">
        <v>15322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15364</v>
      </c>
      <c r="C46" t="s">
        <v>15322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15365</v>
      </c>
      <c r="C47" t="s">
        <v>15322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15366</v>
      </c>
      <c r="C48" t="s">
        <v>15322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15367</v>
      </c>
      <c r="C49" t="s">
        <v>15322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15368</v>
      </c>
      <c r="C50" t="s">
        <v>15322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15369</v>
      </c>
      <c r="C51" t="s">
        <v>15322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15370</v>
      </c>
      <c r="C52" t="s">
        <v>15322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15371</v>
      </c>
      <c r="C53" t="s">
        <v>15322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15372</v>
      </c>
      <c r="C54" t="s">
        <v>15322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15373</v>
      </c>
      <c r="C55" t="s">
        <v>15322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15374</v>
      </c>
      <c r="C56" t="s">
        <v>15322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15375</v>
      </c>
      <c r="C57" t="s">
        <v>15322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15376</v>
      </c>
      <c r="C58" t="s">
        <v>15322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15377</v>
      </c>
      <c r="C59" t="s">
        <v>15322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15378</v>
      </c>
      <c r="C60" t="s">
        <v>15322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15379</v>
      </c>
      <c r="C61" t="s">
        <v>15322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15380</v>
      </c>
      <c r="C62" t="s">
        <v>15322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15381</v>
      </c>
      <c r="C63" t="s">
        <v>15322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15382</v>
      </c>
      <c r="C64" t="s">
        <v>15322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15383</v>
      </c>
      <c r="C65" t="s">
        <v>15322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15384</v>
      </c>
      <c r="C66" t="s">
        <v>15322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15385</v>
      </c>
      <c r="C67" t="s">
        <v>15322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15386</v>
      </c>
      <c r="C68" t="s">
        <v>15322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15387</v>
      </c>
      <c r="C69" t="s">
        <v>15322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15388</v>
      </c>
      <c r="C70" t="s">
        <v>15322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15389</v>
      </c>
      <c r="C71" t="s">
        <v>15322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15390</v>
      </c>
      <c r="C72" t="s">
        <v>15322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15391</v>
      </c>
      <c r="C73" t="s">
        <v>15322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15392</v>
      </c>
      <c r="C74" t="s">
        <v>15322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15393</v>
      </c>
      <c r="C75" t="s">
        <v>15322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15394</v>
      </c>
      <c r="C76" t="s">
        <v>15322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15395</v>
      </c>
      <c r="C77" t="s">
        <v>15322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15396</v>
      </c>
      <c r="C78" t="s">
        <v>15322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256425290</v>
      </c>
      <c r="B79" t="s">
        <v>15397</v>
      </c>
      <c r="C79" t="s">
        <v>15322</v>
      </c>
      <c r="D79" t="s">
        <v>1963</v>
      </c>
      <c r="E79" t="s">
        <v>1963</v>
      </c>
      <c r="F79" t="s">
        <v>66</v>
      </c>
      <c r="G79" t="s">
        <v>10932</v>
      </c>
    </row>
    <row r="80" spans="1:7" x14ac:dyDescent="0.25">
      <c r="A80">
        <v>256425474</v>
      </c>
      <c r="B80" t="s">
        <v>15398</v>
      </c>
      <c r="C80" t="s">
        <v>15322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15399</v>
      </c>
      <c r="C81" t="s">
        <v>15322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15400</v>
      </c>
      <c r="C82" t="s">
        <v>15322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15401</v>
      </c>
      <c r="C83" t="s">
        <v>15322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15402</v>
      </c>
      <c r="C84" t="s">
        <v>15322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15403</v>
      </c>
      <c r="C85" t="s">
        <v>15322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15404</v>
      </c>
      <c r="C86" t="s">
        <v>15322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15405</v>
      </c>
      <c r="C87" t="s">
        <v>15322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15406</v>
      </c>
      <c r="C88" t="s">
        <v>15322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15407</v>
      </c>
      <c r="C89" t="s">
        <v>15322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15408</v>
      </c>
      <c r="C90" t="s">
        <v>15322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15409</v>
      </c>
      <c r="C91" t="s">
        <v>15322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15410</v>
      </c>
      <c r="C92" t="s">
        <v>15322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15411</v>
      </c>
      <c r="C93" t="s">
        <v>15322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15412</v>
      </c>
      <c r="C94" t="s">
        <v>15322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15413</v>
      </c>
      <c r="C95" t="s">
        <v>15322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15414</v>
      </c>
      <c r="C96" t="s">
        <v>15322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15415</v>
      </c>
      <c r="C97" t="s">
        <v>15322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15416</v>
      </c>
      <c r="C98" t="s">
        <v>15322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15417</v>
      </c>
      <c r="C99" t="s">
        <v>15322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15418</v>
      </c>
      <c r="C100" t="s">
        <v>15322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15419</v>
      </c>
      <c r="C101" t="s">
        <v>15322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15420</v>
      </c>
      <c r="C102" t="s">
        <v>15322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15421</v>
      </c>
      <c r="C103" t="s">
        <v>15322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15422</v>
      </c>
      <c r="C104" t="s">
        <v>15322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15423</v>
      </c>
      <c r="C105" t="s">
        <v>15322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15424</v>
      </c>
      <c r="C106" t="s">
        <v>15322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15425</v>
      </c>
      <c r="C107" t="s">
        <v>15322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15426</v>
      </c>
      <c r="C108" t="s">
        <v>15322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15427</v>
      </c>
      <c r="C109" t="s">
        <v>15322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15428</v>
      </c>
      <c r="C110" t="s">
        <v>15322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15429</v>
      </c>
      <c r="C111" t="s">
        <v>15322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15430</v>
      </c>
      <c r="C112" t="s">
        <v>15322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15431</v>
      </c>
      <c r="C113" t="s">
        <v>15322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15432</v>
      </c>
      <c r="C114" t="s">
        <v>15322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15433</v>
      </c>
      <c r="C115" t="s">
        <v>15322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15434</v>
      </c>
      <c r="C116" t="s">
        <v>15322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15435</v>
      </c>
      <c r="C117" t="s">
        <v>15322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15436</v>
      </c>
      <c r="C118" t="s">
        <v>15322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15437</v>
      </c>
      <c r="C119" t="s">
        <v>15322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15438</v>
      </c>
      <c r="C120" t="s">
        <v>15322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15439</v>
      </c>
      <c r="C121" t="s">
        <v>15322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15440</v>
      </c>
      <c r="C122" t="s">
        <v>15322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15441</v>
      </c>
      <c r="C123" t="s">
        <v>15322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15442</v>
      </c>
      <c r="C124" t="s">
        <v>15322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15443</v>
      </c>
      <c r="C125" t="s">
        <v>15322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15444</v>
      </c>
      <c r="C126" t="s">
        <v>15322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15445</v>
      </c>
      <c r="C127" t="s">
        <v>15322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15446</v>
      </c>
      <c r="C128" t="s">
        <v>15322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15447</v>
      </c>
      <c r="C129" t="s">
        <v>15322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15448</v>
      </c>
      <c r="C130" t="s">
        <v>15322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15449</v>
      </c>
      <c r="C131" t="s">
        <v>15322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15450</v>
      </c>
      <c r="C132" t="s">
        <v>15322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15451</v>
      </c>
      <c r="C133" t="s">
        <v>15322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15452</v>
      </c>
      <c r="C134" t="s">
        <v>15322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15453</v>
      </c>
      <c r="C135" t="s">
        <v>15322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15454</v>
      </c>
      <c r="C136" t="s">
        <v>15322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15455</v>
      </c>
      <c r="C137" t="s">
        <v>15322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15456</v>
      </c>
      <c r="C138" t="s">
        <v>15322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15457</v>
      </c>
      <c r="C139" t="s">
        <v>15322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15458</v>
      </c>
      <c r="C140" t="s">
        <v>15322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15459</v>
      </c>
      <c r="C141" t="s">
        <v>15322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15460</v>
      </c>
      <c r="C142" t="s">
        <v>15322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15461</v>
      </c>
      <c r="C143" t="s">
        <v>15322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15462</v>
      </c>
      <c r="C144" t="s">
        <v>15322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15463</v>
      </c>
      <c r="C145" t="s">
        <v>15322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15464</v>
      </c>
      <c r="C146" t="s">
        <v>15322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15465</v>
      </c>
      <c r="C147" t="s">
        <v>15322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15466</v>
      </c>
      <c r="C148" t="s">
        <v>15322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15467</v>
      </c>
      <c r="C149" t="s">
        <v>15322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15468</v>
      </c>
      <c r="C150" t="s">
        <v>15322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15469</v>
      </c>
      <c r="C151" t="s">
        <v>15322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15470</v>
      </c>
      <c r="C152" t="s">
        <v>15322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15471</v>
      </c>
      <c r="C153" t="s">
        <v>15322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15472</v>
      </c>
      <c r="C154" t="s">
        <v>15322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15473</v>
      </c>
      <c r="C155" t="s">
        <v>15322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15474</v>
      </c>
      <c r="C156" t="s">
        <v>15322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15475</v>
      </c>
      <c r="C157" t="s">
        <v>15322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15476</v>
      </c>
      <c r="C158" t="s">
        <v>15322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15477</v>
      </c>
      <c r="C159" t="s">
        <v>15322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15478</v>
      </c>
      <c r="C160" t="s">
        <v>15322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15479</v>
      </c>
      <c r="C161" t="s">
        <v>15322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15480</v>
      </c>
      <c r="C162" t="s">
        <v>15322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15481</v>
      </c>
      <c r="C163" t="s">
        <v>15322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15482</v>
      </c>
      <c r="C164" t="s">
        <v>15322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15483</v>
      </c>
      <c r="C165" t="s">
        <v>15322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15484</v>
      </c>
      <c r="C166" t="s">
        <v>15322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15485</v>
      </c>
      <c r="C167" t="s">
        <v>15322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15486</v>
      </c>
      <c r="C168" t="s">
        <v>15322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15487</v>
      </c>
      <c r="C169" t="s">
        <v>15322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15488</v>
      </c>
      <c r="C170" t="s">
        <v>15322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15489</v>
      </c>
      <c r="C171" t="s">
        <v>15322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15490</v>
      </c>
      <c r="C172" t="s">
        <v>15322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15491</v>
      </c>
      <c r="C173" t="s">
        <v>15322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15492</v>
      </c>
      <c r="C174" t="s">
        <v>15322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15493</v>
      </c>
      <c r="C175" t="s">
        <v>15322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15494</v>
      </c>
      <c r="C176" t="s">
        <v>15322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15495</v>
      </c>
      <c r="C177" t="s">
        <v>15322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15496</v>
      </c>
      <c r="C178" t="s">
        <v>15322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15497</v>
      </c>
      <c r="C179" t="s">
        <v>15322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15498</v>
      </c>
      <c r="C180" t="s">
        <v>15322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15499</v>
      </c>
      <c r="C181" t="s">
        <v>15322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15500</v>
      </c>
      <c r="C182" t="s">
        <v>15322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15501</v>
      </c>
      <c r="C183" t="s">
        <v>15322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15502</v>
      </c>
      <c r="C184" t="s">
        <v>15322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15503</v>
      </c>
      <c r="C185" t="s">
        <v>15322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15504</v>
      </c>
      <c r="C186" t="s">
        <v>15322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15505</v>
      </c>
      <c r="C187" t="s">
        <v>15322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15506</v>
      </c>
      <c r="C188" t="s">
        <v>15322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15507</v>
      </c>
      <c r="C189" t="s">
        <v>15322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15508</v>
      </c>
      <c r="C190" t="s">
        <v>15322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15509</v>
      </c>
      <c r="C191" t="s">
        <v>15322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15510</v>
      </c>
      <c r="C192" t="s">
        <v>15322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15511</v>
      </c>
      <c r="C193" t="s">
        <v>15322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15512</v>
      </c>
      <c r="C194" t="s">
        <v>15322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15513</v>
      </c>
      <c r="C195" t="s">
        <v>15322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15514</v>
      </c>
      <c r="C196" t="s">
        <v>15322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15515</v>
      </c>
      <c r="C197" t="s">
        <v>15322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15516</v>
      </c>
      <c r="C198" t="s">
        <v>15322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15517</v>
      </c>
      <c r="C199" t="s">
        <v>15322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15518</v>
      </c>
      <c r="C200" t="s">
        <v>15322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15519</v>
      </c>
      <c r="C201" t="s">
        <v>15322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15520</v>
      </c>
      <c r="C202" t="s">
        <v>15322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15521</v>
      </c>
      <c r="C203" t="s">
        <v>15322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15522</v>
      </c>
      <c r="C204" t="s">
        <v>15322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15523</v>
      </c>
      <c r="C205" t="s">
        <v>15322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15524</v>
      </c>
      <c r="C206" t="s">
        <v>15322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15525</v>
      </c>
      <c r="C207" t="s">
        <v>15322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15526</v>
      </c>
      <c r="C208" t="s">
        <v>15322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15527</v>
      </c>
      <c r="C209" t="s">
        <v>15322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15528</v>
      </c>
      <c r="C210" t="s">
        <v>15322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15529</v>
      </c>
      <c r="C211" t="s">
        <v>15322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15530</v>
      </c>
      <c r="C212" t="s">
        <v>15322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15531</v>
      </c>
      <c r="C213" t="s">
        <v>15322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15532</v>
      </c>
      <c r="C214" t="s">
        <v>15322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15533</v>
      </c>
      <c r="C215" t="s">
        <v>15322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15534</v>
      </c>
      <c r="C216" t="s">
        <v>15322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15535</v>
      </c>
      <c r="C217" t="s">
        <v>15322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15536</v>
      </c>
      <c r="C218" t="s">
        <v>15322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15537</v>
      </c>
      <c r="C219" t="s">
        <v>15322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15538</v>
      </c>
      <c r="C220" t="s">
        <v>15322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15539</v>
      </c>
      <c r="C221" t="s">
        <v>15322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15540</v>
      </c>
      <c r="C222" t="s">
        <v>15322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15541</v>
      </c>
      <c r="C223" t="s">
        <v>15322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15542</v>
      </c>
      <c r="C224" t="s">
        <v>15322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15543</v>
      </c>
      <c r="C225" t="s">
        <v>15322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15544</v>
      </c>
      <c r="C226" t="s">
        <v>15322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15545</v>
      </c>
      <c r="C227" t="s">
        <v>15322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15546</v>
      </c>
      <c r="C228" t="s">
        <v>15322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15547</v>
      </c>
      <c r="C229" t="s">
        <v>15322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15548</v>
      </c>
      <c r="C230" t="s">
        <v>15322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15549</v>
      </c>
      <c r="C231" t="s">
        <v>15322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15550</v>
      </c>
      <c r="C232" t="s">
        <v>15322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15551</v>
      </c>
      <c r="C233" t="s">
        <v>15322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15552</v>
      </c>
      <c r="C234" t="s">
        <v>15322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15553</v>
      </c>
      <c r="C235" t="s">
        <v>15322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15554</v>
      </c>
      <c r="C236" t="s">
        <v>15322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15555</v>
      </c>
      <c r="C237" t="s">
        <v>15322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15556</v>
      </c>
      <c r="C238" t="s">
        <v>15322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15557</v>
      </c>
      <c r="C239" t="s">
        <v>15322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15558</v>
      </c>
      <c r="C240" t="s">
        <v>15322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15559</v>
      </c>
      <c r="C241" t="s">
        <v>15322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15560</v>
      </c>
      <c r="C242" t="s">
        <v>15322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15561</v>
      </c>
      <c r="C243" t="s">
        <v>15322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15562</v>
      </c>
      <c r="C244" t="s">
        <v>15322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15563</v>
      </c>
      <c r="C245" t="s">
        <v>15322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15564</v>
      </c>
      <c r="C246" t="s">
        <v>15322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15565</v>
      </c>
      <c r="C247" t="s">
        <v>15322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15566</v>
      </c>
      <c r="C248" t="s">
        <v>15322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15567</v>
      </c>
      <c r="C249" t="s">
        <v>15322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15568</v>
      </c>
      <c r="C250" t="s">
        <v>15322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15569</v>
      </c>
      <c r="C251" t="s">
        <v>15322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15570</v>
      </c>
      <c r="C252" t="s">
        <v>15322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15571</v>
      </c>
      <c r="C253" t="s">
        <v>15322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15572</v>
      </c>
      <c r="C254" t="s">
        <v>15322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15573</v>
      </c>
      <c r="C255" t="s">
        <v>15322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15574</v>
      </c>
      <c r="C256" t="s">
        <v>15322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15575</v>
      </c>
      <c r="C257" t="s">
        <v>15322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15576</v>
      </c>
      <c r="C258" t="s">
        <v>15322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15577</v>
      </c>
      <c r="C259" t="s">
        <v>15322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15578</v>
      </c>
      <c r="C260" t="s">
        <v>15322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15579</v>
      </c>
      <c r="C261" t="s">
        <v>15322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15580</v>
      </c>
      <c r="C262" t="s">
        <v>15322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15581</v>
      </c>
      <c r="C263" t="s">
        <v>15322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15582</v>
      </c>
      <c r="C264" t="s">
        <v>15322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15583</v>
      </c>
      <c r="C265" t="s">
        <v>15322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15584</v>
      </c>
      <c r="C266" t="s">
        <v>15322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15585</v>
      </c>
      <c r="C267" t="s">
        <v>15322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15586</v>
      </c>
      <c r="C268" t="s">
        <v>15322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15587</v>
      </c>
      <c r="C269" t="s">
        <v>15322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15588</v>
      </c>
      <c r="C270" t="s">
        <v>15322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15589</v>
      </c>
      <c r="C271" t="s">
        <v>15322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15590</v>
      </c>
      <c r="C272" t="s">
        <v>15322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15591</v>
      </c>
      <c r="C273" t="s">
        <v>15322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15592</v>
      </c>
      <c r="C274" t="s">
        <v>15322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15593</v>
      </c>
      <c r="C275" t="s">
        <v>15322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15594</v>
      </c>
      <c r="C276" t="s">
        <v>15322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15595</v>
      </c>
      <c r="C277" t="s">
        <v>15322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15596</v>
      </c>
      <c r="C278" t="s">
        <v>15322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15597</v>
      </c>
      <c r="C279" t="s">
        <v>15322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15598</v>
      </c>
      <c r="C280" t="s">
        <v>15322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15599</v>
      </c>
      <c r="C281" t="s">
        <v>15322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15600</v>
      </c>
      <c r="C282" t="s">
        <v>15322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15601</v>
      </c>
      <c r="C283" t="s">
        <v>15322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15602</v>
      </c>
      <c r="C284" t="s">
        <v>15322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15603</v>
      </c>
      <c r="C285" t="s">
        <v>15322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15604</v>
      </c>
      <c r="C286" t="s">
        <v>15322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15605</v>
      </c>
      <c r="C287" t="s">
        <v>15322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15606</v>
      </c>
      <c r="C288" t="s">
        <v>15322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15607</v>
      </c>
      <c r="C289" t="s">
        <v>15322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15608</v>
      </c>
      <c r="C290" t="s">
        <v>15322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15609</v>
      </c>
      <c r="C291" t="s">
        <v>15322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15610</v>
      </c>
      <c r="C292" t="s">
        <v>15322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15611</v>
      </c>
      <c r="C293" t="s">
        <v>15322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15612</v>
      </c>
      <c r="C294" t="s">
        <v>15322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15613</v>
      </c>
      <c r="C295" t="s">
        <v>15322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15614</v>
      </c>
      <c r="C296" t="s">
        <v>15322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15615</v>
      </c>
      <c r="C297" t="s">
        <v>15322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15616</v>
      </c>
      <c r="C298" t="s">
        <v>15322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15617</v>
      </c>
      <c r="C299" t="s">
        <v>15322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15618</v>
      </c>
      <c r="C300" t="s">
        <v>15322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15619</v>
      </c>
      <c r="C301" t="s">
        <v>15322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15620</v>
      </c>
      <c r="C302" t="s">
        <v>15322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15621</v>
      </c>
      <c r="C303" t="s">
        <v>15322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15622</v>
      </c>
      <c r="C304" t="s">
        <v>15322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15623</v>
      </c>
      <c r="C305" t="s">
        <v>15322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15624</v>
      </c>
      <c r="C306" t="s">
        <v>15322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15625</v>
      </c>
      <c r="C307" t="s">
        <v>15322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15626</v>
      </c>
      <c r="C308" t="s">
        <v>15322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15627</v>
      </c>
      <c r="C309" t="s">
        <v>15322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15628</v>
      </c>
      <c r="C310" t="s">
        <v>15322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15629</v>
      </c>
      <c r="C311" t="s">
        <v>15322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15630</v>
      </c>
      <c r="C312" t="s">
        <v>15322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15631</v>
      </c>
      <c r="C313" t="s">
        <v>15322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15632</v>
      </c>
      <c r="C314" t="s">
        <v>15322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15633</v>
      </c>
      <c r="C315" t="s">
        <v>15322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15634</v>
      </c>
      <c r="C316" t="s">
        <v>15322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15635</v>
      </c>
      <c r="C317" t="s">
        <v>15322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15636</v>
      </c>
      <c r="C318" t="s">
        <v>15322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15637</v>
      </c>
      <c r="C319" t="s">
        <v>15322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15638</v>
      </c>
      <c r="C320" t="s">
        <v>15322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15639</v>
      </c>
      <c r="C321" t="s">
        <v>15322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15640</v>
      </c>
      <c r="C322" t="s">
        <v>15322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15641</v>
      </c>
      <c r="C323" t="s">
        <v>15322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15642</v>
      </c>
      <c r="C324" t="s">
        <v>15322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15643</v>
      </c>
      <c r="C325" t="s">
        <v>15322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15644</v>
      </c>
      <c r="C326" t="s">
        <v>15322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15645</v>
      </c>
      <c r="C327" t="s">
        <v>15322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15646</v>
      </c>
      <c r="C328" t="s">
        <v>15322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15647</v>
      </c>
      <c r="C329" t="s">
        <v>15322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15648</v>
      </c>
      <c r="C330" t="s">
        <v>15322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15649</v>
      </c>
      <c r="C331" t="s">
        <v>15322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15650</v>
      </c>
      <c r="C332" t="s">
        <v>15322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15651</v>
      </c>
      <c r="C333" t="s">
        <v>15322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15652</v>
      </c>
      <c r="C334" t="s">
        <v>15322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15653</v>
      </c>
      <c r="C335" t="s">
        <v>15322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15654</v>
      </c>
      <c r="C336" t="s">
        <v>15322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15655</v>
      </c>
      <c r="C337" t="s">
        <v>15322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15656</v>
      </c>
      <c r="C338" t="s">
        <v>15322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15657</v>
      </c>
      <c r="C339" t="s">
        <v>15322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15658</v>
      </c>
      <c r="C340" t="s">
        <v>15322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15659</v>
      </c>
      <c r="C341" t="s">
        <v>15322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15660</v>
      </c>
      <c r="C342" t="s">
        <v>15322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15661</v>
      </c>
      <c r="C343" t="s">
        <v>15322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15662</v>
      </c>
      <c r="C344" t="s">
        <v>15322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15663</v>
      </c>
      <c r="C345" t="s">
        <v>15322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15664</v>
      </c>
      <c r="C346" t="s">
        <v>15322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15665</v>
      </c>
      <c r="C347" t="s">
        <v>15322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15666</v>
      </c>
      <c r="C348" t="s">
        <v>15322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15667</v>
      </c>
      <c r="C349" t="s">
        <v>15322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15668</v>
      </c>
      <c r="C350" t="s">
        <v>15322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15669</v>
      </c>
      <c r="C351" t="s">
        <v>15322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15670</v>
      </c>
      <c r="C352" t="s">
        <v>15322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15671</v>
      </c>
      <c r="C353" t="s">
        <v>15322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15672</v>
      </c>
      <c r="C354" t="s">
        <v>15322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15673</v>
      </c>
      <c r="C355" t="s">
        <v>15322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15674</v>
      </c>
      <c r="C356" t="s">
        <v>15322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15675</v>
      </c>
      <c r="C357" t="s">
        <v>15322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15676</v>
      </c>
      <c r="C358" t="s">
        <v>15322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15677</v>
      </c>
      <c r="C359" t="s">
        <v>15322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15678</v>
      </c>
      <c r="C360" t="s">
        <v>15322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15679</v>
      </c>
      <c r="C361" t="s">
        <v>15322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15680</v>
      </c>
      <c r="C362" t="s">
        <v>15322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15681</v>
      </c>
      <c r="C363" t="s">
        <v>15322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15682</v>
      </c>
      <c r="C364" t="s">
        <v>15322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15683</v>
      </c>
      <c r="C365" t="s">
        <v>15322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15684</v>
      </c>
      <c r="C366" t="s">
        <v>15322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15685</v>
      </c>
      <c r="C367" t="s">
        <v>15322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15686</v>
      </c>
      <c r="C368" t="s">
        <v>15322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15687</v>
      </c>
      <c r="C369" t="s">
        <v>15322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15688</v>
      </c>
      <c r="C370" t="s">
        <v>15322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15689</v>
      </c>
      <c r="C371" t="s">
        <v>15322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15690</v>
      </c>
      <c r="C372" t="s">
        <v>15322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15691</v>
      </c>
      <c r="C373" t="s">
        <v>15322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15692</v>
      </c>
      <c r="C374" t="s">
        <v>15322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15693</v>
      </c>
      <c r="C375" t="s">
        <v>15322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15694</v>
      </c>
      <c r="C376" t="s">
        <v>15322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15695</v>
      </c>
      <c r="C377" t="s">
        <v>15322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15696</v>
      </c>
      <c r="C378" t="s">
        <v>15322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15697</v>
      </c>
      <c r="C379" t="s">
        <v>15322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15698</v>
      </c>
      <c r="C380" t="s">
        <v>15322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15699</v>
      </c>
      <c r="C381" t="s">
        <v>15322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15700</v>
      </c>
      <c r="C382" t="s">
        <v>15322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15701</v>
      </c>
      <c r="C383" t="s">
        <v>15322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15702</v>
      </c>
      <c r="C384" t="s">
        <v>15322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15703</v>
      </c>
      <c r="C385" t="s">
        <v>15322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15704</v>
      </c>
      <c r="C386" t="s">
        <v>15322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15705</v>
      </c>
      <c r="C387" t="s">
        <v>15322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15706</v>
      </c>
      <c r="C388" t="s">
        <v>15322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15707</v>
      </c>
      <c r="C389" t="s">
        <v>15322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15708</v>
      </c>
      <c r="C390" t="s">
        <v>15322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15709</v>
      </c>
      <c r="C391" t="s">
        <v>15322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15710</v>
      </c>
      <c r="C392" t="s">
        <v>15322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15711</v>
      </c>
      <c r="C393" t="s">
        <v>15322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15712</v>
      </c>
      <c r="C394" t="s">
        <v>15322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15713</v>
      </c>
      <c r="C395" t="s">
        <v>15322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15714</v>
      </c>
      <c r="C396" t="s">
        <v>15322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15715</v>
      </c>
      <c r="C397" t="s">
        <v>15322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15716</v>
      </c>
      <c r="C398" t="s">
        <v>15322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15717</v>
      </c>
      <c r="C399" t="s">
        <v>15322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15718</v>
      </c>
      <c r="C400" t="s">
        <v>15322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15719</v>
      </c>
      <c r="C401" t="s">
        <v>15322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15720</v>
      </c>
      <c r="C402" t="s">
        <v>15322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15721</v>
      </c>
      <c r="C403" t="s">
        <v>15322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15722</v>
      </c>
      <c r="C404" t="s">
        <v>15322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15723</v>
      </c>
      <c r="C405" t="s">
        <v>15322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15724</v>
      </c>
      <c r="C406" t="s">
        <v>15322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15725</v>
      </c>
      <c r="C407" t="s">
        <v>15322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15726</v>
      </c>
      <c r="C408" t="s">
        <v>15322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15727</v>
      </c>
      <c r="C409" t="s">
        <v>15322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15728</v>
      </c>
      <c r="C410" t="s">
        <v>15322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15729</v>
      </c>
      <c r="C411" t="s">
        <v>15322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15730</v>
      </c>
      <c r="C412" t="s">
        <v>15322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15731</v>
      </c>
      <c r="C413" t="s">
        <v>15322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15732</v>
      </c>
      <c r="C414" t="s">
        <v>15322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15733</v>
      </c>
      <c r="C415" t="s">
        <v>15322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15734</v>
      </c>
      <c r="C416" t="s">
        <v>15322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15735</v>
      </c>
      <c r="C417" t="s">
        <v>15322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15736</v>
      </c>
      <c r="C418" t="s">
        <v>15322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15737</v>
      </c>
      <c r="C419" t="s">
        <v>15322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15738</v>
      </c>
      <c r="C420" t="s">
        <v>15322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15739</v>
      </c>
      <c r="C421" t="s">
        <v>15322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15740</v>
      </c>
      <c r="C422" t="s">
        <v>15322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15741</v>
      </c>
      <c r="C423" t="s">
        <v>15322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15742</v>
      </c>
      <c r="C424" t="s">
        <v>15322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15743</v>
      </c>
      <c r="C425" t="s">
        <v>15322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15744</v>
      </c>
      <c r="C426" t="s">
        <v>15322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15745</v>
      </c>
      <c r="C427" t="s">
        <v>15322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15746</v>
      </c>
      <c r="C428" t="s">
        <v>15322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15747</v>
      </c>
      <c r="C429" t="s">
        <v>15322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15748</v>
      </c>
      <c r="C430" t="s">
        <v>15322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15749</v>
      </c>
      <c r="C431" t="s">
        <v>15322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15750</v>
      </c>
      <c r="C432" t="s">
        <v>15322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15751</v>
      </c>
      <c r="C433" t="s">
        <v>15322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15752</v>
      </c>
      <c r="C434" t="s">
        <v>15322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15753</v>
      </c>
      <c r="C435" t="s">
        <v>15322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15754</v>
      </c>
      <c r="C436" t="s">
        <v>15322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15755</v>
      </c>
      <c r="C437" t="s">
        <v>15322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15756</v>
      </c>
      <c r="C438" t="s">
        <v>15322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15757</v>
      </c>
      <c r="C439" t="s">
        <v>15322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15758</v>
      </c>
      <c r="C440" t="s">
        <v>15322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15759</v>
      </c>
      <c r="C441" t="s">
        <v>15322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15760</v>
      </c>
      <c r="C442" t="s">
        <v>15322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15761</v>
      </c>
      <c r="C443" t="s">
        <v>15322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15762</v>
      </c>
      <c r="C444" t="s">
        <v>15322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15763</v>
      </c>
      <c r="C445" t="s">
        <v>15322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15764</v>
      </c>
      <c r="C446" t="s">
        <v>15322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15765</v>
      </c>
      <c r="C447" t="s">
        <v>15322</v>
      </c>
      <c r="D447" t="s">
        <v>1963</v>
      </c>
      <c r="E447" t="s">
        <v>1963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15766</v>
      </c>
      <c r="C448" t="s">
        <v>15322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15767</v>
      </c>
      <c r="C449" t="s">
        <v>15322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15768</v>
      </c>
      <c r="C450" t="s">
        <v>15322</v>
      </c>
      <c r="D450" t="s">
        <v>1963</v>
      </c>
      <c r="E450" t="s">
        <v>1963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15769</v>
      </c>
      <c r="C451" t="s">
        <v>15322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15770</v>
      </c>
      <c r="C452" t="s">
        <v>15322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15771</v>
      </c>
      <c r="C453" t="s">
        <v>15322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15772</v>
      </c>
      <c r="C454" t="s">
        <v>15322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15773</v>
      </c>
      <c r="C455" t="s">
        <v>15322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15774</v>
      </c>
      <c r="C456" t="s">
        <v>15322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15775</v>
      </c>
      <c r="C457" t="s">
        <v>15322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15776</v>
      </c>
      <c r="C458" t="s">
        <v>15322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15777</v>
      </c>
      <c r="C459" t="s">
        <v>15322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15778</v>
      </c>
      <c r="C460" t="s">
        <v>15322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15779</v>
      </c>
      <c r="C461" t="s">
        <v>15322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15780</v>
      </c>
      <c r="C462" t="s">
        <v>15322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15781</v>
      </c>
      <c r="C463" t="s">
        <v>15322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15782</v>
      </c>
      <c r="C464" t="s">
        <v>15322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15783</v>
      </c>
      <c r="C465" t="s">
        <v>15322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15784</v>
      </c>
      <c r="C466" t="s">
        <v>15322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15785</v>
      </c>
      <c r="C467" t="s">
        <v>15322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15786</v>
      </c>
      <c r="C468" t="s">
        <v>15322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15787</v>
      </c>
      <c r="C469" t="s">
        <v>15322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15788</v>
      </c>
      <c r="C470" t="s">
        <v>15322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15789</v>
      </c>
      <c r="C471" t="s">
        <v>15322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15790</v>
      </c>
      <c r="C472" t="s">
        <v>15322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15791</v>
      </c>
      <c r="C473" t="s">
        <v>15322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15792</v>
      </c>
      <c r="C474" t="s">
        <v>15322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15793</v>
      </c>
      <c r="C475" t="s">
        <v>15322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15794</v>
      </c>
      <c r="C476" t="s">
        <v>15322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15795</v>
      </c>
      <c r="C477" t="s">
        <v>15322</v>
      </c>
      <c r="D477" t="s">
        <v>1963</v>
      </c>
      <c r="E477" t="s">
        <v>1963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15796</v>
      </c>
      <c r="C478" t="s">
        <v>15322</v>
      </c>
      <c r="D478" t="s">
        <v>1963</v>
      </c>
      <c r="E478" t="s">
        <v>1963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15797</v>
      </c>
      <c r="C479" t="s">
        <v>15322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15798</v>
      </c>
      <c r="C480" t="s">
        <v>15322</v>
      </c>
      <c r="D480" t="s">
        <v>1963</v>
      </c>
      <c r="E480" t="s">
        <v>1963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15799</v>
      </c>
      <c r="C481" t="s">
        <v>15322</v>
      </c>
      <c r="D481" t="s">
        <v>1963</v>
      </c>
      <c r="E481" t="s">
        <v>1963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15800</v>
      </c>
      <c r="C482" t="s">
        <v>15322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15801</v>
      </c>
      <c r="C483" t="s">
        <v>15322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15802</v>
      </c>
      <c r="C484" t="s">
        <v>15322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15803</v>
      </c>
      <c r="C485" t="s">
        <v>15322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15804</v>
      </c>
      <c r="C486" t="s">
        <v>15322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15805</v>
      </c>
      <c r="C487" t="s">
        <v>15322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15806</v>
      </c>
      <c r="C488" t="s">
        <v>15322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15807</v>
      </c>
      <c r="C489" t="s">
        <v>15322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15808</v>
      </c>
      <c r="C490" t="s">
        <v>15322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15809</v>
      </c>
      <c r="C491" t="s">
        <v>15322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15810</v>
      </c>
      <c r="C492" t="s">
        <v>15322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15811</v>
      </c>
      <c r="C493" t="s">
        <v>15322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15812</v>
      </c>
      <c r="C494" t="s">
        <v>15322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15813</v>
      </c>
      <c r="C495" t="s">
        <v>15322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15814</v>
      </c>
      <c r="C496" t="s">
        <v>15322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15815</v>
      </c>
      <c r="C497" t="s">
        <v>15322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15816</v>
      </c>
      <c r="C498" t="s">
        <v>15322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15817</v>
      </c>
      <c r="C499" t="s">
        <v>15322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15818</v>
      </c>
      <c r="C500" t="s">
        <v>15322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15819</v>
      </c>
      <c r="C501" t="s">
        <v>15322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15820</v>
      </c>
      <c r="C502" t="s">
        <v>15322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15821</v>
      </c>
      <c r="C503" t="s">
        <v>15322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15822</v>
      </c>
      <c r="C504" t="s">
        <v>15322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15823</v>
      </c>
      <c r="C505" t="s">
        <v>15322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15824</v>
      </c>
      <c r="C506" t="s">
        <v>15322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15825</v>
      </c>
      <c r="C507" t="s">
        <v>15322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15826</v>
      </c>
      <c r="C508" t="s">
        <v>15322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15827</v>
      </c>
      <c r="C509" t="s">
        <v>15322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15828</v>
      </c>
      <c r="C510" t="s">
        <v>15322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15829</v>
      </c>
      <c r="C511" t="s">
        <v>15322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15830</v>
      </c>
      <c r="C512" t="s">
        <v>15322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15831</v>
      </c>
      <c r="C513" t="s">
        <v>15322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15832</v>
      </c>
      <c r="C514" t="s">
        <v>15322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15833</v>
      </c>
      <c r="C515" t="s">
        <v>15322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15834</v>
      </c>
      <c r="C516" t="s">
        <v>15322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15835</v>
      </c>
      <c r="C517" t="s">
        <v>15322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15836</v>
      </c>
      <c r="C518" t="s">
        <v>15322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15837</v>
      </c>
      <c r="C519" t="s">
        <v>15322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15838</v>
      </c>
      <c r="C520" t="s">
        <v>15322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15839</v>
      </c>
      <c r="C521" t="s">
        <v>15322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15840</v>
      </c>
      <c r="C522" t="s">
        <v>15322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15841</v>
      </c>
      <c r="C523" t="s">
        <v>15322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15842</v>
      </c>
      <c r="C524" t="s">
        <v>15322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15843</v>
      </c>
      <c r="C525" t="s">
        <v>15322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15844</v>
      </c>
      <c r="C526" t="s">
        <v>15322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15845</v>
      </c>
      <c r="C527" t="s">
        <v>15322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15846</v>
      </c>
      <c r="C528" t="s">
        <v>15322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15847</v>
      </c>
      <c r="C529" t="s">
        <v>15322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15848</v>
      </c>
      <c r="C530" t="s">
        <v>15322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15849</v>
      </c>
      <c r="C531" t="s">
        <v>15322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15850</v>
      </c>
      <c r="C532" t="s">
        <v>15322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15851</v>
      </c>
      <c r="C533" t="s">
        <v>15322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15852</v>
      </c>
      <c r="C534" t="s">
        <v>15322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15853</v>
      </c>
      <c r="C535" t="s">
        <v>15322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15854</v>
      </c>
      <c r="C536" t="s">
        <v>15322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15855</v>
      </c>
      <c r="C537" t="s">
        <v>15322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15856</v>
      </c>
      <c r="C538" t="s">
        <v>15322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15857</v>
      </c>
      <c r="C539" t="s">
        <v>15322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15858</v>
      </c>
      <c r="C540" t="s">
        <v>15322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15859</v>
      </c>
      <c r="C541" t="s">
        <v>15322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15860</v>
      </c>
      <c r="C542" t="s">
        <v>15322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15861</v>
      </c>
      <c r="C543" t="s">
        <v>15322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15862</v>
      </c>
      <c r="C544" t="s">
        <v>15322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15863</v>
      </c>
      <c r="C545" t="s">
        <v>15322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15864</v>
      </c>
      <c r="C546" t="s">
        <v>15322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15865</v>
      </c>
      <c r="C547" t="s">
        <v>15322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15866</v>
      </c>
      <c r="C548" t="s">
        <v>15322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15867</v>
      </c>
      <c r="C549" t="s">
        <v>15322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15868</v>
      </c>
      <c r="C550" t="s">
        <v>15322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15869</v>
      </c>
      <c r="C551" t="s">
        <v>15322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15870</v>
      </c>
      <c r="C552" t="s">
        <v>15322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15871</v>
      </c>
      <c r="C553" t="s">
        <v>15322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15872</v>
      </c>
      <c r="C554" t="s">
        <v>15322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15873</v>
      </c>
      <c r="C555" t="s">
        <v>15322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15874</v>
      </c>
      <c r="C556" t="s">
        <v>15322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15875</v>
      </c>
      <c r="C557" t="s">
        <v>15322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15876</v>
      </c>
      <c r="C558" t="s">
        <v>15322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15877</v>
      </c>
      <c r="C559" t="s">
        <v>15322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15878</v>
      </c>
      <c r="C560" t="s">
        <v>15322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15879</v>
      </c>
      <c r="C561" t="s">
        <v>15322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15880</v>
      </c>
      <c r="C562" t="s">
        <v>15322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15881</v>
      </c>
      <c r="C563" t="s">
        <v>15322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15882</v>
      </c>
      <c r="C564" t="s">
        <v>15322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15883</v>
      </c>
      <c r="C565" t="s">
        <v>15322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15884</v>
      </c>
      <c r="C566" t="s">
        <v>15322</v>
      </c>
      <c r="D566" t="s">
        <v>1963</v>
      </c>
      <c r="E566" t="s">
        <v>1963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15885</v>
      </c>
      <c r="C567" t="s">
        <v>15322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15886</v>
      </c>
      <c r="C568" t="s">
        <v>15322</v>
      </c>
      <c r="D568" t="s">
        <v>1963</v>
      </c>
      <c r="E568" t="s">
        <v>1963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15887</v>
      </c>
      <c r="C569" t="s">
        <v>15322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15888</v>
      </c>
      <c r="C570" t="s">
        <v>15322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15889</v>
      </c>
      <c r="C571" t="s">
        <v>15322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15890</v>
      </c>
      <c r="C572" t="s">
        <v>15322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15891</v>
      </c>
      <c r="C573" t="s">
        <v>15322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15892</v>
      </c>
      <c r="C574" t="s">
        <v>15322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15893</v>
      </c>
      <c r="C575" t="s">
        <v>15322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15894</v>
      </c>
      <c r="C576" t="s">
        <v>15322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15895</v>
      </c>
      <c r="C577" t="s">
        <v>15322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15896</v>
      </c>
      <c r="C578" t="s">
        <v>15322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15897</v>
      </c>
      <c r="C579" t="s">
        <v>15322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15898</v>
      </c>
      <c r="C580" t="s">
        <v>15322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15899</v>
      </c>
      <c r="C581" t="s">
        <v>15322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15900</v>
      </c>
      <c r="C582" t="s">
        <v>15322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15901</v>
      </c>
      <c r="C583" t="s">
        <v>15322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15902</v>
      </c>
      <c r="C584" t="s">
        <v>15322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15903</v>
      </c>
      <c r="C585" t="s">
        <v>15322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15904</v>
      </c>
      <c r="C586" t="s">
        <v>15322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15905</v>
      </c>
      <c r="C587" t="s">
        <v>15322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15906</v>
      </c>
      <c r="C588" t="s">
        <v>15322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15907</v>
      </c>
      <c r="C589" t="s">
        <v>15322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15908</v>
      </c>
      <c r="C590" t="s">
        <v>15322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15909</v>
      </c>
      <c r="C591" t="s">
        <v>15322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15910</v>
      </c>
      <c r="C592" t="s">
        <v>15322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15911</v>
      </c>
      <c r="C593" t="s">
        <v>15322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15912</v>
      </c>
      <c r="C594" t="s">
        <v>15322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15913</v>
      </c>
      <c r="C595" t="s">
        <v>15322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15914</v>
      </c>
      <c r="C596" t="s">
        <v>15322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15915</v>
      </c>
      <c r="C597" t="s">
        <v>15322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15916</v>
      </c>
      <c r="C598" t="s">
        <v>15322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15917</v>
      </c>
      <c r="C599" t="s">
        <v>15322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15918</v>
      </c>
      <c r="C600" t="s">
        <v>15322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15919</v>
      </c>
      <c r="C601" t="s">
        <v>15322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15920</v>
      </c>
      <c r="C602" t="s">
        <v>15322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15921</v>
      </c>
      <c r="C603" t="s">
        <v>15322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15922</v>
      </c>
      <c r="C604" t="s">
        <v>15322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15923</v>
      </c>
      <c r="C605" t="s">
        <v>15322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15924</v>
      </c>
      <c r="C606" t="s">
        <v>15322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15925</v>
      </c>
      <c r="C607" t="s">
        <v>15322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15926</v>
      </c>
      <c r="C608" t="s">
        <v>15322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15927</v>
      </c>
      <c r="C609" t="s">
        <v>15322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15928</v>
      </c>
      <c r="C610" t="s">
        <v>15322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15929</v>
      </c>
      <c r="C611" t="s">
        <v>15322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15930</v>
      </c>
      <c r="C612" t="s">
        <v>15322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15931</v>
      </c>
      <c r="C613" t="s">
        <v>15322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15932</v>
      </c>
      <c r="C614" t="s">
        <v>15322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15933</v>
      </c>
      <c r="C615" t="s">
        <v>15322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15934</v>
      </c>
      <c r="C616" t="s">
        <v>15322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15935</v>
      </c>
      <c r="C617" t="s">
        <v>15322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15936</v>
      </c>
      <c r="C618" t="s">
        <v>15322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15937</v>
      </c>
      <c r="C619" t="s">
        <v>15322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15938</v>
      </c>
      <c r="C620" t="s">
        <v>15322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15939</v>
      </c>
      <c r="C621" t="s">
        <v>15322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15940</v>
      </c>
      <c r="C622" t="s">
        <v>15322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15941</v>
      </c>
      <c r="C623" t="s">
        <v>15322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15942</v>
      </c>
      <c r="C624" t="s">
        <v>15322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15943</v>
      </c>
      <c r="C625" t="s">
        <v>15322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15944</v>
      </c>
      <c r="C626" t="s">
        <v>15322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15945</v>
      </c>
      <c r="C627" t="s">
        <v>15322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15946</v>
      </c>
      <c r="C628" t="s">
        <v>15322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15947</v>
      </c>
      <c r="C629" t="s">
        <v>15322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15948</v>
      </c>
      <c r="C630" t="s">
        <v>15322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15949</v>
      </c>
      <c r="C631" t="s">
        <v>15322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15950</v>
      </c>
      <c r="C632" t="s">
        <v>15322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15951</v>
      </c>
      <c r="C633" t="s">
        <v>15322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15952</v>
      </c>
      <c r="C634" t="s">
        <v>15322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15953</v>
      </c>
      <c r="C635" t="s">
        <v>15322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15954</v>
      </c>
      <c r="C636" t="s">
        <v>15322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15955</v>
      </c>
      <c r="C637" t="s">
        <v>15322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15956</v>
      </c>
      <c r="C638" t="s">
        <v>15322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15957</v>
      </c>
      <c r="C639" t="s">
        <v>15322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15958</v>
      </c>
      <c r="C640" t="s">
        <v>15322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15959</v>
      </c>
      <c r="C641" t="s">
        <v>15322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15960</v>
      </c>
      <c r="C642" t="s">
        <v>15322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15961</v>
      </c>
      <c r="C643" t="s">
        <v>15322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15962</v>
      </c>
      <c r="C644" t="s">
        <v>15322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15963</v>
      </c>
      <c r="C645" t="s">
        <v>15322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15964</v>
      </c>
      <c r="C646" t="s">
        <v>15322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15965</v>
      </c>
      <c r="C647" t="s">
        <v>15322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15966</v>
      </c>
      <c r="C648" t="s">
        <v>15322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15967</v>
      </c>
      <c r="C649" t="s">
        <v>15322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15968</v>
      </c>
      <c r="C650" t="s">
        <v>15322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15969</v>
      </c>
      <c r="C651" t="s">
        <v>15322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15970</v>
      </c>
      <c r="C652" t="s">
        <v>15322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15971</v>
      </c>
      <c r="C653" t="s">
        <v>15322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15972</v>
      </c>
      <c r="C654" t="s">
        <v>15322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15973</v>
      </c>
      <c r="C655" t="s">
        <v>15322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15974</v>
      </c>
      <c r="C656" t="s">
        <v>15322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15975</v>
      </c>
      <c r="C657" t="s">
        <v>15322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15976</v>
      </c>
      <c r="C658" t="s">
        <v>15322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15977</v>
      </c>
      <c r="C659" t="s">
        <v>15322</v>
      </c>
      <c r="D659" t="s">
        <v>1963</v>
      </c>
      <c r="E659" t="s">
        <v>1963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15978</v>
      </c>
      <c r="C660" t="s">
        <v>15322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15979</v>
      </c>
      <c r="C661" t="s">
        <v>15322</v>
      </c>
      <c r="D661" t="s">
        <v>1963</v>
      </c>
      <c r="E661" t="s">
        <v>1963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15980</v>
      </c>
      <c r="C662" t="s">
        <v>15322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15981</v>
      </c>
      <c r="C663" t="s">
        <v>15322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15982</v>
      </c>
      <c r="C664" t="s">
        <v>15322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15983</v>
      </c>
      <c r="C665" t="s">
        <v>15322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15984</v>
      </c>
      <c r="C666" t="s">
        <v>15322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15985</v>
      </c>
      <c r="C667" t="s">
        <v>15322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15986</v>
      </c>
      <c r="C668" t="s">
        <v>15322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15987</v>
      </c>
      <c r="C669" t="s">
        <v>15322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15988</v>
      </c>
      <c r="C670" t="s">
        <v>15322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15989</v>
      </c>
      <c r="C671" t="s">
        <v>15322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15990</v>
      </c>
      <c r="C672" t="s">
        <v>15322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15991</v>
      </c>
      <c r="C673" t="s">
        <v>15322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15992</v>
      </c>
      <c r="C674" t="s">
        <v>15322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15993</v>
      </c>
      <c r="C675" t="s">
        <v>15322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15994</v>
      </c>
      <c r="C676" t="s">
        <v>15322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15995</v>
      </c>
      <c r="C677" t="s">
        <v>15322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15996</v>
      </c>
      <c r="C678" t="s">
        <v>15322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15997</v>
      </c>
      <c r="C679" t="s">
        <v>15322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15998</v>
      </c>
      <c r="C680" t="s">
        <v>15322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15999</v>
      </c>
      <c r="C681" t="s">
        <v>15322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16000</v>
      </c>
      <c r="C682" t="s">
        <v>15322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16001</v>
      </c>
      <c r="C683" t="s">
        <v>15322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16002</v>
      </c>
      <c r="C684" t="s">
        <v>15322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16003</v>
      </c>
      <c r="C685" t="s">
        <v>15322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16004</v>
      </c>
      <c r="C686" t="s">
        <v>15322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16005</v>
      </c>
      <c r="C687" t="s">
        <v>15322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16006</v>
      </c>
      <c r="C688" t="s">
        <v>15322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16007</v>
      </c>
      <c r="C689" t="s">
        <v>15322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16008</v>
      </c>
      <c r="C690" t="s">
        <v>15322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16009</v>
      </c>
      <c r="C691" t="s">
        <v>15322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16010</v>
      </c>
      <c r="C692" t="s">
        <v>15322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16011</v>
      </c>
      <c r="C693" t="s">
        <v>15322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16012</v>
      </c>
      <c r="C694" t="s">
        <v>15322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16013</v>
      </c>
      <c r="C695" t="s">
        <v>15322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16014</v>
      </c>
      <c r="C696" t="s">
        <v>15322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16015</v>
      </c>
      <c r="C697" t="s">
        <v>15322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16016</v>
      </c>
      <c r="C698" t="s">
        <v>15322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16017</v>
      </c>
      <c r="C699" t="s">
        <v>15322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16018</v>
      </c>
      <c r="C700" t="s">
        <v>15322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16019</v>
      </c>
      <c r="C701" t="s">
        <v>15322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16020</v>
      </c>
      <c r="C702" t="s">
        <v>15322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16021</v>
      </c>
      <c r="C703" t="s">
        <v>15322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16022</v>
      </c>
      <c r="C704" t="s">
        <v>15322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16023</v>
      </c>
      <c r="C705" t="s">
        <v>15322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16024</v>
      </c>
      <c r="C706" t="s">
        <v>15322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16025</v>
      </c>
      <c r="C707" t="s">
        <v>15322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16026</v>
      </c>
      <c r="C708" t="s">
        <v>15322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16027</v>
      </c>
      <c r="C709" t="s">
        <v>15322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16028</v>
      </c>
      <c r="C710" t="s">
        <v>15322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16029</v>
      </c>
      <c r="C711" t="s">
        <v>15322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16030</v>
      </c>
      <c r="C712" t="s">
        <v>15322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16031</v>
      </c>
      <c r="C713" t="s">
        <v>15322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16032</v>
      </c>
      <c r="C714" t="s">
        <v>15322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16033</v>
      </c>
      <c r="C715" t="s">
        <v>15322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16034</v>
      </c>
      <c r="C716" t="s">
        <v>15322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16035</v>
      </c>
      <c r="C717" t="s">
        <v>15322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16036</v>
      </c>
      <c r="C718" t="s">
        <v>15322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16037</v>
      </c>
      <c r="C719" t="s">
        <v>15322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16038</v>
      </c>
      <c r="C720" t="s">
        <v>15322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16039</v>
      </c>
      <c r="C721" t="s">
        <v>15322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16040</v>
      </c>
      <c r="C722" t="s">
        <v>15322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16041</v>
      </c>
      <c r="C723" t="s">
        <v>15322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16042</v>
      </c>
      <c r="C724" t="s">
        <v>15322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16043</v>
      </c>
      <c r="C725" t="s">
        <v>15322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16044</v>
      </c>
      <c r="C726" t="s">
        <v>15322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16045</v>
      </c>
      <c r="C727" t="s">
        <v>15322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16046</v>
      </c>
      <c r="C728" t="s">
        <v>15322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16047</v>
      </c>
      <c r="C729" t="s">
        <v>15322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16048</v>
      </c>
      <c r="C730" t="s">
        <v>15322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16049</v>
      </c>
      <c r="C731" t="s">
        <v>15322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16050</v>
      </c>
      <c r="C732" t="s">
        <v>15322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16051</v>
      </c>
      <c r="C733" t="s">
        <v>15322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16052</v>
      </c>
      <c r="C734" t="s">
        <v>15322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16053</v>
      </c>
      <c r="C735" t="s">
        <v>15322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16054</v>
      </c>
      <c r="C736" t="s">
        <v>15322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16055</v>
      </c>
      <c r="C737" t="s">
        <v>15322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16056</v>
      </c>
      <c r="C738" t="s">
        <v>15322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16057</v>
      </c>
      <c r="C739" t="s">
        <v>15322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16058</v>
      </c>
      <c r="C740" t="s">
        <v>15322</v>
      </c>
      <c r="D740" t="s">
        <v>1963</v>
      </c>
      <c r="E740" t="s">
        <v>1963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16059</v>
      </c>
      <c r="C741" t="s">
        <v>15322</v>
      </c>
      <c r="D741" t="s">
        <v>1963</v>
      </c>
      <c r="E741" t="s">
        <v>1963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16060</v>
      </c>
      <c r="C742" t="s">
        <v>15322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16061</v>
      </c>
      <c r="C743" t="s">
        <v>15322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16062</v>
      </c>
      <c r="C744" t="s">
        <v>15322</v>
      </c>
      <c r="D744" t="s">
        <v>1963</v>
      </c>
      <c r="E744" t="s">
        <v>1963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16063</v>
      </c>
      <c r="C745" t="s">
        <v>15322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16064</v>
      </c>
      <c r="C746" t="s">
        <v>15322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16065</v>
      </c>
      <c r="C747" t="s">
        <v>15322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16066</v>
      </c>
      <c r="C748" t="s">
        <v>15322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16067</v>
      </c>
      <c r="C749" t="s">
        <v>15322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16068</v>
      </c>
      <c r="C750" t="s">
        <v>15322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16069</v>
      </c>
      <c r="C751" t="s">
        <v>15322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16070</v>
      </c>
      <c r="C752" t="s">
        <v>15322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16071</v>
      </c>
      <c r="C753" t="s">
        <v>15322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16072</v>
      </c>
      <c r="C754" t="s">
        <v>15322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16073</v>
      </c>
      <c r="C755" t="s">
        <v>15322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16074</v>
      </c>
      <c r="C756" t="s">
        <v>15322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16075</v>
      </c>
      <c r="C757" t="s">
        <v>15322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16076</v>
      </c>
      <c r="C758" t="s">
        <v>15322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16077</v>
      </c>
      <c r="C759" t="s">
        <v>15322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16078</v>
      </c>
      <c r="C760" t="s">
        <v>15322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16079</v>
      </c>
      <c r="C761" t="s">
        <v>15322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16080</v>
      </c>
      <c r="C762" t="s">
        <v>15322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16081</v>
      </c>
      <c r="C763" t="s">
        <v>15322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16082</v>
      </c>
      <c r="C764" t="s">
        <v>15322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16083</v>
      </c>
      <c r="C765" t="s">
        <v>15322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16084</v>
      </c>
      <c r="C766" t="s">
        <v>15322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16085</v>
      </c>
      <c r="C767" t="s">
        <v>15322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16086</v>
      </c>
      <c r="C768" t="s">
        <v>15322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16087</v>
      </c>
      <c r="C769" t="s">
        <v>15322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16088</v>
      </c>
      <c r="C770" t="s">
        <v>15322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16089</v>
      </c>
      <c r="C771" t="s">
        <v>15322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16090</v>
      </c>
      <c r="C772" t="s">
        <v>15322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16091</v>
      </c>
      <c r="C773" t="s">
        <v>15322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16092</v>
      </c>
      <c r="C774" t="s">
        <v>15322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16093</v>
      </c>
      <c r="C775" t="s">
        <v>15322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16094</v>
      </c>
      <c r="C776" t="s">
        <v>15322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16095</v>
      </c>
      <c r="C777" t="s">
        <v>15322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16096</v>
      </c>
      <c r="C778" t="s">
        <v>15322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16097</v>
      </c>
      <c r="C779" t="s">
        <v>15322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16098</v>
      </c>
      <c r="C780" t="s">
        <v>15322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16099</v>
      </c>
      <c r="C781" t="s">
        <v>15322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16100</v>
      </c>
      <c r="C782" t="s">
        <v>15322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16101</v>
      </c>
      <c r="C783" t="s">
        <v>15322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16102</v>
      </c>
      <c r="C784" t="s">
        <v>15322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16103</v>
      </c>
      <c r="C785" t="s">
        <v>15322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16104</v>
      </c>
      <c r="C786" t="s">
        <v>15322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16105</v>
      </c>
      <c r="C787" t="s">
        <v>15322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16106</v>
      </c>
      <c r="C788" t="s">
        <v>15322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16107</v>
      </c>
      <c r="C789" t="s">
        <v>15322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16108</v>
      </c>
      <c r="C790" t="s">
        <v>15322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16109</v>
      </c>
      <c r="C791" t="s">
        <v>15322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16110</v>
      </c>
      <c r="C792" t="s">
        <v>15322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16111</v>
      </c>
      <c r="C793" t="s">
        <v>15322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16112</v>
      </c>
      <c r="C794" t="s">
        <v>15322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16113</v>
      </c>
      <c r="C795" t="s">
        <v>15322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16114</v>
      </c>
      <c r="C796" t="s">
        <v>15322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16115</v>
      </c>
      <c r="C797" t="s">
        <v>15322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16116</v>
      </c>
      <c r="C798" t="s">
        <v>15322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16117</v>
      </c>
      <c r="C799" t="s">
        <v>15322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16118</v>
      </c>
      <c r="C800" t="s">
        <v>15322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16119</v>
      </c>
      <c r="C801" t="s">
        <v>15322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16120</v>
      </c>
      <c r="C802" t="s">
        <v>15322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16121</v>
      </c>
      <c r="C803" t="s">
        <v>15322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16122</v>
      </c>
      <c r="C804" t="s">
        <v>15322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16123</v>
      </c>
      <c r="C805" t="s">
        <v>15322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16124</v>
      </c>
      <c r="C806" t="s">
        <v>15322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16125</v>
      </c>
      <c r="C807" t="s">
        <v>15322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16126</v>
      </c>
      <c r="C808" t="s">
        <v>15322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16127</v>
      </c>
      <c r="C809" t="s">
        <v>15322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16128</v>
      </c>
      <c r="C810" t="s">
        <v>15322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16129</v>
      </c>
      <c r="C811" t="s">
        <v>15322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16130</v>
      </c>
      <c r="C812" t="s">
        <v>15322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16131</v>
      </c>
      <c r="C813" t="s">
        <v>15322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16132</v>
      </c>
      <c r="C814" t="s">
        <v>15322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16133</v>
      </c>
      <c r="C815" t="s">
        <v>15322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16134</v>
      </c>
      <c r="C816" t="s">
        <v>15322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16135</v>
      </c>
      <c r="C817" t="s">
        <v>15322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16136</v>
      </c>
      <c r="C818" t="s">
        <v>15322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16137</v>
      </c>
      <c r="C819" t="s">
        <v>15322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16138</v>
      </c>
      <c r="C820" t="s">
        <v>15322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16139</v>
      </c>
      <c r="C821" t="s">
        <v>15322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16140</v>
      </c>
      <c r="C822" t="s">
        <v>15322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16141</v>
      </c>
      <c r="C823" t="s">
        <v>15322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16142</v>
      </c>
      <c r="C824" t="s">
        <v>15322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16143</v>
      </c>
      <c r="C825" t="s">
        <v>15322</v>
      </c>
      <c r="D825" t="s">
        <v>1963</v>
      </c>
      <c r="E825" t="s">
        <v>1963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16144</v>
      </c>
      <c r="C826" t="s">
        <v>15322</v>
      </c>
      <c r="D826" t="s">
        <v>1963</v>
      </c>
      <c r="E826" t="s">
        <v>1963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16145</v>
      </c>
      <c r="C827" t="s">
        <v>15322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16146</v>
      </c>
      <c r="C828" t="s">
        <v>15322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16147</v>
      </c>
      <c r="C829" t="s">
        <v>15322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16148</v>
      </c>
      <c r="C830" t="s">
        <v>15322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16149</v>
      </c>
      <c r="C831" t="s">
        <v>15322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16150</v>
      </c>
      <c r="C832" t="s">
        <v>15322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16151</v>
      </c>
      <c r="C833" t="s">
        <v>15322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16152</v>
      </c>
      <c r="C834" t="s">
        <v>15322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16153</v>
      </c>
      <c r="C835" t="s">
        <v>15322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16154</v>
      </c>
      <c r="C836" t="s">
        <v>15322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16155</v>
      </c>
      <c r="C837" t="s">
        <v>15322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16156</v>
      </c>
      <c r="C838" t="s">
        <v>15322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16157</v>
      </c>
      <c r="C839" t="s">
        <v>15322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16158</v>
      </c>
      <c r="C840" t="s">
        <v>15322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16159</v>
      </c>
      <c r="C841" t="s">
        <v>15322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16160</v>
      </c>
      <c r="C842" t="s">
        <v>15322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16161</v>
      </c>
      <c r="C843" t="s">
        <v>15322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16162</v>
      </c>
      <c r="C844" t="s">
        <v>15322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16163</v>
      </c>
      <c r="C845" t="s">
        <v>15322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16164</v>
      </c>
      <c r="C846" t="s">
        <v>15322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16165</v>
      </c>
      <c r="C847" t="s">
        <v>15322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16166</v>
      </c>
      <c r="C848" t="s">
        <v>15322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16167</v>
      </c>
      <c r="C849" t="s">
        <v>15322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16168</v>
      </c>
      <c r="C850" t="s">
        <v>15322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16169</v>
      </c>
      <c r="C851" t="s">
        <v>15322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16170</v>
      </c>
      <c r="C852" t="s">
        <v>15322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16171</v>
      </c>
      <c r="C853" t="s">
        <v>15322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16172</v>
      </c>
      <c r="C854" t="s">
        <v>15322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16173</v>
      </c>
      <c r="C855" t="s">
        <v>15322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16174</v>
      </c>
      <c r="C856" t="s">
        <v>15322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16175</v>
      </c>
      <c r="C857" t="s">
        <v>15322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16176</v>
      </c>
      <c r="C858" t="s">
        <v>15322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16177</v>
      </c>
      <c r="C859" t="s">
        <v>15322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16178</v>
      </c>
      <c r="C860" t="s">
        <v>15322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16179</v>
      </c>
      <c r="C861" t="s">
        <v>15322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16180</v>
      </c>
      <c r="C862" t="s">
        <v>15322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16181</v>
      </c>
      <c r="C863" t="s">
        <v>15322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16182</v>
      </c>
      <c r="C864" t="s">
        <v>15322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16183</v>
      </c>
      <c r="C865" t="s">
        <v>15322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16184</v>
      </c>
      <c r="C866" t="s">
        <v>15322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16185</v>
      </c>
      <c r="C867" t="s">
        <v>15322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16186</v>
      </c>
      <c r="C868" t="s">
        <v>15322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16187</v>
      </c>
      <c r="C869" t="s">
        <v>15322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16188</v>
      </c>
      <c r="C870" t="s">
        <v>15322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16189</v>
      </c>
      <c r="C871" t="s">
        <v>15322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16190</v>
      </c>
      <c r="C872" t="s">
        <v>15322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16191</v>
      </c>
      <c r="C873" t="s">
        <v>15322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16192</v>
      </c>
      <c r="C874" t="s">
        <v>15322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16193</v>
      </c>
      <c r="C875" t="s">
        <v>15322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16194</v>
      </c>
      <c r="C876" t="s">
        <v>15322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16195</v>
      </c>
      <c r="C877" t="s">
        <v>15322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16196</v>
      </c>
      <c r="C878" t="s">
        <v>15322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16197</v>
      </c>
      <c r="C879" t="s">
        <v>15322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16198</v>
      </c>
      <c r="C880" t="s">
        <v>15322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16199</v>
      </c>
      <c r="C881" t="s">
        <v>15322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16200</v>
      </c>
      <c r="C882" t="s">
        <v>15322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16201</v>
      </c>
      <c r="C883" t="s">
        <v>15322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16202</v>
      </c>
      <c r="C884" t="s">
        <v>15322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16203</v>
      </c>
      <c r="C885" t="s">
        <v>15322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16204</v>
      </c>
      <c r="C886" t="s">
        <v>15322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16205</v>
      </c>
      <c r="C887" t="s">
        <v>15322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16206</v>
      </c>
      <c r="C888" t="s">
        <v>15322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16207</v>
      </c>
      <c r="C889" t="s">
        <v>15322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16208</v>
      </c>
      <c r="C890" t="s">
        <v>15322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16209</v>
      </c>
      <c r="C891" t="s">
        <v>15322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16210</v>
      </c>
      <c r="C892" t="s">
        <v>15322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16211</v>
      </c>
      <c r="C893" t="s">
        <v>15322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16212</v>
      </c>
      <c r="C894" t="s">
        <v>15322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16213</v>
      </c>
      <c r="C895" t="s">
        <v>15322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16214</v>
      </c>
      <c r="C896" t="s">
        <v>15322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16215</v>
      </c>
      <c r="C897" t="s">
        <v>15322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16216</v>
      </c>
      <c r="C898" t="s">
        <v>15322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16217</v>
      </c>
      <c r="C899" t="s">
        <v>15322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16218</v>
      </c>
      <c r="C900" t="s">
        <v>15322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16219</v>
      </c>
      <c r="C901" t="s">
        <v>15322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16220</v>
      </c>
      <c r="C902" t="s">
        <v>15322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16221</v>
      </c>
      <c r="C903" t="s">
        <v>15322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16222</v>
      </c>
      <c r="C904" t="s">
        <v>15322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16223</v>
      </c>
      <c r="C905" t="s">
        <v>15322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16224</v>
      </c>
      <c r="C906" t="s">
        <v>15322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16225</v>
      </c>
      <c r="C907" t="s">
        <v>15322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16226</v>
      </c>
      <c r="C908" t="s">
        <v>15322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16227</v>
      </c>
      <c r="C909" t="s">
        <v>15322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16228</v>
      </c>
      <c r="C910" t="s">
        <v>15322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16229</v>
      </c>
      <c r="C911" t="s">
        <v>15322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16230</v>
      </c>
      <c r="C912" t="s">
        <v>15322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16231</v>
      </c>
      <c r="C913" t="s">
        <v>15322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16232</v>
      </c>
      <c r="C914" t="s">
        <v>15322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16233</v>
      </c>
      <c r="C915" t="s">
        <v>15322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16234</v>
      </c>
      <c r="C916" t="s">
        <v>15322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16235</v>
      </c>
      <c r="C917" t="s">
        <v>15322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16236</v>
      </c>
      <c r="C918" t="s">
        <v>15322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16237</v>
      </c>
      <c r="C919" t="s">
        <v>15322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16238</v>
      </c>
      <c r="C920" t="s">
        <v>15322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16239</v>
      </c>
      <c r="C921" t="s">
        <v>15322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16240</v>
      </c>
      <c r="C922" t="s">
        <v>15322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16241</v>
      </c>
      <c r="C923" t="s">
        <v>15322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16242</v>
      </c>
      <c r="C924" t="s">
        <v>15322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16243</v>
      </c>
      <c r="C925" t="s">
        <v>15322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16244</v>
      </c>
      <c r="C926" t="s">
        <v>15322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16245</v>
      </c>
      <c r="C927" t="s">
        <v>15322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16246</v>
      </c>
      <c r="C928" t="s">
        <v>15322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16247</v>
      </c>
      <c r="C929" t="s">
        <v>15322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16248</v>
      </c>
      <c r="C930" t="s">
        <v>15322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16249</v>
      </c>
      <c r="C931" t="s">
        <v>15322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16250</v>
      </c>
      <c r="C932" t="s">
        <v>15322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16251</v>
      </c>
      <c r="C933" t="s">
        <v>15322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16252</v>
      </c>
      <c r="C934" t="s">
        <v>15322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16253</v>
      </c>
      <c r="C935" t="s">
        <v>15322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16254</v>
      </c>
      <c r="C936" t="s">
        <v>15322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16255</v>
      </c>
      <c r="C937" t="s">
        <v>15322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16256</v>
      </c>
      <c r="C938" t="s">
        <v>15322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16257</v>
      </c>
      <c r="C939" t="s">
        <v>15322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16258</v>
      </c>
      <c r="C940" t="s">
        <v>15322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16259</v>
      </c>
      <c r="C941" t="s">
        <v>15322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16260</v>
      </c>
      <c r="C942" t="s">
        <v>15322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16261</v>
      </c>
      <c r="C943" t="s">
        <v>15322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16262</v>
      </c>
      <c r="C944" t="s">
        <v>15322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16263</v>
      </c>
      <c r="C945" t="s">
        <v>15322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16264</v>
      </c>
      <c r="C946" t="s">
        <v>15322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16265</v>
      </c>
      <c r="C947" t="s">
        <v>15322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16266</v>
      </c>
      <c r="C948" t="s">
        <v>15322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16267</v>
      </c>
      <c r="C949" t="s">
        <v>15322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16268</v>
      </c>
      <c r="C950" t="s">
        <v>15322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16269</v>
      </c>
      <c r="C951" t="s">
        <v>15322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16270</v>
      </c>
      <c r="C952" t="s">
        <v>15322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16271</v>
      </c>
      <c r="C953" t="s">
        <v>15322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16272</v>
      </c>
      <c r="C954" t="s">
        <v>15322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16273</v>
      </c>
      <c r="C955" t="s">
        <v>15322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16274</v>
      </c>
      <c r="C956" t="s">
        <v>15322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16275</v>
      </c>
      <c r="C957" t="s">
        <v>15322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16276</v>
      </c>
      <c r="C958" t="s">
        <v>15322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16277</v>
      </c>
      <c r="C959" t="s">
        <v>15322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16278</v>
      </c>
      <c r="C960" t="s">
        <v>15322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16279</v>
      </c>
      <c r="C961" t="s">
        <v>15322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16280</v>
      </c>
      <c r="C962" t="s">
        <v>15322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16281</v>
      </c>
      <c r="C963" t="s">
        <v>15322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16282</v>
      </c>
      <c r="C964" t="s">
        <v>15322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16283</v>
      </c>
      <c r="C965" t="s">
        <v>15322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16284</v>
      </c>
      <c r="C966" t="s">
        <v>15322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16285</v>
      </c>
      <c r="C967" t="s">
        <v>15322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16286</v>
      </c>
      <c r="C968" t="s">
        <v>15322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16287</v>
      </c>
      <c r="C969" t="s">
        <v>15322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16288</v>
      </c>
      <c r="C970" t="s">
        <v>15322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16289</v>
      </c>
      <c r="C971" t="s">
        <v>15322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16290</v>
      </c>
      <c r="C972" t="s">
        <v>15322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16291</v>
      </c>
      <c r="C973" t="s">
        <v>15322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16292</v>
      </c>
      <c r="C974" t="s">
        <v>15322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16293</v>
      </c>
      <c r="C975" t="s">
        <v>15322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16294</v>
      </c>
      <c r="C976" t="s">
        <v>15322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16295</v>
      </c>
      <c r="C977" t="s">
        <v>15322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16296</v>
      </c>
      <c r="C978" t="s">
        <v>15322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16297</v>
      </c>
      <c r="C979" t="s">
        <v>15322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16298</v>
      </c>
      <c r="C980" t="s">
        <v>15322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16299</v>
      </c>
      <c r="C981" t="s">
        <v>15322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16300</v>
      </c>
      <c r="C982" t="s">
        <v>15322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16301</v>
      </c>
      <c r="C983" t="s">
        <v>15322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16302</v>
      </c>
      <c r="C984" t="s">
        <v>15322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16303</v>
      </c>
      <c r="C985" t="s">
        <v>15322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16304</v>
      </c>
      <c r="C986" t="s">
        <v>15322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16305</v>
      </c>
      <c r="C987" t="s">
        <v>15322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16306</v>
      </c>
      <c r="C988" t="s">
        <v>15322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16307</v>
      </c>
      <c r="C989" t="s">
        <v>15322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16308</v>
      </c>
      <c r="C990" t="s">
        <v>15322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16309</v>
      </c>
      <c r="C991" t="s">
        <v>15322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16310</v>
      </c>
      <c r="C992" t="s">
        <v>15322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16311</v>
      </c>
      <c r="C993" t="s">
        <v>15322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16312</v>
      </c>
      <c r="C994" t="s">
        <v>15322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16313</v>
      </c>
      <c r="C995" t="s">
        <v>15322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16314</v>
      </c>
      <c r="C996" t="s">
        <v>15322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16315</v>
      </c>
      <c r="C997" t="s">
        <v>15322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16316</v>
      </c>
      <c r="C998" t="s">
        <v>15322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16317</v>
      </c>
      <c r="C999" t="s">
        <v>15322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16318</v>
      </c>
      <c r="C1000" t="s">
        <v>15322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16319</v>
      </c>
      <c r="C1001" t="s">
        <v>15322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16320</v>
      </c>
      <c r="C1002" t="s">
        <v>15322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16321</v>
      </c>
      <c r="C1003" t="s">
        <v>15322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16322</v>
      </c>
      <c r="C1004" t="s">
        <v>15322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16323</v>
      </c>
      <c r="C1005" t="s">
        <v>15322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16324</v>
      </c>
      <c r="C1006" t="s">
        <v>15322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16325</v>
      </c>
      <c r="C1007" t="s">
        <v>15322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16326</v>
      </c>
      <c r="C1008" t="s">
        <v>15322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16327</v>
      </c>
      <c r="C1009" t="s">
        <v>15322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16328</v>
      </c>
      <c r="C1010" t="s">
        <v>15322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16329</v>
      </c>
      <c r="C1011" t="s">
        <v>15322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16330</v>
      </c>
      <c r="C1012" t="s">
        <v>15322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16331</v>
      </c>
      <c r="C1013" t="s">
        <v>15322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16332</v>
      </c>
      <c r="C1014" t="s">
        <v>15322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16333</v>
      </c>
      <c r="C1015" t="s">
        <v>15322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16334</v>
      </c>
      <c r="C1016" t="s">
        <v>15322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16335</v>
      </c>
      <c r="C1017" t="s">
        <v>15322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16336</v>
      </c>
      <c r="C1018" t="s">
        <v>15322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16337</v>
      </c>
      <c r="C1019" t="s">
        <v>15322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16338</v>
      </c>
      <c r="C1020" t="s">
        <v>15322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16339</v>
      </c>
      <c r="C1021" t="s">
        <v>15322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16340</v>
      </c>
      <c r="C1022" t="s">
        <v>15322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16341</v>
      </c>
      <c r="C1023" t="s">
        <v>15322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16342</v>
      </c>
      <c r="C1024" t="s">
        <v>15322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16343</v>
      </c>
      <c r="C1025" t="s">
        <v>15322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16344</v>
      </c>
      <c r="C1026" t="s">
        <v>15322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16345</v>
      </c>
      <c r="C1027" t="s">
        <v>15322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16346</v>
      </c>
      <c r="C1028" t="s">
        <v>15322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16347</v>
      </c>
      <c r="C1029" t="s">
        <v>15322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16348</v>
      </c>
      <c r="C1030" t="s">
        <v>15322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16349</v>
      </c>
      <c r="C1031" t="s">
        <v>15322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16350</v>
      </c>
      <c r="C1032" t="s">
        <v>15322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16351</v>
      </c>
      <c r="C1033" t="s">
        <v>15322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16352</v>
      </c>
      <c r="C1034" t="s">
        <v>15322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16353</v>
      </c>
      <c r="C1035" t="s">
        <v>15322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16354</v>
      </c>
      <c r="C1036" t="s">
        <v>15322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16355</v>
      </c>
      <c r="C1037" t="s">
        <v>15322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16356</v>
      </c>
      <c r="C1038" t="s">
        <v>15322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16357</v>
      </c>
      <c r="C1039" t="s">
        <v>15322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16358</v>
      </c>
      <c r="C1040" t="s">
        <v>15322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16359</v>
      </c>
      <c r="C1041" t="s">
        <v>15322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16360</v>
      </c>
      <c r="C1042" t="s">
        <v>15322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16361</v>
      </c>
      <c r="C1043" t="s">
        <v>15322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16362</v>
      </c>
      <c r="C1044" t="s">
        <v>15322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16363</v>
      </c>
      <c r="C1045" t="s">
        <v>15322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16364</v>
      </c>
      <c r="C1046" t="s">
        <v>15322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16365</v>
      </c>
      <c r="C1047" t="s">
        <v>15322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16366</v>
      </c>
      <c r="C1048" t="s">
        <v>15322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16367</v>
      </c>
      <c r="C1049" t="s">
        <v>15322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16368</v>
      </c>
      <c r="C1050" t="s">
        <v>15322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16369</v>
      </c>
      <c r="C1051" t="s">
        <v>15322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16370</v>
      </c>
      <c r="C1052" t="s">
        <v>15322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16371</v>
      </c>
      <c r="C1053" t="s">
        <v>15322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16372</v>
      </c>
      <c r="C1054" t="s">
        <v>15322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16373</v>
      </c>
      <c r="C1055" t="s">
        <v>15322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16374</v>
      </c>
      <c r="C1056" t="s">
        <v>15322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16375</v>
      </c>
      <c r="C1057" t="s">
        <v>15322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16376</v>
      </c>
      <c r="C1058" t="s">
        <v>15322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16377</v>
      </c>
      <c r="C1059" t="s">
        <v>15322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16378</v>
      </c>
      <c r="C1060" t="s">
        <v>15322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16379</v>
      </c>
      <c r="C1061" t="s">
        <v>15322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16380</v>
      </c>
      <c r="C1062" t="s">
        <v>15322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16381</v>
      </c>
      <c r="C1063" t="s">
        <v>15322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16382</v>
      </c>
      <c r="C1064" t="s">
        <v>15322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16383</v>
      </c>
      <c r="C1065" t="s">
        <v>15322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16384</v>
      </c>
      <c r="C1066" t="s">
        <v>15322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16385</v>
      </c>
      <c r="C1067" t="s">
        <v>15322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16386</v>
      </c>
      <c r="C1068" t="s">
        <v>15322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16387</v>
      </c>
      <c r="C1069" t="s">
        <v>15322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16388</v>
      </c>
      <c r="C1070" t="s">
        <v>15322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16389</v>
      </c>
      <c r="C1071" t="s">
        <v>15322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16390</v>
      </c>
      <c r="C1072" t="s">
        <v>15322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16391</v>
      </c>
      <c r="C1073" t="s">
        <v>15322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16392</v>
      </c>
      <c r="C1074" t="s">
        <v>15322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16393</v>
      </c>
      <c r="C1075" t="s">
        <v>15322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16394</v>
      </c>
      <c r="C1076" t="s">
        <v>15322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16395</v>
      </c>
      <c r="C1077" t="s">
        <v>15322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16396</v>
      </c>
      <c r="C1078" t="s">
        <v>15322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16397</v>
      </c>
      <c r="C1079" t="s">
        <v>15322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16398</v>
      </c>
      <c r="C1080" t="s">
        <v>15322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16399</v>
      </c>
      <c r="C1081" t="s">
        <v>15322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16400</v>
      </c>
      <c r="C1082" t="s">
        <v>15322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16401</v>
      </c>
      <c r="C1083" t="s">
        <v>15322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16402</v>
      </c>
      <c r="C1084" t="s">
        <v>15322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16403</v>
      </c>
      <c r="C1085" t="s">
        <v>15322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16404</v>
      </c>
      <c r="C1086" t="s">
        <v>15322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16405</v>
      </c>
      <c r="C1087" t="s">
        <v>15322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16406</v>
      </c>
      <c r="C1088" t="s">
        <v>15322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16407</v>
      </c>
      <c r="C1089" t="s">
        <v>15322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16408</v>
      </c>
      <c r="C1090" t="s">
        <v>15322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16409</v>
      </c>
      <c r="C1091" t="s">
        <v>15322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16410</v>
      </c>
      <c r="C1092" t="s">
        <v>15322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16411</v>
      </c>
      <c r="C1093" t="s">
        <v>15322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16412</v>
      </c>
      <c r="C1094" t="s">
        <v>15322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16413</v>
      </c>
      <c r="C1095" t="s">
        <v>15322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16414</v>
      </c>
      <c r="C1096" t="s">
        <v>15322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16415</v>
      </c>
      <c r="C1097" t="s">
        <v>15322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16416</v>
      </c>
      <c r="C1098" t="s">
        <v>15322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16417</v>
      </c>
      <c r="C1099" t="s">
        <v>15322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16418</v>
      </c>
      <c r="C1100" t="s">
        <v>15322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16419</v>
      </c>
      <c r="C1101" t="s">
        <v>15322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16420</v>
      </c>
      <c r="C1102" t="s">
        <v>15322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16421</v>
      </c>
      <c r="C1103" t="s">
        <v>15322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16422</v>
      </c>
      <c r="C1104" t="s">
        <v>15322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16423</v>
      </c>
      <c r="C1105" t="s">
        <v>15322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16424</v>
      </c>
      <c r="C1106" t="s">
        <v>15322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16425</v>
      </c>
      <c r="C1107" t="s">
        <v>15322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16426</v>
      </c>
      <c r="C1108" t="s">
        <v>15322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16427</v>
      </c>
      <c r="C1109" t="s">
        <v>15322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16428</v>
      </c>
      <c r="C1110" t="s">
        <v>15322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16429</v>
      </c>
      <c r="C1111" t="s">
        <v>15322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16430</v>
      </c>
      <c r="C1112" t="s">
        <v>15322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16431</v>
      </c>
      <c r="C1113" t="s">
        <v>15322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16432</v>
      </c>
      <c r="C1114" t="s">
        <v>15322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16433</v>
      </c>
      <c r="C1115" t="s">
        <v>15322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16434</v>
      </c>
      <c r="C1116" t="s">
        <v>15322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16435</v>
      </c>
      <c r="C1117" t="s">
        <v>15322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16436</v>
      </c>
      <c r="C1118" t="s">
        <v>15322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16437</v>
      </c>
      <c r="C1119" t="s">
        <v>15322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16438</v>
      </c>
      <c r="C1120" t="s">
        <v>15322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16439</v>
      </c>
      <c r="C1121" t="s">
        <v>15322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16440</v>
      </c>
      <c r="C1122" t="s">
        <v>15322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16441</v>
      </c>
      <c r="C1123" t="s">
        <v>15322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16442</v>
      </c>
      <c r="C1124" t="s">
        <v>15322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16443</v>
      </c>
      <c r="C1125" t="s">
        <v>15322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16444</v>
      </c>
      <c r="C1126" t="s">
        <v>15322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16445</v>
      </c>
      <c r="C1127" t="s">
        <v>15322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16446</v>
      </c>
      <c r="C1128" t="s">
        <v>15322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16447</v>
      </c>
      <c r="C1129" t="s">
        <v>15322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16448</v>
      </c>
      <c r="C1130" t="s">
        <v>15322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16449</v>
      </c>
      <c r="C1131" t="s">
        <v>15322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16450</v>
      </c>
      <c r="C1132" t="s">
        <v>15322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16451</v>
      </c>
      <c r="C1133" t="s">
        <v>15322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16452</v>
      </c>
      <c r="C1134" t="s">
        <v>15322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16453</v>
      </c>
      <c r="C1135" t="s">
        <v>15322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16454</v>
      </c>
      <c r="C1136" t="s">
        <v>15322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16455</v>
      </c>
      <c r="C1137" t="s">
        <v>15322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16456</v>
      </c>
      <c r="C1138" t="s">
        <v>15322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16457</v>
      </c>
      <c r="C1139" t="s">
        <v>15322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16458</v>
      </c>
      <c r="C1140" t="s">
        <v>15322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16459</v>
      </c>
      <c r="C1141" t="s">
        <v>15322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16460</v>
      </c>
      <c r="C1142" t="s">
        <v>15322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16461</v>
      </c>
      <c r="C1143" t="s">
        <v>15322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16462</v>
      </c>
      <c r="C1144" t="s">
        <v>15322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16463</v>
      </c>
      <c r="C1145" t="s">
        <v>15322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16464</v>
      </c>
      <c r="C1146" t="s">
        <v>15322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16465</v>
      </c>
      <c r="C1147" t="s">
        <v>15322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16466</v>
      </c>
      <c r="C1148" t="s">
        <v>15322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16467</v>
      </c>
      <c r="C1149" t="s">
        <v>15322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16468</v>
      </c>
      <c r="C1150" t="s">
        <v>15322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16469</v>
      </c>
      <c r="C1151" t="s">
        <v>15322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16470</v>
      </c>
      <c r="C1152" t="s">
        <v>15322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16471</v>
      </c>
      <c r="C1153" t="s">
        <v>15322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16472</v>
      </c>
      <c r="C1154" t="s">
        <v>15322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16473</v>
      </c>
      <c r="C1155" t="s">
        <v>15322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16474</v>
      </c>
      <c r="C1156" t="s">
        <v>15322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16475</v>
      </c>
      <c r="C1157" t="s">
        <v>15322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16476</v>
      </c>
      <c r="C1158" t="s">
        <v>15322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16477</v>
      </c>
      <c r="C1159" t="s">
        <v>15322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16478</v>
      </c>
      <c r="C1160" t="s">
        <v>15322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16479</v>
      </c>
      <c r="C1161" t="s">
        <v>15322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16480</v>
      </c>
      <c r="C1162" t="s">
        <v>15322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16481</v>
      </c>
      <c r="C1163" t="s">
        <v>15322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16482</v>
      </c>
      <c r="C1164" t="s">
        <v>15322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16483</v>
      </c>
      <c r="C1165" t="s">
        <v>15322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16484</v>
      </c>
      <c r="C1166" t="s">
        <v>15322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16485</v>
      </c>
      <c r="C1167" t="s">
        <v>15322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16486</v>
      </c>
      <c r="C1168" t="s">
        <v>15322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16487</v>
      </c>
      <c r="C1169" t="s">
        <v>15322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16488</v>
      </c>
      <c r="C1170" t="s">
        <v>15322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16489</v>
      </c>
      <c r="C1171" t="s">
        <v>15322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16490</v>
      </c>
      <c r="C1172" t="s">
        <v>15322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16491</v>
      </c>
      <c r="C1173" t="s">
        <v>15322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16492</v>
      </c>
      <c r="C1174" t="s">
        <v>15322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16493</v>
      </c>
      <c r="C1175" t="s">
        <v>15322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16494</v>
      </c>
      <c r="C1176" t="s">
        <v>15322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16495</v>
      </c>
      <c r="C1177" t="s">
        <v>15322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16496</v>
      </c>
      <c r="C1178" t="s">
        <v>15322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16497</v>
      </c>
      <c r="C1179" t="s">
        <v>15322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16498</v>
      </c>
      <c r="C1180" t="s">
        <v>15322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16499</v>
      </c>
      <c r="C1181" t="s">
        <v>15322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16500</v>
      </c>
      <c r="C1182" t="s">
        <v>15322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16501</v>
      </c>
      <c r="C1183" t="s">
        <v>15322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16502</v>
      </c>
      <c r="C1184" t="s">
        <v>15322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16503</v>
      </c>
      <c r="C1185" t="s">
        <v>15322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16504</v>
      </c>
      <c r="C1186" t="s">
        <v>15322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16505</v>
      </c>
      <c r="C1187" t="s">
        <v>15322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16506</v>
      </c>
      <c r="C1188" t="s">
        <v>15322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16507</v>
      </c>
      <c r="C1189" t="s">
        <v>15322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16508</v>
      </c>
      <c r="C1190" t="s">
        <v>15322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16509</v>
      </c>
      <c r="C1191" t="s">
        <v>15322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16510</v>
      </c>
      <c r="C1192" t="s">
        <v>15322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16511</v>
      </c>
      <c r="C1193" t="s">
        <v>15322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16512</v>
      </c>
      <c r="C1194" t="s">
        <v>15322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16513</v>
      </c>
      <c r="C1195" t="s">
        <v>15322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16514</v>
      </c>
      <c r="C1196" t="s">
        <v>15322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16515</v>
      </c>
      <c r="C1197" t="s">
        <v>15322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16516</v>
      </c>
      <c r="C1198" t="s">
        <v>15322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16517</v>
      </c>
      <c r="C1199" t="s">
        <v>15322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16518</v>
      </c>
      <c r="C1200" t="s">
        <v>15322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16519</v>
      </c>
      <c r="C1201" t="s">
        <v>15322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16520</v>
      </c>
      <c r="C1202" t="s">
        <v>15322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16521</v>
      </c>
      <c r="C1203" t="s">
        <v>15322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16522</v>
      </c>
      <c r="C1204" t="s">
        <v>15322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16523</v>
      </c>
      <c r="C1205" t="s">
        <v>15322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16524</v>
      </c>
      <c r="C1206" t="s">
        <v>15322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16525</v>
      </c>
      <c r="C1207" t="s">
        <v>15322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16526</v>
      </c>
      <c r="C1208" t="s">
        <v>15322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16527</v>
      </c>
      <c r="C1209" t="s">
        <v>15322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16528</v>
      </c>
      <c r="C1210" t="s">
        <v>15322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16529</v>
      </c>
      <c r="C1211" t="s">
        <v>15322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16530</v>
      </c>
      <c r="C1212" t="s">
        <v>15322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16531</v>
      </c>
      <c r="C1213" t="s">
        <v>15322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16532</v>
      </c>
      <c r="C1214" t="s">
        <v>15322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16533</v>
      </c>
      <c r="C1215" t="s">
        <v>15322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16534</v>
      </c>
      <c r="C1216" t="s">
        <v>15322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16535</v>
      </c>
      <c r="C1217" t="s">
        <v>15322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16536</v>
      </c>
      <c r="C1218" t="s">
        <v>15322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16537</v>
      </c>
      <c r="C1219" t="s">
        <v>15322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16538</v>
      </c>
      <c r="C1220" t="s">
        <v>15322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16539</v>
      </c>
      <c r="C1221" t="s">
        <v>15322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16540</v>
      </c>
      <c r="C1222" t="s">
        <v>15322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16541</v>
      </c>
      <c r="C1223" t="s">
        <v>15322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16542</v>
      </c>
      <c r="C1224" t="s">
        <v>15322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16543</v>
      </c>
      <c r="C1225" t="s">
        <v>15322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16544</v>
      </c>
      <c r="C1226" t="s">
        <v>15322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16545</v>
      </c>
      <c r="C1227" t="s">
        <v>15322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16546</v>
      </c>
      <c r="C1228" t="s">
        <v>15322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16547</v>
      </c>
      <c r="C1229" t="s">
        <v>15322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16548</v>
      </c>
      <c r="C1230" t="s">
        <v>15322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16549</v>
      </c>
      <c r="C1231" t="s">
        <v>15322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16550</v>
      </c>
      <c r="C1232" t="s">
        <v>15322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16551</v>
      </c>
      <c r="C1233" t="s">
        <v>15322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16552</v>
      </c>
      <c r="C1234" t="s">
        <v>15322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16553</v>
      </c>
      <c r="C1235" t="s">
        <v>15322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16554</v>
      </c>
      <c r="C1236" t="s">
        <v>15322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16555</v>
      </c>
      <c r="C1237" t="s">
        <v>15322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16556</v>
      </c>
      <c r="C1238" t="s">
        <v>15322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16557</v>
      </c>
      <c r="C1239" t="s">
        <v>15322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16558</v>
      </c>
      <c r="C1240" t="s">
        <v>15322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16559</v>
      </c>
      <c r="C1241" t="s">
        <v>15322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16560</v>
      </c>
      <c r="C1242" t="s">
        <v>15322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16561</v>
      </c>
      <c r="C1243" t="s">
        <v>15322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16562</v>
      </c>
      <c r="C1244" t="s">
        <v>15322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16563</v>
      </c>
      <c r="C1245" t="s">
        <v>15322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16564</v>
      </c>
      <c r="C1246" t="s">
        <v>15322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16565</v>
      </c>
      <c r="C1247" t="s">
        <v>15322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16566</v>
      </c>
      <c r="C1248" t="s">
        <v>15322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16567</v>
      </c>
      <c r="C1249" t="s">
        <v>15322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16568</v>
      </c>
      <c r="C1250" t="s">
        <v>15322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16569</v>
      </c>
      <c r="C1251" t="s">
        <v>15322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16570</v>
      </c>
      <c r="C1252" t="s">
        <v>15322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16571</v>
      </c>
      <c r="C1253" t="s">
        <v>15322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16572</v>
      </c>
      <c r="C1254" t="s">
        <v>15322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16573</v>
      </c>
      <c r="C1255" t="s">
        <v>15322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16574</v>
      </c>
      <c r="C1256" t="s">
        <v>15322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16575</v>
      </c>
      <c r="C1257" t="s">
        <v>15322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16576</v>
      </c>
      <c r="C1258" t="s">
        <v>15322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16577</v>
      </c>
      <c r="C1259" t="s">
        <v>15322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16578</v>
      </c>
      <c r="C1260" t="s">
        <v>15322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16579</v>
      </c>
      <c r="C1261" t="s">
        <v>15322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16580</v>
      </c>
      <c r="C1262" t="s">
        <v>15322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16581</v>
      </c>
      <c r="C1263" t="s">
        <v>15322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16582</v>
      </c>
      <c r="C1264" t="s">
        <v>15322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16583</v>
      </c>
      <c r="C1265" t="s">
        <v>15322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16584</v>
      </c>
      <c r="C1266" t="s">
        <v>15322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16585</v>
      </c>
      <c r="C1267" t="s">
        <v>15322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16586</v>
      </c>
      <c r="C1268" t="s">
        <v>15322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16587</v>
      </c>
      <c r="C1269" t="s">
        <v>15322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16588</v>
      </c>
      <c r="C1270" t="s">
        <v>15322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16589</v>
      </c>
      <c r="C1271" t="s">
        <v>15322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16590</v>
      </c>
      <c r="C1272" t="s">
        <v>15322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16591</v>
      </c>
      <c r="C1273" t="s">
        <v>15322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16592</v>
      </c>
      <c r="C1274" t="s">
        <v>15322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16593</v>
      </c>
      <c r="C1275" t="s">
        <v>15322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16594</v>
      </c>
      <c r="C1276" t="s">
        <v>15322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16595</v>
      </c>
      <c r="C1277" t="s">
        <v>15322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16596</v>
      </c>
      <c r="C1278" t="s">
        <v>15322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16597</v>
      </c>
      <c r="C1279" t="s">
        <v>15322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16598</v>
      </c>
      <c r="C1280" t="s">
        <v>15322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16599</v>
      </c>
      <c r="C1281" t="s">
        <v>15322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16600</v>
      </c>
      <c r="C1282" t="s">
        <v>15322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16601</v>
      </c>
      <c r="C1283" t="s">
        <v>15322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16602</v>
      </c>
      <c r="C1284" t="s">
        <v>15322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16603</v>
      </c>
      <c r="C1285" t="s">
        <v>15322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16604</v>
      </c>
      <c r="C1286" t="s">
        <v>15322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16605</v>
      </c>
      <c r="C1287" t="s">
        <v>15322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16606</v>
      </c>
      <c r="C1288" t="s">
        <v>15322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16607</v>
      </c>
      <c r="C1289" t="s">
        <v>15322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16608</v>
      </c>
      <c r="C1290" t="s">
        <v>15322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16609</v>
      </c>
      <c r="C1291" t="s">
        <v>15322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16610</v>
      </c>
      <c r="C1292" t="s">
        <v>15322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16611</v>
      </c>
      <c r="C1293" t="s">
        <v>15322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16612</v>
      </c>
      <c r="C1294" t="s">
        <v>15322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16613</v>
      </c>
      <c r="C1295" t="s">
        <v>15322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16614</v>
      </c>
      <c r="C1296" t="s">
        <v>15322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16615</v>
      </c>
      <c r="C1297" t="s">
        <v>15322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16616</v>
      </c>
      <c r="C1298" t="s">
        <v>15322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16617</v>
      </c>
      <c r="C1299" t="s">
        <v>15322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16618</v>
      </c>
      <c r="C1300" t="s">
        <v>15322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16619</v>
      </c>
      <c r="C1301" t="s">
        <v>15322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16620</v>
      </c>
      <c r="C1302" t="s">
        <v>15322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16621</v>
      </c>
      <c r="C1303" t="s">
        <v>15322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16622</v>
      </c>
      <c r="C1304" t="s">
        <v>15322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16623</v>
      </c>
      <c r="C1305" t="s">
        <v>15322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16624</v>
      </c>
      <c r="C1306" t="s">
        <v>15322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16625</v>
      </c>
      <c r="C1307" t="s">
        <v>15322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16626</v>
      </c>
      <c r="C1308" t="s">
        <v>15322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16627</v>
      </c>
      <c r="C1309" t="s">
        <v>15322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16628</v>
      </c>
      <c r="C1310" t="s">
        <v>15322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16629</v>
      </c>
      <c r="C1311" t="s">
        <v>15322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16630</v>
      </c>
      <c r="C1312" t="s">
        <v>15322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16631</v>
      </c>
      <c r="C1313" t="s">
        <v>15322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16632</v>
      </c>
      <c r="C1314" t="s">
        <v>15322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16633</v>
      </c>
      <c r="C1315" t="s">
        <v>15322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16634</v>
      </c>
      <c r="C1316" t="s">
        <v>15322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16635</v>
      </c>
      <c r="C1317" t="s">
        <v>15322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16636</v>
      </c>
      <c r="C1318" t="s">
        <v>15322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16637</v>
      </c>
      <c r="C1319" t="s">
        <v>15322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16638</v>
      </c>
      <c r="C1320" t="s">
        <v>15322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16639</v>
      </c>
      <c r="C1321" t="s">
        <v>15322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16640</v>
      </c>
      <c r="C1322" t="s">
        <v>15322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16641</v>
      </c>
      <c r="C1323" t="s">
        <v>15322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16642</v>
      </c>
      <c r="C1324" t="s">
        <v>15322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16643</v>
      </c>
      <c r="C1325" t="s">
        <v>15322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16644</v>
      </c>
      <c r="C1326" t="s">
        <v>15322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16645</v>
      </c>
      <c r="C1327" t="s">
        <v>15322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16646</v>
      </c>
      <c r="C1328" t="s">
        <v>15322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16647</v>
      </c>
      <c r="C1329" t="s">
        <v>15322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16648</v>
      </c>
      <c r="C1330" t="s">
        <v>15322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16649</v>
      </c>
      <c r="C1331" t="s">
        <v>15322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16650</v>
      </c>
      <c r="C1332" t="s">
        <v>15322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16651</v>
      </c>
      <c r="C1333" t="s">
        <v>15322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16652</v>
      </c>
      <c r="C1334" t="s">
        <v>15322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16653</v>
      </c>
      <c r="C1335" t="s">
        <v>15322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16654</v>
      </c>
      <c r="C1336" t="s">
        <v>15322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16655</v>
      </c>
      <c r="C1337" t="s">
        <v>15322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16656</v>
      </c>
      <c r="C1338" t="s">
        <v>15322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16657</v>
      </c>
      <c r="C1339" t="s">
        <v>15322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16658</v>
      </c>
      <c r="C1340" t="s">
        <v>15322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16659</v>
      </c>
      <c r="C1341" t="s">
        <v>15322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16660</v>
      </c>
      <c r="C1342" t="s">
        <v>15322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16661</v>
      </c>
      <c r="C1343" t="s">
        <v>15322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16662</v>
      </c>
      <c r="C1344" t="s">
        <v>15322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16663</v>
      </c>
      <c r="C1345" t="s">
        <v>15322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16664</v>
      </c>
      <c r="C1346" t="s">
        <v>15322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16665</v>
      </c>
      <c r="C1347" t="s">
        <v>15322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16666</v>
      </c>
      <c r="C1348" t="s">
        <v>15322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16667</v>
      </c>
      <c r="C1349" t="s">
        <v>15322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16668</v>
      </c>
      <c r="C1350" t="s">
        <v>15322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16669</v>
      </c>
      <c r="C1351" t="s">
        <v>15322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16670</v>
      </c>
      <c r="C1352" t="s">
        <v>15322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16671</v>
      </c>
      <c r="C1353" t="s">
        <v>15322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16672</v>
      </c>
      <c r="C1354" t="s">
        <v>15322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16673</v>
      </c>
      <c r="C1355" t="s">
        <v>15322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16674</v>
      </c>
      <c r="C1356" t="s">
        <v>15322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16675</v>
      </c>
      <c r="C1357" t="s">
        <v>15322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16676</v>
      </c>
      <c r="C1358" t="s">
        <v>15322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16677</v>
      </c>
      <c r="C1359" t="s">
        <v>15322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16678</v>
      </c>
      <c r="C1360" t="s">
        <v>15322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16679</v>
      </c>
      <c r="C1361" t="s">
        <v>15322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16680</v>
      </c>
      <c r="C1362" t="s">
        <v>15322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16681</v>
      </c>
      <c r="C1363" t="s">
        <v>15322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16682</v>
      </c>
      <c r="C1364" t="s">
        <v>15322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16683</v>
      </c>
      <c r="C1365" t="s">
        <v>15322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16684</v>
      </c>
      <c r="C1366" t="s">
        <v>15322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16685</v>
      </c>
      <c r="C1367" t="s">
        <v>15322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16686</v>
      </c>
      <c r="C1368" t="s">
        <v>15322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16687</v>
      </c>
      <c r="C1369" t="s">
        <v>15322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16688</v>
      </c>
      <c r="C1370" t="s">
        <v>15322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16689</v>
      </c>
      <c r="C1371" t="s">
        <v>15322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16690</v>
      </c>
      <c r="C1372" t="s">
        <v>15322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16691</v>
      </c>
      <c r="C1373" t="s">
        <v>15322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16692</v>
      </c>
      <c r="C1374" t="s">
        <v>15322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16693</v>
      </c>
      <c r="C1375" t="s">
        <v>15322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16694</v>
      </c>
      <c r="C1376" t="s">
        <v>15322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16695</v>
      </c>
      <c r="C1377" t="s">
        <v>15322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16696</v>
      </c>
      <c r="C1378" t="s">
        <v>15322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16697</v>
      </c>
      <c r="C1379" t="s">
        <v>15322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16698</v>
      </c>
      <c r="C1380" t="s">
        <v>15322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16699</v>
      </c>
      <c r="C1381" t="s">
        <v>15322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16700</v>
      </c>
      <c r="C1382" t="s">
        <v>15322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16701</v>
      </c>
      <c r="C1383" t="s">
        <v>15322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16702</v>
      </c>
      <c r="C1384" t="s">
        <v>15322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16703</v>
      </c>
      <c r="C1385" t="s">
        <v>15322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16704</v>
      </c>
      <c r="C1386" t="s">
        <v>15322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16705</v>
      </c>
      <c r="C1387" t="s">
        <v>15322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16706</v>
      </c>
      <c r="C1388" t="s">
        <v>15322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16707</v>
      </c>
      <c r="C1389" t="s">
        <v>15322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16708</v>
      </c>
      <c r="C1390" t="s">
        <v>15322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16709</v>
      </c>
      <c r="C1391" t="s">
        <v>15322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16710</v>
      </c>
      <c r="C1392" t="s">
        <v>15322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16711</v>
      </c>
      <c r="C1393" t="s">
        <v>15322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16712</v>
      </c>
      <c r="C1394" t="s">
        <v>15322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16713</v>
      </c>
      <c r="C1395" t="s">
        <v>15322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16714</v>
      </c>
      <c r="C1396" t="s">
        <v>15322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16715</v>
      </c>
      <c r="C1397" t="s">
        <v>15322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16716</v>
      </c>
      <c r="C1398" t="s">
        <v>15322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16717</v>
      </c>
      <c r="C1399" t="s">
        <v>15322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16718</v>
      </c>
      <c r="C1400" t="s">
        <v>15322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16719</v>
      </c>
      <c r="C1401" t="s">
        <v>15322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16720</v>
      </c>
      <c r="C1402" t="s">
        <v>15322</v>
      </c>
      <c r="D1402" t="s">
        <v>1963</v>
      </c>
      <c r="E1402" t="s">
        <v>1963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16721</v>
      </c>
      <c r="C1403" t="s">
        <v>15322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16722</v>
      </c>
      <c r="C1404" t="s">
        <v>15322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16723</v>
      </c>
      <c r="C1405" t="s">
        <v>15322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16724</v>
      </c>
      <c r="C1406" t="s">
        <v>15322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16725</v>
      </c>
      <c r="C1407" t="s">
        <v>15322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16726</v>
      </c>
      <c r="C1408" t="s">
        <v>15322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16727</v>
      </c>
      <c r="C1409" t="s">
        <v>15322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16728</v>
      </c>
      <c r="C1410" t="s">
        <v>15322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16729</v>
      </c>
      <c r="C1411" t="s">
        <v>15322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16730</v>
      </c>
      <c r="C1412" t="s">
        <v>15322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16731</v>
      </c>
      <c r="C1413" t="s">
        <v>15322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16732</v>
      </c>
      <c r="C1414" t="s">
        <v>15322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16733</v>
      </c>
      <c r="C1415" t="s">
        <v>15322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16734</v>
      </c>
      <c r="C1416" t="s">
        <v>15322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16735</v>
      </c>
      <c r="C1417" t="s">
        <v>15322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16736</v>
      </c>
      <c r="C1418" t="s">
        <v>15322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16737</v>
      </c>
      <c r="C1419" t="s">
        <v>15322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16738</v>
      </c>
      <c r="C1420" t="s">
        <v>15322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16739</v>
      </c>
      <c r="C1421" t="s">
        <v>15322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16740</v>
      </c>
      <c r="C1422" t="s">
        <v>15322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16741</v>
      </c>
      <c r="C1423" t="s">
        <v>15322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16742</v>
      </c>
      <c r="C1424" t="s">
        <v>15322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16743</v>
      </c>
      <c r="C1425" t="s">
        <v>15322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16744</v>
      </c>
      <c r="C1426" t="s">
        <v>15322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16745</v>
      </c>
      <c r="C1427" t="s">
        <v>15322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16746</v>
      </c>
      <c r="C1428" t="s">
        <v>15322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16747</v>
      </c>
      <c r="C1429" t="s">
        <v>15322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16748</v>
      </c>
      <c r="C1430" t="s">
        <v>15322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16749</v>
      </c>
      <c r="C1431" t="s">
        <v>15322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16750</v>
      </c>
      <c r="C1432" t="s">
        <v>15322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16751</v>
      </c>
      <c r="C1433" t="s">
        <v>15322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16752</v>
      </c>
      <c r="C1434" t="s">
        <v>15322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16753</v>
      </c>
      <c r="C1435" t="s">
        <v>15322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16754</v>
      </c>
      <c r="C1436" t="s">
        <v>15322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16755</v>
      </c>
      <c r="C1437" t="s">
        <v>15322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16756</v>
      </c>
      <c r="C1438" t="s">
        <v>15322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16757</v>
      </c>
      <c r="C1439" t="s">
        <v>15322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16758</v>
      </c>
      <c r="C1440" t="s">
        <v>15322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16759</v>
      </c>
      <c r="C1441" t="s">
        <v>15322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16760</v>
      </c>
      <c r="C1442" t="s">
        <v>15322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16761</v>
      </c>
      <c r="C1443" t="s">
        <v>15322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16762</v>
      </c>
      <c r="C1444" t="s">
        <v>15322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16763</v>
      </c>
      <c r="C1445" t="s">
        <v>15322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16764</v>
      </c>
      <c r="C1446" t="s">
        <v>15322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16765</v>
      </c>
      <c r="C1447" t="s">
        <v>15322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16766</v>
      </c>
      <c r="C1448" t="s">
        <v>15322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16767</v>
      </c>
      <c r="C1449" t="s">
        <v>15322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16768</v>
      </c>
      <c r="C1450" t="s">
        <v>15322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16769</v>
      </c>
      <c r="C1451" t="s">
        <v>15322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16770</v>
      </c>
      <c r="C1452" t="s">
        <v>15322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16771</v>
      </c>
      <c r="C1453" t="s">
        <v>15322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16772</v>
      </c>
      <c r="C1454" t="s">
        <v>15322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16773</v>
      </c>
      <c r="C1455" t="s">
        <v>15322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16774</v>
      </c>
      <c r="C1456" t="s">
        <v>15322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16775</v>
      </c>
      <c r="C1457" t="s">
        <v>15322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16776</v>
      </c>
      <c r="C1458" t="s">
        <v>15322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16777</v>
      </c>
      <c r="C1459" t="s">
        <v>15322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16778</v>
      </c>
      <c r="C1460" t="s">
        <v>15322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16779</v>
      </c>
      <c r="C1461" t="s">
        <v>15322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16780</v>
      </c>
      <c r="C1462" t="s">
        <v>15322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16781</v>
      </c>
      <c r="C1463" t="s">
        <v>15322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16782</v>
      </c>
      <c r="C1464" t="s">
        <v>15322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16783</v>
      </c>
      <c r="C1465" t="s">
        <v>15322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16784</v>
      </c>
      <c r="C1466" t="s">
        <v>15322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16785</v>
      </c>
      <c r="C1467" t="s">
        <v>15322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16786</v>
      </c>
      <c r="C1468" t="s">
        <v>15322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16787</v>
      </c>
      <c r="C1469" t="s">
        <v>15322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16788</v>
      </c>
      <c r="C1470" t="s">
        <v>15322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16789</v>
      </c>
      <c r="C1471" t="s">
        <v>15322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16790</v>
      </c>
      <c r="C1472" t="s">
        <v>15322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16791</v>
      </c>
      <c r="C1473" t="s">
        <v>15322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16792</v>
      </c>
      <c r="C1474" t="s">
        <v>15322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16793</v>
      </c>
      <c r="C1475" t="s">
        <v>15322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16794</v>
      </c>
      <c r="C1476" t="s">
        <v>15322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16795</v>
      </c>
      <c r="C1477" t="s">
        <v>15322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16796</v>
      </c>
      <c r="C1478" t="s">
        <v>15322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16797</v>
      </c>
      <c r="C1479" t="s">
        <v>15322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16798</v>
      </c>
      <c r="C1480" t="s">
        <v>15322</v>
      </c>
      <c r="D1480" t="s">
        <v>1963</v>
      </c>
      <c r="E1480" t="s">
        <v>1963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16799</v>
      </c>
      <c r="C1481" t="s">
        <v>15322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16800</v>
      </c>
      <c r="C1482" t="s">
        <v>15322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16801</v>
      </c>
      <c r="C1483" t="s">
        <v>15322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16802</v>
      </c>
      <c r="C1484" t="s">
        <v>15322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16803</v>
      </c>
      <c r="C1485" t="s">
        <v>15322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16804</v>
      </c>
      <c r="C1486" t="s">
        <v>15322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16805</v>
      </c>
      <c r="C1487" t="s">
        <v>15322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16806</v>
      </c>
      <c r="C1488" t="s">
        <v>15322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16807</v>
      </c>
      <c r="C1489" t="s">
        <v>15322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16808</v>
      </c>
      <c r="C1490" t="s">
        <v>15322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16809</v>
      </c>
      <c r="C1491" t="s">
        <v>15322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16810</v>
      </c>
      <c r="C1492" t="s">
        <v>15322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16811</v>
      </c>
      <c r="C1493" t="s">
        <v>15322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16812</v>
      </c>
      <c r="C1494" t="s">
        <v>15322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16813</v>
      </c>
      <c r="C1495" t="s">
        <v>15322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16814</v>
      </c>
      <c r="C1496" t="s">
        <v>15322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16815</v>
      </c>
      <c r="C1497" t="s">
        <v>15322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16816</v>
      </c>
      <c r="C1498" t="s">
        <v>15322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16817</v>
      </c>
      <c r="C1499" t="s">
        <v>15322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16818</v>
      </c>
      <c r="C1500" t="s">
        <v>15322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16819</v>
      </c>
      <c r="C1501" t="s">
        <v>15322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16820</v>
      </c>
      <c r="C1502" t="s">
        <v>15322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16821</v>
      </c>
      <c r="C1503" t="s">
        <v>15322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16822</v>
      </c>
      <c r="C1504" t="s">
        <v>15322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16823</v>
      </c>
      <c r="C1505" t="s">
        <v>15322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16824</v>
      </c>
      <c r="C1506" t="s">
        <v>15322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16825</v>
      </c>
      <c r="C1507" t="s">
        <v>15322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16826</v>
      </c>
      <c r="C1508" t="s">
        <v>15322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16827</v>
      </c>
      <c r="C1509" t="s">
        <v>15322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16828</v>
      </c>
      <c r="C1510" t="s">
        <v>15322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16829</v>
      </c>
      <c r="C1511" t="s">
        <v>15322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16830</v>
      </c>
      <c r="C1512" t="s">
        <v>15322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16831</v>
      </c>
      <c r="C1513" t="s">
        <v>15322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16832</v>
      </c>
      <c r="C1514" t="s">
        <v>15322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16833</v>
      </c>
      <c r="C1515" t="s">
        <v>15322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16834</v>
      </c>
      <c r="C1516" t="s">
        <v>15322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16835</v>
      </c>
      <c r="C1517" t="s">
        <v>15322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16836</v>
      </c>
      <c r="C1518" t="s">
        <v>15322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16837</v>
      </c>
      <c r="C1519" t="s">
        <v>15322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16838</v>
      </c>
      <c r="C1520" t="s">
        <v>15322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16839</v>
      </c>
      <c r="C1521" t="s">
        <v>15322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16840</v>
      </c>
      <c r="C1522" t="s">
        <v>15322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16841</v>
      </c>
      <c r="C1523" t="s">
        <v>15322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16842</v>
      </c>
      <c r="C1524" t="s">
        <v>15322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16843</v>
      </c>
      <c r="C1525" t="s">
        <v>15322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16844</v>
      </c>
      <c r="C1526" t="s">
        <v>15322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16845</v>
      </c>
      <c r="C1527" t="s">
        <v>15322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16846</v>
      </c>
      <c r="C1528" t="s">
        <v>15322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16847</v>
      </c>
      <c r="C1529" t="s">
        <v>15322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16848</v>
      </c>
      <c r="C1530" t="s">
        <v>15322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16849</v>
      </c>
      <c r="C1531" t="s">
        <v>15322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16850</v>
      </c>
      <c r="C1532" t="s">
        <v>15322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16851</v>
      </c>
      <c r="C1533" t="s">
        <v>15322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16852</v>
      </c>
      <c r="C1534" t="s">
        <v>15322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16853</v>
      </c>
      <c r="C1535" t="s">
        <v>15322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16854</v>
      </c>
      <c r="C1536" t="s">
        <v>15322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16855</v>
      </c>
      <c r="C1537" t="s">
        <v>15322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16856</v>
      </c>
      <c r="C1538" t="s">
        <v>15322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16857</v>
      </c>
      <c r="C1539" t="s">
        <v>15322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16858</v>
      </c>
      <c r="C1540" t="s">
        <v>15322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16859</v>
      </c>
      <c r="C1541" t="s">
        <v>15322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16860</v>
      </c>
      <c r="C1542" t="s">
        <v>15322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16861</v>
      </c>
      <c r="C1543" t="s">
        <v>15322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16862</v>
      </c>
      <c r="C1544" t="s">
        <v>15322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16863</v>
      </c>
      <c r="C1545" t="s">
        <v>15322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16864</v>
      </c>
      <c r="C1546" t="s">
        <v>15322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16865</v>
      </c>
      <c r="C1547" t="s">
        <v>15322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16866</v>
      </c>
      <c r="C1548" t="s">
        <v>15322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16867</v>
      </c>
      <c r="C1549" t="s">
        <v>15322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16868</v>
      </c>
      <c r="C1550" t="s">
        <v>15322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16869</v>
      </c>
      <c r="C1551" t="s">
        <v>15322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16870</v>
      </c>
      <c r="C1552" t="s">
        <v>15322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16871</v>
      </c>
      <c r="C1553" t="s">
        <v>15322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16872</v>
      </c>
      <c r="C1554" t="s">
        <v>15322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16873</v>
      </c>
      <c r="C1555" t="s">
        <v>15322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16874</v>
      </c>
      <c r="C1556" t="s">
        <v>15322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16875</v>
      </c>
      <c r="C1557" t="s">
        <v>15322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16876</v>
      </c>
      <c r="C1558" t="s">
        <v>15322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16877</v>
      </c>
      <c r="C1559" t="s">
        <v>15322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16878</v>
      </c>
      <c r="C1560" t="s">
        <v>15322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16879</v>
      </c>
      <c r="C1561" t="s">
        <v>15322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16880</v>
      </c>
      <c r="C1562" t="s">
        <v>15322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16881</v>
      </c>
      <c r="C1563" t="s">
        <v>15322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16882</v>
      </c>
      <c r="C1564" t="s">
        <v>15322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16883</v>
      </c>
      <c r="C1565" t="s">
        <v>15322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16884</v>
      </c>
      <c r="C1566" t="s">
        <v>15322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16885</v>
      </c>
      <c r="C1567" t="s">
        <v>15322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16886</v>
      </c>
      <c r="C1568" t="s">
        <v>15322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16887</v>
      </c>
      <c r="C1569" t="s">
        <v>15322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16888</v>
      </c>
      <c r="C1570" t="s">
        <v>15322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16889</v>
      </c>
      <c r="C1571" t="s">
        <v>15322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16890</v>
      </c>
      <c r="C1572" t="s">
        <v>15322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16891</v>
      </c>
      <c r="C1573" t="s">
        <v>15322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16892</v>
      </c>
      <c r="C1574" t="s">
        <v>15322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16893</v>
      </c>
      <c r="C1575" t="s">
        <v>15322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16894</v>
      </c>
      <c r="C1576" t="s">
        <v>15322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16895</v>
      </c>
      <c r="C1577" t="s">
        <v>15322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16896</v>
      </c>
      <c r="C1578" t="s">
        <v>15322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16897</v>
      </c>
      <c r="C1579" t="s">
        <v>15322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16898</v>
      </c>
      <c r="C1580" t="s">
        <v>15322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16899</v>
      </c>
      <c r="C1581" t="s">
        <v>15322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16900</v>
      </c>
      <c r="C1582" t="s">
        <v>15322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16901</v>
      </c>
      <c r="C1583" t="s">
        <v>15322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16902</v>
      </c>
      <c r="C1584" t="s">
        <v>15322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16903</v>
      </c>
      <c r="C1585" t="s">
        <v>15322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16904</v>
      </c>
      <c r="C1586" t="s">
        <v>15322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16905</v>
      </c>
      <c r="C1587" t="s">
        <v>15322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16906</v>
      </c>
      <c r="C1588" t="s">
        <v>15322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16907</v>
      </c>
      <c r="C1589" t="s">
        <v>15322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16908</v>
      </c>
      <c r="C1590" t="s">
        <v>15322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16909</v>
      </c>
      <c r="C1591" t="s">
        <v>15322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16910</v>
      </c>
      <c r="C1592" t="s">
        <v>15322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16911</v>
      </c>
      <c r="C1593" t="s">
        <v>15322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16912</v>
      </c>
      <c r="C1594" t="s">
        <v>15322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16913</v>
      </c>
      <c r="C1595" t="s">
        <v>15322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16914</v>
      </c>
      <c r="C1596" t="s">
        <v>15322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16915</v>
      </c>
      <c r="C1597" t="s">
        <v>15322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16916</v>
      </c>
      <c r="C1598" t="s">
        <v>15322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16917</v>
      </c>
      <c r="C1599" t="s">
        <v>15322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16918</v>
      </c>
      <c r="C1600" t="s">
        <v>15322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16919</v>
      </c>
      <c r="C1601" t="s">
        <v>15322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16920</v>
      </c>
      <c r="C1602" t="s">
        <v>15322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16921</v>
      </c>
      <c r="C1603" t="s">
        <v>15322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16922</v>
      </c>
      <c r="C1604" t="s">
        <v>15322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16923</v>
      </c>
      <c r="C1605" t="s">
        <v>15322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16924</v>
      </c>
      <c r="C1606" t="s">
        <v>15322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16925</v>
      </c>
      <c r="C1607" t="s">
        <v>15322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16926</v>
      </c>
      <c r="C1608" t="s">
        <v>15322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16927</v>
      </c>
      <c r="C1609" t="s">
        <v>15322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16928</v>
      </c>
      <c r="C1610" t="s">
        <v>15322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16929</v>
      </c>
      <c r="C1611" t="s">
        <v>15322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16930</v>
      </c>
      <c r="C1612" t="s">
        <v>15322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16931</v>
      </c>
      <c r="C1613" t="s">
        <v>15322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16932</v>
      </c>
      <c r="C1614" t="s">
        <v>15322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16933</v>
      </c>
      <c r="C1615" t="s">
        <v>15322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16934</v>
      </c>
      <c r="C1616" t="s">
        <v>15322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16935</v>
      </c>
      <c r="C1617" t="s">
        <v>15322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16936</v>
      </c>
      <c r="C1618" t="s">
        <v>15322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16937</v>
      </c>
      <c r="C1619" t="s">
        <v>15322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16938</v>
      </c>
      <c r="C1620" t="s">
        <v>15322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16939</v>
      </c>
      <c r="C1621" t="s">
        <v>15322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16940</v>
      </c>
      <c r="C1622" t="s">
        <v>15322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16941</v>
      </c>
      <c r="C1623" t="s">
        <v>15322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16942</v>
      </c>
      <c r="C1624" t="s">
        <v>15322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16943</v>
      </c>
      <c r="C1625" t="s">
        <v>15322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16944</v>
      </c>
      <c r="C1626" t="s">
        <v>15322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16945</v>
      </c>
      <c r="C1627" t="s">
        <v>15322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16946</v>
      </c>
      <c r="C1628" t="s">
        <v>15322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16947</v>
      </c>
      <c r="C1629" t="s">
        <v>15322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16948</v>
      </c>
      <c r="C1630" t="s">
        <v>15322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16949</v>
      </c>
      <c r="C1631" t="s">
        <v>15322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16950</v>
      </c>
      <c r="C1632" t="s">
        <v>15322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16951</v>
      </c>
      <c r="C1633" t="s">
        <v>15322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16952</v>
      </c>
      <c r="C1634" t="s">
        <v>15322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16953</v>
      </c>
      <c r="C1635" t="s">
        <v>15322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16954</v>
      </c>
      <c r="C1636" t="s">
        <v>15322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16955</v>
      </c>
      <c r="C1637" t="s">
        <v>15322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16956</v>
      </c>
      <c r="C1638" t="s">
        <v>15322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16957</v>
      </c>
      <c r="C1639" t="s">
        <v>15322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16958</v>
      </c>
      <c r="C1640" t="s">
        <v>15322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16959</v>
      </c>
      <c r="C1641" t="s">
        <v>15322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16960</v>
      </c>
      <c r="C1642" t="s">
        <v>15322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16961</v>
      </c>
      <c r="C1643" t="s">
        <v>15322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16962</v>
      </c>
      <c r="C1644" t="s">
        <v>15322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16963</v>
      </c>
      <c r="C1645" t="s">
        <v>15322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16964</v>
      </c>
      <c r="C1646" t="s">
        <v>15322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16965</v>
      </c>
      <c r="C1647" t="s">
        <v>15322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16966</v>
      </c>
      <c r="C1648" t="s">
        <v>15322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16967</v>
      </c>
      <c r="C1649" t="s">
        <v>15322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16968</v>
      </c>
      <c r="C1650" t="s">
        <v>15322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16969</v>
      </c>
      <c r="C1651" t="s">
        <v>15322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16970</v>
      </c>
      <c r="C1652" t="s">
        <v>15322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16971</v>
      </c>
      <c r="C1653" t="s">
        <v>15322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16972</v>
      </c>
      <c r="C1654" t="s">
        <v>15322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16973</v>
      </c>
      <c r="C1655" t="s">
        <v>15322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16974</v>
      </c>
      <c r="C1656" t="s">
        <v>15322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16975</v>
      </c>
      <c r="C1657" t="s">
        <v>15322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16976</v>
      </c>
      <c r="C1658" t="s">
        <v>15322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16977</v>
      </c>
      <c r="C1659" t="s">
        <v>15322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16978</v>
      </c>
      <c r="C1660" t="s">
        <v>15322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16979</v>
      </c>
      <c r="C1661" t="s">
        <v>15322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16980</v>
      </c>
      <c r="C1662" t="s">
        <v>15322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16981</v>
      </c>
      <c r="C1663" t="s">
        <v>15322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16982</v>
      </c>
      <c r="C1664" t="s">
        <v>15322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16983</v>
      </c>
      <c r="C1665" t="s">
        <v>15322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16984</v>
      </c>
      <c r="C1666" t="s">
        <v>15322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16985</v>
      </c>
      <c r="C1667" t="s">
        <v>15322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16986</v>
      </c>
      <c r="C1668" t="s">
        <v>15322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16987</v>
      </c>
      <c r="C1669" t="s">
        <v>15322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16988</v>
      </c>
      <c r="C1670" t="s">
        <v>15322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16989</v>
      </c>
      <c r="C1671" t="s">
        <v>15322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16990</v>
      </c>
      <c r="C1672" t="s">
        <v>15322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16991</v>
      </c>
      <c r="C1673" t="s">
        <v>15322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16992</v>
      </c>
      <c r="C1674" t="s">
        <v>15322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16993</v>
      </c>
      <c r="C1675" t="s">
        <v>15322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16994</v>
      </c>
      <c r="C1676" t="s">
        <v>15322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16995</v>
      </c>
      <c r="C1677" t="s">
        <v>15322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16996</v>
      </c>
      <c r="C1678" t="s">
        <v>15322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16997</v>
      </c>
      <c r="C1679" t="s">
        <v>15322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16998</v>
      </c>
      <c r="C1680" t="s">
        <v>15322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16999</v>
      </c>
      <c r="C1681" t="s">
        <v>15322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17000</v>
      </c>
      <c r="C1682" t="s">
        <v>15322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17001</v>
      </c>
      <c r="C1683" t="s">
        <v>15322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17002</v>
      </c>
      <c r="C1684" t="s">
        <v>15322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17003</v>
      </c>
      <c r="C1685" t="s">
        <v>15322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17004</v>
      </c>
      <c r="C1686" t="s">
        <v>15322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17005</v>
      </c>
      <c r="C1687" t="s">
        <v>15322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17006</v>
      </c>
      <c r="C1688" t="s">
        <v>15322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17007</v>
      </c>
      <c r="C1689" t="s">
        <v>15322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17008</v>
      </c>
      <c r="C1690" t="s">
        <v>15322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17009</v>
      </c>
      <c r="C1691" t="s">
        <v>15322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17010</v>
      </c>
      <c r="C1692" t="s">
        <v>15322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17011</v>
      </c>
      <c r="C1693" t="s">
        <v>15322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17012</v>
      </c>
      <c r="C1694" t="s">
        <v>15322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17013</v>
      </c>
      <c r="C1695" t="s">
        <v>15322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17014</v>
      </c>
      <c r="C1696" t="s">
        <v>15322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17015</v>
      </c>
      <c r="C1697" t="s">
        <v>15322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17016</v>
      </c>
      <c r="C1698" t="s">
        <v>15322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17017</v>
      </c>
      <c r="C1699" t="s">
        <v>15322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17018</v>
      </c>
      <c r="C1700" t="s">
        <v>15322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17019</v>
      </c>
      <c r="C1701" t="s">
        <v>15322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17020</v>
      </c>
      <c r="C1702" t="s">
        <v>15322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17021</v>
      </c>
      <c r="C1703" t="s">
        <v>15322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17022</v>
      </c>
      <c r="C1704" t="s">
        <v>15322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17023</v>
      </c>
      <c r="C1705" t="s">
        <v>15322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17024</v>
      </c>
      <c r="C1706" t="s">
        <v>15322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17025</v>
      </c>
      <c r="C1707" t="s">
        <v>15322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17026</v>
      </c>
      <c r="C1708" t="s">
        <v>15322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17027</v>
      </c>
      <c r="C1709" t="s">
        <v>15322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17028</v>
      </c>
      <c r="C1710" t="s">
        <v>15322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17029</v>
      </c>
      <c r="C1711" t="s">
        <v>15322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17030</v>
      </c>
      <c r="C1712" t="s">
        <v>15322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17031</v>
      </c>
      <c r="C1713" t="s">
        <v>15322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17032</v>
      </c>
      <c r="C1714" t="s">
        <v>15322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17033</v>
      </c>
      <c r="C1715" t="s">
        <v>15322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17034</v>
      </c>
      <c r="C1716" t="s">
        <v>15322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17035</v>
      </c>
      <c r="C1717" t="s">
        <v>15322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17036</v>
      </c>
      <c r="C1718" t="s">
        <v>15322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17037</v>
      </c>
      <c r="C1719" t="s">
        <v>15322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17038</v>
      </c>
      <c r="C1720" t="s">
        <v>15322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17039</v>
      </c>
      <c r="C1721" t="s">
        <v>15322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17040</v>
      </c>
      <c r="C1722" t="s">
        <v>15322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17041</v>
      </c>
      <c r="C1723" t="s">
        <v>15322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17042</v>
      </c>
      <c r="C1724" t="s">
        <v>15322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17043</v>
      </c>
      <c r="C1725" t="s">
        <v>15322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17044</v>
      </c>
      <c r="C1726" t="s">
        <v>15322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17045</v>
      </c>
      <c r="C1727" t="s">
        <v>15322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17046</v>
      </c>
      <c r="C1728" t="s">
        <v>15322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17047</v>
      </c>
      <c r="C1729" t="s">
        <v>15322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17048</v>
      </c>
      <c r="C1730" t="s">
        <v>15322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17049</v>
      </c>
      <c r="C1731" t="s">
        <v>15322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17050</v>
      </c>
      <c r="C1732" t="s">
        <v>15322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17051</v>
      </c>
      <c r="C1733" t="s">
        <v>15322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17052</v>
      </c>
      <c r="C1734" t="s">
        <v>15322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17053</v>
      </c>
      <c r="C1735" t="s">
        <v>15322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17054</v>
      </c>
      <c r="C1736" t="s">
        <v>15322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17055</v>
      </c>
      <c r="C1737" t="s">
        <v>15322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17056</v>
      </c>
      <c r="C1738" t="s">
        <v>15322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17057</v>
      </c>
      <c r="C1739" t="s">
        <v>15322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17058</v>
      </c>
      <c r="C1740" t="s">
        <v>15322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17059</v>
      </c>
      <c r="C1741" t="s">
        <v>15322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17060</v>
      </c>
      <c r="C1742" t="s">
        <v>15322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17061</v>
      </c>
      <c r="C1743" t="s">
        <v>15322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17062</v>
      </c>
      <c r="C1744" t="s">
        <v>15322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17063</v>
      </c>
      <c r="C1745" t="s">
        <v>15322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17064</v>
      </c>
      <c r="C1746" t="s">
        <v>15322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17065</v>
      </c>
      <c r="C1747" t="s">
        <v>15322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17066</v>
      </c>
      <c r="C1748" t="s">
        <v>15322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17067</v>
      </c>
      <c r="C1749" t="s">
        <v>15322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17068</v>
      </c>
      <c r="C1750" t="s">
        <v>15322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17069</v>
      </c>
      <c r="C1751" t="s">
        <v>15322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17070</v>
      </c>
      <c r="C1752" t="s">
        <v>15322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17071</v>
      </c>
      <c r="C1753" t="s">
        <v>15322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17072</v>
      </c>
      <c r="C1754" t="s">
        <v>15322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17073</v>
      </c>
      <c r="C1755" t="s">
        <v>15322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17074</v>
      </c>
      <c r="C1756" t="s">
        <v>15322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17075</v>
      </c>
      <c r="C1757" t="s">
        <v>15322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17076</v>
      </c>
      <c r="C1758" t="s">
        <v>15322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17077</v>
      </c>
      <c r="C1759" t="s">
        <v>15322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17078</v>
      </c>
      <c r="C1760" t="s">
        <v>15322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17079</v>
      </c>
      <c r="C1761" t="s">
        <v>15322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17080</v>
      </c>
      <c r="C1762" t="s">
        <v>15322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17081</v>
      </c>
      <c r="C1763" t="s">
        <v>15322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17082</v>
      </c>
      <c r="C1764" t="s">
        <v>15322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17083</v>
      </c>
      <c r="C1765" t="s">
        <v>15322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17084</v>
      </c>
      <c r="C1766" t="s">
        <v>15322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17085</v>
      </c>
      <c r="C1767" t="s">
        <v>15322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17086</v>
      </c>
      <c r="C1768" t="s">
        <v>15322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17087</v>
      </c>
      <c r="C1769" t="s">
        <v>15322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17088</v>
      </c>
      <c r="C1770" t="s">
        <v>15322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17089</v>
      </c>
      <c r="C1771" t="s">
        <v>15322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17090</v>
      </c>
      <c r="C1772" t="s">
        <v>15322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17091</v>
      </c>
      <c r="C1773" t="s">
        <v>15322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17092</v>
      </c>
      <c r="C1774" t="s">
        <v>15322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17093</v>
      </c>
      <c r="C1775" t="s">
        <v>15322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17094</v>
      </c>
      <c r="C1776" t="s">
        <v>15322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17095</v>
      </c>
      <c r="C1777" t="s">
        <v>15322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17096</v>
      </c>
      <c r="C1778" t="s">
        <v>15322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17097</v>
      </c>
      <c r="C1779" t="s">
        <v>15322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17098</v>
      </c>
      <c r="C1780" t="s">
        <v>15322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17099</v>
      </c>
      <c r="C1781" t="s">
        <v>15322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17100</v>
      </c>
      <c r="C1782" t="s">
        <v>15322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17101</v>
      </c>
      <c r="C1783" t="s">
        <v>15322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17102</v>
      </c>
      <c r="C1784" t="s">
        <v>15322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17103</v>
      </c>
      <c r="C1785" t="s">
        <v>15322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17104</v>
      </c>
      <c r="C1786" t="s">
        <v>15322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17105</v>
      </c>
      <c r="C1787" t="s">
        <v>15322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17106</v>
      </c>
      <c r="C1788" t="s">
        <v>15322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17107</v>
      </c>
      <c r="C1789" t="s">
        <v>15322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17108</v>
      </c>
      <c r="C1790" t="s">
        <v>15322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17109</v>
      </c>
      <c r="C1791" t="s">
        <v>15322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17110</v>
      </c>
      <c r="C1792" t="s">
        <v>15322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17111</v>
      </c>
      <c r="C1793" t="s">
        <v>15322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17112</v>
      </c>
      <c r="C1794" t="s">
        <v>15322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17113</v>
      </c>
      <c r="C1795" t="s">
        <v>15322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17114</v>
      </c>
      <c r="C1796" t="s">
        <v>15322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17115</v>
      </c>
      <c r="C1797" t="s">
        <v>15322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17116</v>
      </c>
      <c r="C1798" t="s">
        <v>15322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17117</v>
      </c>
      <c r="C1799" t="s">
        <v>15322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17118</v>
      </c>
      <c r="C1800" t="s">
        <v>15322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17119</v>
      </c>
      <c r="C1801" t="s">
        <v>15322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17120</v>
      </c>
      <c r="C1802" t="s">
        <v>15322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17121</v>
      </c>
      <c r="C1803" t="s">
        <v>15322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17122</v>
      </c>
      <c r="C1804" t="s">
        <v>15322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17123</v>
      </c>
      <c r="C1805" t="s">
        <v>15322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17124</v>
      </c>
      <c r="C1806" t="s">
        <v>15322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17125</v>
      </c>
      <c r="C1807" t="s">
        <v>15322</v>
      </c>
      <c r="D1807" t="s">
        <v>1963</v>
      </c>
      <c r="E1807" t="s">
        <v>1963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17126</v>
      </c>
      <c r="C1808" t="s">
        <v>15322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17127</v>
      </c>
      <c r="C1809" t="s">
        <v>15322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17128</v>
      </c>
      <c r="C1810" t="s">
        <v>15322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17129</v>
      </c>
      <c r="C1811" t="s">
        <v>15322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17130</v>
      </c>
      <c r="C1812" t="s">
        <v>15322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17131</v>
      </c>
      <c r="C1813" t="s">
        <v>15322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17132</v>
      </c>
      <c r="C1814" t="s">
        <v>15322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17133</v>
      </c>
      <c r="C1815" t="s">
        <v>15322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17134</v>
      </c>
      <c r="C1816" t="s">
        <v>15322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17135</v>
      </c>
      <c r="C1817" t="s">
        <v>15322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17136</v>
      </c>
      <c r="C1818" t="s">
        <v>15322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17137</v>
      </c>
      <c r="C1819" t="s">
        <v>15322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17138</v>
      </c>
      <c r="C1820" t="s">
        <v>15322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17139</v>
      </c>
      <c r="C1821" t="s">
        <v>15322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17140</v>
      </c>
      <c r="C1822" t="s">
        <v>15322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17141</v>
      </c>
      <c r="C1823" t="s">
        <v>15322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17142</v>
      </c>
      <c r="C1824" t="s">
        <v>15322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17143</v>
      </c>
      <c r="C1825" t="s">
        <v>15322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17144</v>
      </c>
      <c r="C1826" t="s">
        <v>15322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17145</v>
      </c>
      <c r="C1827" t="s">
        <v>15322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17146</v>
      </c>
      <c r="C1828" t="s">
        <v>15322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17147</v>
      </c>
      <c r="C1829" t="s">
        <v>15322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17148</v>
      </c>
      <c r="C1830" t="s">
        <v>15322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17149</v>
      </c>
      <c r="C1831" t="s">
        <v>15322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17150</v>
      </c>
      <c r="C1832" t="s">
        <v>15322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17151</v>
      </c>
      <c r="C1833" t="s">
        <v>15322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17152</v>
      </c>
      <c r="C1834" t="s">
        <v>15322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17153</v>
      </c>
      <c r="C1835" t="s">
        <v>15322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17154</v>
      </c>
      <c r="C1836" t="s">
        <v>15322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17155</v>
      </c>
      <c r="C1837" t="s">
        <v>15322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17156</v>
      </c>
      <c r="C1838" t="s">
        <v>15322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17157</v>
      </c>
      <c r="C1839" t="s">
        <v>15322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17158</v>
      </c>
      <c r="C1840" t="s">
        <v>15322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17159</v>
      </c>
      <c r="C1841" t="s">
        <v>15322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17160</v>
      </c>
      <c r="C1842" t="s">
        <v>15322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17161</v>
      </c>
      <c r="C1843" t="s">
        <v>15322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17162</v>
      </c>
      <c r="C1844" t="s">
        <v>15322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17163</v>
      </c>
      <c r="C1845" t="s">
        <v>15322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17164</v>
      </c>
      <c r="C1846" t="s">
        <v>15322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17165</v>
      </c>
      <c r="C1847" t="s">
        <v>15322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17166</v>
      </c>
      <c r="C1848" t="s">
        <v>15322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17167</v>
      </c>
      <c r="C1849" t="s">
        <v>15322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17168</v>
      </c>
      <c r="C1850" t="s">
        <v>15322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17169</v>
      </c>
      <c r="C1851" t="s">
        <v>15322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17170</v>
      </c>
      <c r="C1852" t="s">
        <v>15322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17171</v>
      </c>
      <c r="C1853" t="s">
        <v>15322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17172</v>
      </c>
      <c r="C1854" t="s">
        <v>15322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17173</v>
      </c>
      <c r="C1855" t="s">
        <v>15322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17174</v>
      </c>
      <c r="C1856" t="s">
        <v>15322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17175</v>
      </c>
      <c r="C1857" t="s">
        <v>15322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17176</v>
      </c>
      <c r="C1858" t="s">
        <v>15322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17177</v>
      </c>
      <c r="C1859" t="s">
        <v>15322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17178</v>
      </c>
      <c r="C1860" t="s">
        <v>15322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17179</v>
      </c>
      <c r="C1861" t="s">
        <v>15322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17180</v>
      </c>
      <c r="C1862" t="s">
        <v>15322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17181</v>
      </c>
      <c r="C1863" t="s">
        <v>15322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17182</v>
      </c>
      <c r="C1864" t="s">
        <v>15322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17183</v>
      </c>
      <c r="C1865" t="s">
        <v>15322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17184</v>
      </c>
      <c r="C1866" t="s">
        <v>15322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17185</v>
      </c>
      <c r="C1867" t="s">
        <v>15322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17186</v>
      </c>
      <c r="C1868" t="s">
        <v>15322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17187</v>
      </c>
      <c r="C1869" t="s">
        <v>15322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17188</v>
      </c>
      <c r="C1870" t="s">
        <v>15322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17189</v>
      </c>
      <c r="C1871" t="s">
        <v>15322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17190</v>
      </c>
      <c r="C1872" t="s">
        <v>15322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17191</v>
      </c>
      <c r="C1873" t="s">
        <v>15322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17192</v>
      </c>
      <c r="C1874" t="s">
        <v>15322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17193</v>
      </c>
      <c r="C1875" t="s">
        <v>15322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17194</v>
      </c>
      <c r="C1876" t="s">
        <v>15322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17195</v>
      </c>
      <c r="C1877" t="s">
        <v>15322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17196</v>
      </c>
      <c r="C1878" t="s">
        <v>15322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17197</v>
      </c>
      <c r="C1879" t="s">
        <v>15322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17198</v>
      </c>
      <c r="C1880" t="s">
        <v>15322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17199</v>
      </c>
      <c r="C1881" t="s">
        <v>15322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17200</v>
      </c>
      <c r="C1882" t="s">
        <v>15322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17201</v>
      </c>
      <c r="C1883" t="s">
        <v>15322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17202</v>
      </c>
      <c r="C1884" t="s">
        <v>15322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17203</v>
      </c>
      <c r="C1885" t="s">
        <v>15322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17204</v>
      </c>
      <c r="C1886" t="s">
        <v>15322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17205</v>
      </c>
      <c r="C1887" t="s">
        <v>15322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17206</v>
      </c>
      <c r="C1888" t="s">
        <v>15322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17207</v>
      </c>
      <c r="C1889" t="s">
        <v>15322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17208</v>
      </c>
      <c r="C1890" t="s">
        <v>15322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17209</v>
      </c>
      <c r="C1891" t="s">
        <v>15322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17210</v>
      </c>
      <c r="C1892" t="s">
        <v>15322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17211</v>
      </c>
      <c r="C1893" t="s">
        <v>15322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17212</v>
      </c>
      <c r="C1894" t="s">
        <v>15322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17213</v>
      </c>
      <c r="C1895" t="s">
        <v>15322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17214</v>
      </c>
      <c r="C1896" t="s">
        <v>15322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17215</v>
      </c>
      <c r="C1897" t="s">
        <v>15322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17216</v>
      </c>
      <c r="C1898" t="s">
        <v>15322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17217</v>
      </c>
      <c r="C1899" t="s">
        <v>15322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17218</v>
      </c>
      <c r="C1900" t="s">
        <v>15322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17219</v>
      </c>
      <c r="C1901" t="s">
        <v>15322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17220</v>
      </c>
      <c r="C1902" t="s">
        <v>15322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17221</v>
      </c>
      <c r="C1903" t="s">
        <v>15322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17222</v>
      </c>
      <c r="C1904" t="s">
        <v>15322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17223</v>
      </c>
      <c r="C1905" t="s">
        <v>15322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17224</v>
      </c>
      <c r="C1906" t="s">
        <v>15322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17225</v>
      </c>
      <c r="C1907" t="s">
        <v>15322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17226</v>
      </c>
      <c r="C1908" t="s">
        <v>15322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17227</v>
      </c>
      <c r="C1909" t="s">
        <v>15322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17228</v>
      </c>
      <c r="C1910" t="s">
        <v>15322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17229</v>
      </c>
      <c r="C1911" t="s">
        <v>15322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17230</v>
      </c>
      <c r="C1912" t="s">
        <v>15322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17231</v>
      </c>
      <c r="C1913" t="s">
        <v>15322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17232</v>
      </c>
      <c r="C1914" t="s">
        <v>15322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17233</v>
      </c>
      <c r="C1915" t="s">
        <v>15322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17234</v>
      </c>
      <c r="C1916" t="s">
        <v>15322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17235</v>
      </c>
      <c r="C1917" t="s">
        <v>15322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17236</v>
      </c>
      <c r="C1918" t="s">
        <v>15322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17237</v>
      </c>
      <c r="C1919" t="s">
        <v>15322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17238</v>
      </c>
      <c r="C1920" t="s">
        <v>15322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17239</v>
      </c>
      <c r="C1921" t="s">
        <v>15322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17240</v>
      </c>
      <c r="C1922" t="s">
        <v>15322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17241</v>
      </c>
      <c r="C1923" t="s">
        <v>15322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17242</v>
      </c>
      <c r="C1924" t="s">
        <v>15322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17243</v>
      </c>
      <c r="C1925" t="s">
        <v>15322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17244</v>
      </c>
      <c r="C1926" t="s">
        <v>15322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17245</v>
      </c>
      <c r="C1927" t="s">
        <v>15322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17246</v>
      </c>
      <c r="C1928" t="s">
        <v>15322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17247</v>
      </c>
      <c r="C1929" t="s">
        <v>15322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17248</v>
      </c>
      <c r="C1930" t="s">
        <v>15322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17249</v>
      </c>
      <c r="C1931" t="s">
        <v>15322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17250</v>
      </c>
      <c r="C1932" t="s">
        <v>15322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17251</v>
      </c>
      <c r="C1933" t="s">
        <v>15322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17252</v>
      </c>
      <c r="C1934" t="s">
        <v>15322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17253</v>
      </c>
      <c r="C1935" t="s">
        <v>15322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17254</v>
      </c>
      <c r="C1936" t="s">
        <v>15322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17255</v>
      </c>
      <c r="C1937" t="s">
        <v>15322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17256</v>
      </c>
      <c r="C1938" t="s">
        <v>15322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17257</v>
      </c>
      <c r="C1939" t="s">
        <v>15322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17258</v>
      </c>
      <c r="C1940" t="s">
        <v>15322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17259</v>
      </c>
      <c r="C1941" t="s">
        <v>15322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17260</v>
      </c>
      <c r="C1942" t="s">
        <v>15322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17261</v>
      </c>
      <c r="C1943" t="s">
        <v>15322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17262</v>
      </c>
      <c r="C1944" t="s">
        <v>15322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17263</v>
      </c>
      <c r="C1945" t="s">
        <v>15322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17264</v>
      </c>
      <c r="C1946" t="s">
        <v>15322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17265</v>
      </c>
      <c r="C1947" t="s">
        <v>15322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17266</v>
      </c>
      <c r="C1948" t="s">
        <v>15322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17267</v>
      </c>
      <c r="C1949" t="s">
        <v>15322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17268</v>
      </c>
      <c r="C1950" t="s">
        <v>15322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17269</v>
      </c>
      <c r="C1951" t="s">
        <v>15322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17270</v>
      </c>
      <c r="C1952" t="s">
        <v>15322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17271</v>
      </c>
      <c r="C1953" t="s">
        <v>15322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17272</v>
      </c>
      <c r="C1954" t="s">
        <v>15322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17273</v>
      </c>
      <c r="C1955" t="s">
        <v>15322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17274</v>
      </c>
      <c r="C1956" t="s">
        <v>15322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17275</v>
      </c>
      <c r="C1957" t="s">
        <v>15322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17276</v>
      </c>
      <c r="C1958" t="s">
        <v>15322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17277</v>
      </c>
      <c r="C1959" t="s">
        <v>15322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17278</v>
      </c>
      <c r="C1960" t="s">
        <v>15322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17279</v>
      </c>
      <c r="C1961" t="s">
        <v>15322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17280</v>
      </c>
      <c r="C1962" t="s">
        <v>15322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17281</v>
      </c>
      <c r="C1963" t="s">
        <v>15322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17282</v>
      </c>
      <c r="C1964" t="s">
        <v>15322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17283</v>
      </c>
      <c r="C1965" t="s">
        <v>15322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17284</v>
      </c>
      <c r="C1966" t="s">
        <v>15322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17285</v>
      </c>
      <c r="C1967" t="s">
        <v>15322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17286</v>
      </c>
      <c r="C1968" t="s">
        <v>15322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17287</v>
      </c>
      <c r="C1969" t="s">
        <v>15322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17288</v>
      </c>
      <c r="C1970" t="s">
        <v>15322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17289</v>
      </c>
      <c r="C1971" t="s">
        <v>15322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17290</v>
      </c>
      <c r="C1972" t="s">
        <v>15322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17291</v>
      </c>
      <c r="C1973" t="s">
        <v>15322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17292</v>
      </c>
      <c r="C1974" t="s">
        <v>15322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17293</v>
      </c>
      <c r="C1975" t="s">
        <v>15322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17294</v>
      </c>
      <c r="C1976" t="s">
        <v>15322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17295</v>
      </c>
      <c r="C1977" t="s">
        <v>15322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17296</v>
      </c>
      <c r="C1978" t="s">
        <v>15322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17297</v>
      </c>
      <c r="C1979" t="s">
        <v>15322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17298</v>
      </c>
      <c r="C1980" t="s">
        <v>15322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17299</v>
      </c>
      <c r="C1981" t="s">
        <v>15322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17300</v>
      </c>
      <c r="C1982" t="s">
        <v>15322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17301</v>
      </c>
      <c r="C1983" t="s">
        <v>15322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17302</v>
      </c>
      <c r="C1984" t="s">
        <v>15322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10923</v>
      </c>
      <c r="B3" s="1" t="s">
        <v>64</v>
      </c>
      <c r="C3" s="1" t="s">
        <v>17303</v>
      </c>
      <c r="D3" s="1" t="s">
        <v>17304</v>
      </c>
      <c r="E3" s="1" t="s">
        <v>17305</v>
      </c>
      <c r="F3" s="1" t="s">
        <v>17306</v>
      </c>
      <c r="G3" s="1" t="s">
        <v>17307</v>
      </c>
    </row>
    <row r="4" spans="1:7" x14ac:dyDescent="0.25">
      <c r="A4">
        <v>256425882</v>
      </c>
      <c r="B4" t="s">
        <v>17308</v>
      </c>
      <c r="C4" t="s">
        <v>17309</v>
      </c>
      <c r="D4" t="s">
        <v>9796</v>
      </c>
      <c r="E4" t="s">
        <v>9797</v>
      </c>
      <c r="F4" t="s">
        <v>66</v>
      </c>
      <c r="G4" t="s">
        <v>10932</v>
      </c>
    </row>
    <row r="5" spans="1:7" x14ac:dyDescent="0.25">
      <c r="A5">
        <v>256425884</v>
      </c>
      <c r="B5" t="s">
        <v>17310</v>
      </c>
      <c r="C5" t="s">
        <v>17309</v>
      </c>
      <c r="D5" t="s">
        <v>6092</v>
      </c>
      <c r="E5" t="s">
        <v>6093</v>
      </c>
      <c r="F5" t="s">
        <v>66</v>
      </c>
      <c r="G5" t="s">
        <v>10932</v>
      </c>
    </row>
    <row r="6" spans="1:7" x14ac:dyDescent="0.25">
      <c r="A6">
        <v>256425886</v>
      </c>
      <c r="B6" t="s">
        <v>17311</v>
      </c>
      <c r="C6" t="s">
        <v>17309</v>
      </c>
      <c r="D6" t="s">
        <v>4723</v>
      </c>
      <c r="E6" t="s">
        <v>4724</v>
      </c>
      <c r="F6" t="s">
        <v>66</v>
      </c>
      <c r="G6" t="s">
        <v>10932</v>
      </c>
    </row>
    <row r="7" spans="1:7" x14ac:dyDescent="0.25">
      <c r="A7">
        <v>256425912</v>
      </c>
      <c r="B7" t="s">
        <v>17312</v>
      </c>
      <c r="C7" t="s">
        <v>17309</v>
      </c>
      <c r="D7" t="s">
        <v>1962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17313</v>
      </c>
      <c r="C8" t="s">
        <v>17309</v>
      </c>
      <c r="D8" t="s">
        <v>7300</v>
      </c>
      <c r="E8" t="s">
        <v>7301</v>
      </c>
      <c r="F8" t="s">
        <v>66</v>
      </c>
      <c r="G8" t="s">
        <v>10932</v>
      </c>
    </row>
    <row r="9" spans="1:7" x14ac:dyDescent="0.25">
      <c r="A9">
        <v>256425916</v>
      </c>
      <c r="B9" t="s">
        <v>17314</v>
      </c>
      <c r="C9" t="s">
        <v>17309</v>
      </c>
      <c r="D9" t="s">
        <v>9802</v>
      </c>
      <c r="E9" t="s">
        <v>9803</v>
      </c>
      <c r="F9" t="s">
        <v>66</v>
      </c>
      <c r="G9" t="s">
        <v>10932</v>
      </c>
    </row>
    <row r="10" spans="1:7" x14ac:dyDescent="0.25">
      <c r="A10">
        <v>256425918</v>
      </c>
      <c r="B10" t="s">
        <v>17315</v>
      </c>
      <c r="C10" t="s">
        <v>17309</v>
      </c>
      <c r="D10" t="s">
        <v>1548</v>
      </c>
      <c r="E10" t="s">
        <v>4727</v>
      </c>
      <c r="F10" t="s">
        <v>66</v>
      </c>
      <c r="G10" t="s">
        <v>10932</v>
      </c>
    </row>
    <row r="11" spans="1:7" x14ac:dyDescent="0.25">
      <c r="A11">
        <v>256425920</v>
      </c>
      <c r="B11" t="s">
        <v>17316</v>
      </c>
      <c r="C11" t="s">
        <v>17309</v>
      </c>
      <c r="D11" t="s">
        <v>8509</v>
      </c>
      <c r="E11" t="s">
        <v>8510</v>
      </c>
      <c r="F11" t="s">
        <v>66</v>
      </c>
      <c r="G11" t="s">
        <v>10932</v>
      </c>
    </row>
    <row r="12" spans="1:7" x14ac:dyDescent="0.25">
      <c r="A12">
        <v>256425922</v>
      </c>
      <c r="B12" t="s">
        <v>17317</v>
      </c>
      <c r="C12" t="s">
        <v>17309</v>
      </c>
      <c r="D12" t="s">
        <v>1968</v>
      </c>
      <c r="E12" t="s">
        <v>1969</v>
      </c>
      <c r="F12" t="s">
        <v>66</v>
      </c>
      <c r="G12" t="s">
        <v>10932</v>
      </c>
    </row>
    <row r="13" spans="1:7" x14ac:dyDescent="0.25">
      <c r="A13">
        <v>256425924</v>
      </c>
      <c r="B13" t="s">
        <v>17318</v>
      </c>
      <c r="C13" t="s">
        <v>17309</v>
      </c>
      <c r="D13" t="s">
        <v>6096</v>
      </c>
      <c r="E13" t="s">
        <v>6097</v>
      </c>
      <c r="F13" t="s">
        <v>66</v>
      </c>
      <c r="G13" t="s">
        <v>10932</v>
      </c>
    </row>
    <row r="14" spans="1:7" x14ac:dyDescent="0.25">
      <c r="A14">
        <v>256425926</v>
      </c>
      <c r="B14" t="s">
        <v>17319</v>
      </c>
      <c r="C14" t="s">
        <v>17309</v>
      </c>
      <c r="D14" t="s">
        <v>959</v>
      </c>
      <c r="E14" t="s">
        <v>4731</v>
      </c>
      <c r="F14" t="s">
        <v>66</v>
      </c>
      <c r="G14" t="s">
        <v>10932</v>
      </c>
    </row>
    <row r="15" spans="1:7" x14ac:dyDescent="0.25">
      <c r="A15">
        <v>256425928</v>
      </c>
      <c r="B15" t="s">
        <v>17320</v>
      </c>
      <c r="C15" t="s">
        <v>17309</v>
      </c>
      <c r="D15" t="s">
        <v>65</v>
      </c>
      <c r="E15" t="s">
        <v>67</v>
      </c>
      <c r="F15" t="s">
        <v>66</v>
      </c>
      <c r="G15" t="s">
        <v>10932</v>
      </c>
    </row>
    <row r="16" spans="1:7" x14ac:dyDescent="0.25">
      <c r="A16">
        <v>256425930</v>
      </c>
      <c r="B16" t="s">
        <v>17321</v>
      </c>
      <c r="C16" t="s">
        <v>17309</v>
      </c>
      <c r="D16" t="s">
        <v>1973</v>
      </c>
      <c r="E16" t="s">
        <v>1974</v>
      </c>
      <c r="F16" t="s">
        <v>66</v>
      </c>
      <c r="G16" t="s">
        <v>10932</v>
      </c>
    </row>
    <row r="17" spans="1:7" x14ac:dyDescent="0.25">
      <c r="A17">
        <v>256425908</v>
      </c>
      <c r="B17" t="s">
        <v>17322</v>
      </c>
      <c r="C17" t="s">
        <v>17309</v>
      </c>
      <c r="D17" t="s">
        <v>6101</v>
      </c>
      <c r="E17" t="s">
        <v>6102</v>
      </c>
      <c r="F17" t="s">
        <v>66</v>
      </c>
      <c r="G17" t="s">
        <v>10932</v>
      </c>
    </row>
    <row r="18" spans="1:7" x14ac:dyDescent="0.25">
      <c r="A18">
        <v>256425906</v>
      </c>
      <c r="B18" t="s">
        <v>17323</v>
      </c>
      <c r="C18" t="s">
        <v>17309</v>
      </c>
      <c r="D18" t="s">
        <v>9807</v>
      </c>
      <c r="E18" t="s">
        <v>9808</v>
      </c>
      <c r="F18" t="s">
        <v>66</v>
      </c>
      <c r="G18" t="s">
        <v>10932</v>
      </c>
    </row>
    <row r="19" spans="1:7" x14ac:dyDescent="0.25">
      <c r="A19">
        <v>256425910</v>
      </c>
      <c r="B19" t="s">
        <v>17324</v>
      </c>
      <c r="C19" t="s">
        <v>17309</v>
      </c>
      <c r="D19" t="s">
        <v>1980</v>
      </c>
      <c r="E19" t="s">
        <v>1981</v>
      </c>
      <c r="F19" t="s">
        <v>66</v>
      </c>
      <c r="G19" t="s">
        <v>10932</v>
      </c>
    </row>
    <row r="20" spans="1:7" x14ac:dyDescent="0.25">
      <c r="A20">
        <v>256423554</v>
      </c>
      <c r="B20" t="s">
        <v>17325</v>
      </c>
      <c r="C20" t="s">
        <v>17309</v>
      </c>
      <c r="D20" t="s">
        <v>77</v>
      </c>
      <c r="E20" t="s">
        <v>78</v>
      </c>
      <c r="F20" t="s">
        <v>66</v>
      </c>
      <c r="G20" t="s">
        <v>10932</v>
      </c>
    </row>
    <row r="21" spans="1:7" x14ac:dyDescent="0.25">
      <c r="A21">
        <v>256423556</v>
      </c>
      <c r="B21" t="s">
        <v>17326</v>
      </c>
      <c r="C21" t="s">
        <v>17309</v>
      </c>
      <c r="D21" t="s">
        <v>1986</v>
      </c>
      <c r="E21" t="s">
        <v>1987</v>
      </c>
      <c r="F21" t="s">
        <v>66</v>
      </c>
      <c r="G21" t="s">
        <v>10932</v>
      </c>
    </row>
    <row r="22" spans="1:7" x14ac:dyDescent="0.25">
      <c r="A22">
        <v>256423558</v>
      </c>
      <c r="B22" t="s">
        <v>17327</v>
      </c>
      <c r="C22" t="s">
        <v>17309</v>
      </c>
      <c r="D22" t="s">
        <v>7305</v>
      </c>
      <c r="E22" t="s">
        <v>7306</v>
      </c>
      <c r="F22" t="s">
        <v>66</v>
      </c>
      <c r="G22" t="s">
        <v>10932</v>
      </c>
    </row>
    <row r="23" spans="1:7" x14ac:dyDescent="0.25">
      <c r="A23">
        <v>256423552</v>
      </c>
      <c r="B23" t="s">
        <v>17328</v>
      </c>
      <c r="C23" t="s">
        <v>17309</v>
      </c>
      <c r="D23" t="s">
        <v>1183</v>
      </c>
      <c r="E23" t="s">
        <v>6106</v>
      </c>
      <c r="F23" t="s">
        <v>66</v>
      </c>
      <c r="G23" t="s">
        <v>10932</v>
      </c>
    </row>
    <row r="24" spans="1:7" x14ac:dyDescent="0.25">
      <c r="A24">
        <v>256423560</v>
      </c>
      <c r="B24" t="s">
        <v>17329</v>
      </c>
      <c r="C24" t="s">
        <v>17309</v>
      </c>
      <c r="D24" t="s">
        <v>9811</v>
      </c>
      <c r="E24" t="s">
        <v>9812</v>
      </c>
      <c r="F24" t="s">
        <v>66</v>
      </c>
      <c r="G24" t="s">
        <v>10932</v>
      </c>
    </row>
    <row r="25" spans="1:7" x14ac:dyDescent="0.25">
      <c r="A25">
        <v>256423562</v>
      </c>
      <c r="B25" t="s">
        <v>17330</v>
      </c>
      <c r="C25" t="s">
        <v>17309</v>
      </c>
      <c r="D25" t="s">
        <v>86</v>
      </c>
      <c r="E25" t="s">
        <v>87</v>
      </c>
      <c r="F25" t="s">
        <v>66</v>
      </c>
      <c r="G25" t="s">
        <v>10932</v>
      </c>
    </row>
    <row r="26" spans="1:7" x14ac:dyDescent="0.25">
      <c r="A26">
        <v>256423746</v>
      </c>
      <c r="B26" t="s">
        <v>17331</v>
      </c>
      <c r="C26" t="s">
        <v>17309</v>
      </c>
      <c r="D26" t="s">
        <v>3079</v>
      </c>
      <c r="E26" t="s">
        <v>3080</v>
      </c>
      <c r="F26" t="s">
        <v>66</v>
      </c>
      <c r="G26" t="s">
        <v>10932</v>
      </c>
    </row>
    <row r="27" spans="1:7" x14ac:dyDescent="0.25">
      <c r="A27">
        <v>256423748</v>
      </c>
      <c r="B27" t="s">
        <v>17332</v>
      </c>
      <c r="C27" t="s">
        <v>17309</v>
      </c>
      <c r="D27" t="s">
        <v>3079</v>
      </c>
      <c r="E27" t="s">
        <v>3080</v>
      </c>
      <c r="F27" t="s">
        <v>66</v>
      </c>
      <c r="G27" t="s">
        <v>10932</v>
      </c>
    </row>
    <row r="28" spans="1:7" x14ac:dyDescent="0.25">
      <c r="A28">
        <v>256423750</v>
      </c>
      <c r="B28" t="s">
        <v>17333</v>
      </c>
      <c r="C28" t="s">
        <v>17309</v>
      </c>
      <c r="D28" t="s">
        <v>3079</v>
      </c>
      <c r="E28" t="s">
        <v>3080</v>
      </c>
      <c r="F28" t="s">
        <v>66</v>
      </c>
      <c r="G28" t="s">
        <v>10932</v>
      </c>
    </row>
    <row r="29" spans="1:7" x14ac:dyDescent="0.25">
      <c r="A29">
        <v>256423744</v>
      </c>
      <c r="B29" t="s">
        <v>17334</v>
      </c>
      <c r="C29" t="s">
        <v>17309</v>
      </c>
      <c r="D29" t="s">
        <v>3079</v>
      </c>
      <c r="E29" t="s">
        <v>9818</v>
      </c>
      <c r="F29" t="s">
        <v>66</v>
      </c>
      <c r="G29" t="s">
        <v>10932</v>
      </c>
    </row>
    <row r="30" spans="1:7" x14ac:dyDescent="0.25">
      <c r="A30">
        <v>256423752</v>
      </c>
      <c r="B30" t="s">
        <v>17335</v>
      </c>
      <c r="C30" t="s">
        <v>17309</v>
      </c>
      <c r="D30" t="s">
        <v>7313</v>
      </c>
      <c r="E30" t="s">
        <v>7314</v>
      </c>
      <c r="F30" t="s">
        <v>66</v>
      </c>
      <c r="G30" t="s">
        <v>10932</v>
      </c>
    </row>
    <row r="31" spans="1:7" x14ac:dyDescent="0.25">
      <c r="A31">
        <v>256423754</v>
      </c>
      <c r="B31" t="s">
        <v>17336</v>
      </c>
      <c r="C31" t="s">
        <v>17309</v>
      </c>
      <c r="D31" t="s">
        <v>1995</v>
      </c>
      <c r="E31" t="s">
        <v>1996</v>
      </c>
      <c r="F31" t="s">
        <v>66</v>
      </c>
      <c r="G31" t="s">
        <v>10932</v>
      </c>
    </row>
    <row r="32" spans="1:7" x14ac:dyDescent="0.25">
      <c r="A32">
        <v>256423938</v>
      </c>
      <c r="B32" t="s">
        <v>17337</v>
      </c>
      <c r="C32" t="s">
        <v>17309</v>
      </c>
      <c r="D32" t="s">
        <v>9822</v>
      </c>
      <c r="E32" t="s">
        <v>9823</v>
      </c>
      <c r="F32" t="s">
        <v>66</v>
      </c>
      <c r="G32" t="s">
        <v>10932</v>
      </c>
    </row>
    <row r="33" spans="1:7" x14ac:dyDescent="0.25">
      <c r="A33">
        <v>256423940</v>
      </c>
      <c r="B33" t="s">
        <v>17338</v>
      </c>
      <c r="C33" t="s">
        <v>17309</v>
      </c>
      <c r="D33" t="s">
        <v>96</v>
      </c>
      <c r="E33" t="s">
        <v>97</v>
      </c>
      <c r="F33" t="s">
        <v>66</v>
      </c>
      <c r="G33" t="s">
        <v>10932</v>
      </c>
    </row>
    <row r="34" spans="1:7" x14ac:dyDescent="0.25">
      <c r="A34">
        <v>256423942</v>
      </c>
      <c r="B34" t="s">
        <v>17339</v>
      </c>
      <c r="C34" t="s">
        <v>17309</v>
      </c>
      <c r="D34" t="s">
        <v>104</v>
      </c>
      <c r="E34" t="s">
        <v>105</v>
      </c>
      <c r="F34" t="s">
        <v>66</v>
      </c>
      <c r="G34" t="s">
        <v>10932</v>
      </c>
    </row>
    <row r="35" spans="1:7" x14ac:dyDescent="0.25">
      <c r="A35">
        <v>256423936</v>
      </c>
      <c r="B35" t="s">
        <v>17340</v>
      </c>
      <c r="C35" t="s">
        <v>17309</v>
      </c>
      <c r="D35" t="s">
        <v>8515</v>
      </c>
      <c r="E35" t="s">
        <v>8516</v>
      </c>
      <c r="F35" t="s">
        <v>66</v>
      </c>
      <c r="G35" t="s">
        <v>10932</v>
      </c>
    </row>
    <row r="36" spans="1:7" x14ac:dyDescent="0.25">
      <c r="A36">
        <v>256423944</v>
      </c>
      <c r="B36" t="s">
        <v>17341</v>
      </c>
      <c r="C36" t="s">
        <v>17309</v>
      </c>
      <c r="D36" t="s">
        <v>7317</v>
      </c>
      <c r="E36" t="s">
        <v>7318</v>
      </c>
      <c r="F36" t="s">
        <v>66</v>
      </c>
      <c r="G36" t="s">
        <v>10932</v>
      </c>
    </row>
    <row r="37" spans="1:7" x14ac:dyDescent="0.25">
      <c r="A37">
        <v>256423946</v>
      </c>
      <c r="B37" t="s">
        <v>17342</v>
      </c>
      <c r="C37" t="s">
        <v>17309</v>
      </c>
      <c r="D37" t="s">
        <v>2002</v>
      </c>
      <c r="E37" t="s">
        <v>2003</v>
      </c>
      <c r="F37" t="s">
        <v>66</v>
      </c>
      <c r="G37" t="s">
        <v>10932</v>
      </c>
    </row>
    <row r="38" spans="1:7" x14ac:dyDescent="0.25">
      <c r="A38">
        <v>256424130</v>
      </c>
      <c r="B38" t="s">
        <v>17343</v>
      </c>
      <c r="C38" t="s">
        <v>17309</v>
      </c>
      <c r="D38" t="s">
        <v>5564</v>
      </c>
      <c r="E38" t="s">
        <v>9826</v>
      </c>
      <c r="F38" t="s">
        <v>66</v>
      </c>
      <c r="G38" t="s">
        <v>10932</v>
      </c>
    </row>
    <row r="39" spans="1:7" x14ac:dyDescent="0.25">
      <c r="A39">
        <v>256424132</v>
      </c>
      <c r="B39" t="s">
        <v>17344</v>
      </c>
      <c r="C39" t="s">
        <v>17309</v>
      </c>
      <c r="D39" t="s">
        <v>3442</v>
      </c>
      <c r="E39" t="s">
        <v>3443</v>
      </c>
      <c r="F39" t="s">
        <v>66</v>
      </c>
      <c r="G39" t="s">
        <v>10932</v>
      </c>
    </row>
    <row r="40" spans="1:7" x14ac:dyDescent="0.25">
      <c r="A40">
        <v>256424134</v>
      </c>
      <c r="B40" t="s">
        <v>17345</v>
      </c>
      <c r="C40" t="s">
        <v>17309</v>
      </c>
      <c r="D40" t="s">
        <v>9830</v>
      </c>
      <c r="E40" t="s">
        <v>9831</v>
      </c>
      <c r="F40" t="s">
        <v>66</v>
      </c>
      <c r="G40" t="s">
        <v>10932</v>
      </c>
    </row>
    <row r="41" spans="1:7" x14ac:dyDescent="0.25">
      <c r="A41">
        <v>256424128</v>
      </c>
      <c r="B41" t="s">
        <v>17346</v>
      </c>
      <c r="C41" t="s">
        <v>17309</v>
      </c>
      <c r="D41" t="s">
        <v>6111</v>
      </c>
      <c r="E41" t="s">
        <v>6112</v>
      </c>
      <c r="F41" t="s">
        <v>66</v>
      </c>
      <c r="G41" t="s">
        <v>10932</v>
      </c>
    </row>
    <row r="42" spans="1:7" x14ac:dyDescent="0.25">
      <c r="A42">
        <v>256424136</v>
      </c>
      <c r="B42" t="s">
        <v>17347</v>
      </c>
      <c r="C42" t="s">
        <v>17309</v>
      </c>
      <c r="D42" t="s">
        <v>2008</v>
      </c>
      <c r="E42" t="s">
        <v>2009</v>
      </c>
      <c r="F42" t="s">
        <v>66</v>
      </c>
      <c r="G42" t="s">
        <v>10932</v>
      </c>
    </row>
    <row r="43" spans="1:7" x14ac:dyDescent="0.25">
      <c r="A43">
        <v>256424138</v>
      </c>
      <c r="B43" t="s">
        <v>17348</v>
      </c>
      <c r="C43" t="s">
        <v>17309</v>
      </c>
      <c r="D43" t="s">
        <v>2013</v>
      </c>
      <c r="E43" t="s">
        <v>2014</v>
      </c>
      <c r="F43" t="s">
        <v>66</v>
      </c>
      <c r="G43" t="s">
        <v>10932</v>
      </c>
    </row>
    <row r="44" spans="1:7" x14ac:dyDescent="0.25">
      <c r="A44">
        <v>256424322</v>
      </c>
      <c r="B44" t="s">
        <v>17349</v>
      </c>
      <c r="C44" t="s">
        <v>17309</v>
      </c>
      <c r="D44" t="s">
        <v>4739</v>
      </c>
      <c r="E44" t="s">
        <v>4740</v>
      </c>
      <c r="F44" t="s">
        <v>66</v>
      </c>
      <c r="G44" t="s">
        <v>10932</v>
      </c>
    </row>
    <row r="45" spans="1:7" x14ac:dyDescent="0.25">
      <c r="A45">
        <v>256424324</v>
      </c>
      <c r="B45" t="s">
        <v>17350</v>
      </c>
      <c r="C45" t="s">
        <v>17309</v>
      </c>
      <c r="D45" t="s">
        <v>4746</v>
      </c>
      <c r="E45" t="s">
        <v>4747</v>
      </c>
      <c r="F45" t="s">
        <v>66</v>
      </c>
      <c r="G45" t="s">
        <v>10932</v>
      </c>
    </row>
    <row r="46" spans="1:7" x14ac:dyDescent="0.25">
      <c r="A46">
        <v>256424326</v>
      </c>
      <c r="B46" t="s">
        <v>17351</v>
      </c>
      <c r="C46" t="s">
        <v>17309</v>
      </c>
      <c r="D46" t="s">
        <v>9836</v>
      </c>
      <c r="E46" t="s">
        <v>9837</v>
      </c>
      <c r="F46" t="s">
        <v>66</v>
      </c>
      <c r="G46" t="s">
        <v>10932</v>
      </c>
    </row>
    <row r="47" spans="1:7" x14ac:dyDescent="0.25">
      <c r="A47">
        <v>256424320</v>
      </c>
      <c r="B47" t="s">
        <v>17352</v>
      </c>
      <c r="C47" t="s">
        <v>17309</v>
      </c>
      <c r="D47" t="s">
        <v>114</v>
      </c>
      <c r="E47" t="s">
        <v>115</v>
      </c>
      <c r="F47" t="s">
        <v>66</v>
      </c>
      <c r="G47" t="s">
        <v>10932</v>
      </c>
    </row>
    <row r="48" spans="1:7" x14ac:dyDescent="0.25">
      <c r="A48">
        <v>256424328</v>
      </c>
      <c r="B48" t="s">
        <v>17353</v>
      </c>
      <c r="C48" t="s">
        <v>17309</v>
      </c>
      <c r="D48" t="s">
        <v>3450</v>
      </c>
      <c r="E48" t="s">
        <v>3451</v>
      </c>
      <c r="F48" t="s">
        <v>66</v>
      </c>
      <c r="G48" t="s">
        <v>10932</v>
      </c>
    </row>
    <row r="49" spans="1:7" x14ac:dyDescent="0.25">
      <c r="A49">
        <v>256424330</v>
      </c>
      <c r="B49" t="s">
        <v>17354</v>
      </c>
      <c r="C49" t="s">
        <v>17309</v>
      </c>
      <c r="D49" t="s">
        <v>7324</v>
      </c>
      <c r="E49" t="s">
        <v>7325</v>
      </c>
      <c r="F49" t="s">
        <v>66</v>
      </c>
      <c r="G49" t="s">
        <v>10932</v>
      </c>
    </row>
    <row r="50" spans="1:7" x14ac:dyDescent="0.25">
      <c r="A50">
        <v>256424514</v>
      </c>
      <c r="B50" t="s">
        <v>17355</v>
      </c>
      <c r="C50" t="s">
        <v>17309</v>
      </c>
      <c r="D50" t="s">
        <v>3458</v>
      </c>
      <c r="E50" t="s">
        <v>3459</v>
      </c>
      <c r="F50" t="s">
        <v>66</v>
      </c>
      <c r="G50" t="s">
        <v>10932</v>
      </c>
    </row>
    <row r="51" spans="1:7" x14ac:dyDescent="0.25">
      <c r="A51">
        <v>256424516</v>
      </c>
      <c r="B51" t="s">
        <v>17356</v>
      </c>
      <c r="C51" t="s">
        <v>17309</v>
      </c>
      <c r="D51" t="s">
        <v>6117</v>
      </c>
      <c r="E51" t="s">
        <v>6118</v>
      </c>
      <c r="F51" t="s">
        <v>66</v>
      </c>
      <c r="G51" t="s">
        <v>10932</v>
      </c>
    </row>
    <row r="52" spans="1:7" x14ac:dyDescent="0.25">
      <c r="A52">
        <v>256424518</v>
      </c>
      <c r="B52" t="s">
        <v>17357</v>
      </c>
      <c r="C52" t="s">
        <v>17309</v>
      </c>
      <c r="D52" t="s">
        <v>6125</v>
      </c>
      <c r="E52" t="s">
        <v>6126</v>
      </c>
      <c r="F52" t="s">
        <v>66</v>
      </c>
      <c r="G52" t="s">
        <v>10932</v>
      </c>
    </row>
    <row r="53" spans="1:7" x14ac:dyDescent="0.25">
      <c r="A53">
        <v>256424512</v>
      </c>
      <c r="B53" t="s">
        <v>17358</v>
      </c>
      <c r="C53" t="s">
        <v>17309</v>
      </c>
      <c r="D53" t="s">
        <v>8521</v>
      </c>
      <c r="E53" t="s">
        <v>8522</v>
      </c>
      <c r="F53" t="s">
        <v>66</v>
      </c>
      <c r="G53" t="s">
        <v>10932</v>
      </c>
    </row>
    <row r="54" spans="1:7" x14ac:dyDescent="0.25">
      <c r="A54">
        <v>256424520</v>
      </c>
      <c r="B54" t="s">
        <v>17359</v>
      </c>
      <c r="C54" t="s">
        <v>17309</v>
      </c>
      <c r="D54" t="s">
        <v>2021</v>
      </c>
      <c r="E54" t="s">
        <v>2022</v>
      </c>
      <c r="F54" t="s">
        <v>66</v>
      </c>
      <c r="G54" t="s">
        <v>10932</v>
      </c>
    </row>
    <row r="55" spans="1:7" x14ac:dyDescent="0.25">
      <c r="A55">
        <v>256424522</v>
      </c>
      <c r="B55" t="s">
        <v>17360</v>
      </c>
      <c r="C55" t="s">
        <v>17309</v>
      </c>
      <c r="D55" t="s">
        <v>2028</v>
      </c>
      <c r="E55" t="s">
        <v>2029</v>
      </c>
      <c r="F55" t="s">
        <v>66</v>
      </c>
      <c r="G55" t="s">
        <v>10932</v>
      </c>
    </row>
    <row r="56" spans="1:7" x14ac:dyDescent="0.25">
      <c r="A56">
        <v>256424706</v>
      </c>
      <c r="B56" t="s">
        <v>17361</v>
      </c>
      <c r="C56" t="s">
        <v>17309</v>
      </c>
      <c r="D56" t="s">
        <v>4764</v>
      </c>
      <c r="E56" t="s">
        <v>8526</v>
      </c>
      <c r="F56" t="s">
        <v>66</v>
      </c>
      <c r="G56" t="s">
        <v>10932</v>
      </c>
    </row>
    <row r="57" spans="1:7" x14ac:dyDescent="0.25">
      <c r="A57">
        <v>256424708</v>
      </c>
      <c r="B57" t="s">
        <v>17362</v>
      </c>
      <c r="C57" t="s">
        <v>17309</v>
      </c>
      <c r="D57" t="s">
        <v>4753</v>
      </c>
      <c r="E57" t="s">
        <v>4754</v>
      </c>
      <c r="F57" t="s">
        <v>66</v>
      </c>
      <c r="G57" t="s">
        <v>10932</v>
      </c>
    </row>
    <row r="58" spans="1:7" x14ac:dyDescent="0.25">
      <c r="A58">
        <v>256424710</v>
      </c>
      <c r="B58" t="s">
        <v>17363</v>
      </c>
      <c r="C58" t="s">
        <v>17309</v>
      </c>
      <c r="D58" t="s">
        <v>4753</v>
      </c>
      <c r="E58" t="s">
        <v>4759</v>
      </c>
      <c r="F58" t="s">
        <v>66</v>
      </c>
      <c r="G58" t="s">
        <v>10932</v>
      </c>
    </row>
    <row r="59" spans="1:7" x14ac:dyDescent="0.25">
      <c r="A59">
        <v>256424704</v>
      </c>
      <c r="B59" t="s">
        <v>17364</v>
      </c>
      <c r="C59" t="s">
        <v>17309</v>
      </c>
      <c r="D59" t="s">
        <v>8532</v>
      </c>
      <c r="E59" t="s">
        <v>8533</v>
      </c>
      <c r="F59" t="s">
        <v>66</v>
      </c>
      <c r="G59" t="s">
        <v>10932</v>
      </c>
    </row>
    <row r="60" spans="1:7" x14ac:dyDescent="0.25">
      <c r="A60">
        <v>256424712</v>
      </c>
      <c r="B60" t="s">
        <v>17365</v>
      </c>
      <c r="C60" t="s">
        <v>17309</v>
      </c>
      <c r="D60" t="s">
        <v>4764</v>
      </c>
      <c r="E60" t="s">
        <v>4765</v>
      </c>
      <c r="F60" t="s">
        <v>66</v>
      </c>
      <c r="G60" t="s">
        <v>10932</v>
      </c>
    </row>
    <row r="61" spans="1:7" x14ac:dyDescent="0.25">
      <c r="A61">
        <v>256424714</v>
      </c>
      <c r="B61" t="s">
        <v>17366</v>
      </c>
      <c r="C61" t="s">
        <v>17309</v>
      </c>
      <c r="D61" t="s">
        <v>6739</v>
      </c>
      <c r="E61" t="s">
        <v>8537</v>
      </c>
      <c r="F61" t="s">
        <v>66</v>
      </c>
      <c r="G61" t="s">
        <v>10932</v>
      </c>
    </row>
    <row r="62" spans="1:7" x14ac:dyDescent="0.25">
      <c r="A62">
        <v>256424898</v>
      </c>
      <c r="B62" t="s">
        <v>17367</v>
      </c>
      <c r="C62" t="s">
        <v>17309</v>
      </c>
      <c r="D62" t="s">
        <v>6133</v>
      </c>
      <c r="E62" t="s">
        <v>6134</v>
      </c>
      <c r="F62" t="s">
        <v>66</v>
      </c>
      <c r="G62" t="s">
        <v>10932</v>
      </c>
    </row>
    <row r="63" spans="1:7" x14ac:dyDescent="0.25">
      <c r="A63">
        <v>256424900</v>
      </c>
      <c r="B63" t="s">
        <v>17368</v>
      </c>
      <c r="C63" t="s">
        <v>17309</v>
      </c>
      <c r="D63" t="s">
        <v>7331</v>
      </c>
      <c r="E63" t="s">
        <v>7332</v>
      </c>
      <c r="F63" t="s">
        <v>66</v>
      </c>
      <c r="G63" t="s">
        <v>10932</v>
      </c>
    </row>
    <row r="64" spans="1:7" x14ac:dyDescent="0.25">
      <c r="A64">
        <v>256424902</v>
      </c>
      <c r="B64" t="s">
        <v>17369</v>
      </c>
      <c r="C64" t="s">
        <v>17309</v>
      </c>
      <c r="D64" t="s">
        <v>6140</v>
      </c>
      <c r="E64" t="s">
        <v>6141</v>
      </c>
      <c r="F64" t="s">
        <v>66</v>
      </c>
      <c r="G64" t="s">
        <v>10932</v>
      </c>
    </row>
    <row r="65" spans="1:7" x14ac:dyDescent="0.25">
      <c r="A65">
        <v>256424896</v>
      </c>
      <c r="B65" t="s">
        <v>17370</v>
      </c>
      <c r="C65" t="s">
        <v>17309</v>
      </c>
      <c r="D65" t="s">
        <v>4771</v>
      </c>
      <c r="E65" t="s">
        <v>4772</v>
      </c>
      <c r="F65" t="s">
        <v>66</v>
      </c>
      <c r="G65" t="s">
        <v>10932</v>
      </c>
    </row>
    <row r="66" spans="1:7" x14ac:dyDescent="0.25">
      <c r="A66">
        <v>256424904</v>
      </c>
      <c r="B66" t="s">
        <v>17371</v>
      </c>
      <c r="C66" t="s">
        <v>17309</v>
      </c>
      <c r="D66" t="s">
        <v>269</v>
      </c>
      <c r="E66" t="s">
        <v>8545</v>
      </c>
      <c r="F66" t="s">
        <v>66</v>
      </c>
      <c r="G66" t="s">
        <v>10932</v>
      </c>
    </row>
    <row r="67" spans="1:7" x14ac:dyDescent="0.25">
      <c r="A67">
        <v>256424906</v>
      </c>
      <c r="B67" t="s">
        <v>17372</v>
      </c>
      <c r="C67" t="s">
        <v>17309</v>
      </c>
      <c r="D67" t="s">
        <v>8551</v>
      </c>
      <c r="E67" t="s">
        <v>8552</v>
      </c>
      <c r="F67" t="s">
        <v>66</v>
      </c>
      <c r="G67" t="s">
        <v>10932</v>
      </c>
    </row>
    <row r="68" spans="1:7" x14ac:dyDescent="0.25">
      <c r="A68">
        <v>256425090</v>
      </c>
      <c r="B68" t="s">
        <v>17373</v>
      </c>
      <c r="C68" t="s">
        <v>17309</v>
      </c>
      <c r="D68" t="s">
        <v>104</v>
      </c>
      <c r="E68" t="s">
        <v>7338</v>
      </c>
      <c r="F68" t="s">
        <v>66</v>
      </c>
      <c r="G68" t="s">
        <v>10932</v>
      </c>
    </row>
    <row r="69" spans="1:7" x14ac:dyDescent="0.25">
      <c r="A69">
        <v>256425092</v>
      </c>
      <c r="B69" t="s">
        <v>17374</v>
      </c>
      <c r="C69" t="s">
        <v>17309</v>
      </c>
      <c r="D69" t="s">
        <v>4780</v>
      </c>
      <c r="E69" t="s">
        <v>8558</v>
      </c>
      <c r="F69" t="s">
        <v>66</v>
      </c>
      <c r="G69" t="s">
        <v>10932</v>
      </c>
    </row>
    <row r="70" spans="1:7" x14ac:dyDescent="0.25">
      <c r="A70">
        <v>256425094</v>
      </c>
      <c r="B70" t="s">
        <v>17375</v>
      </c>
      <c r="C70" t="s">
        <v>17309</v>
      </c>
      <c r="D70" t="s">
        <v>4780</v>
      </c>
      <c r="E70" t="s">
        <v>4781</v>
      </c>
      <c r="F70" t="s">
        <v>66</v>
      </c>
      <c r="G70" t="s">
        <v>10932</v>
      </c>
    </row>
    <row r="71" spans="1:7" x14ac:dyDescent="0.25">
      <c r="A71">
        <v>256425088</v>
      </c>
      <c r="B71" t="s">
        <v>17376</v>
      </c>
      <c r="C71" t="s">
        <v>17309</v>
      </c>
      <c r="D71" t="s">
        <v>8563</v>
      </c>
      <c r="E71" t="s">
        <v>8564</v>
      </c>
      <c r="F71" t="s">
        <v>66</v>
      </c>
      <c r="G71" t="s">
        <v>10932</v>
      </c>
    </row>
    <row r="72" spans="1:7" x14ac:dyDescent="0.25">
      <c r="A72">
        <v>256425096</v>
      </c>
      <c r="B72" t="s">
        <v>17377</v>
      </c>
      <c r="C72" t="s">
        <v>17309</v>
      </c>
      <c r="D72" t="s">
        <v>4789</v>
      </c>
      <c r="E72" t="s">
        <v>4790</v>
      </c>
      <c r="F72" t="s">
        <v>66</v>
      </c>
      <c r="G72" t="s">
        <v>10932</v>
      </c>
    </row>
    <row r="73" spans="1:7" x14ac:dyDescent="0.25">
      <c r="A73">
        <v>256425098</v>
      </c>
      <c r="B73" t="s">
        <v>17378</v>
      </c>
      <c r="C73" t="s">
        <v>17309</v>
      </c>
      <c r="D73" t="s">
        <v>9843</v>
      </c>
      <c r="E73" t="s">
        <v>9844</v>
      </c>
      <c r="F73" t="s">
        <v>66</v>
      </c>
      <c r="G73" t="s">
        <v>10932</v>
      </c>
    </row>
    <row r="74" spans="1:7" x14ac:dyDescent="0.25">
      <c r="A74">
        <v>256425282</v>
      </c>
      <c r="B74" t="s">
        <v>17379</v>
      </c>
      <c r="C74" t="s">
        <v>17309</v>
      </c>
      <c r="D74" t="s">
        <v>2032</v>
      </c>
      <c r="E74" t="s">
        <v>2033</v>
      </c>
      <c r="F74" t="s">
        <v>66</v>
      </c>
      <c r="G74" t="s">
        <v>10932</v>
      </c>
    </row>
    <row r="75" spans="1:7" x14ac:dyDescent="0.25">
      <c r="A75">
        <v>256425284</v>
      </c>
      <c r="B75" t="s">
        <v>17380</v>
      </c>
      <c r="C75" t="s">
        <v>17309</v>
      </c>
      <c r="D75" t="s">
        <v>2039</v>
      </c>
      <c r="E75" t="s">
        <v>2040</v>
      </c>
      <c r="F75" t="s">
        <v>66</v>
      </c>
      <c r="G75" t="s">
        <v>10932</v>
      </c>
    </row>
    <row r="76" spans="1:7" x14ac:dyDescent="0.25">
      <c r="A76">
        <v>256425286</v>
      </c>
      <c r="B76" t="s">
        <v>17381</v>
      </c>
      <c r="C76" t="s">
        <v>17309</v>
      </c>
      <c r="D76" t="s">
        <v>123</v>
      </c>
      <c r="E76" t="s">
        <v>124</v>
      </c>
      <c r="F76" t="s">
        <v>66</v>
      </c>
      <c r="G76" t="s">
        <v>10932</v>
      </c>
    </row>
    <row r="77" spans="1:7" x14ac:dyDescent="0.25">
      <c r="A77">
        <v>256425280</v>
      </c>
      <c r="B77" t="s">
        <v>17382</v>
      </c>
      <c r="C77" t="s">
        <v>17309</v>
      </c>
      <c r="D77" t="s">
        <v>3462</v>
      </c>
      <c r="E77" t="s">
        <v>3463</v>
      </c>
      <c r="F77" t="s">
        <v>66</v>
      </c>
      <c r="G77" t="s">
        <v>10932</v>
      </c>
    </row>
    <row r="78" spans="1:7" x14ac:dyDescent="0.25">
      <c r="A78">
        <v>256425288</v>
      </c>
      <c r="B78" t="s">
        <v>17383</v>
      </c>
      <c r="C78" t="s">
        <v>17309</v>
      </c>
      <c r="D78" t="s">
        <v>131</v>
      </c>
      <c r="E78" t="s">
        <v>132</v>
      </c>
      <c r="F78" t="s">
        <v>66</v>
      </c>
      <c r="G78" t="s">
        <v>10932</v>
      </c>
    </row>
    <row r="79" spans="1:7" x14ac:dyDescent="0.25">
      <c r="A79">
        <v>256425290</v>
      </c>
      <c r="B79" t="s">
        <v>17384</v>
      </c>
      <c r="C79" t="s">
        <v>17309</v>
      </c>
      <c r="D79" t="s">
        <v>8567</v>
      </c>
      <c r="E79" t="s">
        <v>8568</v>
      </c>
      <c r="F79" t="s">
        <v>66</v>
      </c>
      <c r="G79" t="s">
        <v>10932</v>
      </c>
    </row>
    <row r="80" spans="1:7" x14ac:dyDescent="0.25">
      <c r="A80">
        <v>256425474</v>
      </c>
      <c r="B80" t="s">
        <v>17385</v>
      </c>
      <c r="C80" t="s">
        <v>17309</v>
      </c>
      <c r="D80" t="s">
        <v>3469</v>
      </c>
      <c r="E80" t="s">
        <v>3470</v>
      </c>
      <c r="F80" t="s">
        <v>66</v>
      </c>
      <c r="G80" t="s">
        <v>10932</v>
      </c>
    </row>
    <row r="81" spans="1:7" x14ac:dyDescent="0.25">
      <c r="A81">
        <v>256425476</v>
      </c>
      <c r="B81" t="s">
        <v>17386</v>
      </c>
      <c r="C81" t="s">
        <v>17309</v>
      </c>
      <c r="D81" t="s">
        <v>1219</v>
      </c>
      <c r="E81" t="s">
        <v>6145</v>
      </c>
      <c r="F81" t="s">
        <v>66</v>
      </c>
      <c r="G81" t="s">
        <v>10932</v>
      </c>
    </row>
    <row r="82" spans="1:7" x14ac:dyDescent="0.25">
      <c r="A82">
        <v>256425478</v>
      </c>
      <c r="B82" t="s">
        <v>17387</v>
      </c>
      <c r="C82" t="s">
        <v>17309</v>
      </c>
      <c r="D82" t="s">
        <v>3475</v>
      </c>
      <c r="E82" t="s">
        <v>3476</v>
      </c>
      <c r="F82" t="s">
        <v>66</v>
      </c>
      <c r="G82" t="s">
        <v>10932</v>
      </c>
    </row>
    <row r="83" spans="1:7" x14ac:dyDescent="0.25">
      <c r="A83">
        <v>256425472</v>
      </c>
      <c r="B83" t="s">
        <v>17388</v>
      </c>
      <c r="C83" t="s">
        <v>17309</v>
      </c>
      <c r="D83" t="s">
        <v>6148</v>
      </c>
      <c r="E83" t="s">
        <v>6149</v>
      </c>
      <c r="F83" t="s">
        <v>66</v>
      </c>
      <c r="G83" t="s">
        <v>10932</v>
      </c>
    </row>
    <row r="84" spans="1:7" x14ac:dyDescent="0.25">
      <c r="A84">
        <v>256425480</v>
      </c>
      <c r="B84" t="s">
        <v>17389</v>
      </c>
      <c r="C84" t="s">
        <v>17309</v>
      </c>
      <c r="D84" t="s">
        <v>2045</v>
      </c>
      <c r="E84" t="s">
        <v>2046</v>
      </c>
      <c r="F84" t="s">
        <v>66</v>
      </c>
      <c r="G84" t="s">
        <v>10932</v>
      </c>
    </row>
    <row r="85" spans="1:7" x14ac:dyDescent="0.25">
      <c r="A85">
        <v>256425482</v>
      </c>
      <c r="B85" t="s">
        <v>17390</v>
      </c>
      <c r="C85" t="s">
        <v>17309</v>
      </c>
      <c r="D85" t="s">
        <v>6152</v>
      </c>
      <c r="E85" t="s">
        <v>6153</v>
      </c>
      <c r="F85" t="s">
        <v>66</v>
      </c>
      <c r="G85" t="s">
        <v>10932</v>
      </c>
    </row>
    <row r="86" spans="1:7" x14ac:dyDescent="0.25">
      <c r="A86">
        <v>256425666</v>
      </c>
      <c r="B86" t="s">
        <v>17391</v>
      </c>
      <c r="C86" t="s">
        <v>17309</v>
      </c>
      <c r="D86" t="s">
        <v>140</v>
      </c>
      <c r="E86" t="s">
        <v>141</v>
      </c>
      <c r="F86" t="s">
        <v>66</v>
      </c>
      <c r="G86" t="s">
        <v>10932</v>
      </c>
    </row>
    <row r="87" spans="1:7" x14ac:dyDescent="0.25">
      <c r="A87">
        <v>256425668</v>
      </c>
      <c r="B87" t="s">
        <v>17392</v>
      </c>
      <c r="C87" t="s">
        <v>17309</v>
      </c>
      <c r="D87" t="s">
        <v>3481</v>
      </c>
      <c r="E87" t="s">
        <v>3482</v>
      </c>
      <c r="F87" t="s">
        <v>66</v>
      </c>
      <c r="G87" t="s">
        <v>10932</v>
      </c>
    </row>
    <row r="88" spans="1:7" x14ac:dyDescent="0.25">
      <c r="A88">
        <v>256425670</v>
      </c>
      <c r="B88" t="s">
        <v>17393</v>
      </c>
      <c r="C88" t="s">
        <v>17309</v>
      </c>
      <c r="D88" t="s">
        <v>149</v>
      </c>
      <c r="E88" t="s">
        <v>150</v>
      </c>
      <c r="F88" t="s">
        <v>66</v>
      </c>
      <c r="G88" t="s">
        <v>10932</v>
      </c>
    </row>
    <row r="89" spans="1:7" x14ac:dyDescent="0.25">
      <c r="A89">
        <v>256425664</v>
      </c>
      <c r="B89" t="s">
        <v>17394</v>
      </c>
      <c r="C89" t="s">
        <v>17309</v>
      </c>
      <c r="D89" t="s">
        <v>4796</v>
      </c>
      <c r="E89" t="s">
        <v>4797</v>
      </c>
      <c r="F89" t="s">
        <v>66</v>
      </c>
      <c r="G89" t="s">
        <v>10932</v>
      </c>
    </row>
    <row r="90" spans="1:7" x14ac:dyDescent="0.25">
      <c r="A90">
        <v>256425672</v>
      </c>
      <c r="B90" t="s">
        <v>17395</v>
      </c>
      <c r="C90" t="s">
        <v>17309</v>
      </c>
      <c r="D90" t="s">
        <v>6157</v>
      </c>
      <c r="E90" t="s">
        <v>6158</v>
      </c>
      <c r="F90" t="s">
        <v>66</v>
      </c>
      <c r="G90" t="s">
        <v>10932</v>
      </c>
    </row>
    <row r="91" spans="1:7" x14ac:dyDescent="0.25">
      <c r="A91">
        <v>256425674</v>
      </c>
      <c r="B91" t="s">
        <v>17396</v>
      </c>
      <c r="C91" t="s">
        <v>17309</v>
      </c>
      <c r="D91" t="s">
        <v>158</v>
      </c>
      <c r="E91" t="s">
        <v>159</v>
      </c>
      <c r="F91" t="s">
        <v>66</v>
      </c>
      <c r="G91" t="s">
        <v>10932</v>
      </c>
    </row>
    <row r="92" spans="1:7" x14ac:dyDescent="0.25">
      <c r="A92">
        <v>256422978</v>
      </c>
      <c r="B92" t="s">
        <v>17397</v>
      </c>
      <c r="C92" t="s">
        <v>17309</v>
      </c>
      <c r="D92" t="s">
        <v>506</v>
      </c>
      <c r="E92" t="s">
        <v>9848</v>
      </c>
      <c r="F92" t="s">
        <v>66</v>
      </c>
      <c r="G92" t="s">
        <v>10932</v>
      </c>
    </row>
    <row r="93" spans="1:7" x14ac:dyDescent="0.25">
      <c r="A93">
        <v>256422980</v>
      </c>
      <c r="B93" t="s">
        <v>17398</v>
      </c>
      <c r="C93" t="s">
        <v>17309</v>
      </c>
      <c r="D93" t="s">
        <v>2053</v>
      </c>
      <c r="E93" t="s">
        <v>2054</v>
      </c>
      <c r="F93" t="s">
        <v>66</v>
      </c>
      <c r="G93" t="s">
        <v>10932</v>
      </c>
    </row>
    <row r="94" spans="1:7" x14ac:dyDescent="0.25">
      <c r="A94">
        <v>256422982</v>
      </c>
      <c r="B94" t="s">
        <v>17399</v>
      </c>
      <c r="C94" t="s">
        <v>17309</v>
      </c>
      <c r="D94" t="s">
        <v>3486</v>
      </c>
      <c r="E94" t="s">
        <v>3487</v>
      </c>
      <c r="F94" t="s">
        <v>66</v>
      </c>
      <c r="G94" t="s">
        <v>10932</v>
      </c>
    </row>
    <row r="95" spans="1:7" x14ac:dyDescent="0.25">
      <c r="A95">
        <v>256422976</v>
      </c>
      <c r="B95" t="s">
        <v>17400</v>
      </c>
      <c r="C95" t="s">
        <v>17309</v>
      </c>
      <c r="D95" t="s">
        <v>3490</v>
      </c>
      <c r="E95" t="s">
        <v>3491</v>
      </c>
      <c r="F95" t="s">
        <v>66</v>
      </c>
      <c r="G95" t="s">
        <v>10932</v>
      </c>
    </row>
    <row r="96" spans="1:7" x14ac:dyDescent="0.25">
      <c r="A96">
        <v>256422984</v>
      </c>
      <c r="B96" t="s">
        <v>17401</v>
      </c>
      <c r="C96" t="s">
        <v>17309</v>
      </c>
      <c r="D96" t="s">
        <v>8573</v>
      </c>
      <c r="E96" t="s">
        <v>8574</v>
      </c>
      <c r="F96" t="s">
        <v>66</v>
      </c>
      <c r="G96" t="s">
        <v>10932</v>
      </c>
    </row>
    <row r="97" spans="1:7" x14ac:dyDescent="0.25">
      <c r="A97">
        <v>256422986</v>
      </c>
      <c r="B97" t="s">
        <v>17402</v>
      </c>
      <c r="C97" t="s">
        <v>17309</v>
      </c>
      <c r="D97" t="s">
        <v>2141</v>
      </c>
      <c r="E97" t="s">
        <v>9851</v>
      </c>
      <c r="F97" t="s">
        <v>66</v>
      </c>
      <c r="G97" t="s">
        <v>10932</v>
      </c>
    </row>
    <row r="98" spans="1:7" x14ac:dyDescent="0.25">
      <c r="A98">
        <v>256423170</v>
      </c>
      <c r="B98" t="s">
        <v>17403</v>
      </c>
      <c r="C98" t="s">
        <v>17309</v>
      </c>
      <c r="D98" t="s">
        <v>2061</v>
      </c>
      <c r="E98" t="s">
        <v>2062</v>
      </c>
      <c r="F98" t="s">
        <v>66</v>
      </c>
      <c r="G98" t="s">
        <v>10932</v>
      </c>
    </row>
    <row r="99" spans="1:7" x14ac:dyDescent="0.25">
      <c r="A99">
        <v>256423172</v>
      </c>
      <c r="B99" t="s">
        <v>17404</v>
      </c>
      <c r="C99" t="s">
        <v>17309</v>
      </c>
      <c r="D99" t="s">
        <v>7342</v>
      </c>
      <c r="E99" t="s">
        <v>7343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17405</v>
      </c>
      <c r="C100" t="s">
        <v>17309</v>
      </c>
      <c r="D100" t="s">
        <v>2066</v>
      </c>
      <c r="E100" t="s">
        <v>2067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17406</v>
      </c>
      <c r="C101" t="s">
        <v>17309</v>
      </c>
      <c r="D101" t="s">
        <v>8577</v>
      </c>
      <c r="E101" t="s">
        <v>8578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17407</v>
      </c>
      <c r="C102" t="s">
        <v>17309</v>
      </c>
      <c r="D102" t="s">
        <v>9855</v>
      </c>
      <c r="E102" t="s">
        <v>9856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17408</v>
      </c>
      <c r="C103" t="s">
        <v>17309</v>
      </c>
      <c r="D103" t="s">
        <v>6163</v>
      </c>
      <c r="E103" t="s">
        <v>6164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17409</v>
      </c>
      <c r="C104" t="s">
        <v>17309</v>
      </c>
      <c r="D104" t="s">
        <v>2073</v>
      </c>
      <c r="E104" t="s">
        <v>2074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17410</v>
      </c>
      <c r="C105" t="s">
        <v>17309</v>
      </c>
      <c r="D105" t="s">
        <v>2073</v>
      </c>
      <c r="E105" t="s">
        <v>3497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17411</v>
      </c>
      <c r="C106" t="s">
        <v>17309</v>
      </c>
      <c r="D106" t="s">
        <v>2073</v>
      </c>
      <c r="E106" t="s">
        <v>7347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17412</v>
      </c>
      <c r="C107" t="s">
        <v>17309</v>
      </c>
      <c r="D107" t="s">
        <v>2073</v>
      </c>
      <c r="E107" t="s">
        <v>4801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17413</v>
      </c>
      <c r="C108" t="s">
        <v>17309</v>
      </c>
      <c r="D108" t="s">
        <v>2078</v>
      </c>
      <c r="E108" t="s">
        <v>2079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17414</v>
      </c>
      <c r="C109" t="s">
        <v>17309</v>
      </c>
      <c r="D109" t="s">
        <v>2085</v>
      </c>
      <c r="E109" t="s">
        <v>2086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17415</v>
      </c>
      <c r="C110" t="s">
        <v>17309</v>
      </c>
      <c r="D110" t="s">
        <v>6167</v>
      </c>
      <c r="E110" t="s">
        <v>6168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17416</v>
      </c>
      <c r="C111" t="s">
        <v>17309</v>
      </c>
      <c r="D111" t="s">
        <v>8582</v>
      </c>
      <c r="E111" t="s">
        <v>8583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17417</v>
      </c>
      <c r="C112" t="s">
        <v>17309</v>
      </c>
      <c r="D112" t="s">
        <v>8588</v>
      </c>
      <c r="E112" t="s">
        <v>8589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17418</v>
      </c>
      <c r="C113" t="s">
        <v>17309</v>
      </c>
      <c r="D113" t="s">
        <v>9861</v>
      </c>
      <c r="E113" t="s">
        <v>9862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17419</v>
      </c>
      <c r="C114" t="s">
        <v>17309</v>
      </c>
      <c r="D114" t="s">
        <v>4808</v>
      </c>
      <c r="E114" t="s">
        <v>4809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17420</v>
      </c>
      <c r="C115" t="s">
        <v>17309</v>
      </c>
      <c r="D115" t="s">
        <v>1309</v>
      </c>
      <c r="E115" t="s">
        <v>5391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17421</v>
      </c>
      <c r="C116" t="s">
        <v>17309</v>
      </c>
      <c r="D116" t="s">
        <v>4814</v>
      </c>
      <c r="E116" t="s">
        <v>4815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17422</v>
      </c>
      <c r="C117" t="s">
        <v>17309</v>
      </c>
      <c r="D117" t="s">
        <v>8594</v>
      </c>
      <c r="E117" t="s">
        <v>8595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17423</v>
      </c>
      <c r="C118" t="s">
        <v>17309</v>
      </c>
      <c r="D118" t="s">
        <v>4819</v>
      </c>
      <c r="E118" t="s">
        <v>4820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17424</v>
      </c>
      <c r="C119" t="s">
        <v>17309</v>
      </c>
      <c r="D119" t="s">
        <v>6173</v>
      </c>
      <c r="E119" t="s">
        <v>6174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17425</v>
      </c>
      <c r="C120" t="s">
        <v>17309</v>
      </c>
      <c r="D120" t="s">
        <v>4819</v>
      </c>
      <c r="E120" t="s">
        <v>9870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17426</v>
      </c>
      <c r="C121" t="s">
        <v>17309</v>
      </c>
      <c r="D121" t="s">
        <v>7351</v>
      </c>
      <c r="E121" t="s">
        <v>7352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17427</v>
      </c>
      <c r="C122" t="s">
        <v>17309</v>
      </c>
      <c r="D122" t="s">
        <v>166</v>
      </c>
      <c r="E122" t="s">
        <v>167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17428</v>
      </c>
      <c r="C123" t="s">
        <v>17309</v>
      </c>
      <c r="D123" t="s">
        <v>3640</v>
      </c>
      <c r="E123" t="s">
        <v>3641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17429</v>
      </c>
      <c r="C124" t="s">
        <v>17309</v>
      </c>
      <c r="D124" t="s">
        <v>8599</v>
      </c>
      <c r="E124" t="s">
        <v>8600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17430</v>
      </c>
      <c r="C125" t="s">
        <v>17309</v>
      </c>
      <c r="D125" t="s">
        <v>3502</v>
      </c>
      <c r="E125" t="s">
        <v>3503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17431</v>
      </c>
      <c r="C126" t="s">
        <v>17309</v>
      </c>
      <c r="D126" t="s">
        <v>4828</v>
      </c>
      <c r="E126" t="s">
        <v>4829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17432</v>
      </c>
      <c r="C127" t="s">
        <v>17309</v>
      </c>
      <c r="D127" t="s">
        <v>4833</v>
      </c>
      <c r="E127" t="s">
        <v>4834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17433</v>
      </c>
      <c r="C128" t="s">
        <v>17309</v>
      </c>
      <c r="D128" t="s">
        <v>8604</v>
      </c>
      <c r="E128" t="s">
        <v>9874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17434</v>
      </c>
      <c r="C129" t="s">
        <v>17309</v>
      </c>
      <c r="D129" t="s">
        <v>8604</v>
      </c>
      <c r="E129" t="s">
        <v>8605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17435</v>
      </c>
      <c r="C130" t="s">
        <v>17309</v>
      </c>
      <c r="D130" t="s">
        <v>9877</v>
      </c>
      <c r="E130" t="s">
        <v>9878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17436</v>
      </c>
      <c r="C131" t="s">
        <v>17309</v>
      </c>
      <c r="D131" t="s">
        <v>2090</v>
      </c>
      <c r="E131" t="s">
        <v>2091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17437</v>
      </c>
      <c r="C132" t="s">
        <v>17309</v>
      </c>
      <c r="D132" t="s">
        <v>6179</v>
      </c>
      <c r="E132" t="s">
        <v>6180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17438</v>
      </c>
      <c r="C133" t="s">
        <v>17309</v>
      </c>
      <c r="D133" t="s">
        <v>9883</v>
      </c>
      <c r="E133" t="s">
        <v>9884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17439</v>
      </c>
      <c r="C134" t="s">
        <v>17309</v>
      </c>
      <c r="D134" t="s">
        <v>4287</v>
      </c>
      <c r="E134" t="s">
        <v>4840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17440</v>
      </c>
      <c r="C135" t="s">
        <v>17309</v>
      </c>
      <c r="D135" t="s">
        <v>175</v>
      </c>
      <c r="E135" t="s">
        <v>176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17441</v>
      </c>
      <c r="C136" t="s">
        <v>17309</v>
      </c>
      <c r="D136" t="s">
        <v>8609</v>
      </c>
      <c r="E136" t="s">
        <v>8610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17442</v>
      </c>
      <c r="C137" t="s">
        <v>17309</v>
      </c>
      <c r="D137" t="s">
        <v>3510</v>
      </c>
      <c r="E137" t="s">
        <v>3511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17443</v>
      </c>
      <c r="C138" t="s">
        <v>17309</v>
      </c>
      <c r="D138" t="s">
        <v>3517</v>
      </c>
      <c r="E138" t="s">
        <v>3518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17444</v>
      </c>
      <c r="C139" t="s">
        <v>17309</v>
      </c>
      <c r="D139" t="s">
        <v>8614</v>
      </c>
      <c r="E139" t="s">
        <v>8615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17445</v>
      </c>
      <c r="C140" t="s">
        <v>17309</v>
      </c>
      <c r="D140" t="s">
        <v>6186</v>
      </c>
      <c r="E140" t="s">
        <v>6187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17446</v>
      </c>
      <c r="C141" t="s">
        <v>17309</v>
      </c>
      <c r="D141" t="s">
        <v>2097</v>
      </c>
      <c r="E141" t="s">
        <v>2098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17447</v>
      </c>
      <c r="C142" t="s">
        <v>17309</v>
      </c>
      <c r="D142" t="s">
        <v>4819</v>
      </c>
      <c r="E142" t="s">
        <v>9889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17448</v>
      </c>
      <c r="C143" t="s">
        <v>17309</v>
      </c>
      <c r="D143" t="s">
        <v>7356</v>
      </c>
      <c r="E143" t="s">
        <v>7357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17449</v>
      </c>
      <c r="C144" t="s">
        <v>17309</v>
      </c>
      <c r="D144" t="s">
        <v>9893</v>
      </c>
      <c r="E144" t="s">
        <v>9894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17450</v>
      </c>
      <c r="C145" t="s">
        <v>17309</v>
      </c>
      <c r="D145" t="s">
        <v>183</v>
      </c>
      <c r="E145" t="s">
        <v>184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17451</v>
      </c>
      <c r="C146" t="s">
        <v>17309</v>
      </c>
      <c r="D146" t="s">
        <v>4846</v>
      </c>
      <c r="E146" t="s">
        <v>4847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17452</v>
      </c>
      <c r="C147" t="s">
        <v>17309</v>
      </c>
      <c r="D147" t="s">
        <v>4853</v>
      </c>
      <c r="E147" t="s">
        <v>4854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17453</v>
      </c>
      <c r="C148" t="s">
        <v>17309</v>
      </c>
      <c r="D148" t="s">
        <v>8621</v>
      </c>
      <c r="E148" t="s">
        <v>8622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17454</v>
      </c>
      <c r="C149" t="s">
        <v>17309</v>
      </c>
      <c r="D149" t="s">
        <v>211</v>
      </c>
      <c r="E149" t="s">
        <v>8627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17455</v>
      </c>
      <c r="C150" t="s">
        <v>17309</v>
      </c>
      <c r="D150" t="s">
        <v>1309</v>
      </c>
      <c r="E150" t="s">
        <v>4859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17456</v>
      </c>
      <c r="C151" t="s">
        <v>17309</v>
      </c>
      <c r="D151" t="s">
        <v>5039</v>
      </c>
      <c r="E151" t="s">
        <v>7360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17457</v>
      </c>
      <c r="C152" t="s">
        <v>17309</v>
      </c>
      <c r="D152" t="s">
        <v>8633</v>
      </c>
      <c r="E152" t="s">
        <v>8634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17458</v>
      </c>
      <c r="C153" t="s">
        <v>17309</v>
      </c>
      <c r="D153" t="s">
        <v>2106</v>
      </c>
      <c r="E153" t="s">
        <v>2107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17459</v>
      </c>
      <c r="C154" t="s">
        <v>17309</v>
      </c>
      <c r="D154" t="s">
        <v>911</v>
      </c>
      <c r="E154" t="s">
        <v>2111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17460</v>
      </c>
      <c r="C155" t="s">
        <v>17309</v>
      </c>
      <c r="D155" t="s">
        <v>4865</v>
      </c>
      <c r="E155" t="s">
        <v>4866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17461</v>
      </c>
      <c r="C156" t="s">
        <v>17309</v>
      </c>
      <c r="D156" t="s">
        <v>192</v>
      </c>
      <c r="E156" t="s">
        <v>193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17462</v>
      </c>
      <c r="C157" t="s">
        <v>17309</v>
      </c>
      <c r="D157" t="s">
        <v>202</v>
      </c>
      <c r="E157" t="s">
        <v>203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17463</v>
      </c>
      <c r="C158" t="s">
        <v>17309</v>
      </c>
      <c r="D158" t="s">
        <v>6193</v>
      </c>
      <c r="E158" t="s">
        <v>6194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17464</v>
      </c>
      <c r="C159" t="s">
        <v>17309</v>
      </c>
      <c r="D159" t="s">
        <v>211</v>
      </c>
      <c r="E159" t="s">
        <v>212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17465</v>
      </c>
      <c r="C160" t="s">
        <v>17309</v>
      </c>
      <c r="D160" t="s">
        <v>7366</v>
      </c>
      <c r="E160" t="s">
        <v>7367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17466</v>
      </c>
      <c r="C161" t="s">
        <v>17309</v>
      </c>
      <c r="D161" t="s">
        <v>2119</v>
      </c>
      <c r="E161" t="s">
        <v>2120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17467</v>
      </c>
      <c r="C162" t="s">
        <v>17309</v>
      </c>
      <c r="D162" t="s">
        <v>8640</v>
      </c>
      <c r="E162" t="s">
        <v>8641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17468</v>
      </c>
      <c r="C163" t="s">
        <v>17309</v>
      </c>
      <c r="D163" t="s">
        <v>1093</v>
      </c>
      <c r="E163" t="s">
        <v>6201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17469</v>
      </c>
      <c r="C164" t="s">
        <v>17309</v>
      </c>
      <c r="D164" t="s">
        <v>218</v>
      </c>
      <c r="E164" t="s">
        <v>219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17470</v>
      </c>
      <c r="C165" t="s">
        <v>17309</v>
      </c>
      <c r="D165" t="s">
        <v>4870</v>
      </c>
      <c r="E165" t="s">
        <v>4871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17471</v>
      </c>
      <c r="C166" t="s">
        <v>17309</v>
      </c>
      <c r="D166" t="s">
        <v>8644</v>
      </c>
      <c r="E166" t="s">
        <v>5175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17472</v>
      </c>
      <c r="C167" t="s">
        <v>17309</v>
      </c>
      <c r="D167" t="s">
        <v>227</v>
      </c>
      <c r="E167" t="s">
        <v>228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17473</v>
      </c>
      <c r="C168" t="s">
        <v>17309</v>
      </c>
      <c r="D168" t="s">
        <v>9897</v>
      </c>
      <c r="E168" t="s">
        <v>9898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17474</v>
      </c>
      <c r="C169" t="s">
        <v>17309</v>
      </c>
      <c r="D169" t="s">
        <v>2125</v>
      </c>
      <c r="E169" t="s">
        <v>2126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17475</v>
      </c>
      <c r="C170" t="s">
        <v>17309</v>
      </c>
      <c r="D170" t="s">
        <v>2130</v>
      </c>
      <c r="E170" t="s">
        <v>2131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17476</v>
      </c>
      <c r="C171" t="s">
        <v>17309</v>
      </c>
      <c r="D171" t="s">
        <v>4875</v>
      </c>
      <c r="E171" t="s">
        <v>4876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17477</v>
      </c>
      <c r="C172" t="s">
        <v>17309</v>
      </c>
      <c r="D172" t="s">
        <v>8648</v>
      </c>
      <c r="E172" t="s">
        <v>8649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17478</v>
      </c>
      <c r="C173" t="s">
        <v>17309</v>
      </c>
      <c r="D173" t="s">
        <v>8653</v>
      </c>
      <c r="E173" t="s">
        <v>8654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17479</v>
      </c>
      <c r="C174" t="s">
        <v>17309</v>
      </c>
      <c r="D174" t="s">
        <v>1844</v>
      </c>
      <c r="E174" t="s">
        <v>9903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17480</v>
      </c>
      <c r="C175" t="s">
        <v>17309</v>
      </c>
      <c r="D175" t="s">
        <v>6206</v>
      </c>
      <c r="E175" t="s">
        <v>6207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17481</v>
      </c>
      <c r="C176" t="s">
        <v>17309</v>
      </c>
      <c r="D176" t="s">
        <v>8657</v>
      </c>
      <c r="E176" t="s">
        <v>8658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17482</v>
      </c>
      <c r="C177" t="s">
        <v>17309</v>
      </c>
      <c r="D177" t="s">
        <v>8663</v>
      </c>
      <c r="E177" t="s">
        <v>8664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17483</v>
      </c>
      <c r="C178" t="s">
        <v>17309</v>
      </c>
      <c r="D178" t="s">
        <v>8956</v>
      </c>
      <c r="E178" t="s">
        <v>9906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17484</v>
      </c>
      <c r="C179" t="s">
        <v>17309</v>
      </c>
      <c r="D179" t="s">
        <v>1548</v>
      </c>
      <c r="E179" t="s">
        <v>7370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17485</v>
      </c>
      <c r="C180" t="s">
        <v>17309</v>
      </c>
      <c r="D180" t="s">
        <v>235</v>
      </c>
      <c r="E180" t="s">
        <v>236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17486</v>
      </c>
      <c r="C181" t="s">
        <v>17309</v>
      </c>
      <c r="D181" t="s">
        <v>7374</v>
      </c>
      <c r="E181" t="s">
        <v>7375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17487</v>
      </c>
      <c r="C182" t="s">
        <v>17309</v>
      </c>
      <c r="D182" t="s">
        <v>244</v>
      </c>
      <c r="E182" t="s">
        <v>245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17488</v>
      </c>
      <c r="C183" t="s">
        <v>17309</v>
      </c>
      <c r="D183" t="s">
        <v>2136</v>
      </c>
      <c r="E183" t="s">
        <v>2137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17489</v>
      </c>
      <c r="C184" t="s">
        <v>17309</v>
      </c>
      <c r="D184" t="s">
        <v>4879</v>
      </c>
      <c r="E184" t="s">
        <v>4880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17490</v>
      </c>
      <c r="C185" t="s">
        <v>17309</v>
      </c>
      <c r="D185" t="s">
        <v>2141</v>
      </c>
      <c r="E185" t="s">
        <v>6211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17491</v>
      </c>
      <c r="C186" t="s">
        <v>17309</v>
      </c>
      <c r="D186" t="s">
        <v>4884</v>
      </c>
      <c r="E186" t="s">
        <v>4885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17492</v>
      </c>
      <c r="C187" t="s">
        <v>17309</v>
      </c>
      <c r="D187" t="s">
        <v>4889</v>
      </c>
      <c r="E187" t="s">
        <v>4890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17493</v>
      </c>
      <c r="C188" t="s">
        <v>17309</v>
      </c>
      <c r="D188" t="s">
        <v>6216</v>
      </c>
      <c r="E188" t="s">
        <v>6217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17494</v>
      </c>
      <c r="C189" t="s">
        <v>17309</v>
      </c>
      <c r="D189" t="s">
        <v>8668</v>
      </c>
      <c r="E189" t="s">
        <v>8669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17495</v>
      </c>
      <c r="C190" t="s">
        <v>17309</v>
      </c>
      <c r="D190" t="s">
        <v>3523</v>
      </c>
      <c r="E190" t="s">
        <v>3524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17496</v>
      </c>
      <c r="C191" t="s">
        <v>17309</v>
      </c>
      <c r="D191" t="s">
        <v>4894</v>
      </c>
      <c r="E191" t="s">
        <v>4895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17497</v>
      </c>
      <c r="C192" t="s">
        <v>17309</v>
      </c>
      <c r="D192" t="s">
        <v>7379</v>
      </c>
      <c r="E192" t="s">
        <v>7380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17498</v>
      </c>
      <c r="C193" t="s">
        <v>17309</v>
      </c>
      <c r="D193" t="s">
        <v>252</v>
      </c>
      <c r="E193" t="s">
        <v>253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17499</v>
      </c>
      <c r="C194" t="s">
        <v>17309</v>
      </c>
      <c r="D194" t="s">
        <v>3527</v>
      </c>
      <c r="E194" t="s">
        <v>3528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17500</v>
      </c>
      <c r="C195" t="s">
        <v>17309</v>
      </c>
      <c r="D195" t="s">
        <v>3531</v>
      </c>
      <c r="E195" t="s">
        <v>3532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17501</v>
      </c>
      <c r="C196" t="s">
        <v>17309</v>
      </c>
      <c r="D196" t="s">
        <v>9910</v>
      </c>
      <c r="E196" t="s">
        <v>9911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17502</v>
      </c>
      <c r="C197" t="s">
        <v>17309</v>
      </c>
      <c r="D197" t="s">
        <v>2085</v>
      </c>
      <c r="E197" t="s">
        <v>9914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17503</v>
      </c>
      <c r="C198" t="s">
        <v>17309</v>
      </c>
      <c r="D198" t="s">
        <v>2141</v>
      </c>
      <c r="E198" t="s">
        <v>2142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17504</v>
      </c>
      <c r="C199" t="s">
        <v>17309</v>
      </c>
      <c r="D199" t="s">
        <v>261</v>
      </c>
      <c r="E199" t="s">
        <v>262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17505</v>
      </c>
      <c r="C200" t="s">
        <v>17309</v>
      </c>
      <c r="D200" t="s">
        <v>4899</v>
      </c>
      <c r="E200" t="s">
        <v>4900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17506</v>
      </c>
      <c r="C201" t="s">
        <v>17309</v>
      </c>
      <c r="D201" t="s">
        <v>7384</v>
      </c>
      <c r="E201" t="s">
        <v>7385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17507</v>
      </c>
      <c r="C202" t="s">
        <v>17309</v>
      </c>
      <c r="D202" t="s">
        <v>269</v>
      </c>
      <c r="E202" t="s">
        <v>270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17508</v>
      </c>
      <c r="C203" t="s">
        <v>17309</v>
      </c>
      <c r="D203" t="s">
        <v>4904</v>
      </c>
      <c r="E203" t="s">
        <v>4905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17509</v>
      </c>
      <c r="C204" t="s">
        <v>17309</v>
      </c>
      <c r="D204" t="s">
        <v>2148</v>
      </c>
      <c r="E204" t="s">
        <v>2149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17510</v>
      </c>
      <c r="C205" t="s">
        <v>17309</v>
      </c>
      <c r="D205" t="s">
        <v>8673</v>
      </c>
      <c r="E205" t="s">
        <v>8674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17511</v>
      </c>
      <c r="C206" t="s">
        <v>17309</v>
      </c>
      <c r="D206" t="s">
        <v>3536</v>
      </c>
      <c r="E206" t="s">
        <v>3537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17512</v>
      </c>
      <c r="C207" t="s">
        <v>17309</v>
      </c>
      <c r="D207" t="s">
        <v>2156</v>
      </c>
      <c r="E207" t="s">
        <v>2157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17513</v>
      </c>
      <c r="C208" t="s">
        <v>17309</v>
      </c>
      <c r="D208" t="s">
        <v>4910</v>
      </c>
      <c r="E208" t="s">
        <v>4911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17514</v>
      </c>
      <c r="C209" t="s">
        <v>17309</v>
      </c>
      <c r="D209" t="s">
        <v>4915</v>
      </c>
      <c r="E209" t="s">
        <v>4916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17515</v>
      </c>
      <c r="C210" t="s">
        <v>17309</v>
      </c>
      <c r="D210" t="s">
        <v>6221</v>
      </c>
      <c r="E210" t="s">
        <v>6222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17516</v>
      </c>
      <c r="C211" t="s">
        <v>17309</v>
      </c>
      <c r="D211" t="s">
        <v>7389</v>
      </c>
      <c r="E211" t="s">
        <v>7390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17517</v>
      </c>
      <c r="C212" t="s">
        <v>17309</v>
      </c>
      <c r="D212" t="s">
        <v>903</v>
      </c>
      <c r="E212" t="s">
        <v>6226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17518</v>
      </c>
      <c r="C213" t="s">
        <v>17309</v>
      </c>
      <c r="D213" t="s">
        <v>929</v>
      </c>
      <c r="E213" t="s">
        <v>2163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17519</v>
      </c>
      <c r="C214" t="s">
        <v>17309</v>
      </c>
      <c r="D214" t="s">
        <v>2167</v>
      </c>
      <c r="E214" t="s">
        <v>2168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17520</v>
      </c>
      <c r="C215" t="s">
        <v>17309</v>
      </c>
      <c r="D215" t="s">
        <v>9918</v>
      </c>
      <c r="E215" t="s">
        <v>9919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17521</v>
      </c>
      <c r="C216" t="s">
        <v>17309</v>
      </c>
      <c r="D216" t="s">
        <v>2172</v>
      </c>
      <c r="E216" t="s">
        <v>2173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17522</v>
      </c>
      <c r="C217" t="s">
        <v>17309</v>
      </c>
      <c r="D217" t="s">
        <v>9922</v>
      </c>
      <c r="E217" t="s">
        <v>9923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17523</v>
      </c>
      <c r="C218" t="s">
        <v>17309</v>
      </c>
      <c r="D218" t="s">
        <v>4923</v>
      </c>
      <c r="E218" t="s">
        <v>4924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17524</v>
      </c>
      <c r="C219" t="s">
        <v>17309</v>
      </c>
      <c r="D219" t="s">
        <v>6232</v>
      </c>
      <c r="E219" t="s">
        <v>6233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17525</v>
      </c>
      <c r="C220" t="s">
        <v>17309</v>
      </c>
      <c r="D220" t="s">
        <v>7396</v>
      </c>
      <c r="E220" t="s">
        <v>7397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17526</v>
      </c>
      <c r="C221" t="s">
        <v>17309</v>
      </c>
      <c r="D221" t="s">
        <v>6240</v>
      </c>
      <c r="E221" t="s">
        <v>6241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17527</v>
      </c>
      <c r="C222" t="s">
        <v>17309</v>
      </c>
      <c r="D222" t="s">
        <v>3510</v>
      </c>
      <c r="E222" t="s">
        <v>3511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17528</v>
      </c>
      <c r="C223" t="s">
        <v>17309</v>
      </c>
      <c r="D223" t="s">
        <v>2180</v>
      </c>
      <c r="E223" t="s">
        <v>2181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17529</v>
      </c>
      <c r="C224" t="s">
        <v>17309</v>
      </c>
      <c r="D224" t="s">
        <v>9927</v>
      </c>
      <c r="E224" t="s">
        <v>9928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17530</v>
      </c>
      <c r="C225" t="s">
        <v>17309</v>
      </c>
      <c r="D225" t="s">
        <v>4930</v>
      </c>
      <c r="E225" t="s">
        <v>4931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17531</v>
      </c>
      <c r="C226" t="s">
        <v>17309</v>
      </c>
      <c r="D226" t="s">
        <v>4937</v>
      </c>
      <c r="E226" t="s">
        <v>4938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17532</v>
      </c>
      <c r="C227" t="s">
        <v>17309</v>
      </c>
      <c r="D227" t="s">
        <v>6251</v>
      </c>
      <c r="E227" t="s">
        <v>6252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17533</v>
      </c>
      <c r="C228" t="s">
        <v>17309</v>
      </c>
      <c r="D228" t="s">
        <v>8680</v>
      </c>
      <c r="E228" t="s">
        <v>8681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17534</v>
      </c>
      <c r="C229" t="s">
        <v>17309</v>
      </c>
      <c r="D229" t="s">
        <v>2187</v>
      </c>
      <c r="E229" t="s">
        <v>2188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17535</v>
      </c>
      <c r="C230" t="s">
        <v>17309</v>
      </c>
      <c r="D230" t="s">
        <v>3032</v>
      </c>
      <c r="E230" t="s">
        <v>7403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17536</v>
      </c>
      <c r="C231" t="s">
        <v>17309</v>
      </c>
      <c r="D231" t="s">
        <v>278</v>
      </c>
      <c r="E231" t="s">
        <v>279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17537</v>
      </c>
      <c r="C232" t="s">
        <v>17309</v>
      </c>
      <c r="D232" t="s">
        <v>2194</v>
      </c>
      <c r="E232" t="s">
        <v>2195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17538</v>
      </c>
      <c r="C233" t="s">
        <v>17309</v>
      </c>
      <c r="D233" t="s">
        <v>7409</v>
      </c>
      <c r="E233" t="s">
        <v>7410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17539</v>
      </c>
      <c r="C234" t="s">
        <v>17309</v>
      </c>
      <c r="D234" t="s">
        <v>6255</v>
      </c>
      <c r="E234" t="s">
        <v>6256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17540</v>
      </c>
      <c r="C235" t="s">
        <v>17309</v>
      </c>
      <c r="D235" t="s">
        <v>9933</v>
      </c>
      <c r="E235" t="s">
        <v>9934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17541</v>
      </c>
      <c r="C236" t="s">
        <v>17309</v>
      </c>
      <c r="D236" t="s">
        <v>8684</v>
      </c>
      <c r="E236" t="s">
        <v>8685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17542</v>
      </c>
      <c r="C237" t="s">
        <v>17309</v>
      </c>
      <c r="D237" t="s">
        <v>4942</v>
      </c>
      <c r="E237" t="s">
        <v>4943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17543</v>
      </c>
      <c r="C238" t="s">
        <v>17309</v>
      </c>
      <c r="D238" t="s">
        <v>9938</v>
      </c>
      <c r="E238" t="s">
        <v>9939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17544</v>
      </c>
      <c r="C239" t="s">
        <v>17309</v>
      </c>
      <c r="D239" t="s">
        <v>2200</v>
      </c>
      <c r="E239" t="s">
        <v>2201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17545</v>
      </c>
      <c r="C240" t="s">
        <v>17309</v>
      </c>
      <c r="D240" t="s">
        <v>8689</v>
      </c>
      <c r="E240" t="s">
        <v>8690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17546</v>
      </c>
      <c r="C241" t="s">
        <v>17309</v>
      </c>
      <c r="D241" t="s">
        <v>9943</v>
      </c>
      <c r="E241" t="s">
        <v>9944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17547</v>
      </c>
      <c r="C242" t="s">
        <v>17309</v>
      </c>
      <c r="D242" t="s">
        <v>2206</v>
      </c>
      <c r="E242" t="s">
        <v>2207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17548</v>
      </c>
      <c r="C243" t="s">
        <v>17309</v>
      </c>
      <c r="D243" t="s">
        <v>772</v>
      </c>
      <c r="E243" t="s">
        <v>4949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17549</v>
      </c>
      <c r="C244" t="s">
        <v>17309</v>
      </c>
      <c r="D244" t="s">
        <v>4954</v>
      </c>
      <c r="E244" t="s">
        <v>4955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17550</v>
      </c>
      <c r="C245" t="s">
        <v>17309</v>
      </c>
      <c r="D245" t="s">
        <v>3640</v>
      </c>
      <c r="E245" t="s">
        <v>3641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17551</v>
      </c>
      <c r="C246" t="s">
        <v>17309</v>
      </c>
      <c r="D246" t="s">
        <v>2215</v>
      </c>
      <c r="E246" t="s">
        <v>2216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17552</v>
      </c>
      <c r="C247" t="s">
        <v>17309</v>
      </c>
      <c r="D247" t="s">
        <v>4961</v>
      </c>
      <c r="E247" t="s">
        <v>4962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17553</v>
      </c>
      <c r="C248" t="s">
        <v>17309</v>
      </c>
      <c r="D248" t="s">
        <v>286</v>
      </c>
      <c r="E248" t="s">
        <v>287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17554</v>
      </c>
      <c r="C249" t="s">
        <v>17309</v>
      </c>
      <c r="D249" t="s">
        <v>8695</v>
      </c>
      <c r="E249" t="s">
        <v>8696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17555</v>
      </c>
      <c r="C250" t="s">
        <v>17309</v>
      </c>
      <c r="D250" t="s">
        <v>295</v>
      </c>
      <c r="E250" t="s">
        <v>296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17556</v>
      </c>
      <c r="C251" t="s">
        <v>17309</v>
      </c>
      <c r="D251" t="s">
        <v>3545</v>
      </c>
      <c r="E251" t="s">
        <v>3546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17557</v>
      </c>
      <c r="C252" t="s">
        <v>17309</v>
      </c>
      <c r="D252" t="s">
        <v>4967</v>
      </c>
      <c r="E252" t="s">
        <v>4968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17558</v>
      </c>
      <c r="C253" t="s">
        <v>17309</v>
      </c>
      <c r="D253" t="s">
        <v>4974</v>
      </c>
      <c r="E253" t="s">
        <v>4975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17559</v>
      </c>
      <c r="C254" t="s">
        <v>17309</v>
      </c>
      <c r="D254" t="s">
        <v>7419</v>
      </c>
      <c r="E254" t="s">
        <v>7420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17560</v>
      </c>
      <c r="C255" t="s">
        <v>17309</v>
      </c>
      <c r="D255" t="s">
        <v>7423</v>
      </c>
      <c r="E255" t="s">
        <v>7424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17561</v>
      </c>
      <c r="C256" t="s">
        <v>17309</v>
      </c>
      <c r="D256" t="s">
        <v>8700</v>
      </c>
      <c r="E256" t="s">
        <v>8701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17562</v>
      </c>
      <c r="C257" t="s">
        <v>17309</v>
      </c>
      <c r="D257" t="s">
        <v>6262</v>
      </c>
      <c r="E257" t="s">
        <v>6263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17563</v>
      </c>
      <c r="C258" t="s">
        <v>17309</v>
      </c>
      <c r="D258" t="s">
        <v>4979</v>
      </c>
      <c r="E258" t="s">
        <v>4980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17564</v>
      </c>
      <c r="C259" t="s">
        <v>17309</v>
      </c>
      <c r="D259" t="s">
        <v>9948</v>
      </c>
      <c r="E259" t="s">
        <v>9949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17565</v>
      </c>
      <c r="C260" t="s">
        <v>17309</v>
      </c>
      <c r="D260" t="s">
        <v>303</v>
      </c>
      <c r="E260" t="s">
        <v>304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17566</v>
      </c>
      <c r="C261" t="s">
        <v>17309</v>
      </c>
      <c r="D261" t="s">
        <v>4984</v>
      </c>
      <c r="E261" t="s">
        <v>4985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17567</v>
      </c>
      <c r="C262" t="s">
        <v>17309</v>
      </c>
      <c r="D262" t="s">
        <v>2219</v>
      </c>
      <c r="E262" t="s">
        <v>2220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17568</v>
      </c>
      <c r="C263" t="s">
        <v>17309</v>
      </c>
      <c r="D263" t="s">
        <v>8704</v>
      </c>
      <c r="E263" t="s">
        <v>8705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17569</v>
      </c>
      <c r="C264" t="s">
        <v>17309</v>
      </c>
      <c r="D264" t="s">
        <v>3549</v>
      </c>
      <c r="E264" t="s">
        <v>3550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17570</v>
      </c>
      <c r="C265" t="s">
        <v>17309</v>
      </c>
      <c r="D265" t="s">
        <v>9952</v>
      </c>
      <c r="E265" t="s">
        <v>9953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17571</v>
      </c>
      <c r="C266" t="s">
        <v>17309</v>
      </c>
      <c r="D266" t="s">
        <v>2224</v>
      </c>
      <c r="E266" t="s">
        <v>2225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17572</v>
      </c>
      <c r="C267" t="s">
        <v>17309</v>
      </c>
      <c r="D267" t="s">
        <v>3553</v>
      </c>
      <c r="E267" t="s">
        <v>3554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17573</v>
      </c>
      <c r="C268" t="s">
        <v>17309</v>
      </c>
      <c r="D268" t="s">
        <v>4992</v>
      </c>
      <c r="E268" t="s">
        <v>4993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17574</v>
      </c>
      <c r="C269" t="s">
        <v>17309</v>
      </c>
      <c r="D269" t="s">
        <v>7428</v>
      </c>
      <c r="E269" t="s">
        <v>7429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17575</v>
      </c>
      <c r="C270" t="s">
        <v>17309</v>
      </c>
      <c r="D270" t="s">
        <v>7432</v>
      </c>
      <c r="E270" t="s">
        <v>7433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17576</v>
      </c>
      <c r="C271" t="s">
        <v>17309</v>
      </c>
      <c r="D271" t="s">
        <v>1548</v>
      </c>
      <c r="E271" t="s">
        <v>7437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17577</v>
      </c>
      <c r="C272" t="s">
        <v>17309</v>
      </c>
      <c r="D272" t="s">
        <v>2231</v>
      </c>
      <c r="E272" t="s">
        <v>2232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17578</v>
      </c>
      <c r="C273" t="s">
        <v>17309</v>
      </c>
      <c r="D273" t="s">
        <v>309</v>
      </c>
      <c r="E273" t="s">
        <v>310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17579</v>
      </c>
      <c r="C274" t="s">
        <v>17309</v>
      </c>
      <c r="D274" t="s">
        <v>4996</v>
      </c>
      <c r="E274" t="s">
        <v>4997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17580</v>
      </c>
      <c r="C275" t="s">
        <v>17309</v>
      </c>
      <c r="D275" t="s">
        <v>2136</v>
      </c>
      <c r="E275" t="s">
        <v>3558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17581</v>
      </c>
      <c r="C276" t="s">
        <v>17309</v>
      </c>
      <c r="D276" t="s">
        <v>2236</v>
      </c>
      <c r="E276" t="s">
        <v>2237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17582</v>
      </c>
      <c r="C277" t="s">
        <v>17309</v>
      </c>
      <c r="D277" t="s">
        <v>9957</v>
      </c>
      <c r="E277" t="s">
        <v>9958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17583</v>
      </c>
      <c r="C278" t="s">
        <v>17309</v>
      </c>
      <c r="D278" t="s">
        <v>7440</v>
      </c>
      <c r="E278" t="s">
        <v>7441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17584</v>
      </c>
      <c r="C279" t="s">
        <v>17309</v>
      </c>
      <c r="D279" t="s">
        <v>3562</v>
      </c>
      <c r="E279" t="s">
        <v>3563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17585</v>
      </c>
      <c r="C280" t="s">
        <v>17309</v>
      </c>
      <c r="D280" t="s">
        <v>5001</v>
      </c>
      <c r="E280" t="s">
        <v>5002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17586</v>
      </c>
      <c r="C281" t="s">
        <v>17309</v>
      </c>
      <c r="D281" t="s">
        <v>252</v>
      </c>
      <c r="E281" t="s">
        <v>5007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17587</v>
      </c>
      <c r="C282" t="s">
        <v>17309</v>
      </c>
      <c r="D282" t="s">
        <v>2241</v>
      </c>
      <c r="E282" t="s">
        <v>2242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17588</v>
      </c>
      <c r="C283" t="s">
        <v>17309</v>
      </c>
      <c r="D283" t="s">
        <v>318</v>
      </c>
      <c r="E283" t="s">
        <v>319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17589</v>
      </c>
      <c r="C284" t="s">
        <v>17309</v>
      </c>
      <c r="D284" t="s">
        <v>5011</v>
      </c>
      <c r="E284" t="s">
        <v>5012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17590</v>
      </c>
      <c r="C285" t="s">
        <v>17309</v>
      </c>
      <c r="D285" t="s">
        <v>772</v>
      </c>
      <c r="E285" t="s">
        <v>3567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17591</v>
      </c>
      <c r="C286" t="s">
        <v>17309</v>
      </c>
      <c r="D286" t="s">
        <v>8708</v>
      </c>
      <c r="E286" t="s">
        <v>8709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17592</v>
      </c>
      <c r="C287" t="s">
        <v>17309</v>
      </c>
      <c r="D287" t="s">
        <v>6267</v>
      </c>
      <c r="E287" t="s">
        <v>6268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17593</v>
      </c>
      <c r="C288" t="s">
        <v>17309</v>
      </c>
      <c r="D288" t="s">
        <v>7445</v>
      </c>
      <c r="E288" t="s">
        <v>7446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17594</v>
      </c>
      <c r="C289" t="s">
        <v>17309</v>
      </c>
      <c r="D289" t="s">
        <v>6272</v>
      </c>
      <c r="E289" t="s">
        <v>6273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17595</v>
      </c>
      <c r="C290" t="s">
        <v>17309</v>
      </c>
      <c r="D290" t="s">
        <v>5072</v>
      </c>
      <c r="E290" t="s">
        <v>7450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17596</v>
      </c>
      <c r="C291" t="s">
        <v>17309</v>
      </c>
      <c r="D291" t="s">
        <v>2246</v>
      </c>
      <c r="E291" t="s">
        <v>2247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17597</v>
      </c>
      <c r="C292" t="s">
        <v>17309</v>
      </c>
      <c r="D292" t="s">
        <v>8713</v>
      </c>
      <c r="E292" t="s">
        <v>8714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17598</v>
      </c>
      <c r="C293" t="s">
        <v>17309</v>
      </c>
      <c r="D293" t="s">
        <v>6277</v>
      </c>
      <c r="E293" t="s">
        <v>6278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17599</v>
      </c>
      <c r="C294" t="s">
        <v>17309</v>
      </c>
      <c r="D294" t="s">
        <v>5018</v>
      </c>
      <c r="E294" t="s">
        <v>5019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17600</v>
      </c>
      <c r="C295" t="s">
        <v>17309</v>
      </c>
      <c r="D295" t="s">
        <v>8717</v>
      </c>
      <c r="E295" t="s">
        <v>8718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17601</v>
      </c>
      <c r="C296" t="s">
        <v>17309</v>
      </c>
      <c r="D296" t="s">
        <v>6282</v>
      </c>
      <c r="E296" t="s">
        <v>6283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17602</v>
      </c>
      <c r="C297" t="s">
        <v>17309</v>
      </c>
      <c r="D297" t="s">
        <v>7453</v>
      </c>
      <c r="E297" t="s">
        <v>7454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17603</v>
      </c>
      <c r="C298" t="s">
        <v>17309</v>
      </c>
      <c r="D298" t="s">
        <v>327</v>
      </c>
      <c r="E298" t="s">
        <v>328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17604</v>
      </c>
      <c r="C299" t="s">
        <v>17309</v>
      </c>
      <c r="D299" t="s">
        <v>3573</v>
      </c>
      <c r="E299" t="s">
        <v>3574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17605</v>
      </c>
      <c r="C300" t="s">
        <v>17309</v>
      </c>
      <c r="D300" t="s">
        <v>7457</v>
      </c>
      <c r="E300" t="s">
        <v>7458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17606</v>
      </c>
      <c r="C301" t="s">
        <v>17309</v>
      </c>
      <c r="D301" t="s">
        <v>5026</v>
      </c>
      <c r="E301" t="s">
        <v>5027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17607</v>
      </c>
      <c r="C302" t="s">
        <v>17309</v>
      </c>
      <c r="D302" t="s">
        <v>539</v>
      </c>
      <c r="E302" t="s">
        <v>7463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17608</v>
      </c>
      <c r="C303" t="s">
        <v>17309</v>
      </c>
      <c r="D303" t="s">
        <v>2251</v>
      </c>
      <c r="E303" t="s">
        <v>2252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17609</v>
      </c>
      <c r="C304" t="s">
        <v>17309</v>
      </c>
      <c r="D304" t="s">
        <v>9962</v>
      </c>
      <c r="E304" t="s">
        <v>9963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17610</v>
      </c>
      <c r="C305" t="s">
        <v>17309</v>
      </c>
      <c r="D305" t="s">
        <v>7467</v>
      </c>
      <c r="E305" t="s">
        <v>7468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17611</v>
      </c>
      <c r="C306" t="s">
        <v>17309</v>
      </c>
      <c r="D306" t="s">
        <v>336</v>
      </c>
      <c r="E306" t="s">
        <v>337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17612</v>
      </c>
      <c r="C307" t="s">
        <v>17309</v>
      </c>
      <c r="D307" t="s">
        <v>343</v>
      </c>
      <c r="E307" t="s">
        <v>344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17613</v>
      </c>
      <c r="C308" t="s">
        <v>17309</v>
      </c>
      <c r="D308" t="s">
        <v>9968</v>
      </c>
      <c r="E308" t="s">
        <v>9969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17614</v>
      </c>
      <c r="C309" t="s">
        <v>17309</v>
      </c>
      <c r="D309" t="s">
        <v>8725</v>
      </c>
      <c r="E309" t="s">
        <v>8726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17615</v>
      </c>
      <c r="C310" t="s">
        <v>17309</v>
      </c>
      <c r="D310" t="s">
        <v>353</v>
      </c>
      <c r="E310" t="s">
        <v>354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17616</v>
      </c>
      <c r="C311" t="s">
        <v>17309</v>
      </c>
      <c r="D311" t="s">
        <v>362</v>
      </c>
      <c r="E311" t="s">
        <v>363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17617</v>
      </c>
      <c r="C312" t="s">
        <v>17309</v>
      </c>
      <c r="D312" t="s">
        <v>1309</v>
      </c>
      <c r="E312" t="s">
        <v>8732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17618</v>
      </c>
      <c r="C313" t="s">
        <v>17309</v>
      </c>
      <c r="D313" t="s">
        <v>999</v>
      </c>
      <c r="E313" t="s">
        <v>7472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17619</v>
      </c>
      <c r="C314" t="s">
        <v>17309</v>
      </c>
      <c r="D314" t="s">
        <v>3580</v>
      </c>
      <c r="E314" t="s">
        <v>3581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17620</v>
      </c>
      <c r="C315" t="s">
        <v>17309</v>
      </c>
      <c r="D315" t="s">
        <v>3588</v>
      </c>
      <c r="E315" t="s">
        <v>3589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17621</v>
      </c>
      <c r="C316" t="s">
        <v>17309</v>
      </c>
      <c r="D316" t="s">
        <v>1355</v>
      </c>
      <c r="E316" t="s">
        <v>6288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17622</v>
      </c>
      <c r="C317" t="s">
        <v>17309</v>
      </c>
      <c r="D317" t="s">
        <v>2259</v>
      </c>
      <c r="E317" t="s">
        <v>2260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17623</v>
      </c>
      <c r="C318" t="s">
        <v>17309</v>
      </c>
      <c r="D318" t="s">
        <v>6295</v>
      </c>
      <c r="E318" t="s">
        <v>6296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17624</v>
      </c>
      <c r="C319" t="s">
        <v>17309</v>
      </c>
      <c r="D319" t="s">
        <v>8738</v>
      </c>
      <c r="E319" t="s">
        <v>8739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17625</v>
      </c>
      <c r="C320" t="s">
        <v>17309</v>
      </c>
      <c r="D320" t="s">
        <v>5034</v>
      </c>
      <c r="E320" t="s">
        <v>5035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17626</v>
      </c>
      <c r="C321" t="s">
        <v>17309</v>
      </c>
      <c r="D321" t="s">
        <v>7477</v>
      </c>
      <c r="E321" t="s">
        <v>8743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17627</v>
      </c>
      <c r="C322" t="s">
        <v>17309</v>
      </c>
      <c r="D322" t="s">
        <v>370</v>
      </c>
      <c r="E322" t="s">
        <v>371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17628</v>
      </c>
      <c r="C323" t="s">
        <v>17309</v>
      </c>
      <c r="D323" t="s">
        <v>7477</v>
      </c>
      <c r="E323" t="s">
        <v>7478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17629</v>
      </c>
      <c r="C324" t="s">
        <v>17309</v>
      </c>
      <c r="D324" t="s">
        <v>6302</v>
      </c>
      <c r="E324" t="s">
        <v>6303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17630</v>
      </c>
      <c r="C325" t="s">
        <v>17309</v>
      </c>
      <c r="D325" t="s">
        <v>3595</v>
      </c>
      <c r="E325" t="s">
        <v>3596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17631</v>
      </c>
      <c r="C326" t="s">
        <v>17309</v>
      </c>
      <c r="D326" t="s">
        <v>379</v>
      </c>
      <c r="E326" t="s">
        <v>380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17632</v>
      </c>
      <c r="C327" t="s">
        <v>17309</v>
      </c>
      <c r="D327" t="s">
        <v>5039</v>
      </c>
      <c r="E327" t="s">
        <v>6307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17633</v>
      </c>
      <c r="C328" t="s">
        <v>17309</v>
      </c>
      <c r="D328" t="s">
        <v>2267</v>
      </c>
      <c r="E328" t="s">
        <v>2268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17634</v>
      </c>
      <c r="C329" t="s">
        <v>17309</v>
      </c>
      <c r="D329" t="s">
        <v>5039</v>
      </c>
      <c r="E329" t="s">
        <v>5040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17635</v>
      </c>
      <c r="C330" t="s">
        <v>17309</v>
      </c>
      <c r="D330" t="s">
        <v>2251</v>
      </c>
      <c r="E330" t="s">
        <v>2274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17636</v>
      </c>
      <c r="C331" t="s">
        <v>17309</v>
      </c>
      <c r="D331" t="s">
        <v>1047</v>
      </c>
      <c r="E331" t="s">
        <v>8750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17637</v>
      </c>
      <c r="C332" t="s">
        <v>17309</v>
      </c>
      <c r="D332" t="s">
        <v>387</v>
      </c>
      <c r="E332" t="s">
        <v>388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17638</v>
      </c>
      <c r="C333" t="s">
        <v>17309</v>
      </c>
      <c r="D333" t="s">
        <v>8756</v>
      </c>
      <c r="E333" t="s">
        <v>8757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17639</v>
      </c>
      <c r="C334" t="s">
        <v>17309</v>
      </c>
      <c r="D334" t="s">
        <v>2279</v>
      </c>
      <c r="E334" t="s">
        <v>2280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17640</v>
      </c>
      <c r="C335" t="s">
        <v>17309</v>
      </c>
      <c r="D335" t="s">
        <v>461</v>
      </c>
      <c r="E335" t="s">
        <v>2287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17641</v>
      </c>
      <c r="C336" t="s">
        <v>17309</v>
      </c>
      <c r="D336" t="s">
        <v>7481</v>
      </c>
      <c r="E336" t="s">
        <v>7482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17642</v>
      </c>
      <c r="C337" t="s">
        <v>17309</v>
      </c>
      <c r="D337" t="s">
        <v>2294</v>
      </c>
      <c r="E337" t="s">
        <v>2295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17643</v>
      </c>
      <c r="C338" t="s">
        <v>17309</v>
      </c>
      <c r="D338" t="s">
        <v>5047</v>
      </c>
      <c r="E338" t="s">
        <v>5048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17644</v>
      </c>
      <c r="C339" t="s">
        <v>17309</v>
      </c>
      <c r="D339" t="s">
        <v>396</v>
      </c>
      <c r="E339" t="s">
        <v>397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17645</v>
      </c>
      <c r="C340" t="s">
        <v>17309</v>
      </c>
      <c r="D340" t="s">
        <v>2301</v>
      </c>
      <c r="E340" t="s">
        <v>2302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17646</v>
      </c>
      <c r="C341" t="s">
        <v>17309</v>
      </c>
      <c r="D341" t="s">
        <v>9974</v>
      </c>
      <c r="E341" t="s">
        <v>9975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17647</v>
      </c>
      <c r="C342" t="s">
        <v>17309</v>
      </c>
      <c r="D342" t="s">
        <v>1060</v>
      </c>
      <c r="E342" t="s">
        <v>9980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17648</v>
      </c>
      <c r="C343" t="s">
        <v>17309</v>
      </c>
      <c r="D343" t="s">
        <v>303</v>
      </c>
      <c r="E343" t="s">
        <v>5051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17649</v>
      </c>
      <c r="C344" t="s">
        <v>17309</v>
      </c>
      <c r="D344" t="s">
        <v>6311</v>
      </c>
      <c r="E344" t="s">
        <v>6312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17650</v>
      </c>
      <c r="C345" t="s">
        <v>17309</v>
      </c>
      <c r="D345" t="s">
        <v>2306</v>
      </c>
      <c r="E345" t="s">
        <v>2307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17651</v>
      </c>
      <c r="C346" t="s">
        <v>17309</v>
      </c>
      <c r="D346" t="s">
        <v>3600</v>
      </c>
      <c r="E346" t="s">
        <v>3601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17652</v>
      </c>
      <c r="C347" t="s">
        <v>17309</v>
      </c>
      <c r="D347" t="s">
        <v>5057</v>
      </c>
      <c r="E347" t="s">
        <v>5058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17653</v>
      </c>
      <c r="C348" t="s">
        <v>17309</v>
      </c>
      <c r="D348" t="s">
        <v>4641</v>
      </c>
      <c r="E348" t="s">
        <v>6316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17654</v>
      </c>
      <c r="C349" t="s">
        <v>17309</v>
      </c>
      <c r="D349" t="s">
        <v>1548</v>
      </c>
      <c r="E349" t="s">
        <v>8761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17655</v>
      </c>
      <c r="C350" t="s">
        <v>17309</v>
      </c>
      <c r="D350" t="s">
        <v>3604</v>
      </c>
      <c r="E350" t="s">
        <v>3605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17656</v>
      </c>
      <c r="C351" t="s">
        <v>17309</v>
      </c>
      <c r="D351" t="s">
        <v>404</v>
      </c>
      <c r="E351" t="s">
        <v>405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17657</v>
      </c>
      <c r="C352" t="s">
        <v>17309</v>
      </c>
      <c r="D352" t="s">
        <v>411</v>
      </c>
      <c r="E352" t="s">
        <v>412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17658</v>
      </c>
      <c r="C353" t="s">
        <v>17309</v>
      </c>
      <c r="D353" t="s">
        <v>2312</v>
      </c>
      <c r="E353" t="s">
        <v>2313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17659</v>
      </c>
      <c r="C354" t="s">
        <v>17309</v>
      </c>
      <c r="D354" t="s">
        <v>123</v>
      </c>
      <c r="E354" t="s">
        <v>6322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17660</v>
      </c>
      <c r="C355" t="s">
        <v>17309</v>
      </c>
      <c r="D355" t="s">
        <v>3609</v>
      </c>
      <c r="E355" t="s">
        <v>3610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17661</v>
      </c>
      <c r="C356" t="s">
        <v>17309</v>
      </c>
      <c r="D356" t="s">
        <v>3614</v>
      </c>
      <c r="E356" t="s">
        <v>3615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17662</v>
      </c>
      <c r="C357" t="s">
        <v>17309</v>
      </c>
      <c r="D357" t="s">
        <v>7486</v>
      </c>
      <c r="E357" t="s">
        <v>7487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17663</v>
      </c>
      <c r="C358" t="s">
        <v>17309</v>
      </c>
      <c r="D358" t="s">
        <v>2319</v>
      </c>
      <c r="E358" t="s">
        <v>2320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17664</v>
      </c>
      <c r="C359" t="s">
        <v>17309</v>
      </c>
      <c r="D359" t="s">
        <v>6326</v>
      </c>
      <c r="E359" t="s">
        <v>6327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17665</v>
      </c>
      <c r="C360" t="s">
        <v>17309</v>
      </c>
      <c r="D360" t="s">
        <v>303</v>
      </c>
      <c r="E360" t="s">
        <v>9983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17666</v>
      </c>
      <c r="C361" t="s">
        <v>17309</v>
      </c>
      <c r="D361" t="s">
        <v>2324</v>
      </c>
      <c r="E361" t="s">
        <v>2325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17667</v>
      </c>
      <c r="C362" t="s">
        <v>17309</v>
      </c>
      <c r="D362" t="s">
        <v>7491</v>
      </c>
      <c r="E362" t="s">
        <v>7492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17668</v>
      </c>
      <c r="C363" t="s">
        <v>17309</v>
      </c>
      <c r="D363" t="s">
        <v>2329</v>
      </c>
      <c r="E363" t="s">
        <v>2330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17669</v>
      </c>
      <c r="C364" t="s">
        <v>17309</v>
      </c>
      <c r="D364" t="s">
        <v>7497</v>
      </c>
      <c r="E364" t="s">
        <v>7498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17670</v>
      </c>
      <c r="C365" t="s">
        <v>17309</v>
      </c>
      <c r="D365" t="s">
        <v>9987</v>
      </c>
      <c r="E365" t="s">
        <v>9988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17671</v>
      </c>
      <c r="C366" t="s">
        <v>17309</v>
      </c>
      <c r="D366" t="s">
        <v>5062</v>
      </c>
      <c r="E366" t="s">
        <v>5063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17672</v>
      </c>
      <c r="C367" t="s">
        <v>17309</v>
      </c>
      <c r="D367" t="s">
        <v>7501</v>
      </c>
      <c r="E367" t="s">
        <v>7502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17673</v>
      </c>
      <c r="C368" t="s">
        <v>17309</v>
      </c>
      <c r="D368" t="s">
        <v>278</v>
      </c>
      <c r="E368" t="s">
        <v>8765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17674</v>
      </c>
      <c r="C369" t="s">
        <v>17309</v>
      </c>
      <c r="D369" t="s">
        <v>2336</v>
      </c>
      <c r="E369" t="s">
        <v>7505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17675</v>
      </c>
      <c r="C370" t="s">
        <v>17309</v>
      </c>
      <c r="D370" t="s">
        <v>2336</v>
      </c>
      <c r="E370" t="s">
        <v>2337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17676</v>
      </c>
      <c r="C371" t="s">
        <v>17309</v>
      </c>
      <c r="D371" t="s">
        <v>3619</v>
      </c>
      <c r="E371" t="s">
        <v>3620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17677</v>
      </c>
      <c r="C372" t="s">
        <v>17309</v>
      </c>
      <c r="D372" t="s">
        <v>2488</v>
      </c>
      <c r="E372" t="s">
        <v>8768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17678</v>
      </c>
      <c r="C373" t="s">
        <v>17309</v>
      </c>
      <c r="D373" t="s">
        <v>7561</v>
      </c>
      <c r="E373" t="s">
        <v>8772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17679</v>
      </c>
      <c r="C374" t="s">
        <v>17309</v>
      </c>
      <c r="D374" t="s">
        <v>8777</v>
      </c>
      <c r="E374" t="s">
        <v>9991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17680</v>
      </c>
      <c r="C375" t="s">
        <v>17309</v>
      </c>
      <c r="D375" t="s">
        <v>2471</v>
      </c>
      <c r="E375" t="s">
        <v>5067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17681</v>
      </c>
      <c r="C376" t="s">
        <v>17309</v>
      </c>
      <c r="D376" t="s">
        <v>419</v>
      </c>
      <c r="E376" t="s">
        <v>420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17682</v>
      </c>
      <c r="C377" t="s">
        <v>17309</v>
      </c>
      <c r="D377" t="s">
        <v>8777</v>
      </c>
      <c r="E377" t="s">
        <v>8778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17683</v>
      </c>
      <c r="C378" t="s">
        <v>17309</v>
      </c>
      <c r="D378" t="s">
        <v>6331</v>
      </c>
      <c r="E378" t="s">
        <v>6332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17684</v>
      </c>
      <c r="C379" t="s">
        <v>17309</v>
      </c>
      <c r="D379" t="s">
        <v>506</v>
      </c>
      <c r="E379" t="s">
        <v>6337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17685</v>
      </c>
      <c r="C380" t="s">
        <v>17309</v>
      </c>
      <c r="D380" t="s">
        <v>5072</v>
      </c>
      <c r="E380" t="s">
        <v>5073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17686</v>
      </c>
      <c r="C381" t="s">
        <v>17309</v>
      </c>
      <c r="D381" t="s">
        <v>425</v>
      </c>
      <c r="E381" t="s">
        <v>426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17687</v>
      </c>
      <c r="C382" t="s">
        <v>17309</v>
      </c>
      <c r="D382" t="s">
        <v>7509</v>
      </c>
      <c r="E382" t="s">
        <v>7510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17688</v>
      </c>
      <c r="C383" t="s">
        <v>17309</v>
      </c>
      <c r="D383" t="s">
        <v>432</v>
      </c>
      <c r="E383" t="s">
        <v>433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17689</v>
      </c>
      <c r="C384" t="s">
        <v>17309</v>
      </c>
      <c r="D384" t="s">
        <v>437</v>
      </c>
      <c r="E384" t="s">
        <v>438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17690</v>
      </c>
      <c r="C385" t="s">
        <v>17309</v>
      </c>
      <c r="D385" t="s">
        <v>444</v>
      </c>
      <c r="E385" t="s">
        <v>445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17691</v>
      </c>
      <c r="C386" t="s">
        <v>17309</v>
      </c>
      <c r="D386" t="s">
        <v>8781</v>
      </c>
      <c r="E386" t="s">
        <v>8782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17692</v>
      </c>
      <c r="C387" t="s">
        <v>17309</v>
      </c>
      <c r="D387" t="s">
        <v>3626</v>
      </c>
      <c r="E387" t="s">
        <v>3627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17693</v>
      </c>
      <c r="C388" t="s">
        <v>17309</v>
      </c>
      <c r="D388" t="s">
        <v>2340</v>
      </c>
      <c r="E388" t="s">
        <v>2341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17694</v>
      </c>
      <c r="C389" t="s">
        <v>17309</v>
      </c>
      <c r="D389" t="s">
        <v>7514</v>
      </c>
      <c r="E389" t="s">
        <v>7515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17695</v>
      </c>
      <c r="C390" t="s">
        <v>17309</v>
      </c>
      <c r="D390" t="s">
        <v>2346</v>
      </c>
      <c r="E390" t="s">
        <v>2347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17696</v>
      </c>
      <c r="C391" t="s">
        <v>17309</v>
      </c>
      <c r="D391" t="s">
        <v>453</v>
      </c>
      <c r="E391" t="s">
        <v>454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17697</v>
      </c>
      <c r="C392" t="s">
        <v>17309</v>
      </c>
      <c r="D392" t="s">
        <v>4341</v>
      </c>
      <c r="E392" t="s">
        <v>6343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17698</v>
      </c>
      <c r="C393" t="s">
        <v>17309</v>
      </c>
      <c r="D393" t="s">
        <v>3632</v>
      </c>
      <c r="E393" t="s">
        <v>3633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17699</v>
      </c>
      <c r="C394" t="s">
        <v>17309</v>
      </c>
      <c r="D394" t="s">
        <v>7521</v>
      </c>
      <c r="E394" t="s">
        <v>7522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17700</v>
      </c>
      <c r="C395" t="s">
        <v>17309</v>
      </c>
      <c r="D395" t="s">
        <v>3640</v>
      </c>
      <c r="E395" t="s">
        <v>3641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17701</v>
      </c>
      <c r="C396" t="s">
        <v>17309</v>
      </c>
      <c r="D396" t="s">
        <v>1060</v>
      </c>
      <c r="E396" t="s">
        <v>5079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17702</v>
      </c>
      <c r="C397" t="s">
        <v>17309</v>
      </c>
      <c r="D397" t="s">
        <v>8789</v>
      </c>
      <c r="E397" t="s">
        <v>8790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17703</v>
      </c>
      <c r="C398" t="s">
        <v>17309</v>
      </c>
      <c r="D398" t="s">
        <v>2351</v>
      </c>
      <c r="E398" t="s">
        <v>8794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17704</v>
      </c>
      <c r="C399" t="s">
        <v>17309</v>
      </c>
      <c r="D399" t="s">
        <v>999</v>
      </c>
      <c r="E399" t="s">
        <v>9995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17705</v>
      </c>
      <c r="C400" t="s">
        <v>17309</v>
      </c>
      <c r="D400" t="s">
        <v>7527</v>
      </c>
      <c r="E400" t="s">
        <v>7528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17706</v>
      </c>
      <c r="C401" t="s">
        <v>17309</v>
      </c>
      <c r="D401" t="s">
        <v>2351</v>
      </c>
      <c r="E401" t="s">
        <v>2352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17707</v>
      </c>
      <c r="C402" t="s">
        <v>17309</v>
      </c>
      <c r="D402" t="s">
        <v>461</v>
      </c>
      <c r="E402" t="s">
        <v>462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17708</v>
      </c>
      <c r="C403" t="s">
        <v>17309</v>
      </c>
      <c r="D403" t="s">
        <v>2351</v>
      </c>
      <c r="E403" t="s">
        <v>2352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17709</v>
      </c>
      <c r="C404" t="s">
        <v>17309</v>
      </c>
      <c r="D404" t="s">
        <v>2358</v>
      </c>
      <c r="E404" t="s">
        <v>2359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17710</v>
      </c>
      <c r="C405" t="s">
        <v>17309</v>
      </c>
      <c r="D405" t="s">
        <v>5084</v>
      </c>
      <c r="E405" t="s">
        <v>5085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17711</v>
      </c>
      <c r="C406" t="s">
        <v>17309</v>
      </c>
      <c r="D406" t="s">
        <v>6349</v>
      </c>
      <c r="E406" t="s">
        <v>6350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17712</v>
      </c>
      <c r="C407" t="s">
        <v>17309</v>
      </c>
      <c r="D407" t="s">
        <v>3647</v>
      </c>
      <c r="E407" t="s">
        <v>3648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17713</v>
      </c>
      <c r="C408" t="s">
        <v>17309</v>
      </c>
      <c r="D408" t="s">
        <v>10001</v>
      </c>
      <c r="E408" t="s">
        <v>10002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17714</v>
      </c>
      <c r="C409" t="s">
        <v>17309</v>
      </c>
      <c r="D409" t="s">
        <v>8799</v>
      </c>
      <c r="E409" t="s">
        <v>8800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17715</v>
      </c>
      <c r="C410" t="s">
        <v>17309</v>
      </c>
      <c r="D410" t="s">
        <v>6356</v>
      </c>
      <c r="E410" t="s">
        <v>6357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17716</v>
      </c>
      <c r="C411" t="s">
        <v>17309</v>
      </c>
      <c r="D411" t="s">
        <v>2141</v>
      </c>
      <c r="E411" t="s">
        <v>6211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17717</v>
      </c>
      <c r="C412" t="s">
        <v>17309</v>
      </c>
      <c r="D412" t="s">
        <v>6364</v>
      </c>
      <c r="E412" t="s">
        <v>6365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17718</v>
      </c>
      <c r="C413" t="s">
        <v>17309</v>
      </c>
      <c r="D413" t="s">
        <v>6371</v>
      </c>
      <c r="E413" t="s">
        <v>6372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17719</v>
      </c>
      <c r="C414" t="s">
        <v>17309</v>
      </c>
      <c r="D414" t="s">
        <v>5091</v>
      </c>
      <c r="E414" t="s">
        <v>5092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17720</v>
      </c>
      <c r="C415" t="s">
        <v>17309</v>
      </c>
      <c r="D415" t="s">
        <v>5091</v>
      </c>
      <c r="E415" t="s">
        <v>5092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17721</v>
      </c>
      <c r="C416" t="s">
        <v>17309</v>
      </c>
      <c r="D416" t="s">
        <v>5099</v>
      </c>
      <c r="E416" t="s">
        <v>5100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17722</v>
      </c>
      <c r="C417" t="s">
        <v>17309</v>
      </c>
      <c r="D417" t="s">
        <v>2365</v>
      </c>
      <c r="E417" t="s">
        <v>2366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17723</v>
      </c>
      <c r="C418" t="s">
        <v>17309</v>
      </c>
      <c r="D418" t="s">
        <v>6378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17724</v>
      </c>
      <c r="C419" t="s">
        <v>17309</v>
      </c>
      <c r="D419" t="s">
        <v>6385</v>
      </c>
      <c r="E419" t="s">
        <v>6386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17725</v>
      </c>
      <c r="C420" t="s">
        <v>17309</v>
      </c>
      <c r="D420" t="s">
        <v>10012</v>
      </c>
      <c r="E420" t="s">
        <v>10013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17726</v>
      </c>
      <c r="C421" t="s">
        <v>17309</v>
      </c>
      <c r="D421" t="s">
        <v>244</v>
      </c>
      <c r="E421" t="s">
        <v>245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17727</v>
      </c>
      <c r="C422" t="s">
        <v>17309</v>
      </c>
      <c r="D422" t="s">
        <v>7538</v>
      </c>
      <c r="E422" t="s">
        <v>7539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17728</v>
      </c>
      <c r="C423" t="s">
        <v>17309</v>
      </c>
      <c r="D423" t="s">
        <v>1183</v>
      </c>
      <c r="E423" t="s">
        <v>5105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17729</v>
      </c>
      <c r="C424" t="s">
        <v>17309</v>
      </c>
      <c r="D424" t="s">
        <v>5111</v>
      </c>
      <c r="E424" t="s">
        <v>5112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17730</v>
      </c>
      <c r="C425" t="s">
        <v>17309</v>
      </c>
      <c r="D425" t="s">
        <v>7543</v>
      </c>
      <c r="E425" t="s">
        <v>7544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17731</v>
      </c>
      <c r="C426" t="s">
        <v>17309</v>
      </c>
      <c r="D426" t="s">
        <v>2373</v>
      </c>
      <c r="E426" t="s">
        <v>2374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17732</v>
      </c>
      <c r="C427" t="s">
        <v>17309</v>
      </c>
      <c r="D427" t="s">
        <v>5118</v>
      </c>
      <c r="E427" t="s">
        <v>5119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17733</v>
      </c>
      <c r="C428" t="s">
        <v>17309</v>
      </c>
      <c r="D428" t="s">
        <v>2378</v>
      </c>
      <c r="E428" t="s">
        <v>2379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17734</v>
      </c>
      <c r="C429" t="s">
        <v>17309</v>
      </c>
      <c r="D429" t="s">
        <v>7547</v>
      </c>
      <c r="E429" t="s">
        <v>7548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17735</v>
      </c>
      <c r="C430" t="s">
        <v>17309</v>
      </c>
      <c r="D430" t="s">
        <v>5123</v>
      </c>
      <c r="E430" t="s">
        <v>5124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17736</v>
      </c>
      <c r="C431" t="s">
        <v>17309</v>
      </c>
      <c r="D431" t="s">
        <v>470</v>
      </c>
      <c r="E431" t="s">
        <v>471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17737</v>
      </c>
      <c r="C432" t="s">
        <v>17309</v>
      </c>
      <c r="D432" t="s">
        <v>6390</v>
      </c>
      <c r="E432" t="s">
        <v>6391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17738</v>
      </c>
      <c r="C433" t="s">
        <v>17309</v>
      </c>
      <c r="D433" t="s">
        <v>3652</v>
      </c>
      <c r="E433" t="s">
        <v>3653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17739</v>
      </c>
      <c r="C434" t="s">
        <v>17309</v>
      </c>
      <c r="D434" t="s">
        <v>3658</v>
      </c>
      <c r="E434" t="s">
        <v>3659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17740</v>
      </c>
      <c r="C435" t="s">
        <v>17309</v>
      </c>
      <c r="D435" t="s">
        <v>5128</v>
      </c>
      <c r="E435" t="s">
        <v>5129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17741</v>
      </c>
      <c r="C436" t="s">
        <v>17309</v>
      </c>
      <c r="D436" t="s">
        <v>7551</v>
      </c>
      <c r="E436" t="s">
        <v>7552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17742</v>
      </c>
      <c r="C437" t="s">
        <v>17309</v>
      </c>
      <c r="D437" t="s">
        <v>3665</v>
      </c>
      <c r="E437" t="s">
        <v>3666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17743</v>
      </c>
      <c r="C438" t="s">
        <v>17309</v>
      </c>
      <c r="D438" t="s">
        <v>3670</v>
      </c>
      <c r="E438" t="s">
        <v>3671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17744</v>
      </c>
      <c r="C439" t="s">
        <v>17309</v>
      </c>
      <c r="D439" t="s">
        <v>479</v>
      </c>
      <c r="E439" t="s">
        <v>480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17745</v>
      </c>
      <c r="C440" t="s">
        <v>17309</v>
      </c>
      <c r="D440" t="s">
        <v>5133</v>
      </c>
      <c r="E440" t="s">
        <v>5134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17746</v>
      </c>
      <c r="C441" t="s">
        <v>17309</v>
      </c>
      <c r="D441" t="s">
        <v>485</v>
      </c>
      <c r="E441" t="s">
        <v>486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17747</v>
      </c>
      <c r="C442" t="s">
        <v>17309</v>
      </c>
      <c r="D442" t="s">
        <v>6394</v>
      </c>
      <c r="E442" t="s">
        <v>6395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17748</v>
      </c>
      <c r="C443" t="s">
        <v>17309</v>
      </c>
      <c r="D443" t="s">
        <v>3675</v>
      </c>
      <c r="E443" t="s">
        <v>3676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17749</v>
      </c>
      <c r="C444" t="s">
        <v>17309</v>
      </c>
      <c r="D444" t="s">
        <v>4609</v>
      </c>
      <c r="E444" t="s">
        <v>5137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17750</v>
      </c>
      <c r="C445" t="s">
        <v>17309</v>
      </c>
      <c r="D445" t="s">
        <v>6398</v>
      </c>
      <c r="E445" t="s">
        <v>6399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17751</v>
      </c>
      <c r="C446" t="s">
        <v>17309</v>
      </c>
      <c r="D446" t="s">
        <v>8808</v>
      </c>
      <c r="E446" t="s">
        <v>8809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17752</v>
      </c>
      <c r="C447" t="s">
        <v>17309</v>
      </c>
      <c r="D447" t="s">
        <v>491</v>
      </c>
      <c r="E447" t="s">
        <v>492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17753</v>
      </c>
      <c r="C448" t="s">
        <v>17309</v>
      </c>
      <c r="D448" t="s">
        <v>10016</v>
      </c>
      <c r="E448" t="s">
        <v>10017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17754</v>
      </c>
      <c r="C449" t="s">
        <v>17309</v>
      </c>
      <c r="D449" t="s">
        <v>2386</v>
      </c>
      <c r="E449" t="s">
        <v>2387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17755</v>
      </c>
      <c r="C450" t="s">
        <v>17309</v>
      </c>
      <c r="D450" t="s">
        <v>2391</v>
      </c>
      <c r="E450" t="s">
        <v>2392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17756</v>
      </c>
      <c r="C451" t="s">
        <v>17309</v>
      </c>
      <c r="D451" t="s">
        <v>3682</v>
      </c>
      <c r="E451" t="s">
        <v>3683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17757</v>
      </c>
      <c r="C452" t="s">
        <v>17309</v>
      </c>
      <c r="D452" t="s">
        <v>3688</v>
      </c>
      <c r="E452" t="s">
        <v>3689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17758</v>
      </c>
      <c r="C453" t="s">
        <v>17309</v>
      </c>
      <c r="D453" t="s">
        <v>2396</v>
      </c>
      <c r="E453" t="s">
        <v>2397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17759</v>
      </c>
      <c r="C454" t="s">
        <v>17309</v>
      </c>
      <c r="D454" t="s">
        <v>7556</v>
      </c>
      <c r="E454" t="s">
        <v>7557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17760</v>
      </c>
      <c r="C455" t="s">
        <v>17309</v>
      </c>
      <c r="D455" t="s">
        <v>6403</v>
      </c>
      <c r="E455" t="s">
        <v>6404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17761</v>
      </c>
      <c r="C456" t="s">
        <v>17309</v>
      </c>
      <c r="D456" t="s">
        <v>8813</v>
      </c>
      <c r="E456" t="s">
        <v>8814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17762</v>
      </c>
      <c r="C457" t="s">
        <v>17309</v>
      </c>
      <c r="D457" t="s">
        <v>5141</v>
      </c>
      <c r="E457" t="s">
        <v>5142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17763</v>
      </c>
      <c r="C458" t="s">
        <v>17309</v>
      </c>
      <c r="D458" t="s">
        <v>7561</v>
      </c>
      <c r="E458" t="s">
        <v>7562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17764</v>
      </c>
      <c r="C459" t="s">
        <v>17309</v>
      </c>
      <c r="D459" t="s">
        <v>5147</v>
      </c>
      <c r="E459" t="s">
        <v>5148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17765</v>
      </c>
      <c r="C460" t="s">
        <v>17309</v>
      </c>
      <c r="D460" t="s">
        <v>500</v>
      </c>
      <c r="E460" t="s">
        <v>501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17766</v>
      </c>
      <c r="C461" t="s">
        <v>17309</v>
      </c>
      <c r="D461" t="s">
        <v>1141</v>
      </c>
      <c r="E461" t="s">
        <v>6409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17767</v>
      </c>
      <c r="C462" t="s">
        <v>17309</v>
      </c>
      <c r="D462" t="s">
        <v>461</v>
      </c>
      <c r="E462" t="s">
        <v>1071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17768</v>
      </c>
      <c r="C463" t="s">
        <v>17309</v>
      </c>
      <c r="D463" t="s">
        <v>461</v>
      </c>
      <c r="E463" t="s">
        <v>2538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17769</v>
      </c>
      <c r="C464" t="s">
        <v>17309</v>
      </c>
      <c r="D464" t="s">
        <v>506</v>
      </c>
      <c r="E464" t="s">
        <v>507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17770</v>
      </c>
      <c r="C465" t="s">
        <v>17309</v>
      </c>
      <c r="D465" t="s">
        <v>2402</v>
      </c>
      <c r="E465" t="s">
        <v>2403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17771</v>
      </c>
      <c r="C466" t="s">
        <v>17309</v>
      </c>
      <c r="D466" t="s">
        <v>3693</v>
      </c>
      <c r="E466" t="s">
        <v>3694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17772</v>
      </c>
      <c r="C467" t="s">
        <v>17309</v>
      </c>
      <c r="D467" t="s">
        <v>6415</v>
      </c>
      <c r="E467" t="s">
        <v>6416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17773</v>
      </c>
      <c r="C468" t="s">
        <v>17309</v>
      </c>
      <c r="D468" t="s">
        <v>513</v>
      </c>
      <c r="E468" t="s">
        <v>514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17774</v>
      </c>
      <c r="C469" t="s">
        <v>17309</v>
      </c>
      <c r="D469" t="s">
        <v>8817</v>
      </c>
      <c r="E469" t="s">
        <v>8818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17775</v>
      </c>
      <c r="C470" t="s">
        <v>17309</v>
      </c>
      <c r="D470" t="s">
        <v>522</v>
      </c>
      <c r="E470" t="s">
        <v>523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17776</v>
      </c>
      <c r="C471" t="s">
        <v>17309</v>
      </c>
      <c r="D471" t="s">
        <v>3765</v>
      </c>
      <c r="E471" t="s">
        <v>5152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17777</v>
      </c>
      <c r="C472" t="s">
        <v>17309</v>
      </c>
      <c r="D472" t="s">
        <v>10021</v>
      </c>
      <c r="E472" t="s">
        <v>10022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17778</v>
      </c>
      <c r="C473" t="s">
        <v>17309</v>
      </c>
      <c r="D473" t="s">
        <v>5157</v>
      </c>
      <c r="E473" t="s">
        <v>5158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17779</v>
      </c>
      <c r="C474" t="s">
        <v>17309</v>
      </c>
      <c r="D474" t="s">
        <v>6419</v>
      </c>
      <c r="E474" t="s">
        <v>8822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17780</v>
      </c>
      <c r="C475" t="s">
        <v>17309</v>
      </c>
      <c r="D475" t="s">
        <v>6419</v>
      </c>
      <c r="E475" t="s">
        <v>6420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17781</v>
      </c>
      <c r="C476" t="s">
        <v>17309</v>
      </c>
      <c r="D476" t="s">
        <v>7568</v>
      </c>
      <c r="E476" t="s">
        <v>7569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17782</v>
      </c>
      <c r="C477" t="s">
        <v>17309</v>
      </c>
      <c r="D477" t="s">
        <v>10027</v>
      </c>
      <c r="E477" t="s">
        <v>10028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17783</v>
      </c>
      <c r="C478" t="s">
        <v>17309</v>
      </c>
      <c r="D478" t="s">
        <v>6424</v>
      </c>
      <c r="E478" t="s">
        <v>6425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17784</v>
      </c>
      <c r="C479" t="s">
        <v>17309</v>
      </c>
      <c r="D479" t="s">
        <v>8825</v>
      </c>
      <c r="E479" t="s">
        <v>8826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17785</v>
      </c>
      <c r="C480" t="s">
        <v>17309</v>
      </c>
      <c r="D480" t="s">
        <v>8830</v>
      </c>
      <c r="E480" t="s">
        <v>8831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17786</v>
      </c>
      <c r="C481" t="s">
        <v>17309</v>
      </c>
      <c r="D481" t="s">
        <v>8835</v>
      </c>
      <c r="E481" t="s">
        <v>8836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17787</v>
      </c>
      <c r="C482" t="s">
        <v>17309</v>
      </c>
      <c r="D482" t="s">
        <v>7573</v>
      </c>
      <c r="E482" t="s">
        <v>7574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17788</v>
      </c>
      <c r="C483" t="s">
        <v>17309</v>
      </c>
      <c r="D483" t="s">
        <v>8839</v>
      </c>
      <c r="E483" t="s">
        <v>8840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17789</v>
      </c>
      <c r="C484" t="s">
        <v>17309</v>
      </c>
      <c r="D484" t="s">
        <v>7578</v>
      </c>
      <c r="E484" t="s">
        <v>7579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17790</v>
      </c>
      <c r="C485" t="s">
        <v>17309</v>
      </c>
      <c r="D485" t="s">
        <v>530</v>
      </c>
      <c r="E485" t="s">
        <v>531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17791</v>
      </c>
      <c r="C486" t="s">
        <v>17309</v>
      </c>
      <c r="D486" t="s">
        <v>5162</v>
      </c>
      <c r="E486" t="s">
        <v>5152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17792</v>
      </c>
      <c r="C487" t="s">
        <v>17309</v>
      </c>
      <c r="D487" t="s">
        <v>2396</v>
      </c>
      <c r="E487" t="s">
        <v>7583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17793</v>
      </c>
      <c r="C488" t="s">
        <v>17309</v>
      </c>
      <c r="D488" t="s">
        <v>3700</v>
      </c>
      <c r="E488" t="s">
        <v>3701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17794</v>
      </c>
      <c r="C489" t="s">
        <v>17309</v>
      </c>
      <c r="D489" t="s">
        <v>7588</v>
      </c>
      <c r="E489" t="s">
        <v>7589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17795</v>
      </c>
      <c r="C490" t="s">
        <v>17309</v>
      </c>
      <c r="D490" t="s">
        <v>7592</v>
      </c>
      <c r="E490" t="s">
        <v>7593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17796</v>
      </c>
      <c r="C491" t="s">
        <v>17309</v>
      </c>
      <c r="D491" t="s">
        <v>999</v>
      </c>
      <c r="E491" t="s">
        <v>5166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17797</v>
      </c>
      <c r="C492" t="s">
        <v>17309</v>
      </c>
      <c r="D492" t="s">
        <v>2409</v>
      </c>
      <c r="E492" t="s">
        <v>2410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17798</v>
      </c>
      <c r="C493" t="s">
        <v>17309</v>
      </c>
      <c r="D493" t="s">
        <v>5170</v>
      </c>
      <c r="E493" t="s">
        <v>5171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17799</v>
      </c>
      <c r="C494" t="s">
        <v>17309</v>
      </c>
      <c r="D494" t="s">
        <v>2409</v>
      </c>
      <c r="E494" t="s">
        <v>6431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17800</v>
      </c>
      <c r="C495" t="s">
        <v>17309</v>
      </c>
      <c r="D495" t="s">
        <v>8847</v>
      </c>
      <c r="E495" t="s">
        <v>8848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17801</v>
      </c>
      <c r="C496" t="s">
        <v>17309</v>
      </c>
      <c r="D496" t="s">
        <v>2416</v>
      </c>
      <c r="E496" t="s">
        <v>2417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17802</v>
      </c>
      <c r="C497" t="s">
        <v>17309</v>
      </c>
      <c r="D497" t="s">
        <v>6437</v>
      </c>
      <c r="E497" t="s">
        <v>6438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17803</v>
      </c>
      <c r="C498" t="s">
        <v>17309</v>
      </c>
      <c r="D498" t="s">
        <v>3708</v>
      </c>
      <c r="E498" t="s">
        <v>3709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17804</v>
      </c>
      <c r="C499" t="s">
        <v>17309</v>
      </c>
      <c r="D499" t="s">
        <v>6444</v>
      </c>
      <c r="E499" t="s">
        <v>6445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17805</v>
      </c>
      <c r="C500" t="s">
        <v>17309</v>
      </c>
      <c r="D500" t="s">
        <v>2421</v>
      </c>
      <c r="E500" t="s">
        <v>2422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17806</v>
      </c>
      <c r="C501" t="s">
        <v>17309</v>
      </c>
      <c r="D501" t="s">
        <v>6449</v>
      </c>
      <c r="E501" t="s">
        <v>6450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17807</v>
      </c>
      <c r="C502" t="s">
        <v>17309</v>
      </c>
      <c r="D502" t="s">
        <v>539</v>
      </c>
      <c r="E502" t="s">
        <v>8897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17808</v>
      </c>
      <c r="C503" t="s">
        <v>17309</v>
      </c>
      <c r="D503" t="s">
        <v>539</v>
      </c>
      <c r="E503" t="s">
        <v>3713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17809</v>
      </c>
      <c r="C504" t="s">
        <v>17309</v>
      </c>
      <c r="D504" t="s">
        <v>8851</v>
      </c>
      <c r="E504" t="s">
        <v>8852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17810</v>
      </c>
      <c r="C505" t="s">
        <v>17309</v>
      </c>
      <c r="D505" t="s">
        <v>539</v>
      </c>
      <c r="E505" t="s">
        <v>540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17811</v>
      </c>
      <c r="C506" t="s">
        <v>17309</v>
      </c>
      <c r="D506" t="s">
        <v>269</v>
      </c>
      <c r="E506" t="s">
        <v>270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17812</v>
      </c>
      <c r="C507" t="s">
        <v>17309</v>
      </c>
      <c r="D507" t="s">
        <v>3718</v>
      </c>
      <c r="E507" t="s">
        <v>3719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17813</v>
      </c>
      <c r="C508" t="s">
        <v>17309</v>
      </c>
      <c r="D508" t="s">
        <v>3726</v>
      </c>
      <c r="E508" t="s">
        <v>3727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17814</v>
      </c>
      <c r="C509" t="s">
        <v>17309</v>
      </c>
      <c r="D509" t="s">
        <v>269</v>
      </c>
      <c r="E509" t="s">
        <v>2429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17815</v>
      </c>
      <c r="C510" t="s">
        <v>17309</v>
      </c>
      <c r="D510" t="s">
        <v>2436</v>
      </c>
      <c r="E510" t="s">
        <v>2437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17816</v>
      </c>
      <c r="C511" t="s">
        <v>17309</v>
      </c>
      <c r="D511" t="s">
        <v>10038</v>
      </c>
      <c r="E511" t="s">
        <v>10039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17817</v>
      </c>
      <c r="C512" t="s">
        <v>17309</v>
      </c>
      <c r="D512" t="s">
        <v>3129</v>
      </c>
      <c r="E512" t="s">
        <v>6455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17818</v>
      </c>
      <c r="C513" t="s">
        <v>17309</v>
      </c>
      <c r="D513" t="s">
        <v>6462</v>
      </c>
      <c r="E513" t="s">
        <v>6463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17819</v>
      </c>
      <c r="C514" t="s">
        <v>17309</v>
      </c>
      <c r="D514" t="s">
        <v>10045</v>
      </c>
      <c r="E514" t="s">
        <v>10046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17820</v>
      </c>
      <c r="C515" t="s">
        <v>17309</v>
      </c>
      <c r="D515" t="s">
        <v>2141</v>
      </c>
      <c r="E515" t="s">
        <v>6469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17821</v>
      </c>
      <c r="C516" t="s">
        <v>17309</v>
      </c>
      <c r="D516" t="s">
        <v>10053</v>
      </c>
      <c r="E516" t="s">
        <v>10054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17822</v>
      </c>
      <c r="C517" t="s">
        <v>17309</v>
      </c>
      <c r="D517" t="s">
        <v>2444</v>
      </c>
      <c r="E517" t="s">
        <v>2445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17823</v>
      </c>
      <c r="C518" t="s">
        <v>17309</v>
      </c>
      <c r="D518" t="s">
        <v>8855</v>
      </c>
      <c r="E518" t="s">
        <v>8856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17824</v>
      </c>
      <c r="C519" t="s">
        <v>17309</v>
      </c>
      <c r="D519" t="s">
        <v>2450</v>
      </c>
      <c r="E519" t="s">
        <v>2451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17825</v>
      </c>
      <c r="C520" t="s">
        <v>17309</v>
      </c>
      <c r="D520" t="s">
        <v>6472</v>
      </c>
      <c r="E520" t="s">
        <v>6473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17826</v>
      </c>
      <c r="C521" t="s">
        <v>17309</v>
      </c>
      <c r="D521" t="s">
        <v>3732</v>
      </c>
      <c r="E521" t="s">
        <v>3733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17827</v>
      </c>
      <c r="C522" t="s">
        <v>17309</v>
      </c>
      <c r="D522" t="s">
        <v>3738</v>
      </c>
      <c r="E522" t="s">
        <v>3739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17828</v>
      </c>
      <c r="C523" t="s">
        <v>17309</v>
      </c>
      <c r="D523" t="s">
        <v>5174</v>
      </c>
      <c r="E523" t="s">
        <v>5175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17829</v>
      </c>
      <c r="C524" t="s">
        <v>17309</v>
      </c>
      <c r="D524" t="s">
        <v>10058</v>
      </c>
      <c r="E524" t="s">
        <v>10059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17830</v>
      </c>
      <c r="C525" t="s">
        <v>17309</v>
      </c>
      <c r="D525" t="s">
        <v>552</v>
      </c>
      <c r="E525" t="s">
        <v>553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17831</v>
      </c>
      <c r="C526" t="s">
        <v>17309</v>
      </c>
      <c r="D526" t="s">
        <v>5179</v>
      </c>
      <c r="E526" t="s">
        <v>5180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17832</v>
      </c>
      <c r="C527" t="s">
        <v>17309</v>
      </c>
      <c r="D527" t="s">
        <v>8860</v>
      </c>
      <c r="E527" t="s">
        <v>8861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17833</v>
      </c>
      <c r="C528" t="s">
        <v>17309</v>
      </c>
      <c r="D528" t="s">
        <v>6476</v>
      </c>
      <c r="E528" t="s">
        <v>6477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17834</v>
      </c>
      <c r="C529" t="s">
        <v>17309</v>
      </c>
      <c r="D529" t="s">
        <v>2455</v>
      </c>
      <c r="E529" t="s">
        <v>2456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17835</v>
      </c>
      <c r="C530" t="s">
        <v>17309</v>
      </c>
      <c r="D530" t="s">
        <v>7598</v>
      </c>
      <c r="E530" t="s">
        <v>7599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17836</v>
      </c>
      <c r="C531" t="s">
        <v>17309</v>
      </c>
      <c r="D531" t="s">
        <v>559</v>
      </c>
      <c r="E531" t="s">
        <v>560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17837</v>
      </c>
      <c r="C532" t="s">
        <v>17309</v>
      </c>
      <c r="D532" t="s">
        <v>1183</v>
      </c>
      <c r="E532" t="s">
        <v>10063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17838</v>
      </c>
      <c r="C533" t="s">
        <v>17309</v>
      </c>
      <c r="D533" t="s">
        <v>10067</v>
      </c>
      <c r="E533" t="s">
        <v>10068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17839</v>
      </c>
      <c r="C534" t="s">
        <v>17309</v>
      </c>
      <c r="D534" t="s">
        <v>7603</v>
      </c>
      <c r="E534" t="s">
        <v>7604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17840</v>
      </c>
      <c r="C535" t="s">
        <v>17309</v>
      </c>
      <c r="D535" t="s">
        <v>2461</v>
      </c>
      <c r="E535" t="s">
        <v>2462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17841</v>
      </c>
      <c r="C536" t="s">
        <v>17309</v>
      </c>
      <c r="D536" t="s">
        <v>565</v>
      </c>
      <c r="E536" t="s">
        <v>566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17842</v>
      </c>
      <c r="C537" t="s">
        <v>17309</v>
      </c>
      <c r="D537" t="s">
        <v>2466</v>
      </c>
      <c r="E537" t="s">
        <v>2467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17843</v>
      </c>
      <c r="C538" t="s">
        <v>17309</v>
      </c>
      <c r="D538" t="s">
        <v>3743</v>
      </c>
      <c r="E538" t="s">
        <v>3744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17844</v>
      </c>
      <c r="C539" t="s">
        <v>17309</v>
      </c>
      <c r="D539" t="s">
        <v>572</v>
      </c>
      <c r="E539" t="s">
        <v>573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17845</v>
      </c>
      <c r="C540" t="s">
        <v>17309</v>
      </c>
      <c r="D540" t="s">
        <v>8866</v>
      </c>
      <c r="E540" t="s">
        <v>8867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17846</v>
      </c>
      <c r="C541" t="s">
        <v>17309</v>
      </c>
      <c r="D541" t="s">
        <v>8871</v>
      </c>
      <c r="E541" t="s">
        <v>8872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17847</v>
      </c>
      <c r="C542" t="s">
        <v>17309</v>
      </c>
      <c r="D542" t="s">
        <v>8875</v>
      </c>
      <c r="E542" t="s">
        <v>8876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17848</v>
      </c>
      <c r="C543" t="s">
        <v>17309</v>
      </c>
      <c r="D543" t="s">
        <v>2471</v>
      </c>
      <c r="E543" t="s">
        <v>2472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17849</v>
      </c>
      <c r="C544" t="s">
        <v>17309</v>
      </c>
      <c r="D544" t="s">
        <v>577</v>
      </c>
      <c r="E544" t="s">
        <v>578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17850</v>
      </c>
      <c r="C545" t="s">
        <v>17309</v>
      </c>
      <c r="D545" t="s">
        <v>6481</v>
      </c>
      <c r="E545" t="s">
        <v>6482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17851</v>
      </c>
      <c r="C546" t="s">
        <v>17309</v>
      </c>
      <c r="D546" t="s">
        <v>2477</v>
      </c>
      <c r="E546" t="s">
        <v>2478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17852</v>
      </c>
      <c r="C547" t="s">
        <v>17309</v>
      </c>
      <c r="D547" t="s">
        <v>5184</v>
      </c>
      <c r="E547" t="s">
        <v>5185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17853</v>
      </c>
      <c r="C548" t="s">
        <v>17309</v>
      </c>
      <c r="D548" t="s">
        <v>2488</v>
      </c>
      <c r="E548" t="s">
        <v>10072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17854</v>
      </c>
      <c r="C549" t="s">
        <v>17309</v>
      </c>
      <c r="D549" t="s">
        <v>1141</v>
      </c>
      <c r="E549" t="s">
        <v>2483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17855</v>
      </c>
      <c r="C550" t="s">
        <v>17309</v>
      </c>
      <c r="D550" t="s">
        <v>461</v>
      </c>
      <c r="E550" t="s">
        <v>3749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17856</v>
      </c>
      <c r="C551" t="s">
        <v>17309</v>
      </c>
      <c r="D551" t="s">
        <v>7561</v>
      </c>
      <c r="E551" t="s">
        <v>10077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17857</v>
      </c>
      <c r="C552" t="s">
        <v>17309</v>
      </c>
      <c r="D552" t="s">
        <v>2488</v>
      </c>
      <c r="E552" t="s">
        <v>2489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17858</v>
      </c>
      <c r="C553" t="s">
        <v>17309</v>
      </c>
      <c r="D553" t="s">
        <v>3755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17859</v>
      </c>
      <c r="C554" t="s">
        <v>17309</v>
      </c>
      <c r="D554" t="s">
        <v>584</v>
      </c>
      <c r="E554" t="s">
        <v>585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17860</v>
      </c>
      <c r="C555" t="s">
        <v>17309</v>
      </c>
      <c r="D555" t="s">
        <v>7608</v>
      </c>
      <c r="E555" t="s">
        <v>7609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17861</v>
      </c>
      <c r="C556" t="s">
        <v>17309</v>
      </c>
      <c r="D556" t="s">
        <v>3760</v>
      </c>
      <c r="E556" t="s">
        <v>3761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17862</v>
      </c>
      <c r="C557" t="s">
        <v>17309</v>
      </c>
      <c r="D557" t="s">
        <v>8880</v>
      </c>
      <c r="E557" t="s">
        <v>8881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17863</v>
      </c>
      <c r="C558" t="s">
        <v>17309</v>
      </c>
      <c r="D558" t="s">
        <v>10081</v>
      </c>
      <c r="E558" t="s">
        <v>10082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17864</v>
      </c>
      <c r="C559" t="s">
        <v>17309</v>
      </c>
      <c r="D559" t="s">
        <v>591</v>
      </c>
      <c r="E559" t="s">
        <v>592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17865</v>
      </c>
      <c r="C560" t="s">
        <v>17309</v>
      </c>
      <c r="D560" t="s">
        <v>6419</v>
      </c>
      <c r="E560" t="s">
        <v>6420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17866</v>
      </c>
      <c r="C561" t="s">
        <v>17309</v>
      </c>
      <c r="D561" t="s">
        <v>3765</v>
      </c>
      <c r="E561" t="s">
        <v>3766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17867</v>
      </c>
      <c r="C562" t="s">
        <v>17309</v>
      </c>
      <c r="D562" t="s">
        <v>3765</v>
      </c>
      <c r="E562" t="s">
        <v>7615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17868</v>
      </c>
      <c r="C563" t="s">
        <v>17309</v>
      </c>
      <c r="D563" t="s">
        <v>5188</v>
      </c>
      <c r="E563" t="s">
        <v>5189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17869</v>
      </c>
      <c r="C564" t="s">
        <v>17309</v>
      </c>
      <c r="D564" t="s">
        <v>3765</v>
      </c>
      <c r="E564" t="s">
        <v>5194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17870</v>
      </c>
      <c r="C565" t="s">
        <v>17309</v>
      </c>
      <c r="D565" t="s">
        <v>6486</v>
      </c>
      <c r="E565" t="s">
        <v>6487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17871</v>
      </c>
      <c r="C566" t="s">
        <v>17309</v>
      </c>
      <c r="D566" t="s">
        <v>5199</v>
      </c>
      <c r="E566" t="s">
        <v>5200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17872</v>
      </c>
      <c r="C567" t="s">
        <v>17309</v>
      </c>
      <c r="D567" t="s">
        <v>10085</v>
      </c>
      <c r="E567" t="s">
        <v>10086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17873</v>
      </c>
      <c r="C568" t="s">
        <v>17309</v>
      </c>
      <c r="D568" t="s">
        <v>599</v>
      </c>
      <c r="E568" t="s">
        <v>600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17874</v>
      </c>
      <c r="C569" t="s">
        <v>17309</v>
      </c>
      <c r="D569" t="s">
        <v>605</v>
      </c>
      <c r="E569" t="s">
        <v>606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17875</v>
      </c>
      <c r="C570" t="s">
        <v>17309</v>
      </c>
      <c r="D570" t="s">
        <v>2623</v>
      </c>
      <c r="E570" t="s">
        <v>5204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17876</v>
      </c>
      <c r="C571" t="s">
        <v>17309</v>
      </c>
      <c r="D571" t="s">
        <v>10089</v>
      </c>
      <c r="E571" t="s">
        <v>10090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17877</v>
      </c>
      <c r="C572" t="s">
        <v>17309</v>
      </c>
      <c r="D572" t="s">
        <v>7620</v>
      </c>
      <c r="E572" t="s">
        <v>7621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17878</v>
      </c>
      <c r="C573" t="s">
        <v>17309</v>
      </c>
      <c r="D573" t="s">
        <v>244</v>
      </c>
      <c r="E573" t="s">
        <v>3771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17879</v>
      </c>
      <c r="C574" t="s">
        <v>17309</v>
      </c>
      <c r="D574" t="s">
        <v>2494</v>
      </c>
      <c r="E574" t="s">
        <v>2495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17880</v>
      </c>
      <c r="C575" t="s">
        <v>17309</v>
      </c>
      <c r="D575" t="s">
        <v>3777</v>
      </c>
      <c r="E575" t="s">
        <v>3778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17881</v>
      </c>
      <c r="C576" t="s">
        <v>17309</v>
      </c>
      <c r="D576" t="s">
        <v>5208</v>
      </c>
      <c r="E576" t="s">
        <v>5209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17882</v>
      </c>
      <c r="C577" t="s">
        <v>17309</v>
      </c>
      <c r="D577" t="s">
        <v>3783</v>
      </c>
      <c r="E577" t="s">
        <v>3784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17883</v>
      </c>
      <c r="C578" t="s">
        <v>17309</v>
      </c>
      <c r="D578" t="s">
        <v>8884</v>
      </c>
      <c r="E578" t="s">
        <v>8885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17884</v>
      </c>
      <c r="C579" t="s">
        <v>17309</v>
      </c>
      <c r="D579" t="s">
        <v>2501</v>
      </c>
      <c r="E579" t="s">
        <v>2502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17885</v>
      </c>
      <c r="C580" t="s">
        <v>17309</v>
      </c>
      <c r="D580" t="s">
        <v>605</v>
      </c>
      <c r="E580" t="s">
        <v>10094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17886</v>
      </c>
      <c r="C581" t="s">
        <v>17309</v>
      </c>
      <c r="D581" t="s">
        <v>269</v>
      </c>
      <c r="E581" t="s">
        <v>270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17887</v>
      </c>
      <c r="C582" t="s">
        <v>17309</v>
      </c>
      <c r="D582" t="s">
        <v>8892</v>
      </c>
      <c r="E582" t="s">
        <v>8893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17888</v>
      </c>
      <c r="C583" t="s">
        <v>17309</v>
      </c>
      <c r="D583" t="s">
        <v>605</v>
      </c>
      <c r="E583" t="s">
        <v>6493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17889</v>
      </c>
      <c r="C584" t="s">
        <v>17309</v>
      </c>
      <c r="D584" t="s">
        <v>10098</v>
      </c>
      <c r="E584" t="s">
        <v>10099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17890</v>
      </c>
      <c r="C585" t="s">
        <v>17309</v>
      </c>
      <c r="D585" t="s">
        <v>2508</v>
      </c>
      <c r="E585" t="s">
        <v>2509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17891</v>
      </c>
      <c r="C586" t="s">
        <v>17309</v>
      </c>
      <c r="D586" t="s">
        <v>613</v>
      </c>
      <c r="E586" t="s">
        <v>614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17892</v>
      </c>
      <c r="C587" t="s">
        <v>17309</v>
      </c>
      <c r="D587" t="s">
        <v>2215</v>
      </c>
      <c r="E587" t="s">
        <v>2216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17893</v>
      </c>
      <c r="C588" t="s">
        <v>17309</v>
      </c>
      <c r="D588" t="s">
        <v>10103</v>
      </c>
      <c r="E588" t="s">
        <v>10104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17894</v>
      </c>
      <c r="C589" t="s">
        <v>17309</v>
      </c>
      <c r="D589" t="s">
        <v>10103</v>
      </c>
      <c r="E589" t="s">
        <v>10108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17895</v>
      </c>
      <c r="C590" t="s">
        <v>17309</v>
      </c>
      <c r="D590" t="s">
        <v>6497</v>
      </c>
      <c r="E590" t="s">
        <v>6498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17896</v>
      </c>
      <c r="C591" t="s">
        <v>17309</v>
      </c>
      <c r="D591" t="s">
        <v>2515</v>
      </c>
      <c r="E591" t="s">
        <v>2516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17897</v>
      </c>
      <c r="C592" t="s">
        <v>17309</v>
      </c>
      <c r="D592" t="s">
        <v>5215</v>
      </c>
      <c r="E592" t="s">
        <v>5216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17898</v>
      </c>
      <c r="C593" t="s">
        <v>17309</v>
      </c>
      <c r="D593" t="s">
        <v>539</v>
      </c>
      <c r="E593" t="s">
        <v>8897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17899</v>
      </c>
      <c r="C594" t="s">
        <v>17309</v>
      </c>
      <c r="D594" t="s">
        <v>10112</v>
      </c>
      <c r="E594" t="s">
        <v>10113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17900</v>
      </c>
      <c r="C595" t="s">
        <v>17309</v>
      </c>
      <c r="D595" t="s">
        <v>6502</v>
      </c>
      <c r="E595" t="s">
        <v>6503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17901</v>
      </c>
      <c r="C596" t="s">
        <v>17309</v>
      </c>
      <c r="D596" t="s">
        <v>5223</v>
      </c>
      <c r="E596" t="s">
        <v>5224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17902</v>
      </c>
      <c r="C597" t="s">
        <v>17309</v>
      </c>
      <c r="D597" t="s">
        <v>10118</v>
      </c>
      <c r="E597" t="s">
        <v>10119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17903</v>
      </c>
      <c r="C598" t="s">
        <v>17309</v>
      </c>
      <c r="D598" t="s">
        <v>269</v>
      </c>
      <c r="E598" t="s">
        <v>10125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17904</v>
      </c>
      <c r="C599" t="s">
        <v>17309</v>
      </c>
      <c r="D599" t="s">
        <v>6509</v>
      </c>
      <c r="E599" t="s">
        <v>6510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17905</v>
      </c>
      <c r="C600" t="s">
        <v>17309</v>
      </c>
      <c r="D600" t="s">
        <v>5230</v>
      </c>
      <c r="E600" t="s">
        <v>5231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17906</v>
      </c>
      <c r="C601" t="s">
        <v>17309</v>
      </c>
      <c r="D601" t="s">
        <v>5234</v>
      </c>
      <c r="E601" t="s">
        <v>5235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17907</v>
      </c>
      <c r="C602" t="s">
        <v>17309</v>
      </c>
      <c r="D602" t="s">
        <v>2520</v>
      </c>
      <c r="E602" t="s">
        <v>2521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17908</v>
      </c>
      <c r="C603" t="s">
        <v>17309</v>
      </c>
      <c r="D603" t="s">
        <v>621</v>
      </c>
      <c r="E603" t="s">
        <v>622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17909</v>
      </c>
      <c r="C604" t="s">
        <v>17309</v>
      </c>
      <c r="D604" t="s">
        <v>2215</v>
      </c>
      <c r="E604" t="s">
        <v>5242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17910</v>
      </c>
      <c r="C605" t="s">
        <v>17309</v>
      </c>
      <c r="D605" t="s">
        <v>5248</v>
      </c>
      <c r="E605" t="s">
        <v>5249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17911</v>
      </c>
      <c r="C606" t="s">
        <v>17309</v>
      </c>
      <c r="D606" t="s">
        <v>2215</v>
      </c>
      <c r="E606" t="s">
        <v>2216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17912</v>
      </c>
      <c r="C607" t="s">
        <v>17309</v>
      </c>
      <c r="D607" t="s">
        <v>6125</v>
      </c>
      <c r="E607" t="s">
        <v>6126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17913</v>
      </c>
      <c r="C608" t="s">
        <v>17309</v>
      </c>
      <c r="D608" t="s">
        <v>7630</v>
      </c>
      <c r="E608" t="s">
        <v>7631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17914</v>
      </c>
      <c r="C609" t="s">
        <v>17309</v>
      </c>
      <c r="D609" t="s">
        <v>3788</v>
      </c>
      <c r="E609" t="s">
        <v>3789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17915</v>
      </c>
      <c r="C610" t="s">
        <v>17309</v>
      </c>
      <c r="D610" t="s">
        <v>6472</v>
      </c>
      <c r="E610" t="s">
        <v>10134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17916</v>
      </c>
      <c r="C611" t="s">
        <v>17309</v>
      </c>
      <c r="D611" t="s">
        <v>2528</v>
      </c>
      <c r="E611" t="s">
        <v>2529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17917</v>
      </c>
      <c r="C612" t="s">
        <v>17309</v>
      </c>
      <c r="D612" t="s">
        <v>629</v>
      </c>
      <c r="E612" t="s">
        <v>630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17918</v>
      </c>
      <c r="C613" t="s">
        <v>17309</v>
      </c>
      <c r="D613" t="s">
        <v>2533</v>
      </c>
      <c r="E613" t="s">
        <v>2534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17919</v>
      </c>
      <c r="C614" t="s">
        <v>17309</v>
      </c>
      <c r="D614" t="s">
        <v>3793</v>
      </c>
      <c r="E614" t="s">
        <v>3794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17920</v>
      </c>
      <c r="C615" t="s">
        <v>17309</v>
      </c>
      <c r="D615" t="s">
        <v>5256</v>
      </c>
      <c r="E615" t="s">
        <v>5257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17921</v>
      </c>
      <c r="C616" t="s">
        <v>17309</v>
      </c>
      <c r="D616" t="s">
        <v>635</v>
      </c>
      <c r="E616" t="s">
        <v>636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17922</v>
      </c>
      <c r="C617" t="s">
        <v>17309</v>
      </c>
      <c r="D617" t="s">
        <v>640</v>
      </c>
      <c r="E617" t="s">
        <v>641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17923</v>
      </c>
      <c r="C618" t="s">
        <v>17309</v>
      </c>
      <c r="D618" t="s">
        <v>6515</v>
      </c>
      <c r="E618" t="s">
        <v>6516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17924</v>
      </c>
      <c r="C619" t="s">
        <v>17309</v>
      </c>
      <c r="D619" t="s">
        <v>646</v>
      </c>
      <c r="E619" t="s">
        <v>647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17925</v>
      </c>
      <c r="C620" t="s">
        <v>17309</v>
      </c>
      <c r="D620" t="s">
        <v>652</v>
      </c>
      <c r="E620" t="s">
        <v>653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17926</v>
      </c>
      <c r="C621" t="s">
        <v>17309</v>
      </c>
      <c r="D621" t="s">
        <v>5261</v>
      </c>
      <c r="E621" t="s">
        <v>5262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17927</v>
      </c>
      <c r="C622" t="s">
        <v>17309</v>
      </c>
      <c r="D622" t="s">
        <v>1548</v>
      </c>
      <c r="E622" t="s">
        <v>6520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17928</v>
      </c>
      <c r="C623" t="s">
        <v>17309</v>
      </c>
      <c r="D623" t="s">
        <v>657</v>
      </c>
      <c r="E623" t="s">
        <v>658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17929</v>
      </c>
      <c r="C624" t="s">
        <v>17309</v>
      </c>
      <c r="D624" t="s">
        <v>8900</v>
      </c>
      <c r="E624" t="s">
        <v>8901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17930</v>
      </c>
      <c r="C625" t="s">
        <v>17309</v>
      </c>
      <c r="D625" t="s">
        <v>3797</v>
      </c>
      <c r="E625" t="s">
        <v>3798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17931</v>
      </c>
      <c r="C626" t="s">
        <v>17309</v>
      </c>
      <c r="D626" t="s">
        <v>5266</v>
      </c>
      <c r="E626" t="s">
        <v>5267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17932</v>
      </c>
      <c r="C627" t="s">
        <v>17309</v>
      </c>
      <c r="D627" t="s">
        <v>663</v>
      </c>
      <c r="E627" t="s">
        <v>664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17933</v>
      </c>
      <c r="C628" t="s">
        <v>17309</v>
      </c>
      <c r="D628" t="s">
        <v>7635</v>
      </c>
      <c r="E628" t="s">
        <v>7636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17934</v>
      </c>
      <c r="C629" t="s">
        <v>17309</v>
      </c>
      <c r="D629" t="s">
        <v>3802</v>
      </c>
      <c r="E629" t="s">
        <v>3803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17935</v>
      </c>
      <c r="C630" t="s">
        <v>17309</v>
      </c>
      <c r="D630" t="s">
        <v>5270</v>
      </c>
      <c r="E630" t="s">
        <v>5271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17936</v>
      </c>
      <c r="C631" t="s">
        <v>17309</v>
      </c>
      <c r="D631" t="s">
        <v>7640</v>
      </c>
      <c r="E631" t="s">
        <v>7641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17937</v>
      </c>
      <c r="C632" t="s">
        <v>17309</v>
      </c>
      <c r="D632" t="s">
        <v>8904</v>
      </c>
      <c r="E632" t="s">
        <v>8905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17938</v>
      </c>
      <c r="C633" t="s">
        <v>17309</v>
      </c>
      <c r="D633" t="s">
        <v>7644</v>
      </c>
      <c r="E633" t="s">
        <v>7645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17939</v>
      </c>
      <c r="C634" t="s">
        <v>17309</v>
      </c>
      <c r="D634" t="s">
        <v>671</v>
      </c>
      <c r="E634" t="s">
        <v>672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17940</v>
      </c>
      <c r="C635" t="s">
        <v>17309</v>
      </c>
      <c r="D635" t="s">
        <v>6524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17941</v>
      </c>
      <c r="C636" t="s">
        <v>17309</v>
      </c>
      <c r="D636" t="s">
        <v>8908</v>
      </c>
      <c r="E636" t="s">
        <v>8909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17942</v>
      </c>
      <c r="C637" t="s">
        <v>17309</v>
      </c>
      <c r="D637" t="s">
        <v>6528</v>
      </c>
      <c r="E637" t="s">
        <v>2029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17943</v>
      </c>
      <c r="C638" t="s">
        <v>17309</v>
      </c>
      <c r="D638" t="s">
        <v>676</v>
      </c>
      <c r="E638" t="s">
        <v>677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17944</v>
      </c>
      <c r="C639" t="s">
        <v>17309</v>
      </c>
      <c r="D639" t="s">
        <v>676</v>
      </c>
      <c r="E639" t="s">
        <v>3808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17945</v>
      </c>
      <c r="C640" t="s">
        <v>17309</v>
      </c>
      <c r="D640" t="s">
        <v>7650</v>
      </c>
      <c r="E640" t="s">
        <v>7651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17946</v>
      </c>
      <c r="C641" t="s">
        <v>17309</v>
      </c>
      <c r="D641" t="s">
        <v>10137</v>
      </c>
      <c r="E641" t="s">
        <v>10138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17947</v>
      </c>
      <c r="C642" t="s">
        <v>17309</v>
      </c>
      <c r="D642" t="s">
        <v>5276</v>
      </c>
      <c r="E642" t="s">
        <v>5277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17948</v>
      </c>
      <c r="C643" t="s">
        <v>17309</v>
      </c>
      <c r="D643" t="s">
        <v>461</v>
      </c>
      <c r="E643" t="s">
        <v>2538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17949</v>
      </c>
      <c r="C644" t="s">
        <v>17309</v>
      </c>
      <c r="D644" t="s">
        <v>10141</v>
      </c>
      <c r="E644" t="s">
        <v>10142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17950</v>
      </c>
      <c r="C645" t="s">
        <v>17309</v>
      </c>
      <c r="D645" t="s">
        <v>8912</v>
      </c>
      <c r="E645" t="s">
        <v>8913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17951</v>
      </c>
      <c r="C646" t="s">
        <v>17309</v>
      </c>
      <c r="D646" t="s">
        <v>10146</v>
      </c>
      <c r="E646" t="s">
        <v>176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17952</v>
      </c>
      <c r="C647" t="s">
        <v>17309</v>
      </c>
      <c r="D647" t="s">
        <v>3812</v>
      </c>
      <c r="E647" t="s">
        <v>3813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17953</v>
      </c>
      <c r="C648" t="s">
        <v>17309</v>
      </c>
      <c r="D648" t="s">
        <v>7654</v>
      </c>
      <c r="E648" t="s">
        <v>7655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17954</v>
      </c>
      <c r="C649" t="s">
        <v>17309</v>
      </c>
      <c r="D649" t="s">
        <v>8917</v>
      </c>
      <c r="E649" t="s">
        <v>8918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17955</v>
      </c>
      <c r="C650" t="s">
        <v>17309</v>
      </c>
      <c r="D650" t="s">
        <v>3765</v>
      </c>
      <c r="E650" t="s">
        <v>8922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17956</v>
      </c>
      <c r="C651" t="s">
        <v>17309</v>
      </c>
      <c r="D651" t="s">
        <v>7659</v>
      </c>
      <c r="E651" t="s">
        <v>7660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17957</v>
      </c>
      <c r="C652" t="s">
        <v>17309</v>
      </c>
      <c r="D652" t="s">
        <v>3817</v>
      </c>
      <c r="E652" t="s">
        <v>3818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17958</v>
      </c>
      <c r="C653" t="s">
        <v>17309</v>
      </c>
      <c r="D653" t="s">
        <v>8926</v>
      </c>
      <c r="E653" t="s">
        <v>8927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17959</v>
      </c>
      <c r="C654" t="s">
        <v>17309</v>
      </c>
      <c r="D654" t="s">
        <v>10149</v>
      </c>
      <c r="E654" t="s">
        <v>10150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17960</v>
      </c>
      <c r="C655" t="s">
        <v>17309</v>
      </c>
      <c r="D655" t="s">
        <v>6531</v>
      </c>
      <c r="E655" t="s">
        <v>6532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17961</v>
      </c>
      <c r="C656" t="s">
        <v>17309</v>
      </c>
      <c r="D656" t="s">
        <v>3822</v>
      </c>
      <c r="E656" t="s">
        <v>3823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17962</v>
      </c>
      <c r="C657" t="s">
        <v>17309</v>
      </c>
      <c r="D657" t="s">
        <v>2542</v>
      </c>
      <c r="E657" t="s">
        <v>2543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17963</v>
      </c>
      <c r="C658" t="s">
        <v>17309</v>
      </c>
      <c r="D658" t="s">
        <v>3827</v>
      </c>
      <c r="E658" t="s">
        <v>3828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17964</v>
      </c>
      <c r="C659" t="s">
        <v>17309</v>
      </c>
      <c r="D659" t="s">
        <v>2547</v>
      </c>
      <c r="E659" t="s">
        <v>2548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17965</v>
      </c>
      <c r="C660" t="s">
        <v>17309</v>
      </c>
      <c r="D660" t="s">
        <v>3832</v>
      </c>
      <c r="E660" t="s">
        <v>3833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17966</v>
      </c>
      <c r="C661" t="s">
        <v>17309</v>
      </c>
      <c r="D661" t="s">
        <v>5280</v>
      </c>
      <c r="E661" t="s">
        <v>5281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17967</v>
      </c>
      <c r="C662" t="s">
        <v>17309</v>
      </c>
      <c r="D662" t="s">
        <v>244</v>
      </c>
      <c r="E662" t="s">
        <v>245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17968</v>
      </c>
      <c r="C663" t="s">
        <v>17309</v>
      </c>
      <c r="D663" t="s">
        <v>7667</v>
      </c>
      <c r="E663" t="s">
        <v>7668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17969</v>
      </c>
      <c r="C664" t="s">
        <v>17309</v>
      </c>
      <c r="D664" t="s">
        <v>10156</v>
      </c>
      <c r="E664" t="s">
        <v>10157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17970</v>
      </c>
      <c r="C665" t="s">
        <v>17309</v>
      </c>
      <c r="D665" t="s">
        <v>244</v>
      </c>
      <c r="E665" t="s">
        <v>245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17971</v>
      </c>
      <c r="C666" t="s">
        <v>17309</v>
      </c>
      <c r="D666" t="s">
        <v>6538</v>
      </c>
      <c r="E666" t="s">
        <v>6539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17972</v>
      </c>
      <c r="C667" t="s">
        <v>17309</v>
      </c>
      <c r="D667" t="s">
        <v>7673</v>
      </c>
      <c r="E667" t="s">
        <v>7674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17973</v>
      </c>
      <c r="C668" t="s">
        <v>17309</v>
      </c>
      <c r="D668" t="s">
        <v>7680</v>
      </c>
      <c r="E668" t="s">
        <v>7681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17974</v>
      </c>
      <c r="C669" t="s">
        <v>17309</v>
      </c>
      <c r="D669" t="s">
        <v>7685</v>
      </c>
      <c r="E669" t="s">
        <v>7686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17975</v>
      </c>
      <c r="C670" t="s">
        <v>17309</v>
      </c>
      <c r="D670" t="s">
        <v>8938</v>
      </c>
      <c r="E670" t="s">
        <v>8939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17976</v>
      </c>
      <c r="C671" t="s">
        <v>17309</v>
      </c>
      <c r="D671" t="s">
        <v>690</v>
      </c>
      <c r="E671" t="s">
        <v>691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17977</v>
      </c>
      <c r="C672" t="s">
        <v>17309</v>
      </c>
      <c r="D672" t="s">
        <v>6545</v>
      </c>
      <c r="E672" t="s">
        <v>6546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17978</v>
      </c>
      <c r="C673" t="s">
        <v>17309</v>
      </c>
      <c r="D673" t="s">
        <v>5289</v>
      </c>
      <c r="E673" t="s">
        <v>5290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17979</v>
      </c>
      <c r="C674" t="s">
        <v>17309</v>
      </c>
      <c r="D674" t="s">
        <v>3838</v>
      </c>
      <c r="E674" t="s">
        <v>3839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17980</v>
      </c>
      <c r="C675" t="s">
        <v>17309</v>
      </c>
      <c r="D675" t="s">
        <v>699</v>
      </c>
      <c r="E675" t="s">
        <v>700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17981</v>
      </c>
      <c r="C676" t="s">
        <v>17309</v>
      </c>
      <c r="D676" t="s">
        <v>2552</v>
      </c>
      <c r="E676" t="s">
        <v>2553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17982</v>
      </c>
      <c r="C677" t="s">
        <v>17309</v>
      </c>
      <c r="D677" t="s">
        <v>2556</v>
      </c>
      <c r="E677" t="s">
        <v>2557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17983</v>
      </c>
      <c r="C678" t="s">
        <v>17309</v>
      </c>
      <c r="D678" t="s">
        <v>2564</v>
      </c>
      <c r="E678" t="s">
        <v>2565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17984</v>
      </c>
      <c r="C679" t="s">
        <v>17309</v>
      </c>
      <c r="D679" t="s">
        <v>8943</v>
      </c>
      <c r="E679" t="s">
        <v>8944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17985</v>
      </c>
      <c r="C680" t="s">
        <v>17309</v>
      </c>
      <c r="D680" t="s">
        <v>2569</v>
      </c>
      <c r="E680" t="s">
        <v>2570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17986</v>
      </c>
      <c r="C681" t="s">
        <v>17309</v>
      </c>
      <c r="D681" t="s">
        <v>772</v>
      </c>
      <c r="E681" t="s">
        <v>7691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17987</v>
      </c>
      <c r="C682" t="s">
        <v>17309</v>
      </c>
      <c r="D682" t="s">
        <v>772</v>
      </c>
      <c r="E682" t="s">
        <v>3844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17988</v>
      </c>
      <c r="C683" t="s">
        <v>17309</v>
      </c>
      <c r="D683" t="s">
        <v>8947</v>
      </c>
      <c r="E683" t="s">
        <v>8948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17989</v>
      </c>
      <c r="C684" t="s">
        <v>17309</v>
      </c>
      <c r="D684" t="s">
        <v>772</v>
      </c>
      <c r="E684" t="s">
        <v>2575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17990</v>
      </c>
      <c r="C685" t="s">
        <v>17309</v>
      </c>
      <c r="D685" t="s">
        <v>772</v>
      </c>
      <c r="E685" t="s">
        <v>3844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17991</v>
      </c>
      <c r="C686" t="s">
        <v>17309</v>
      </c>
      <c r="D686" t="s">
        <v>7697</v>
      </c>
      <c r="E686" t="s">
        <v>7698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17992</v>
      </c>
      <c r="C687" t="s">
        <v>17309</v>
      </c>
      <c r="D687" t="s">
        <v>5297</v>
      </c>
      <c r="E687" t="s">
        <v>5298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17993</v>
      </c>
      <c r="C688" t="s">
        <v>17309</v>
      </c>
      <c r="D688" t="s">
        <v>7703</v>
      </c>
      <c r="E688" t="s">
        <v>7704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17994</v>
      </c>
      <c r="C689" t="s">
        <v>17309</v>
      </c>
      <c r="D689" t="s">
        <v>3852</v>
      </c>
      <c r="E689" t="s">
        <v>3853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17995</v>
      </c>
      <c r="C690" t="s">
        <v>17309</v>
      </c>
      <c r="D690" t="s">
        <v>2582</v>
      </c>
      <c r="E690" t="s">
        <v>2583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17996</v>
      </c>
      <c r="C691" t="s">
        <v>17309</v>
      </c>
      <c r="D691" t="s">
        <v>6552</v>
      </c>
      <c r="E691" t="s">
        <v>6553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17997</v>
      </c>
      <c r="C692" t="s">
        <v>17309</v>
      </c>
      <c r="D692" t="s">
        <v>244</v>
      </c>
      <c r="E692" t="s">
        <v>245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17998</v>
      </c>
      <c r="C693" t="s">
        <v>17309</v>
      </c>
      <c r="D693" t="s">
        <v>7711</v>
      </c>
      <c r="E693" t="s">
        <v>7712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17999</v>
      </c>
      <c r="C694" t="s">
        <v>17309</v>
      </c>
      <c r="D694" t="s">
        <v>3967</v>
      </c>
      <c r="E694" t="s">
        <v>10163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18000</v>
      </c>
      <c r="C695" t="s">
        <v>17309</v>
      </c>
      <c r="D695" t="s">
        <v>10171</v>
      </c>
      <c r="E695" t="s">
        <v>10172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18001</v>
      </c>
      <c r="C696" t="s">
        <v>17309</v>
      </c>
      <c r="D696" t="s">
        <v>5303</v>
      </c>
      <c r="E696" t="s">
        <v>5304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18002</v>
      </c>
      <c r="C697" t="s">
        <v>17309</v>
      </c>
      <c r="D697" t="s">
        <v>2590</v>
      </c>
      <c r="E697" t="s">
        <v>2591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18003</v>
      </c>
      <c r="C698" t="s">
        <v>17309</v>
      </c>
      <c r="D698" t="s">
        <v>2597</v>
      </c>
      <c r="E698" t="s">
        <v>2598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18004</v>
      </c>
      <c r="C699" t="s">
        <v>17309</v>
      </c>
      <c r="D699" t="s">
        <v>10177</v>
      </c>
      <c r="E699" t="s">
        <v>10178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18005</v>
      </c>
      <c r="C700" t="s">
        <v>17309</v>
      </c>
      <c r="D700" t="s">
        <v>2603</v>
      </c>
      <c r="E700" t="s">
        <v>2604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18006</v>
      </c>
      <c r="C701" t="s">
        <v>17309</v>
      </c>
      <c r="D701" t="s">
        <v>704</v>
      </c>
      <c r="E701" t="s">
        <v>705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18007</v>
      </c>
      <c r="C702" t="s">
        <v>17309</v>
      </c>
      <c r="D702" t="s">
        <v>8951</v>
      </c>
      <c r="E702" t="s">
        <v>8952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18008</v>
      </c>
      <c r="C703" t="s">
        <v>17309</v>
      </c>
      <c r="D703" t="s">
        <v>711</v>
      </c>
      <c r="E703" t="s">
        <v>712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18009</v>
      </c>
      <c r="C704" t="s">
        <v>17309</v>
      </c>
      <c r="D704" t="s">
        <v>718</v>
      </c>
      <c r="E704" t="s">
        <v>719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18010</v>
      </c>
      <c r="C705" t="s">
        <v>17309</v>
      </c>
      <c r="D705" t="s">
        <v>2609</v>
      </c>
      <c r="E705" t="s">
        <v>2610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18011</v>
      </c>
      <c r="C706" t="s">
        <v>17309</v>
      </c>
      <c r="D706" t="s">
        <v>7716</v>
      </c>
      <c r="E706" t="s">
        <v>7717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18012</v>
      </c>
      <c r="C707" t="s">
        <v>17309</v>
      </c>
      <c r="D707" t="s">
        <v>6557</v>
      </c>
      <c r="E707" t="s">
        <v>6558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18013</v>
      </c>
      <c r="C708" t="s">
        <v>17309</v>
      </c>
      <c r="D708" t="s">
        <v>3993</v>
      </c>
      <c r="E708" t="s">
        <v>7722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18014</v>
      </c>
      <c r="C709" t="s">
        <v>17309</v>
      </c>
      <c r="D709" t="s">
        <v>7725</v>
      </c>
      <c r="E709" t="s">
        <v>7726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18015</v>
      </c>
      <c r="C710" t="s">
        <v>17309</v>
      </c>
      <c r="D710" t="s">
        <v>303</v>
      </c>
      <c r="E710" t="s">
        <v>2614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18016</v>
      </c>
      <c r="C711" t="s">
        <v>17309</v>
      </c>
      <c r="D711" t="s">
        <v>3862</v>
      </c>
      <c r="E711" t="s">
        <v>3863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18017</v>
      </c>
      <c r="C712" t="s">
        <v>17309</v>
      </c>
      <c r="D712" t="s">
        <v>726</v>
      </c>
      <c r="E712" t="s">
        <v>727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18018</v>
      </c>
      <c r="C713" t="s">
        <v>17309</v>
      </c>
      <c r="D713" t="s">
        <v>8956</v>
      </c>
      <c r="E713" t="s">
        <v>8957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18019</v>
      </c>
      <c r="C714" t="s">
        <v>17309</v>
      </c>
      <c r="D714" t="s">
        <v>1858</v>
      </c>
      <c r="E714" t="s">
        <v>8961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18020</v>
      </c>
      <c r="C715" t="s">
        <v>17309</v>
      </c>
      <c r="D715" t="s">
        <v>3867</v>
      </c>
      <c r="E715" t="s">
        <v>3868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18021</v>
      </c>
      <c r="C716" t="s">
        <v>17309</v>
      </c>
      <c r="D716" t="s">
        <v>10182</v>
      </c>
      <c r="E716" t="s">
        <v>10183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18022</v>
      </c>
      <c r="C717" t="s">
        <v>17309</v>
      </c>
      <c r="D717" t="s">
        <v>6563</v>
      </c>
      <c r="E717" t="s">
        <v>6564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18023</v>
      </c>
      <c r="C718" t="s">
        <v>17309</v>
      </c>
      <c r="D718" t="s">
        <v>732</v>
      </c>
      <c r="E718" t="s">
        <v>733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18024</v>
      </c>
      <c r="C719" t="s">
        <v>17309</v>
      </c>
      <c r="D719" t="s">
        <v>737</v>
      </c>
      <c r="E719" t="s">
        <v>738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18025</v>
      </c>
      <c r="C720" t="s">
        <v>17309</v>
      </c>
      <c r="D720" t="s">
        <v>6568</v>
      </c>
      <c r="E720" t="s">
        <v>6569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18026</v>
      </c>
      <c r="C721" t="s">
        <v>17309</v>
      </c>
      <c r="D721" t="s">
        <v>10187</v>
      </c>
      <c r="E721" t="s">
        <v>10188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18027</v>
      </c>
      <c r="C722" t="s">
        <v>17309</v>
      </c>
      <c r="D722" t="s">
        <v>500</v>
      </c>
      <c r="E722" t="s">
        <v>3872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18028</v>
      </c>
      <c r="C723" t="s">
        <v>17309</v>
      </c>
      <c r="D723" t="s">
        <v>1141</v>
      </c>
      <c r="E723" t="s">
        <v>10192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18029</v>
      </c>
      <c r="C724" t="s">
        <v>17309</v>
      </c>
      <c r="D724" t="s">
        <v>2618</v>
      </c>
      <c r="E724" t="s">
        <v>501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18030</v>
      </c>
      <c r="C725" t="s">
        <v>17309</v>
      </c>
      <c r="D725" t="s">
        <v>8965</v>
      </c>
      <c r="E725" t="s">
        <v>8966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18031</v>
      </c>
      <c r="C726" t="s">
        <v>17309</v>
      </c>
      <c r="D726" t="s">
        <v>2488</v>
      </c>
      <c r="E726" t="s">
        <v>5307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18032</v>
      </c>
      <c r="C727" t="s">
        <v>17309</v>
      </c>
      <c r="D727" t="s">
        <v>7561</v>
      </c>
      <c r="E727" t="s">
        <v>7562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18033</v>
      </c>
      <c r="C728" t="s">
        <v>17309</v>
      </c>
      <c r="D728" t="s">
        <v>2556</v>
      </c>
      <c r="E728" t="s">
        <v>6573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18034</v>
      </c>
      <c r="C729" t="s">
        <v>17309</v>
      </c>
      <c r="D729" t="s">
        <v>3876</v>
      </c>
      <c r="E729" t="s">
        <v>3877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18035</v>
      </c>
      <c r="C730" t="s">
        <v>17309</v>
      </c>
      <c r="D730" t="s">
        <v>8974</v>
      </c>
      <c r="E730" t="s">
        <v>8975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18036</v>
      </c>
      <c r="C731" t="s">
        <v>17309</v>
      </c>
      <c r="D731" t="s">
        <v>3881</v>
      </c>
      <c r="E731" t="s">
        <v>3882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18037</v>
      </c>
      <c r="C732" t="s">
        <v>17309</v>
      </c>
      <c r="D732" t="s">
        <v>743</v>
      </c>
      <c r="E732" t="s">
        <v>744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18038</v>
      </c>
      <c r="C733" t="s">
        <v>17309</v>
      </c>
      <c r="D733" t="s">
        <v>10196</v>
      </c>
      <c r="E733" t="s">
        <v>10197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18039</v>
      </c>
      <c r="C734" t="s">
        <v>17309</v>
      </c>
      <c r="D734" t="s">
        <v>3886</v>
      </c>
      <c r="E734" t="s">
        <v>3887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18040</v>
      </c>
      <c r="C735" t="s">
        <v>17309</v>
      </c>
      <c r="D735" t="s">
        <v>749</v>
      </c>
      <c r="E735" t="s">
        <v>750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18041</v>
      </c>
      <c r="C736" t="s">
        <v>17309</v>
      </c>
      <c r="D736" t="s">
        <v>7729</v>
      </c>
      <c r="E736" t="s">
        <v>7730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18042</v>
      </c>
      <c r="C737" t="s">
        <v>17309</v>
      </c>
      <c r="D737" t="s">
        <v>5310</v>
      </c>
      <c r="E737" t="s">
        <v>5311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18043</v>
      </c>
      <c r="C738" t="s">
        <v>17309</v>
      </c>
      <c r="D738" t="s">
        <v>5314</v>
      </c>
      <c r="E738" t="s">
        <v>5315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18044</v>
      </c>
      <c r="C739" t="s">
        <v>17309</v>
      </c>
      <c r="D739" t="s">
        <v>5318</v>
      </c>
      <c r="E739" t="s">
        <v>5319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18045</v>
      </c>
      <c r="C740" t="s">
        <v>17309</v>
      </c>
      <c r="D740" t="s">
        <v>6577</v>
      </c>
      <c r="E740" t="s">
        <v>6578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18046</v>
      </c>
      <c r="C741" t="s">
        <v>17309</v>
      </c>
      <c r="D741" t="s">
        <v>2623</v>
      </c>
      <c r="E741" t="s">
        <v>2624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18047</v>
      </c>
      <c r="C742" t="s">
        <v>17309</v>
      </c>
      <c r="D742" t="s">
        <v>6582</v>
      </c>
      <c r="E742" t="s">
        <v>6583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18048</v>
      </c>
      <c r="C743" t="s">
        <v>17309</v>
      </c>
      <c r="D743" t="s">
        <v>2627</v>
      </c>
      <c r="E743" t="s">
        <v>2628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18049</v>
      </c>
      <c r="C744" t="s">
        <v>17309</v>
      </c>
      <c r="D744" t="s">
        <v>6587</v>
      </c>
      <c r="E744" t="s">
        <v>6588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18050</v>
      </c>
      <c r="C745" t="s">
        <v>17309</v>
      </c>
      <c r="D745" t="s">
        <v>3891</v>
      </c>
      <c r="E745" t="s">
        <v>3892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18051</v>
      </c>
      <c r="C746" t="s">
        <v>17309</v>
      </c>
      <c r="D746" t="s">
        <v>7735</v>
      </c>
      <c r="E746" t="s">
        <v>7736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18052</v>
      </c>
      <c r="C747" t="s">
        <v>17309</v>
      </c>
      <c r="D747" t="s">
        <v>8981</v>
      </c>
      <c r="E747" t="s">
        <v>8982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18053</v>
      </c>
      <c r="C748" t="s">
        <v>17309</v>
      </c>
      <c r="D748" t="s">
        <v>3898</v>
      </c>
      <c r="E748" t="s">
        <v>3899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18054</v>
      </c>
      <c r="C749" t="s">
        <v>17309</v>
      </c>
      <c r="D749" t="s">
        <v>8988</v>
      </c>
      <c r="E749" t="s">
        <v>8989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18055</v>
      </c>
      <c r="C750" t="s">
        <v>17309</v>
      </c>
      <c r="D750" t="s">
        <v>8995</v>
      </c>
      <c r="E750" t="s">
        <v>8996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18056</v>
      </c>
      <c r="C751" t="s">
        <v>17309</v>
      </c>
      <c r="D751" t="s">
        <v>3510</v>
      </c>
      <c r="E751" t="s">
        <v>10203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18057</v>
      </c>
      <c r="C752" t="s">
        <v>17309</v>
      </c>
      <c r="D752" t="s">
        <v>757</v>
      </c>
      <c r="E752" t="s">
        <v>758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18058</v>
      </c>
      <c r="C753" t="s">
        <v>17309</v>
      </c>
      <c r="D753" t="s">
        <v>10209</v>
      </c>
      <c r="E753" t="s">
        <v>10210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18059</v>
      </c>
      <c r="C754" t="s">
        <v>17309</v>
      </c>
      <c r="D754" t="s">
        <v>2634</v>
      </c>
      <c r="E754" t="s">
        <v>2635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18060</v>
      </c>
      <c r="C755" t="s">
        <v>17309</v>
      </c>
      <c r="D755" t="s">
        <v>764</v>
      </c>
      <c r="E755" t="s">
        <v>765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18061</v>
      </c>
      <c r="C756" t="s">
        <v>17309</v>
      </c>
      <c r="D756" t="s">
        <v>4218</v>
      </c>
      <c r="E756" t="s">
        <v>9002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18062</v>
      </c>
      <c r="C757" t="s">
        <v>17309</v>
      </c>
      <c r="D757" t="s">
        <v>4819</v>
      </c>
      <c r="E757" t="s">
        <v>9005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18063</v>
      </c>
      <c r="C758" t="s">
        <v>17309</v>
      </c>
      <c r="D758" t="s">
        <v>3912</v>
      </c>
      <c r="E758" t="s">
        <v>10214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18064</v>
      </c>
      <c r="C759" t="s">
        <v>17309</v>
      </c>
      <c r="D759" t="s">
        <v>3906</v>
      </c>
      <c r="E759" t="s">
        <v>3907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18065</v>
      </c>
      <c r="C760" t="s">
        <v>17309</v>
      </c>
      <c r="D760" t="s">
        <v>10217</v>
      </c>
      <c r="E760" t="s">
        <v>10218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18066</v>
      </c>
      <c r="C761" t="s">
        <v>17309</v>
      </c>
      <c r="D761" t="s">
        <v>10222</v>
      </c>
      <c r="E761" t="s">
        <v>10223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18067</v>
      </c>
      <c r="C762" t="s">
        <v>17309</v>
      </c>
      <c r="D762" t="s">
        <v>9009</v>
      </c>
      <c r="E762" t="s">
        <v>9010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18068</v>
      </c>
      <c r="C763" t="s">
        <v>17309</v>
      </c>
      <c r="D763" t="s">
        <v>3912</v>
      </c>
      <c r="E763" t="s">
        <v>3913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18069</v>
      </c>
      <c r="C764" t="s">
        <v>17309</v>
      </c>
      <c r="D764" t="s">
        <v>506</v>
      </c>
      <c r="E764" t="s">
        <v>6592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18070</v>
      </c>
      <c r="C765" t="s">
        <v>17309</v>
      </c>
      <c r="D765" t="s">
        <v>9016</v>
      </c>
      <c r="E765" t="s">
        <v>9017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18071</v>
      </c>
      <c r="C766" t="s">
        <v>17309</v>
      </c>
      <c r="D766" t="s">
        <v>9023</v>
      </c>
      <c r="E766" t="s">
        <v>9024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18072</v>
      </c>
      <c r="C767" t="s">
        <v>17309</v>
      </c>
      <c r="D767" t="s">
        <v>772</v>
      </c>
      <c r="E767" t="s">
        <v>773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18073</v>
      </c>
      <c r="C768" t="s">
        <v>17309</v>
      </c>
      <c r="D768" t="s">
        <v>1309</v>
      </c>
      <c r="E768" t="s">
        <v>1310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18074</v>
      </c>
      <c r="C769" t="s">
        <v>17309</v>
      </c>
      <c r="D769" t="s">
        <v>6598</v>
      </c>
      <c r="E769" t="s">
        <v>6599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18075</v>
      </c>
      <c r="C770" t="s">
        <v>17309</v>
      </c>
      <c r="D770" t="s">
        <v>780</v>
      </c>
      <c r="E770" t="s">
        <v>781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18076</v>
      </c>
      <c r="C771" t="s">
        <v>17309</v>
      </c>
      <c r="D771" t="s">
        <v>2641</v>
      </c>
      <c r="E771" t="s">
        <v>2642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18077</v>
      </c>
      <c r="C772" t="s">
        <v>17309</v>
      </c>
      <c r="D772" t="s">
        <v>789</v>
      </c>
      <c r="E772" t="s">
        <v>790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18078</v>
      </c>
      <c r="C773" t="s">
        <v>17309</v>
      </c>
      <c r="D773" t="s">
        <v>6605</v>
      </c>
      <c r="E773" t="s">
        <v>6606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18079</v>
      </c>
      <c r="C774" t="s">
        <v>17309</v>
      </c>
      <c r="D774" t="s">
        <v>10234</v>
      </c>
      <c r="E774" t="s">
        <v>10235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18080</v>
      </c>
      <c r="C775" t="s">
        <v>17309</v>
      </c>
      <c r="D775" t="s">
        <v>2649</v>
      </c>
      <c r="E775" t="s">
        <v>2650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18081</v>
      </c>
      <c r="C776" t="s">
        <v>17309</v>
      </c>
      <c r="D776" t="s">
        <v>9029</v>
      </c>
      <c r="E776" t="s">
        <v>9030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18082</v>
      </c>
      <c r="C777" t="s">
        <v>17309</v>
      </c>
      <c r="D777" t="s">
        <v>7742</v>
      </c>
      <c r="E777" t="s">
        <v>7743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18083</v>
      </c>
      <c r="C778" t="s">
        <v>17309</v>
      </c>
      <c r="D778" t="s">
        <v>9035</v>
      </c>
      <c r="E778" t="s">
        <v>9036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18084</v>
      </c>
      <c r="C779" t="s">
        <v>17309</v>
      </c>
      <c r="D779" t="s">
        <v>2590</v>
      </c>
      <c r="E779" t="s">
        <v>10240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18085</v>
      </c>
      <c r="C780" t="s">
        <v>17309</v>
      </c>
      <c r="D780" t="s">
        <v>798</v>
      </c>
      <c r="E780" t="s">
        <v>7749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18086</v>
      </c>
      <c r="C781" t="s">
        <v>17309</v>
      </c>
      <c r="D781" t="s">
        <v>798</v>
      </c>
      <c r="E781" t="s">
        <v>799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18087</v>
      </c>
      <c r="C782" t="s">
        <v>17309</v>
      </c>
      <c r="D782" t="s">
        <v>9041</v>
      </c>
      <c r="E782" t="s">
        <v>9042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18088</v>
      </c>
      <c r="C783" t="s">
        <v>17309</v>
      </c>
      <c r="D783" t="s">
        <v>7752</v>
      </c>
      <c r="E783" t="s">
        <v>7753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18089</v>
      </c>
      <c r="C784" t="s">
        <v>17309</v>
      </c>
      <c r="D784" t="s">
        <v>2655</v>
      </c>
      <c r="E784" t="s">
        <v>2656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18090</v>
      </c>
      <c r="C785" t="s">
        <v>17309</v>
      </c>
      <c r="D785" t="s">
        <v>9046</v>
      </c>
      <c r="E785" t="s">
        <v>9047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18091</v>
      </c>
      <c r="C786" t="s">
        <v>17309</v>
      </c>
      <c r="D786" t="s">
        <v>805</v>
      </c>
      <c r="E786" t="s">
        <v>806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18092</v>
      </c>
      <c r="C787" t="s">
        <v>17309</v>
      </c>
      <c r="D787" t="s">
        <v>1537</v>
      </c>
      <c r="E787" t="s">
        <v>2660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18093</v>
      </c>
      <c r="C788" t="s">
        <v>17309</v>
      </c>
      <c r="D788" t="s">
        <v>4641</v>
      </c>
      <c r="E788" t="s">
        <v>7757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18094</v>
      </c>
      <c r="C789" t="s">
        <v>17309</v>
      </c>
      <c r="D789" t="s">
        <v>6611</v>
      </c>
      <c r="E789" t="s">
        <v>6612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18095</v>
      </c>
      <c r="C790" t="s">
        <v>17309</v>
      </c>
      <c r="D790" t="s">
        <v>10243</v>
      </c>
      <c r="E790" t="s">
        <v>10244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18096</v>
      </c>
      <c r="C791" t="s">
        <v>17309</v>
      </c>
      <c r="D791" t="s">
        <v>814</v>
      </c>
      <c r="E791" t="s">
        <v>815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18097</v>
      </c>
      <c r="C792" t="s">
        <v>17309</v>
      </c>
      <c r="D792" t="s">
        <v>3917</v>
      </c>
      <c r="E792" t="s">
        <v>3918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18098</v>
      </c>
      <c r="C793" t="s">
        <v>17309</v>
      </c>
      <c r="D793" t="s">
        <v>2667</v>
      </c>
      <c r="E793" t="s">
        <v>2668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18099</v>
      </c>
      <c r="C794" t="s">
        <v>17309</v>
      </c>
      <c r="D794" t="s">
        <v>6615</v>
      </c>
      <c r="E794" t="s">
        <v>6616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18100</v>
      </c>
      <c r="C795" t="s">
        <v>17309</v>
      </c>
      <c r="D795" t="s">
        <v>9051</v>
      </c>
      <c r="E795" t="s">
        <v>9052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18101</v>
      </c>
      <c r="C796" t="s">
        <v>17309</v>
      </c>
      <c r="D796" t="s">
        <v>823</v>
      </c>
      <c r="E796" t="s">
        <v>824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18102</v>
      </c>
      <c r="C797" t="s">
        <v>17309</v>
      </c>
      <c r="D797" t="s">
        <v>3993</v>
      </c>
      <c r="E797" t="s">
        <v>5323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18103</v>
      </c>
      <c r="C798" t="s">
        <v>17309</v>
      </c>
      <c r="D798" t="s">
        <v>828</v>
      </c>
      <c r="E798" t="s">
        <v>829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18104</v>
      </c>
      <c r="C799" t="s">
        <v>17309</v>
      </c>
      <c r="D799" t="s">
        <v>7760</v>
      </c>
      <c r="E799" t="s">
        <v>7761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18105</v>
      </c>
      <c r="C800" t="s">
        <v>17309</v>
      </c>
      <c r="D800" t="s">
        <v>7766</v>
      </c>
      <c r="E800" t="s">
        <v>7767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18106</v>
      </c>
      <c r="C801" t="s">
        <v>17309</v>
      </c>
      <c r="D801" t="s">
        <v>3921</v>
      </c>
      <c r="E801" t="s">
        <v>3922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18107</v>
      </c>
      <c r="C802" t="s">
        <v>17309</v>
      </c>
      <c r="D802" t="s">
        <v>9056</v>
      </c>
      <c r="E802" t="s">
        <v>9057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18108</v>
      </c>
      <c r="C803" t="s">
        <v>17309</v>
      </c>
      <c r="D803" t="s">
        <v>834</v>
      </c>
      <c r="E803" t="s">
        <v>835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18109</v>
      </c>
      <c r="C804" t="s">
        <v>17309</v>
      </c>
      <c r="D804" t="s">
        <v>5327</v>
      </c>
      <c r="E804" t="s">
        <v>5328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18110</v>
      </c>
      <c r="C805" t="s">
        <v>17309</v>
      </c>
      <c r="D805" t="s">
        <v>840</v>
      </c>
      <c r="E805" t="s">
        <v>841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18111</v>
      </c>
      <c r="C806" t="s">
        <v>17309</v>
      </c>
      <c r="D806" t="s">
        <v>461</v>
      </c>
      <c r="E806" t="s">
        <v>10249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18112</v>
      </c>
      <c r="C807" t="s">
        <v>17309</v>
      </c>
      <c r="D807" t="s">
        <v>2674</v>
      </c>
      <c r="E807" t="s">
        <v>2675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18113</v>
      </c>
      <c r="C808" t="s">
        <v>17309</v>
      </c>
      <c r="D808" t="s">
        <v>10252</v>
      </c>
      <c r="E808" t="s">
        <v>10253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18114</v>
      </c>
      <c r="C809" t="s">
        <v>17309</v>
      </c>
      <c r="D809" t="s">
        <v>461</v>
      </c>
      <c r="E809" t="s">
        <v>1071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18115</v>
      </c>
      <c r="C810" t="s">
        <v>17309</v>
      </c>
      <c r="D810" t="s">
        <v>1141</v>
      </c>
      <c r="E810" t="s">
        <v>7772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18116</v>
      </c>
      <c r="C811" t="s">
        <v>17309</v>
      </c>
      <c r="D811" t="s">
        <v>1141</v>
      </c>
      <c r="E811" t="s">
        <v>1142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18117</v>
      </c>
      <c r="C812" t="s">
        <v>17309</v>
      </c>
      <c r="D812" t="s">
        <v>2680</v>
      </c>
      <c r="E812" t="s">
        <v>2681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18118</v>
      </c>
      <c r="C813" t="s">
        <v>17309</v>
      </c>
      <c r="D813" t="s">
        <v>845</v>
      </c>
      <c r="E813" t="s">
        <v>846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18119</v>
      </c>
      <c r="C814" t="s">
        <v>17309</v>
      </c>
      <c r="D814" t="s">
        <v>2396</v>
      </c>
      <c r="E814" t="s">
        <v>2685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18120</v>
      </c>
      <c r="C815" t="s">
        <v>17309</v>
      </c>
      <c r="D815" t="s">
        <v>7777</v>
      </c>
      <c r="E815" t="s">
        <v>7778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18121</v>
      </c>
      <c r="C816" t="s">
        <v>17309</v>
      </c>
      <c r="D816" t="s">
        <v>3934</v>
      </c>
      <c r="E816" t="s">
        <v>3935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18122</v>
      </c>
      <c r="C817" t="s">
        <v>17309</v>
      </c>
      <c r="D817" t="s">
        <v>852</v>
      </c>
      <c r="E817" t="s">
        <v>853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18123</v>
      </c>
      <c r="C818" t="s">
        <v>17309</v>
      </c>
      <c r="D818" t="s">
        <v>2689</v>
      </c>
      <c r="E818" t="s">
        <v>2690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18124</v>
      </c>
      <c r="C819" t="s">
        <v>17309</v>
      </c>
      <c r="D819" t="s">
        <v>3939</v>
      </c>
      <c r="E819" t="s">
        <v>3940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18125</v>
      </c>
      <c r="C820" t="s">
        <v>17309</v>
      </c>
      <c r="D820" t="s">
        <v>9060</v>
      </c>
      <c r="E820" t="s">
        <v>9061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18126</v>
      </c>
      <c r="C821" t="s">
        <v>17309</v>
      </c>
      <c r="D821" t="s">
        <v>10256</v>
      </c>
      <c r="E821" t="s">
        <v>10257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18127</v>
      </c>
      <c r="C822" t="s">
        <v>17309</v>
      </c>
      <c r="D822" t="s">
        <v>858</v>
      </c>
      <c r="E822" t="s">
        <v>859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18128</v>
      </c>
      <c r="C823" t="s">
        <v>17309</v>
      </c>
      <c r="D823" t="s">
        <v>2694</v>
      </c>
      <c r="E823" t="s">
        <v>2695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18129</v>
      </c>
      <c r="C824" t="s">
        <v>17309</v>
      </c>
      <c r="D824" t="s">
        <v>3944</v>
      </c>
      <c r="E824" t="s">
        <v>3945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18130</v>
      </c>
      <c r="C825" t="s">
        <v>17309</v>
      </c>
      <c r="D825" t="s">
        <v>5332</v>
      </c>
      <c r="E825" t="s">
        <v>5333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18131</v>
      </c>
      <c r="C826" t="s">
        <v>17309</v>
      </c>
      <c r="D826" t="s">
        <v>3949</v>
      </c>
      <c r="E826" t="s">
        <v>3950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18132</v>
      </c>
      <c r="C827" t="s">
        <v>17309</v>
      </c>
      <c r="D827" t="s">
        <v>2700</v>
      </c>
      <c r="E827" t="s">
        <v>2701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18133</v>
      </c>
      <c r="C828" t="s">
        <v>17309</v>
      </c>
      <c r="D828" t="s">
        <v>2707</v>
      </c>
      <c r="E828" t="s">
        <v>2708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18134</v>
      </c>
      <c r="C829" t="s">
        <v>17309</v>
      </c>
      <c r="D829" t="s">
        <v>3953</v>
      </c>
      <c r="E829" t="s">
        <v>3954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18135</v>
      </c>
      <c r="C830" t="s">
        <v>17309</v>
      </c>
      <c r="D830" t="s">
        <v>6619</v>
      </c>
      <c r="E830" t="s">
        <v>6620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18136</v>
      </c>
      <c r="C831" t="s">
        <v>17309</v>
      </c>
      <c r="D831" t="s">
        <v>9064</v>
      </c>
      <c r="E831" t="s">
        <v>9065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18137</v>
      </c>
      <c r="C832" t="s">
        <v>17309</v>
      </c>
      <c r="D832" t="s">
        <v>867</v>
      </c>
      <c r="E832" t="s">
        <v>868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18138</v>
      </c>
      <c r="C833" t="s">
        <v>17309</v>
      </c>
      <c r="D833" t="s">
        <v>9071</v>
      </c>
      <c r="E833" t="s">
        <v>9072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18139</v>
      </c>
      <c r="C834" t="s">
        <v>17309</v>
      </c>
      <c r="D834" t="s">
        <v>873</v>
      </c>
      <c r="E834" t="s">
        <v>874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18140</v>
      </c>
      <c r="C835" t="s">
        <v>17309</v>
      </c>
      <c r="D835" t="s">
        <v>2711</v>
      </c>
      <c r="E835" t="s">
        <v>2712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18141</v>
      </c>
      <c r="C836" t="s">
        <v>17309</v>
      </c>
      <c r="D836" t="s">
        <v>880</v>
      </c>
      <c r="E836" t="s">
        <v>881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18142</v>
      </c>
      <c r="C837" t="s">
        <v>17309</v>
      </c>
      <c r="D837" t="s">
        <v>887</v>
      </c>
      <c r="E837" t="s">
        <v>888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18143</v>
      </c>
      <c r="C838" t="s">
        <v>17309</v>
      </c>
      <c r="D838" t="s">
        <v>6624</v>
      </c>
      <c r="E838" t="s">
        <v>6625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18144</v>
      </c>
      <c r="C839" t="s">
        <v>17309</v>
      </c>
      <c r="D839" t="s">
        <v>895</v>
      </c>
      <c r="E839" t="s">
        <v>896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18145</v>
      </c>
      <c r="C840" t="s">
        <v>17309</v>
      </c>
      <c r="D840" t="s">
        <v>3960</v>
      </c>
      <c r="E840" t="s">
        <v>3961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18146</v>
      </c>
      <c r="C841" t="s">
        <v>17309</v>
      </c>
      <c r="D841" t="s">
        <v>2718</v>
      </c>
      <c r="E841" t="s">
        <v>2719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18147</v>
      </c>
      <c r="C842" t="s">
        <v>17309</v>
      </c>
      <c r="D842" t="s">
        <v>3912</v>
      </c>
      <c r="E842" t="s">
        <v>6628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18148</v>
      </c>
      <c r="C843" t="s">
        <v>17309</v>
      </c>
      <c r="D843" t="s">
        <v>9076</v>
      </c>
      <c r="E843" t="s">
        <v>9077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18149</v>
      </c>
      <c r="C844" t="s">
        <v>17309</v>
      </c>
      <c r="D844" t="s">
        <v>7784</v>
      </c>
      <c r="E844" t="s">
        <v>7785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18150</v>
      </c>
      <c r="C845" t="s">
        <v>17309</v>
      </c>
      <c r="D845" t="s">
        <v>3912</v>
      </c>
      <c r="E845" t="s">
        <v>5337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18151</v>
      </c>
      <c r="C846" t="s">
        <v>17309</v>
      </c>
      <c r="D846" t="s">
        <v>7788</v>
      </c>
      <c r="E846" t="s">
        <v>7789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18152</v>
      </c>
      <c r="C847" t="s">
        <v>17309</v>
      </c>
      <c r="D847" t="s">
        <v>2723</v>
      </c>
      <c r="E847" t="s">
        <v>2724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18153</v>
      </c>
      <c r="C848" t="s">
        <v>17309</v>
      </c>
      <c r="D848" t="s">
        <v>6634</v>
      </c>
      <c r="E848" t="s">
        <v>6635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18154</v>
      </c>
      <c r="C849" t="s">
        <v>17309</v>
      </c>
      <c r="D849" t="s">
        <v>903</v>
      </c>
      <c r="E849" t="s">
        <v>904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18155</v>
      </c>
      <c r="C850" t="s">
        <v>17309</v>
      </c>
      <c r="D850" t="s">
        <v>9083</v>
      </c>
      <c r="E850" t="s">
        <v>9084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18156</v>
      </c>
      <c r="C851" t="s">
        <v>17309</v>
      </c>
      <c r="D851" t="s">
        <v>10263</v>
      </c>
      <c r="E851" t="s">
        <v>10264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18157</v>
      </c>
      <c r="C852" t="s">
        <v>17309</v>
      </c>
      <c r="D852" t="s">
        <v>911</v>
      </c>
      <c r="E852" t="s">
        <v>912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18158</v>
      </c>
      <c r="C853" t="s">
        <v>17309</v>
      </c>
      <c r="D853" t="s">
        <v>978</v>
      </c>
      <c r="E853" t="s">
        <v>6640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18159</v>
      </c>
      <c r="C854" t="s">
        <v>17309</v>
      </c>
      <c r="D854" t="s">
        <v>3967</v>
      </c>
      <c r="E854" t="s">
        <v>3968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18160</v>
      </c>
      <c r="C855" t="s">
        <v>17309</v>
      </c>
      <c r="D855" t="s">
        <v>3972</v>
      </c>
      <c r="E855" t="s">
        <v>3973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18161</v>
      </c>
      <c r="C856" t="s">
        <v>17309</v>
      </c>
      <c r="D856" t="s">
        <v>7795</v>
      </c>
      <c r="E856" t="s">
        <v>7796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18162</v>
      </c>
      <c r="C857" t="s">
        <v>17309</v>
      </c>
      <c r="D857" t="s">
        <v>920</v>
      </c>
      <c r="E857" t="s">
        <v>921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18163</v>
      </c>
      <c r="C858" t="s">
        <v>17309</v>
      </c>
      <c r="D858" t="s">
        <v>3980</v>
      </c>
      <c r="E858" t="s">
        <v>3981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18164</v>
      </c>
      <c r="C859" t="s">
        <v>17309</v>
      </c>
      <c r="D859" t="s">
        <v>929</v>
      </c>
      <c r="E859" t="s">
        <v>930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18165</v>
      </c>
      <c r="C860" t="s">
        <v>17309</v>
      </c>
      <c r="D860" t="s">
        <v>7802</v>
      </c>
      <c r="E860" t="s">
        <v>7803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18166</v>
      </c>
      <c r="C861" t="s">
        <v>17309</v>
      </c>
      <c r="D861" t="s">
        <v>937</v>
      </c>
      <c r="E861" t="s">
        <v>938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18167</v>
      </c>
      <c r="C862" t="s">
        <v>17309</v>
      </c>
      <c r="D862" t="s">
        <v>5344</v>
      </c>
      <c r="E862" t="s">
        <v>5345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18168</v>
      </c>
      <c r="C863" t="s">
        <v>17309</v>
      </c>
      <c r="D863" t="s">
        <v>945</v>
      </c>
      <c r="E863" t="s">
        <v>946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18169</v>
      </c>
      <c r="C864" t="s">
        <v>17309</v>
      </c>
      <c r="D864" t="s">
        <v>7809</v>
      </c>
      <c r="E864" t="s">
        <v>7810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18170</v>
      </c>
      <c r="C865" t="s">
        <v>17309</v>
      </c>
      <c r="D865" t="s">
        <v>3988</v>
      </c>
      <c r="E865" t="s">
        <v>3989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18171</v>
      </c>
      <c r="C866" t="s">
        <v>17309</v>
      </c>
      <c r="D866" t="s">
        <v>5349</v>
      </c>
      <c r="E866" t="s">
        <v>5350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18172</v>
      </c>
      <c r="C867" t="s">
        <v>17309</v>
      </c>
      <c r="D867" t="s">
        <v>952</v>
      </c>
      <c r="E867" t="s">
        <v>953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18173</v>
      </c>
      <c r="C868" t="s">
        <v>17309</v>
      </c>
      <c r="D868" t="s">
        <v>959</v>
      </c>
      <c r="E868" t="s">
        <v>960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18174</v>
      </c>
      <c r="C869" t="s">
        <v>17309</v>
      </c>
      <c r="D869" t="s">
        <v>10268</v>
      </c>
      <c r="E869" t="s">
        <v>10269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18175</v>
      </c>
      <c r="C870" t="s">
        <v>17309</v>
      </c>
      <c r="D870" t="s">
        <v>7814</v>
      </c>
      <c r="E870" t="s">
        <v>7815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18176</v>
      </c>
      <c r="C871" t="s">
        <v>17309</v>
      </c>
      <c r="D871" t="s">
        <v>6643</v>
      </c>
      <c r="E871" t="s">
        <v>6644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18177</v>
      </c>
      <c r="C872" t="s">
        <v>17309</v>
      </c>
      <c r="D872" t="s">
        <v>6763</v>
      </c>
      <c r="E872" t="s">
        <v>10273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18178</v>
      </c>
      <c r="C873" t="s">
        <v>17309</v>
      </c>
      <c r="D873" t="s">
        <v>6647</v>
      </c>
      <c r="E873" t="s">
        <v>6648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18179</v>
      </c>
      <c r="C874" t="s">
        <v>17309</v>
      </c>
      <c r="D874" t="s">
        <v>3993</v>
      </c>
      <c r="E874" t="s">
        <v>3994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18180</v>
      </c>
      <c r="C875" t="s">
        <v>17309</v>
      </c>
      <c r="D875" t="s">
        <v>5354</v>
      </c>
      <c r="E875" t="s">
        <v>5355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18181</v>
      </c>
      <c r="C876" t="s">
        <v>17309</v>
      </c>
      <c r="D876" t="s">
        <v>966</v>
      </c>
      <c r="E876" t="s">
        <v>967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18182</v>
      </c>
      <c r="C877" t="s">
        <v>17309</v>
      </c>
      <c r="D877" t="s">
        <v>3998</v>
      </c>
      <c r="E877" t="s">
        <v>3999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18183</v>
      </c>
      <c r="C878" t="s">
        <v>17309</v>
      </c>
      <c r="D878" t="s">
        <v>6652</v>
      </c>
      <c r="E878" t="s">
        <v>6653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18184</v>
      </c>
      <c r="C879" t="s">
        <v>17309</v>
      </c>
      <c r="D879" t="s">
        <v>5359</v>
      </c>
      <c r="E879" t="s">
        <v>5360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18185</v>
      </c>
      <c r="C880" t="s">
        <v>17309</v>
      </c>
      <c r="D880" t="s">
        <v>10277</v>
      </c>
      <c r="E880" t="s">
        <v>10278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18186</v>
      </c>
      <c r="C881" t="s">
        <v>17309</v>
      </c>
      <c r="D881" t="s">
        <v>303</v>
      </c>
      <c r="E881" t="s">
        <v>2727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18187</v>
      </c>
      <c r="C882" t="s">
        <v>17309</v>
      </c>
      <c r="D882" t="s">
        <v>10282</v>
      </c>
      <c r="E882" t="s">
        <v>10283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18188</v>
      </c>
      <c r="C883" t="s">
        <v>17309</v>
      </c>
      <c r="D883" t="s">
        <v>7819</v>
      </c>
      <c r="E883" t="s">
        <v>7820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18189</v>
      </c>
      <c r="C884" t="s">
        <v>17309</v>
      </c>
      <c r="D884" t="s">
        <v>972</v>
      </c>
      <c r="E884" t="s">
        <v>973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18190</v>
      </c>
      <c r="C885" t="s">
        <v>17309</v>
      </c>
      <c r="D885" t="s">
        <v>4003</v>
      </c>
      <c r="E885" t="s">
        <v>4004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18191</v>
      </c>
      <c r="C886" t="s">
        <v>17309</v>
      </c>
      <c r="D886" t="s">
        <v>6657</v>
      </c>
      <c r="E886" t="s">
        <v>6658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18192</v>
      </c>
      <c r="C887" t="s">
        <v>17309</v>
      </c>
      <c r="D887" t="s">
        <v>1190</v>
      </c>
      <c r="E887" t="s">
        <v>4008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18193</v>
      </c>
      <c r="C888" t="s">
        <v>17309</v>
      </c>
      <c r="D888" t="s">
        <v>2732</v>
      </c>
      <c r="E888" t="s">
        <v>2733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18194</v>
      </c>
      <c r="C889" t="s">
        <v>17309</v>
      </c>
      <c r="D889" t="s">
        <v>1183</v>
      </c>
      <c r="E889" t="s">
        <v>6662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18195</v>
      </c>
      <c r="C890" t="s">
        <v>17309</v>
      </c>
      <c r="D890" t="s">
        <v>461</v>
      </c>
      <c r="E890" t="s">
        <v>462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18196</v>
      </c>
      <c r="C891" t="s">
        <v>17309</v>
      </c>
      <c r="D891" t="s">
        <v>5363</v>
      </c>
      <c r="E891" t="s">
        <v>5364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18197</v>
      </c>
      <c r="C892" t="s">
        <v>17309</v>
      </c>
      <c r="D892" t="s">
        <v>461</v>
      </c>
      <c r="E892" t="s">
        <v>5367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18198</v>
      </c>
      <c r="C893" t="s">
        <v>17309</v>
      </c>
      <c r="D893" t="s">
        <v>676</v>
      </c>
      <c r="E893" t="s">
        <v>3808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18199</v>
      </c>
      <c r="C894" t="s">
        <v>17309</v>
      </c>
      <c r="D894" t="s">
        <v>2738</v>
      </c>
      <c r="E894" t="s">
        <v>2739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18200</v>
      </c>
      <c r="C895" t="s">
        <v>17309</v>
      </c>
      <c r="D895" t="s">
        <v>978</v>
      </c>
      <c r="E895" t="s">
        <v>979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18201</v>
      </c>
      <c r="C896" t="s">
        <v>17309</v>
      </c>
      <c r="D896" t="s">
        <v>10287</v>
      </c>
      <c r="E896" t="s">
        <v>10288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18202</v>
      </c>
      <c r="C897" t="s">
        <v>17309</v>
      </c>
      <c r="D897" t="s">
        <v>2743</v>
      </c>
      <c r="E897" t="s">
        <v>2744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18203</v>
      </c>
      <c r="C898" t="s">
        <v>17309</v>
      </c>
      <c r="D898" t="s">
        <v>9088</v>
      </c>
      <c r="E898" t="s">
        <v>9089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18204</v>
      </c>
      <c r="C899" t="s">
        <v>17309</v>
      </c>
      <c r="D899" t="s">
        <v>2748</v>
      </c>
      <c r="E899" t="s">
        <v>2749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18205</v>
      </c>
      <c r="C900" t="s">
        <v>17309</v>
      </c>
      <c r="D900" t="s">
        <v>10291</v>
      </c>
      <c r="E900" t="s">
        <v>10292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18206</v>
      </c>
      <c r="C901" t="s">
        <v>17309</v>
      </c>
      <c r="D901" t="s">
        <v>2755</v>
      </c>
      <c r="E901" t="s">
        <v>2756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18207</v>
      </c>
      <c r="C902" t="s">
        <v>17309</v>
      </c>
      <c r="D902" t="s">
        <v>2760</v>
      </c>
      <c r="E902" t="s">
        <v>2761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18208</v>
      </c>
      <c r="C903" t="s">
        <v>17309</v>
      </c>
      <c r="D903" t="s">
        <v>6668</v>
      </c>
      <c r="E903" t="s">
        <v>6669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18209</v>
      </c>
      <c r="C904" t="s">
        <v>17309</v>
      </c>
      <c r="D904" t="s">
        <v>6672</v>
      </c>
      <c r="E904" t="s">
        <v>6673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18210</v>
      </c>
      <c r="C905" t="s">
        <v>17309</v>
      </c>
      <c r="D905" t="s">
        <v>985</v>
      </c>
      <c r="E905" t="s">
        <v>986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18211</v>
      </c>
      <c r="C906" t="s">
        <v>17309</v>
      </c>
      <c r="D906" t="s">
        <v>9092</v>
      </c>
      <c r="E906" t="s">
        <v>9093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18212</v>
      </c>
      <c r="C907" t="s">
        <v>17309</v>
      </c>
      <c r="D907" t="s">
        <v>9096</v>
      </c>
      <c r="E907" t="s">
        <v>9097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18213</v>
      </c>
      <c r="C908" t="s">
        <v>17309</v>
      </c>
      <c r="D908" t="s">
        <v>4013</v>
      </c>
      <c r="E908" t="s">
        <v>6677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18214</v>
      </c>
      <c r="C909" t="s">
        <v>17309</v>
      </c>
      <c r="D909" t="s">
        <v>4013</v>
      </c>
      <c r="E909" t="s">
        <v>4014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18215</v>
      </c>
      <c r="C910" t="s">
        <v>17309</v>
      </c>
      <c r="D910" t="s">
        <v>991</v>
      </c>
      <c r="E910" t="s">
        <v>992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18216</v>
      </c>
      <c r="C911" t="s">
        <v>17309</v>
      </c>
      <c r="D911" t="s">
        <v>5371</v>
      </c>
      <c r="E911" t="s">
        <v>5372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18217</v>
      </c>
      <c r="C912" t="s">
        <v>17309</v>
      </c>
      <c r="D912" t="s">
        <v>4018</v>
      </c>
      <c r="E912" t="s">
        <v>4019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18218</v>
      </c>
      <c r="C913" t="s">
        <v>17309</v>
      </c>
      <c r="D913" t="s">
        <v>2765</v>
      </c>
      <c r="E913" t="s">
        <v>2766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18219</v>
      </c>
      <c r="C914" t="s">
        <v>17309</v>
      </c>
      <c r="D914" t="s">
        <v>9102</v>
      </c>
      <c r="E914" t="s">
        <v>9103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18220</v>
      </c>
      <c r="C915" t="s">
        <v>17309</v>
      </c>
      <c r="D915" t="s">
        <v>10296</v>
      </c>
      <c r="E915" t="s">
        <v>10297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18221</v>
      </c>
      <c r="C916" t="s">
        <v>17309</v>
      </c>
      <c r="D916" t="s">
        <v>9106</v>
      </c>
      <c r="E916" t="s">
        <v>9107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18222</v>
      </c>
      <c r="C917" t="s">
        <v>17309</v>
      </c>
      <c r="D917" t="s">
        <v>3718</v>
      </c>
      <c r="E917" t="s">
        <v>3719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18223</v>
      </c>
      <c r="C918" t="s">
        <v>17309</v>
      </c>
      <c r="D918" t="s">
        <v>999</v>
      </c>
      <c r="E918" t="s">
        <v>1000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18224</v>
      </c>
      <c r="C919" t="s">
        <v>17309</v>
      </c>
      <c r="D919" t="s">
        <v>5111</v>
      </c>
      <c r="E919" t="s">
        <v>10303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18225</v>
      </c>
      <c r="C920" t="s">
        <v>17309</v>
      </c>
      <c r="D920" t="s">
        <v>7832</v>
      </c>
      <c r="E920" t="s">
        <v>7833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18226</v>
      </c>
      <c r="C921" t="s">
        <v>17309</v>
      </c>
      <c r="D921" t="s">
        <v>2772</v>
      </c>
      <c r="E921" t="s">
        <v>2773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18227</v>
      </c>
      <c r="C922" t="s">
        <v>17309</v>
      </c>
      <c r="D922" t="s">
        <v>1007</v>
      </c>
      <c r="E922" t="s">
        <v>1008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18228</v>
      </c>
      <c r="C923" t="s">
        <v>17309</v>
      </c>
      <c r="D923" t="s">
        <v>9114</v>
      </c>
      <c r="E923" t="s">
        <v>9115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18229</v>
      </c>
      <c r="C924" t="s">
        <v>17309</v>
      </c>
      <c r="D924" t="s">
        <v>5376</v>
      </c>
      <c r="E924" t="s">
        <v>5377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18230</v>
      </c>
      <c r="C925" t="s">
        <v>17309</v>
      </c>
      <c r="D925" t="s">
        <v>6680</v>
      </c>
      <c r="E925" t="s">
        <v>6681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18231</v>
      </c>
      <c r="C926" t="s">
        <v>17309</v>
      </c>
      <c r="D926" t="s">
        <v>4024</v>
      </c>
      <c r="E926" t="s">
        <v>4025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18232</v>
      </c>
      <c r="C927" t="s">
        <v>17309</v>
      </c>
      <c r="D927" t="s">
        <v>7837</v>
      </c>
      <c r="E927" t="s">
        <v>7838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18233</v>
      </c>
      <c r="C928" t="s">
        <v>17309</v>
      </c>
      <c r="D928" t="s">
        <v>1014</v>
      </c>
      <c r="E928" t="s">
        <v>1015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18234</v>
      </c>
      <c r="C929" t="s">
        <v>17309</v>
      </c>
      <c r="D929" t="s">
        <v>10307</v>
      </c>
      <c r="E929" t="s">
        <v>10308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18235</v>
      </c>
      <c r="C930" t="s">
        <v>17309</v>
      </c>
      <c r="D930" t="s">
        <v>10312</v>
      </c>
      <c r="E930" t="s">
        <v>10313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18236</v>
      </c>
      <c r="C931" t="s">
        <v>17309</v>
      </c>
      <c r="D931" t="s">
        <v>1019</v>
      </c>
      <c r="E931" t="s">
        <v>1020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18237</v>
      </c>
      <c r="C932" t="s">
        <v>17309</v>
      </c>
      <c r="D932" t="s">
        <v>10317</v>
      </c>
      <c r="E932" t="s">
        <v>10318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18238</v>
      </c>
      <c r="C933" t="s">
        <v>17309</v>
      </c>
      <c r="D933" t="s">
        <v>7844</v>
      </c>
      <c r="E933" t="s">
        <v>7845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18239</v>
      </c>
      <c r="C934" t="s">
        <v>17309</v>
      </c>
      <c r="D934" t="s">
        <v>9120</v>
      </c>
      <c r="E934" t="s">
        <v>9121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18240</v>
      </c>
      <c r="C935" t="s">
        <v>17309</v>
      </c>
      <c r="D935" t="s">
        <v>5383</v>
      </c>
      <c r="E935" t="s">
        <v>5384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18241</v>
      </c>
      <c r="C936" t="s">
        <v>17309</v>
      </c>
      <c r="D936" t="s">
        <v>6685</v>
      </c>
      <c r="E936" t="s">
        <v>6686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18242</v>
      </c>
      <c r="C937" t="s">
        <v>17309</v>
      </c>
      <c r="D937" t="s">
        <v>1026</v>
      </c>
      <c r="E937" t="s">
        <v>1027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18243</v>
      </c>
      <c r="C938" t="s">
        <v>17309</v>
      </c>
      <c r="D938" t="s">
        <v>9125</v>
      </c>
      <c r="E938" t="s">
        <v>9126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18244</v>
      </c>
      <c r="C939" t="s">
        <v>17309</v>
      </c>
      <c r="D939" t="s">
        <v>7848</v>
      </c>
      <c r="E939" t="s">
        <v>7849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18245</v>
      </c>
      <c r="C940" t="s">
        <v>17309</v>
      </c>
      <c r="D940" t="s">
        <v>1033</v>
      </c>
      <c r="E940" t="s">
        <v>1034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18246</v>
      </c>
      <c r="C941" t="s">
        <v>17309</v>
      </c>
      <c r="D941" t="s">
        <v>1039</v>
      </c>
      <c r="E941" t="s">
        <v>1040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18247</v>
      </c>
      <c r="C942" t="s">
        <v>17309</v>
      </c>
      <c r="D942" t="s">
        <v>3765</v>
      </c>
      <c r="E942" t="s">
        <v>10322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18248</v>
      </c>
      <c r="C943" t="s">
        <v>17309</v>
      </c>
      <c r="D943" t="s">
        <v>10326</v>
      </c>
      <c r="E943" t="s">
        <v>10327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18249</v>
      </c>
      <c r="C944" t="s">
        <v>17309</v>
      </c>
      <c r="D944" t="s">
        <v>9132</v>
      </c>
      <c r="E944" t="s">
        <v>9133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18250</v>
      </c>
      <c r="C945" t="s">
        <v>17309</v>
      </c>
      <c r="D945" t="s">
        <v>1047</v>
      </c>
      <c r="E945" t="s">
        <v>1048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18251</v>
      </c>
      <c r="C946" t="s">
        <v>17309</v>
      </c>
      <c r="D946" t="s">
        <v>1309</v>
      </c>
      <c r="E946" t="s">
        <v>5391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18252</v>
      </c>
      <c r="C947" t="s">
        <v>17309</v>
      </c>
      <c r="D947" t="s">
        <v>3783</v>
      </c>
      <c r="E947" t="s">
        <v>7854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18253</v>
      </c>
      <c r="C948" t="s">
        <v>17309</v>
      </c>
      <c r="D948" t="s">
        <v>1309</v>
      </c>
      <c r="E948" t="s">
        <v>10332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18254</v>
      </c>
      <c r="C949" t="s">
        <v>17309</v>
      </c>
      <c r="D949" t="s">
        <v>1309</v>
      </c>
      <c r="E949" t="s">
        <v>6691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18255</v>
      </c>
      <c r="C950" t="s">
        <v>17309</v>
      </c>
      <c r="D950" t="s">
        <v>2777</v>
      </c>
      <c r="E950" t="s">
        <v>2778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18256</v>
      </c>
      <c r="C951" t="s">
        <v>17309</v>
      </c>
      <c r="D951" t="s">
        <v>5394</v>
      </c>
      <c r="E951" t="s">
        <v>5395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18257</v>
      </c>
      <c r="C952" t="s">
        <v>17309</v>
      </c>
      <c r="D952" t="s">
        <v>4029</v>
      </c>
      <c r="E952" t="s">
        <v>4030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18258</v>
      </c>
      <c r="C953" t="s">
        <v>17309</v>
      </c>
      <c r="D953" t="s">
        <v>7858</v>
      </c>
      <c r="E953" t="s">
        <v>7859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18259</v>
      </c>
      <c r="C954" t="s">
        <v>17309</v>
      </c>
      <c r="D954" t="s">
        <v>9136</v>
      </c>
      <c r="E954" t="s">
        <v>9137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18260</v>
      </c>
      <c r="C955" t="s">
        <v>17309</v>
      </c>
      <c r="D955" t="s">
        <v>7866</v>
      </c>
      <c r="E955" t="s">
        <v>7867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18261</v>
      </c>
      <c r="C956" t="s">
        <v>17309</v>
      </c>
      <c r="D956" t="s">
        <v>9143</v>
      </c>
      <c r="E956" t="s">
        <v>9144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18262</v>
      </c>
      <c r="C957" t="s">
        <v>17309</v>
      </c>
      <c r="D957" t="s">
        <v>4294</v>
      </c>
      <c r="E957" t="s">
        <v>4295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18263</v>
      </c>
      <c r="C958" t="s">
        <v>17309</v>
      </c>
      <c r="D958" t="s">
        <v>7871</v>
      </c>
      <c r="E958" t="s">
        <v>7872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18264</v>
      </c>
      <c r="C959" t="s">
        <v>17309</v>
      </c>
      <c r="D959" t="s">
        <v>2782</v>
      </c>
      <c r="E959" t="s">
        <v>2783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18265</v>
      </c>
      <c r="C960" t="s">
        <v>17309</v>
      </c>
      <c r="D960" t="s">
        <v>1258</v>
      </c>
      <c r="E960" t="s">
        <v>5402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18266</v>
      </c>
      <c r="C961" t="s">
        <v>17309</v>
      </c>
      <c r="D961" t="s">
        <v>6695</v>
      </c>
      <c r="E961" t="s">
        <v>6696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18267</v>
      </c>
      <c r="C962" t="s">
        <v>17309</v>
      </c>
      <c r="D962" t="s">
        <v>10342</v>
      </c>
      <c r="E962" t="s">
        <v>10343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18268</v>
      </c>
      <c r="C963" t="s">
        <v>17309</v>
      </c>
      <c r="D963" t="s">
        <v>7875</v>
      </c>
      <c r="E963" t="s">
        <v>7876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18269</v>
      </c>
      <c r="C964" t="s">
        <v>17309</v>
      </c>
      <c r="D964" t="s">
        <v>9148</v>
      </c>
      <c r="E964" t="s">
        <v>9149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18270</v>
      </c>
      <c r="C965" t="s">
        <v>17309</v>
      </c>
      <c r="D965" t="s">
        <v>1053</v>
      </c>
      <c r="E965" t="s">
        <v>1054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18271</v>
      </c>
      <c r="C966" t="s">
        <v>17309</v>
      </c>
      <c r="D966" t="s">
        <v>4033</v>
      </c>
      <c r="E966" t="s">
        <v>4034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18272</v>
      </c>
      <c r="C967" t="s">
        <v>17309</v>
      </c>
      <c r="D967" t="s">
        <v>9153</v>
      </c>
      <c r="E967" t="s">
        <v>9154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18273</v>
      </c>
      <c r="C968" t="s">
        <v>17309</v>
      </c>
      <c r="D968" t="s">
        <v>6173</v>
      </c>
      <c r="E968" t="s">
        <v>9159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18274</v>
      </c>
      <c r="C969" t="s">
        <v>17309</v>
      </c>
      <c r="D969" t="s">
        <v>10346</v>
      </c>
      <c r="E969" t="s">
        <v>10347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18275</v>
      </c>
      <c r="C970" t="s">
        <v>17309</v>
      </c>
      <c r="D970" t="s">
        <v>9163</v>
      </c>
      <c r="E970" t="s">
        <v>9164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18276</v>
      </c>
      <c r="C971" t="s">
        <v>17309</v>
      </c>
      <c r="D971" t="s">
        <v>2790</v>
      </c>
      <c r="E971" t="s">
        <v>2791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18277</v>
      </c>
      <c r="C972" t="s">
        <v>17309</v>
      </c>
      <c r="D972" t="s">
        <v>1060</v>
      </c>
      <c r="E972" t="s">
        <v>1061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18278</v>
      </c>
      <c r="C973" t="s">
        <v>17309</v>
      </c>
      <c r="D973" t="s">
        <v>9168</v>
      </c>
      <c r="E973" t="s">
        <v>9169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18279</v>
      </c>
      <c r="C974" t="s">
        <v>17309</v>
      </c>
      <c r="D974" t="s">
        <v>5405</v>
      </c>
      <c r="E974" t="s">
        <v>5406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18280</v>
      </c>
      <c r="C975" t="s">
        <v>17309</v>
      </c>
      <c r="D975" t="s">
        <v>10350</v>
      </c>
      <c r="E975" t="s">
        <v>10351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18281</v>
      </c>
      <c r="C976" t="s">
        <v>17309</v>
      </c>
      <c r="D976" t="s">
        <v>4038</v>
      </c>
      <c r="E976" t="s">
        <v>4039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18282</v>
      </c>
      <c r="C977" t="s">
        <v>17309</v>
      </c>
      <c r="D977" t="s">
        <v>4043</v>
      </c>
      <c r="E977" t="s">
        <v>4044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18283</v>
      </c>
      <c r="C978" t="s">
        <v>17309</v>
      </c>
      <c r="D978" t="s">
        <v>7881</v>
      </c>
      <c r="E978" t="s">
        <v>7882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18284</v>
      </c>
      <c r="C979" t="s">
        <v>17309</v>
      </c>
      <c r="D979" t="s">
        <v>840</v>
      </c>
      <c r="E979" t="s">
        <v>10354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18285</v>
      </c>
      <c r="C980" t="s">
        <v>17309</v>
      </c>
      <c r="D980" t="s">
        <v>461</v>
      </c>
      <c r="E980" t="s">
        <v>4125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18286</v>
      </c>
      <c r="C981" t="s">
        <v>17309</v>
      </c>
      <c r="D981" t="s">
        <v>461</v>
      </c>
      <c r="E981" t="s">
        <v>1065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18287</v>
      </c>
      <c r="C982" t="s">
        <v>17309</v>
      </c>
      <c r="D982" t="s">
        <v>3755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18288</v>
      </c>
      <c r="C983" t="s">
        <v>17309</v>
      </c>
      <c r="D983" t="s">
        <v>2488</v>
      </c>
      <c r="E983" t="s">
        <v>9172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18289</v>
      </c>
      <c r="C984" t="s">
        <v>17309</v>
      </c>
      <c r="D984" t="s">
        <v>5412</v>
      </c>
      <c r="E984" t="s">
        <v>5413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18290</v>
      </c>
      <c r="C985" t="s">
        <v>17309</v>
      </c>
      <c r="D985" t="s">
        <v>461</v>
      </c>
      <c r="E985" t="s">
        <v>1071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18291</v>
      </c>
      <c r="C986" t="s">
        <v>17309</v>
      </c>
      <c r="D986" t="s">
        <v>5417</v>
      </c>
      <c r="E986" t="s">
        <v>5418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18292</v>
      </c>
      <c r="C987" t="s">
        <v>17309</v>
      </c>
      <c r="D987" t="s">
        <v>10357</v>
      </c>
      <c r="E987" t="s">
        <v>10358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18293</v>
      </c>
      <c r="C988" t="s">
        <v>17309</v>
      </c>
      <c r="D988" t="s">
        <v>4048</v>
      </c>
      <c r="E988" t="s">
        <v>4049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18294</v>
      </c>
      <c r="C989" t="s">
        <v>17309</v>
      </c>
      <c r="D989" t="s">
        <v>4053</v>
      </c>
      <c r="E989" t="s">
        <v>4054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18295</v>
      </c>
      <c r="C990" t="s">
        <v>17309</v>
      </c>
      <c r="D990" t="s">
        <v>6705</v>
      </c>
      <c r="E990" t="s">
        <v>6706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18296</v>
      </c>
      <c r="C991" t="s">
        <v>17309</v>
      </c>
      <c r="D991" t="s">
        <v>5422</v>
      </c>
      <c r="E991" t="s">
        <v>5423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18297</v>
      </c>
      <c r="C992" t="s">
        <v>17309</v>
      </c>
      <c r="D992" t="s">
        <v>6710</v>
      </c>
      <c r="E992" t="s">
        <v>6711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18298</v>
      </c>
      <c r="C993" t="s">
        <v>17309</v>
      </c>
      <c r="D993" t="s">
        <v>10361</v>
      </c>
      <c r="E993" t="s">
        <v>10362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18299</v>
      </c>
      <c r="C994" t="s">
        <v>17309</v>
      </c>
      <c r="D994" t="s">
        <v>4058</v>
      </c>
      <c r="E994" t="s">
        <v>4059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18300</v>
      </c>
      <c r="C995" t="s">
        <v>17309</v>
      </c>
      <c r="D995" t="s">
        <v>7885</v>
      </c>
      <c r="E995" t="s">
        <v>7886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18301</v>
      </c>
      <c r="C996" t="s">
        <v>17309</v>
      </c>
      <c r="D996" t="s">
        <v>1078</v>
      </c>
      <c r="E996" t="s">
        <v>1079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18302</v>
      </c>
      <c r="C997" t="s">
        <v>17309</v>
      </c>
      <c r="D997" t="s">
        <v>5428</v>
      </c>
      <c r="E997" t="s">
        <v>5429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18303</v>
      </c>
      <c r="C998" t="s">
        <v>17309</v>
      </c>
      <c r="D998" t="s">
        <v>1085</v>
      </c>
      <c r="E998" t="s">
        <v>1086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18304</v>
      </c>
      <c r="C999" t="s">
        <v>17309</v>
      </c>
      <c r="D999" t="s">
        <v>10365</v>
      </c>
      <c r="E999" t="s">
        <v>10366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18305</v>
      </c>
      <c r="C1000" t="s">
        <v>17309</v>
      </c>
      <c r="D1000" t="s">
        <v>4013</v>
      </c>
      <c r="E1000" t="s">
        <v>4014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18306</v>
      </c>
      <c r="C1001" t="s">
        <v>17309</v>
      </c>
      <c r="D1001" t="s">
        <v>2796</v>
      </c>
      <c r="E1001" t="s">
        <v>2797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18307</v>
      </c>
      <c r="C1002" t="s">
        <v>17309</v>
      </c>
      <c r="D1002" t="s">
        <v>7893</v>
      </c>
      <c r="E1002" t="s">
        <v>7894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18308</v>
      </c>
      <c r="C1003" t="s">
        <v>17309</v>
      </c>
      <c r="D1003" t="s">
        <v>4043</v>
      </c>
      <c r="E1003" t="s">
        <v>9176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18309</v>
      </c>
      <c r="C1004" t="s">
        <v>17309</v>
      </c>
      <c r="D1004" t="s">
        <v>1093</v>
      </c>
      <c r="E1004" t="s">
        <v>1094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18310</v>
      </c>
      <c r="C1005" t="s">
        <v>17309</v>
      </c>
      <c r="D1005" t="s">
        <v>2805</v>
      </c>
      <c r="E1005" t="s">
        <v>2806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18311</v>
      </c>
      <c r="C1006" t="s">
        <v>17309</v>
      </c>
      <c r="D1006" t="s">
        <v>4065</v>
      </c>
      <c r="E1006" t="s">
        <v>4066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18312</v>
      </c>
      <c r="C1007" t="s">
        <v>17309</v>
      </c>
      <c r="D1007" t="s">
        <v>6717</v>
      </c>
      <c r="E1007" t="s">
        <v>6718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18313</v>
      </c>
      <c r="C1008" t="s">
        <v>17309</v>
      </c>
      <c r="D1008" t="s">
        <v>5434</v>
      </c>
      <c r="E1008" t="s">
        <v>5435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18314</v>
      </c>
      <c r="C1009" t="s">
        <v>17309</v>
      </c>
      <c r="D1009" t="s">
        <v>5441</v>
      </c>
      <c r="E1009" t="s">
        <v>5442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18315</v>
      </c>
      <c r="C1010" t="s">
        <v>17309</v>
      </c>
      <c r="D1010" t="s">
        <v>4074</v>
      </c>
      <c r="E1010" t="s">
        <v>4075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18316</v>
      </c>
      <c r="C1011" t="s">
        <v>17309</v>
      </c>
      <c r="D1011" t="s">
        <v>1309</v>
      </c>
      <c r="E1011" t="s">
        <v>5391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18317</v>
      </c>
      <c r="C1012" t="s">
        <v>17309</v>
      </c>
      <c r="D1012" t="s">
        <v>2813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18318</v>
      </c>
      <c r="C1013" t="s">
        <v>17309</v>
      </c>
      <c r="D1013" t="s">
        <v>7897</v>
      </c>
      <c r="E1013" t="s">
        <v>7898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18319</v>
      </c>
      <c r="C1014" t="s">
        <v>17309</v>
      </c>
      <c r="D1014" t="s">
        <v>1309</v>
      </c>
      <c r="E1014" t="s">
        <v>2821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18320</v>
      </c>
      <c r="C1015" t="s">
        <v>17309</v>
      </c>
      <c r="D1015" t="s">
        <v>5447</v>
      </c>
      <c r="E1015" t="s">
        <v>5448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18321</v>
      </c>
      <c r="C1016" t="s">
        <v>17309</v>
      </c>
      <c r="D1016" t="s">
        <v>6722</v>
      </c>
      <c r="E1016" t="s">
        <v>6723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18322</v>
      </c>
      <c r="C1017" t="s">
        <v>17309</v>
      </c>
      <c r="D1017" t="s">
        <v>9185</v>
      </c>
      <c r="E1017" t="s">
        <v>9186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18323</v>
      </c>
      <c r="C1018" t="s">
        <v>17309</v>
      </c>
      <c r="D1018" t="s">
        <v>2828</v>
      </c>
      <c r="E1018" t="s">
        <v>2829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18324</v>
      </c>
      <c r="C1019" t="s">
        <v>17309</v>
      </c>
      <c r="D1019" t="s">
        <v>3502</v>
      </c>
      <c r="E1019" t="s">
        <v>5452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18325</v>
      </c>
      <c r="C1020" t="s">
        <v>17309</v>
      </c>
      <c r="D1020" t="s">
        <v>2836</v>
      </c>
      <c r="E1020" t="s">
        <v>2837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18326</v>
      </c>
      <c r="C1021" t="s">
        <v>17309</v>
      </c>
      <c r="D1021" t="s">
        <v>1100</v>
      </c>
      <c r="E1021" t="s">
        <v>1101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18327</v>
      </c>
      <c r="C1022" t="s">
        <v>17309</v>
      </c>
      <c r="D1022" t="s">
        <v>7904</v>
      </c>
      <c r="E1022" t="s">
        <v>7905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18328</v>
      </c>
      <c r="C1023" t="s">
        <v>17309</v>
      </c>
      <c r="D1023" t="s">
        <v>6729</v>
      </c>
      <c r="E1023" t="s">
        <v>6730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18329</v>
      </c>
      <c r="C1024" t="s">
        <v>17309</v>
      </c>
      <c r="D1024" t="s">
        <v>2842</v>
      </c>
      <c r="E1024" t="s">
        <v>2843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18330</v>
      </c>
      <c r="C1025" t="s">
        <v>17309</v>
      </c>
      <c r="D1025" t="s">
        <v>1026</v>
      </c>
      <c r="E1025" t="s">
        <v>6734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18331</v>
      </c>
      <c r="C1026" t="s">
        <v>17309</v>
      </c>
      <c r="D1026" t="s">
        <v>1107</v>
      </c>
      <c r="E1026" t="s">
        <v>1108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18332</v>
      </c>
      <c r="C1027" t="s">
        <v>17309</v>
      </c>
      <c r="D1027" t="s">
        <v>5458</v>
      </c>
      <c r="E1027" t="s">
        <v>5459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18333</v>
      </c>
      <c r="C1028" t="s">
        <v>17309</v>
      </c>
      <c r="D1028" t="s">
        <v>2847</v>
      </c>
      <c r="E1028" t="s">
        <v>2848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18334</v>
      </c>
      <c r="C1029" t="s">
        <v>17309</v>
      </c>
      <c r="D1029" t="s">
        <v>2853</v>
      </c>
      <c r="E1029" t="s">
        <v>2854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18335</v>
      </c>
      <c r="C1030" t="s">
        <v>17309</v>
      </c>
      <c r="D1030" t="s">
        <v>4082</v>
      </c>
      <c r="E1030" t="s">
        <v>4083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18336</v>
      </c>
      <c r="C1031" t="s">
        <v>17309</v>
      </c>
      <c r="D1031" t="s">
        <v>2858</v>
      </c>
      <c r="E1031" t="s">
        <v>2859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18337</v>
      </c>
      <c r="C1032" t="s">
        <v>17309</v>
      </c>
      <c r="D1032" t="s">
        <v>5466</v>
      </c>
      <c r="E1032" t="s">
        <v>5467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18338</v>
      </c>
      <c r="C1033" t="s">
        <v>17309</v>
      </c>
      <c r="D1033" t="s">
        <v>6739</v>
      </c>
      <c r="E1033" t="s">
        <v>6740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18339</v>
      </c>
      <c r="C1034" t="s">
        <v>17309</v>
      </c>
      <c r="D1034" t="s">
        <v>6746</v>
      </c>
      <c r="E1034" t="s">
        <v>6747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18340</v>
      </c>
      <c r="C1035" t="s">
        <v>17309</v>
      </c>
      <c r="D1035" t="s">
        <v>4089</v>
      </c>
      <c r="E1035" t="s">
        <v>4090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18341</v>
      </c>
      <c r="C1036" t="s">
        <v>17309</v>
      </c>
      <c r="D1036" t="s">
        <v>4095</v>
      </c>
      <c r="E1036" t="s">
        <v>4096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18342</v>
      </c>
      <c r="C1037" t="s">
        <v>17309</v>
      </c>
      <c r="D1037" t="s">
        <v>4102</v>
      </c>
      <c r="E1037" t="s">
        <v>4103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18343</v>
      </c>
      <c r="C1038" t="s">
        <v>17309</v>
      </c>
      <c r="D1038" t="s">
        <v>6752</v>
      </c>
      <c r="E1038" t="s">
        <v>6753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18344</v>
      </c>
      <c r="C1039" t="s">
        <v>17309</v>
      </c>
      <c r="D1039" t="s">
        <v>4109</v>
      </c>
      <c r="E1039" t="s">
        <v>4110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18345</v>
      </c>
      <c r="C1040" t="s">
        <v>17309</v>
      </c>
      <c r="D1040" t="s">
        <v>2863</v>
      </c>
      <c r="E1040" t="s">
        <v>2864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18346</v>
      </c>
      <c r="C1041" t="s">
        <v>17309</v>
      </c>
      <c r="D1041" t="s">
        <v>6758</v>
      </c>
      <c r="E1041" t="s">
        <v>6759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18347</v>
      </c>
      <c r="C1042" t="s">
        <v>17309</v>
      </c>
      <c r="D1042" t="s">
        <v>6763</v>
      </c>
      <c r="E1042" t="s">
        <v>6764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18348</v>
      </c>
      <c r="C1043" t="s">
        <v>17309</v>
      </c>
      <c r="D1043" t="s">
        <v>1114</v>
      </c>
      <c r="E1043" t="s">
        <v>1115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18349</v>
      </c>
      <c r="C1044" t="s">
        <v>17309</v>
      </c>
      <c r="D1044" t="s">
        <v>10369</v>
      </c>
      <c r="E1044" t="s">
        <v>10370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18350</v>
      </c>
      <c r="C1045" t="s">
        <v>17309</v>
      </c>
      <c r="D1045" t="s">
        <v>10374</v>
      </c>
      <c r="E1045" t="s">
        <v>1683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18351</v>
      </c>
      <c r="C1046" t="s">
        <v>17309</v>
      </c>
      <c r="D1046" t="s">
        <v>10378</v>
      </c>
      <c r="E1046" t="s">
        <v>10379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18352</v>
      </c>
      <c r="C1047" t="s">
        <v>17309</v>
      </c>
      <c r="D1047" t="s">
        <v>1548</v>
      </c>
      <c r="E1047" t="s">
        <v>10384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18353</v>
      </c>
      <c r="C1048" t="s">
        <v>17309</v>
      </c>
      <c r="D1048" t="s">
        <v>6768</v>
      </c>
      <c r="E1048" t="s">
        <v>6769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18354</v>
      </c>
      <c r="C1049" t="s">
        <v>17309</v>
      </c>
      <c r="D1049" t="s">
        <v>1548</v>
      </c>
      <c r="E1049" t="s">
        <v>4115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18355</v>
      </c>
      <c r="C1050" t="s">
        <v>17309</v>
      </c>
      <c r="D1050" t="s">
        <v>7908</v>
      </c>
      <c r="E1050" t="s">
        <v>7909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18356</v>
      </c>
      <c r="C1051" t="s">
        <v>17309</v>
      </c>
      <c r="D1051" t="s">
        <v>1118</v>
      </c>
      <c r="E1051" t="s">
        <v>1119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18357</v>
      </c>
      <c r="C1052" t="s">
        <v>17309</v>
      </c>
      <c r="D1052" t="s">
        <v>7913</v>
      </c>
      <c r="E1052" t="s">
        <v>7914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18358</v>
      </c>
      <c r="C1053" t="s">
        <v>17309</v>
      </c>
      <c r="D1053" t="s">
        <v>6773</v>
      </c>
      <c r="E1053" t="s">
        <v>6774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18359</v>
      </c>
      <c r="C1054" t="s">
        <v>17309</v>
      </c>
      <c r="D1054" t="s">
        <v>9190</v>
      </c>
      <c r="E1054" t="s">
        <v>9191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18360</v>
      </c>
      <c r="C1055" t="s">
        <v>17309</v>
      </c>
      <c r="D1055" t="s">
        <v>6778</v>
      </c>
      <c r="E1055" t="s">
        <v>6779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18361</v>
      </c>
      <c r="C1056" t="s">
        <v>17309</v>
      </c>
      <c r="D1056" t="s">
        <v>9195</v>
      </c>
      <c r="E1056" t="s">
        <v>9196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18362</v>
      </c>
      <c r="C1057" t="s">
        <v>17309</v>
      </c>
      <c r="D1057" t="s">
        <v>1123</v>
      </c>
      <c r="E1057" t="s">
        <v>1124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18363</v>
      </c>
      <c r="C1058" t="s">
        <v>17309</v>
      </c>
      <c r="D1058" t="s">
        <v>2515</v>
      </c>
      <c r="E1058" t="s">
        <v>5471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18364</v>
      </c>
      <c r="C1059" t="s">
        <v>17309</v>
      </c>
      <c r="D1059" t="s">
        <v>1130</v>
      </c>
      <c r="E1059" t="s">
        <v>1131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18365</v>
      </c>
      <c r="C1060" t="s">
        <v>17309</v>
      </c>
      <c r="D1060" t="s">
        <v>1453</v>
      </c>
      <c r="E1060" t="s">
        <v>7918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18366</v>
      </c>
      <c r="C1061" t="s">
        <v>17309</v>
      </c>
      <c r="D1061" t="s">
        <v>9201</v>
      </c>
      <c r="E1061" t="s">
        <v>9202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18367</v>
      </c>
      <c r="C1062" t="s">
        <v>17309</v>
      </c>
      <c r="D1062" t="s">
        <v>7923</v>
      </c>
      <c r="E1062" t="s">
        <v>7924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18368</v>
      </c>
      <c r="C1063" t="s">
        <v>17309</v>
      </c>
      <c r="D1063" t="s">
        <v>1135</v>
      </c>
      <c r="E1063" t="s">
        <v>1136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18369</v>
      </c>
      <c r="C1064" t="s">
        <v>17309</v>
      </c>
      <c r="D1064" t="s">
        <v>2868</v>
      </c>
      <c r="E1064" t="s">
        <v>2869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18370</v>
      </c>
      <c r="C1065" t="s">
        <v>17309</v>
      </c>
      <c r="D1065" t="s">
        <v>6783</v>
      </c>
      <c r="E1065" t="s">
        <v>6784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18371</v>
      </c>
      <c r="C1066" t="s">
        <v>17309</v>
      </c>
      <c r="D1066" t="s">
        <v>9205</v>
      </c>
      <c r="E1066" t="s">
        <v>9206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18372</v>
      </c>
      <c r="C1067" t="s">
        <v>17309</v>
      </c>
      <c r="D1067" t="s">
        <v>5474</v>
      </c>
      <c r="E1067" t="s">
        <v>5475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18373</v>
      </c>
      <c r="C1068" t="s">
        <v>17309</v>
      </c>
      <c r="D1068" t="s">
        <v>5479</v>
      </c>
      <c r="E1068" t="s">
        <v>5480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18374</v>
      </c>
      <c r="C1069" t="s">
        <v>17309</v>
      </c>
      <c r="D1069" t="s">
        <v>4119</v>
      </c>
      <c r="E1069" t="s">
        <v>4120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18375</v>
      </c>
      <c r="C1070" t="s">
        <v>17309</v>
      </c>
      <c r="D1070" t="s">
        <v>1141</v>
      </c>
      <c r="E1070" t="s">
        <v>1142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18376</v>
      </c>
      <c r="C1071" t="s">
        <v>17309</v>
      </c>
      <c r="D1071" t="s">
        <v>7928</v>
      </c>
      <c r="E1071" t="s">
        <v>7929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18377</v>
      </c>
      <c r="C1072" t="s">
        <v>17309</v>
      </c>
      <c r="D1072" t="s">
        <v>9210</v>
      </c>
      <c r="E1072" t="s">
        <v>9211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18378</v>
      </c>
      <c r="C1073" t="s">
        <v>17309</v>
      </c>
      <c r="D1073" t="s">
        <v>461</v>
      </c>
      <c r="E1073" t="s">
        <v>4125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18379</v>
      </c>
      <c r="C1074" t="s">
        <v>17309</v>
      </c>
      <c r="D1074" t="s">
        <v>5484</v>
      </c>
      <c r="E1074" t="s">
        <v>5485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18380</v>
      </c>
      <c r="C1075" t="s">
        <v>17309</v>
      </c>
      <c r="D1075" t="s">
        <v>4131</v>
      </c>
      <c r="E1075" t="s">
        <v>4132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18381</v>
      </c>
      <c r="C1076" t="s">
        <v>17309</v>
      </c>
      <c r="D1076" t="s">
        <v>9214</v>
      </c>
      <c r="E1076" t="s">
        <v>9215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18382</v>
      </c>
      <c r="C1077" t="s">
        <v>17309</v>
      </c>
      <c r="D1077" t="s">
        <v>1146</v>
      </c>
      <c r="E1077" t="s">
        <v>1147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18383</v>
      </c>
      <c r="C1078" t="s">
        <v>17309</v>
      </c>
      <c r="D1078" t="s">
        <v>4137</v>
      </c>
      <c r="E1078" t="s">
        <v>4138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18384</v>
      </c>
      <c r="C1079" t="s">
        <v>17309</v>
      </c>
      <c r="D1079" t="s">
        <v>1151</v>
      </c>
      <c r="E1079" t="s">
        <v>1152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18385</v>
      </c>
      <c r="C1080" t="s">
        <v>17309</v>
      </c>
      <c r="D1080" t="s">
        <v>2873</v>
      </c>
      <c r="E1080" t="s">
        <v>2874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18386</v>
      </c>
      <c r="C1081" t="s">
        <v>17309</v>
      </c>
      <c r="D1081" t="s">
        <v>9219</v>
      </c>
      <c r="E1081" t="s">
        <v>9220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18387</v>
      </c>
      <c r="C1082" t="s">
        <v>17309</v>
      </c>
      <c r="D1082" t="s">
        <v>6788</v>
      </c>
      <c r="E1082" t="s">
        <v>6789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18388</v>
      </c>
      <c r="C1083" t="s">
        <v>17309</v>
      </c>
      <c r="D1083" t="s">
        <v>6792</v>
      </c>
      <c r="E1083" t="s">
        <v>6793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18389</v>
      </c>
      <c r="C1084" t="s">
        <v>17309</v>
      </c>
      <c r="D1084" t="s">
        <v>7933</v>
      </c>
      <c r="E1084" t="s">
        <v>7934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18390</v>
      </c>
      <c r="C1085" t="s">
        <v>17309</v>
      </c>
      <c r="D1085" t="s">
        <v>1157</v>
      </c>
      <c r="E1085" t="s">
        <v>1158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18391</v>
      </c>
      <c r="C1086" t="s">
        <v>17309</v>
      </c>
      <c r="D1086" t="s">
        <v>10387</v>
      </c>
      <c r="E1086" t="s">
        <v>10388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18392</v>
      </c>
      <c r="C1087" t="s">
        <v>17309</v>
      </c>
      <c r="D1087" t="s">
        <v>10391</v>
      </c>
      <c r="E1087" t="s">
        <v>10392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18393</v>
      </c>
      <c r="C1088" t="s">
        <v>17309</v>
      </c>
      <c r="D1088" t="s">
        <v>2879</v>
      </c>
      <c r="E1088" t="s">
        <v>2880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18394</v>
      </c>
      <c r="C1089" t="s">
        <v>17309</v>
      </c>
      <c r="D1089" t="s">
        <v>1162</v>
      </c>
      <c r="E1089" t="s">
        <v>1163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18395</v>
      </c>
      <c r="C1090" t="s">
        <v>17309</v>
      </c>
      <c r="D1090" t="s">
        <v>5489</v>
      </c>
      <c r="E1090" t="s">
        <v>5490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18396</v>
      </c>
      <c r="C1091" t="s">
        <v>17309</v>
      </c>
      <c r="D1091" t="s">
        <v>2884</v>
      </c>
      <c r="E1091" t="s">
        <v>2885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18397</v>
      </c>
      <c r="C1092" t="s">
        <v>17309</v>
      </c>
      <c r="D1092" t="s">
        <v>9223</v>
      </c>
      <c r="E1092" t="s">
        <v>9224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18398</v>
      </c>
      <c r="C1093" t="s">
        <v>17309</v>
      </c>
      <c r="D1093" t="s">
        <v>10396</v>
      </c>
      <c r="E1093" t="s">
        <v>10397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18399</v>
      </c>
      <c r="C1094" t="s">
        <v>17309</v>
      </c>
      <c r="D1094" t="s">
        <v>9229</v>
      </c>
      <c r="E1094" t="s">
        <v>9230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18400</v>
      </c>
      <c r="C1095" t="s">
        <v>17309</v>
      </c>
      <c r="D1095" t="s">
        <v>690</v>
      </c>
      <c r="E1095" t="s">
        <v>1170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18401</v>
      </c>
      <c r="C1096" t="s">
        <v>17309</v>
      </c>
      <c r="D1096" t="s">
        <v>7937</v>
      </c>
      <c r="E1096" t="s">
        <v>7938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18402</v>
      </c>
      <c r="C1097" t="s">
        <v>17309</v>
      </c>
      <c r="D1097" t="s">
        <v>2373</v>
      </c>
      <c r="E1097" t="s">
        <v>4145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18403</v>
      </c>
      <c r="C1098" t="s">
        <v>17309</v>
      </c>
      <c r="D1098" t="s">
        <v>2892</v>
      </c>
      <c r="E1098" t="s">
        <v>2893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18404</v>
      </c>
      <c r="C1099" t="s">
        <v>17309</v>
      </c>
      <c r="D1099" t="s">
        <v>6797</v>
      </c>
      <c r="E1099" t="s">
        <v>6798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18405</v>
      </c>
      <c r="C1100" t="s">
        <v>17309</v>
      </c>
      <c r="D1100" t="s">
        <v>2900</v>
      </c>
      <c r="E1100" t="s">
        <v>2901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18406</v>
      </c>
      <c r="C1101" t="s">
        <v>17309</v>
      </c>
      <c r="D1101" t="s">
        <v>2508</v>
      </c>
      <c r="E1101" t="s">
        <v>9236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18407</v>
      </c>
      <c r="C1102" t="s">
        <v>17309</v>
      </c>
      <c r="D1102" t="s">
        <v>5495</v>
      </c>
      <c r="E1102" t="s">
        <v>5496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18408</v>
      </c>
      <c r="C1103" t="s">
        <v>17309</v>
      </c>
      <c r="D1103" t="s">
        <v>9240</v>
      </c>
      <c r="E1103" t="s">
        <v>9241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18409</v>
      </c>
      <c r="C1104" t="s">
        <v>17309</v>
      </c>
      <c r="D1104" t="s">
        <v>7943</v>
      </c>
      <c r="E1104" t="s">
        <v>7944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18410</v>
      </c>
      <c r="C1105" t="s">
        <v>17309</v>
      </c>
      <c r="D1105" t="s">
        <v>4149</v>
      </c>
      <c r="E1105" t="s">
        <v>4150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18411</v>
      </c>
      <c r="C1106" t="s">
        <v>17309</v>
      </c>
      <c r="D1106" t="s">
        <v>461</v>
      </c>
      <c r="E1106" t="s">
        <v>462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18412</v>
      </c>
      <c r="C1107" t="s">
        <v>17309</v>
      </c>
      <c r="D1107" t="s">
        <v>1176</v>
      </c>
      <c r="E1107" t="s">
        <v>1177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18413</v>
      </c>
      <c r="C1108" t="s">
        <v>17309</v>
      </c>
      <c r="D1108" t="s">
        <v>9246</v>
      </c>
      <c r="E1108" t="s">
        <v>9247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18414</v>
      </c>
      <c r="C1109" t="s">
        <v>17309</v>
      </c>
      <c r="D1109" t="s">
        <v>10404</v>
      </c>
      <c r="E1109" t="s">
        <v>10405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18415</v>
      </c>
      <c r="C1110" t="s">
        <v>17309</v>
      </c>
      <c r="D1110" t="s">
        <v>1183</v>
      </c>
      <c r="E1110" t="s">
        <v>1184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18416</v>
      </c>
      <c r="C1111" t="s">
        <v>17309</v>
      </c>
      <c r="D1111" t="s">
        <v>4155</v>
      </c>
      <c r="E1111" t="s">
        <v>4156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18417</v>
      </c>
      <c r="C1112" t="s">
        <v>17309</v>
      </c>
      <c r="D1112" t="s">
        <v>1190</v>
      </c>
      <c r="E1112" t="s">
        <v>1191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18418</v>
      </c>
      <c r="C1113" t="s">
        <v>17309</v>
      </c>
      <c r="D1113" t="s">
        <v>1195</v>
      </c>
      <c r="E1113" t="s">
        <v>1196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18419</v>
      </c>
      <c r="C1114" t="s">
        <v>17309</v>
      </c>
      <c r="D1114" t="s">
        <v>6809</v>
      </c>
      <c r="E1114" t="s">
        <v>6810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18420</v>
      </c>
      <c r="C1115" t="s">
        <v>17309</v>
      </c>
      <c r="D1115" t="s">
        <v>2908</v>
      </c>
      <c r="E1115" t="s">
        <v>2909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18421</v>
      </c>
      <c r="C1116" t="s">
        <v>17309</v>
      </c>
      <c r="D1116" t="s">
        <v>772</v>
      </c>
      <c r="E1116" t="s">
        <v>2914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18422</v>
      </c>
      <c r="C1117" t="s">
        <v>17309</v>
      </c>
      <c r="D1117" t="s">
        <v>309</v>
      </c>
      <c r="E1117" t="s">
        <v>7950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18423</v>
      </c>
      <c r="C1118" t="s">
        <v>17309</v>
      </c>
      <c r="D1118" t="s">
        <v>4163</v>
      </c>
      <c r="E1118" t="s">
        <v>4164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18424</v>
      </c>
      <c r="C1119" t="s">
        <v>17309</v>
      </c>
      <c r="D1119" t="s">
        <v>6813</v>
      </c>
      <c r="E1119" t="s">
        <v>6814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18425</v>
      </c>
      <c r="C1120" t="s">
        <v>17309</v>
      </c>
      <c r="D1120" t="s">
        <v>5503</v>
      </c>
      <c r="E1120" t="s">
        <v>5504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18426</v>
      </c>
      <c r="C1121" t="s">
        <v>17309</v>
      </c>
      <c r="D1121" t="s">
        <v>7957</v>
      </c>
      <c r="E1121" t="s">
        <v>7958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18427</v>
      </c>
      <c r="C1122" t="s">
        <v>17309</v>
      </c>
      <c r="D1122" t="s">
        <v>10411</v>
      </c>
      <c r="E1122" t="s">
        <v>10412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18428</v>
      </c>
      <c r="C1123" t="s">
        <v>17309</v>
      </c>
      <c r="D1123" t="s">
        <v>370</v>
      </c>
      <c r="E1123" t="s">
        <v>4170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18429</v>
      </c>
      <c r="C1124" t="s">
        <v>17309</v>
      </c>
      <c r="D1124" t="s">
        <v>2215</v>
      </c>
      <c r="E1124" t="s">
        <v>2216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18430</v>
      </c>
      <c r="C1125" t="s">
        <v>17309</v>
      </c>
      <c r="D1125" t="s">
        <v>9254</v>
      </c>
      <c r="E1125" t="s">
        <v>9255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18431</v>
      </c>
      <c r="C1126" t="s">
        <v>17309</v>
      </c>
      <c r="D1126" t="s">
        <v>4176</v>
      </c>
      <c r="E1126" t="s">
        <v>4177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18432</v>
      </c>
      <c r="C1127" t="s">
        <v>17309</v>
      </c>
      <c r="D1127" t="s">
        <v>5511</v>
      </c>
      <c r="E1127" t="s">
        <v>5512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18433</v>
      </c>
      <c r="C1128" t="s">
        <v>17309</v>
      </c>
      <c r="D1128" t="s">
        <v>1203</v>
      </c>
      <c r="E1128" t="s">
        <v>1204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18434</v>
      </c>
      <c r="C1129" t="s">
        <v>17309</v>
      </c>
      <c r="D1129" t="s">
        <v>4183</v>
      </c>
      <c r="E1129" t="s">
        <v>4184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18435</v>
      </c>
      <c r="C1130" t="s">
        <v>17309</v>
      </c>
      <c r="D1130" t="s">
        <v>303</v>
      </c>
      <c r="E1130" t="s">
        <v>1210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18436</v>
      </c>
      <c r="C1131" t="s">
        <v>17309</v>
      </c>
      <c r="D1131" t="s">
        <v>10422</v>
      </c>
      <c r="E1131" t="s">
        <v>10423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18437</v>
      </c>
      <c r="C1132" t="s">
        <v>17309</v>
      </c>
      <c r="D1132" t="s">
        <v>5515</v>
      </c>
      <c r="E1132" t="s">
        <v>5516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18438</v>
      </c>
      <c r="C1133" t="s">
        <v>17309</v>
      </c>
      <c r="D1133" t="s">
        <v>9260</v>
      </c>
      <c r="E1133" t="s">
        <v>9261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18439</v>
      </c>
      <c r="C1134" t="s">
        <v>17309</v>
      </c>
      <c r="D1134" t="s">
        <v>4188</v>
      </c>
      <c r="E1134" t="s">
        <v>4189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18440</v>
      </c>
      <c r="C1135" t="s">
        <v>17309</v>
      </c>
      <c r="D1135" t="s">
        <v>7962</v>
      </c>
      <c r="E1135" t="s">
        <v>7963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18441</v>
      </c>
      <c r="C1136" t="s">
        <v>17309</v>
      </c>
      <c r="D1136" t="s">
        <v>2921</v>
      </c>
      <c r="E1136" t="s">
        <v>2922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18442</v>
      </c>
      <c r="C1137" t="s">
        <v>17309</v>
      </c>
      <c r="D1137" t="s">
        <v>7967</v>
      </c>
      <c r="E1137" t="s">
        <v>7968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18443</v>
      </c>
      <c r="C1138" t="s">
        <v>17309</v>
      </c>
      <c r="D1138" t="s">
        <v>1214</v>
      </c>
      <c r="E1138" t="s">
        <v>1215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18444</v>
      </c>
      <c r="C1139" t="s">
        <v>17309</v>
      </c>
      <c r="D1139" t="s">
        <v>7972</v>
      </c>
      <c r="E1139" t="s">
        <v>7973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18445</v>
      </c>
      <c r="C1140" t="s">
        <v>17309</v>
      </c>
      <c r="D1140" t="s">
        <v>10426</v>
      </c>
      <c r="E1140" t="s">
        <v>10427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18446</v>
      </c>
      <c r="C1141" t="s">
        <v>17309</v>
      </c>
      <c r="D1141" t="s">
        <v>7977</v>
      </c>
      <c r="E1141" t="s">
        <v>7978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18447</v>
      </c>
      <c r="C1142" t="s">
        <v>17309</v>
      </c>
      <c r="D1142" t="s">
        <v>6817</v>
      </c>
      <c r="E1142" t="s">
        <v>6818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18448</v>
      </c>
      <c r="C1143" t="s">
        <v>17309</v>
      </c>
      <c r="D1143" t="s">
        <v>7982</v>
      </c>
      <c r="E1143" t="s">
        <v>7983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18449</v>
      </c>
      <c r="C1144" t="s">
        <v>17309</v>
      </c>
      <c r="D1144" t="s">
        <v>10430</v>
      </c>
      <c r="E1144" t="s">
        <v>10431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18450</v>
      </c>
      <c r="C1145" t="s">
        <v>17309</v>
      </c>
      <c r="D1145" t="s">
        <v>4577</v>
      </c>
      <c r="E1145" t="s">
        <v>10435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18451</v>
      </c>
      <c r="C1146" t="s">
        <v>17309</v>
      </c>
      <c r="D1146" t="s">
        <v>2926</v>
      </c>
      <c r="E1146" t="s">
        <v>2927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18452</v>
      </c>
      <c r="C1147" t="s">
        <v>17309</v>
      </c>
      <c r="D1147" t="s">
        <v>1219</v>
      </c>
      <c r="E1147" t="s">
        <v>1220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18453</v>
      </c>
      <c r="C1148" t="s">
        <v>17309</v>
      </c>
      <c r="D1148" t="s">
        <v>6821</v>
      </c>
      <c r="E1148" t="s">
        <v>6822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18454</v>
      </c>
      <c r="C1149" t="s">
        <v>17309</v>
      </c>
      <c r="D1149" t="s">
        <v>7987</v>
      </c>
      <c r="E1149" t="s">
        <v>7988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18455</v>
      </c>
      <c r="C1150" t="s">
        <v>17309</v>
      </c>
      <c r="D1150" t="s">
        <v>1453</v>
      </c>
      <c r="E1150" t="s">
        <v>6826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18456</v>
      </c>
      <c r="C1151" t="s">
        <v>17309</v>
      </c>
      <c r="D1151" t="s">
        <v>6830</v>
      </c>
      <c r="E1151" t="s">
        <v>6831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18457</v>
      </c>
      <c r="C1152" t="s">
        <v>17309</v>
      </c>
      <c r="D1152" t="s">
        <v>2932</v>
      </c>
      <c r="E1152" t="s">
        <v>2933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18458</v>
      </c>
      <c r="C1153" t="s">
        <v>17309</v>
      </c>
      <c r="D1153" t="s">
        <v>4102</v>
      </c>
      <c r="E1153" t="s">
        <v>9265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18459</v>
      </c>
      <c r="C1154" t="s">
        <v>17309</v>
      </c>
      <c r="D1154" t="s">
        <v>9269</v>
      </c>
      <c r="E1154" t="s">
        <v>9270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18460</v>
      </c>
      <c r="C1155" t="s">
        <v>17309</v>
      </c>
      <c r="D1155" t="s">
        <v>1226</v>
      </c>
      <c r="E1155" t="s">
        <v>1227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18461</v>
      </c>
      <c r="C1156" t="s">
        <v>17309</v>
      </c>
      <c r="D1156" t="s">
        <v>4192</v>
      </c>
      <c r="E1156" t="s">
        <v>4193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18462</v>
      </c>
      <c r="C1157" t="s">
        <v>17309</v>
      </c>
      <c r="D1157" t="s">
        <v>5520</v>
      </c>
      <c r="E1157" t="s">
        <v>5521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18463</v>
      </c>
      <c r="C1158" t="s">
        <v>17309</v>
      </c>
      <c r="D1158" t="s">
        <v>10439</v>
      </c>
      <c r="E1158" t="s">
        <v>10440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18464</v>
      </c>
      <c r="C1159" t="s">
        <v>17309</v>
      </c>
      <c r="D1159" t="s">
        <v>4192</v>
      </c>
      <c r="E1159" t="s">
        <v>7992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18465</v>
      </c>
      <c r="C1160" t="s">
        <v>17309</v>
      </c>
      <c r="D1160" t="s">
        <v>4197</v>
      </c>
      <c r="E1160" t="s">
        <v>4198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18466</v>
      </c>
      <c r="C1161" t="s">
        <v>17309</v>
      </c>
      <c r="D1161" t="s">
        <v>4203</v>
      </c>
      <c r="E1161" t="s">
        <v>4204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18467</v>
      </c>
      <c r="C1162" t="s">
        <v>17309</v>
      </c>
      <c r="D1162" t="s">
        <v>10443</v>
      </c>
      <c r="E1162" t="s">
        <v>10444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18468</v>
      </c>
      <c r="C1163" t="s">
        <v>17309</v>
      </c>
      <c r="D1163" t="s">
        <v>1453</v>
      </c>
      <c r="E1163" t="s">
        <v>9275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18469</v>
      </c>
      <c r="C1164" t="s">
        <v>17309</v>
      </c>
      <c r="D1164" t="s">
        <v>7996</v>
      </c>
      <c r="E1164" t="s">
        <v>7997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18470</v>
      </c>
      <c r="C1165" t="s">
        <v>17309</v>
      </c>
      <c r="D1165" t="s">
        <v>4131</v>
      </c>
      <c r="E1165" t="s">
        <v>5526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18471</v>
      </c>
      <c r="C1166" t="s">
        <v>17309</v>
      </c>
      <c r="D1166" t="s">
        <v>8002</v>
      </c>
      <c r="E1166" t="s">
        <v>8003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18472</v>
      </c>
      <c r="C1167" t="s">
        <v>17309</v>
      </c>
      <c r="D1167" t="s">
        <v>9279</v>
      </c>
      <c r="E1167" t="s">
        <v>9280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18473</v>
      </c>
      <c r="C1168" t="s">
        <v>17309</v>
      </c>
      <c r="D1168" t="s">
        <v>1231</v>
      </c>
      <c r="E1168" t="s">
        <v>1232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18474</v>
      </c>
      <c r="C1169" t="s">
        <v>17309</v>
      </c>
      <c r="D1169" t="s">
        <v>10447</v>
      </c>
      <c r="E1169" t="s">
        <v>10448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18475</v>
      </c>
      <c r="C1170" t="s">
        <v>17309</v>
      </c>
      <c r="D1170" t="s">
        <v>2938</v>
      </c>
      <c r="E1170" t="s">
        <v>2939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18476</v>
      </c>
      <c r="C1171" t="s">
        <v>17309</v>
      </c>
      <c r="D1171" t="s">
        <v>9284</v>
      </c>
      <c r="E1171" t="s">
        <v>9285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18477</v>
      </c>
      <c r="C1172" t="s">
        <v>17309</v>
      </c>
      <c r="D1172" t="s">
        <v>5530</v>
      </c>
      <c r="E1172" t="s">
        <v>5531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18478</v>
      </c>
      <c r="C1173" t="s">
        <v>17309</v>
      </c>
      <c r="D1173" t="s">
        <v>10451</v>
      </c>
      <c r="E1173" t="s">
        <v>10452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18479</v>
      </c>
      <c r="C1174" t="s">
        <v>17309</v>
      </c>
      <c r="D1174" t="s">
        <v>6834</v>
      </c>
      <c r="E1174" t="s">
        <v>6835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18480</v>
      </c>
      <c r="C1175" t="s">
        <v>17309</v>
      </c>
      <c r="D1175" t="s">
        <v>8006</v>
      </c>
      <c r="E1175" t="s">
        <v>8007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18481</v>
      </c>
      <c r="C1176" t="s">
        <v>17309</v>
      </c>
      <c r="D1176" t="s">
        <v>6838</v>
      </c>
      <c r="E1176" t="s">
        <v>6839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18482</v>
      </c>
      <c r="C1177" t="s">
        <v>17309</v>
      </c>
      <c r="D1177" t="s">
        <v>5534</v>
      </c>
      <c r="E1177" t="s">
        <v>5535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18483</v>
      </c>
      <c r="C1178" t="s">
        <v>17309</v>
      </c>
      <c r="D1178" t="s">
        <v>10455</v>
      </c>
      <c r="E1178" t="s">
        <v>10456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18484</v>
      </c>
      <c r="C1179" t="s">
        <v>17309</v>
      </c>
      <c r="D1179" t="s">
        <v>10460</v>
      </c>
      <c r="E1179" t="s">
        <v>10461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18485</v>
      </c>
      <c r="C1180" t="s">
        <v>17309</v>
      </c>
      <c r="D1180" t="s">
        <v>9289</v>
      </c>
      <c r="E1180" t="s">
        <v>9290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18486</v>
      </c>
      <c r="C1181" t="s">
        <v>17309</v>
      </c>
      <c r="D1181" t="s">
        <v>5538</v>
      </c>
      <c r="E1181" t="s">
        <v>5539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18487</v>
      </c>
      <c r="C1182" t="s">
        <v>17309</v>
      </c>
      <c r="D1182" t="s">
        <v>4013</v>
      </c>
      <c r="E1182" t="s">
        <v>4014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18488</v>
      </c>
      <c r="C1183" t="s">
        <v>17309</v>
      </c>
      <c r="D1183" t="s">
        <v>4013</v>
      </c>
      <c r="E1183" t="s">
        <v>4014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18489</v>
      </c>
      <c r="C1184" t="s">
        <v>17309</v>
      </c>
      <c r="D1184" t="s">
        <v>2943</v>
      </c>
      <c r="E1184" t="s">
        <v>2944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18490</v>
      </c>
      <c r="C1185" t="s">
        <v>17309</v>
      </c>
      <c r="D1185" t="s">
        <v>10468</v>
      </c>
      <c r="E1185" t="s">
        <v>10469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18491</v>
      </c>
      <c r="C1186" t="s">
        <v>17309</v>
      </c>
      <c r="D1186" t="s">
        <v>1238</v>
      </c>
      <c r="E1186" t="s">
        <v>1239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18492</v>
      </c>
      <c r="C1187" t="s">
        <v>17309</v>
      </c>
      <c r="D1187" t="s">
        <v>5547</v>
      </c>
      <c r="E1187" t="s">
        <v>5548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18493</v>
      </c>
      <c r="C1188" t="s">
        <v>17309</v>
      </c>
      <c r="D1188" t="s">
        <v>5552</v>
      </c>
      <c r="E1188" t="s">
        <v>5553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18494</v>
      </c>
      <c r="C1189" t="s">
        <v>17309</v>
      </c>
      <c r="D1189" t="s">
        <v>4163</v>
      </c>
      <c r="E1189" t="s">
        <v>9294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18495</v>
      </c>
      <c r="C1190" t="s">
        <v>17309</v>
      </c>
      <c r="D1190" t="s">
        <v>4276</v>
      </c>
      <c r="E1190" t="s">
        <v>10473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18496</v>
      </c>
      <c r="C1191" t="s">
        <v>17309</v>
      </c>
      <c r="D1191" t="s">
        <v>4276</v>
      </c>
      <c r="E1191" t="s">
        <v>5557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18497</v>
      </c>
      <c r="C1192" t="s">
        <v>17309</v>
      </c>
      <c r="D1192" t="s">
        <v>4149</v>
      </c>
      <c r="E1192" t="s">
        <v>5561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18498</v>
      </c>
      <c r="C1193" t="s">
        <v>17309</v>
      </c>
      <c r="D1193" t="s">
        <v>2951</v>
      </c>
      <c r="E1193" t="s">
        <v>2952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18499</v>
      </c>
      <c r="C1194" t="s">
        <v>17309</v>
      </c>
      <c r="D1194" t="s">
        <v>4210</v>
      </c>
      <c r="E1194" t="s">
        <v>4211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18500</v>
      </c>
      <c r="C1195" t="s">
        <v>17309</v>
      </c>
      <c r="D1195" t="s">
        <v>10478</v>
      </c>
      <c r="E1195" t="s">
        <v>10479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18501</v>
      </c>
      <c r="C1196" t="s">
        <v>17309</v>
      </c>
      <c r="D1196" t="s">
        <v>2955</v>
      </c>
      <c r="E1196" t="s">
        <v>2956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18502</v>
      </c>
      <c r="C1197" t="s">
        <v>17309</v>
      </c>
      <c r="D1197" t="s">
        <v>5564</v>
      </c>
      <c r="E1197" t="s">
        <v>5565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18503</v>
      </c>
      <c r="C1198" t="s">
        <v>17309</v>
      </c>
      <c r="D1198" t="s">
        <v>9297</v>
      </c>
      <c r="E1198" t="s">
        <v>9298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18504</v>
      </c>
      <c r="C1199" t="s">
        <v>17309</v>
      </c>
      <c r="D1199" t="s">
        <v>2960</v>
      </c>
      <c r="E1199" t="s">
        <v>2961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18505</v>
      </c>
      <c r="C1200" t="s">
        <v>17309</v>
      </c>
      <c r="D1200" t="s">
        <v>10484</v>
      </c>
      <c r="E1200" t="s">
        <v>10485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18506</v>
      </c>
      <c r="C1201" t="s">
        <v>17309</v>
      </c>
      <c r="D1201" t="s">
        <v>8013</v>
      </c>
      <c r="E1201" t="s">
        <v>8014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18507</v>
      </c>
      <c r="C1202" t="s">
        <v>17309</v>
      </c>
      <c r="D1202" t="s">
        <v>437</v>
      </c>
      <c r="E1202" t="s">
        <v>1245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18508</v>
      </c>
      <c r="C1203" t="s">
        <v>17309</v>
      </c>
      <c r="D1203" t="s">
        <v>10489</v>
      </c>
      <c r="E1203" t="s">
        <v>10490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18509</v>
      </c>
      <c r="C1204" t="s">
        <v>17309</v>
      </c>
      <c r="D1204" t="s">
        <v>10495</v>
      </c>
      <c r="E1204" t="s">
        <v>10496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18510</v>
      </c>
      <c r="C1205" t="s">
        <v>17309</v>
      </c>
      <c r="D1205" t="s">
        <v>9303</v>
      </c>
      <c r="E1205" t="s">
        <v>9304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18511</v>
      </c>
      <c r="C1206" t="s">
        <v>17309</v>
      </c>
      <c r="D1206" t="s">
        <v>6845</v>
      </c>
      <c r="E1206" t="s">
        <v>6846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18512</v>
      </c>
      <c r="C1207" t="s">
        <v>17309</v>
      </c>
      <c r="D1207" t="s">
        <v>5569</v>
      </c>
      <c r="E1207" t="s">
        <v>5570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18513</v>
      </c>
      <c r="C1208" t="s">
        <v>17309</v>
      </c>
      <c r="D1208" t="s">
        <v>5576</v>
      </c>
      <c r="E1208" t="s">
        <v>5577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18514</v>
      </c>
      <c r="C1209" t="s">
        <v>17309</v>
      </c>
      <c r="D1209" t="s">
        <v>10503</v>
      </c>
      <c r="E1209" t="s">
        <v>10504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18515</v>
      </c>
      <c r="C1210" t="s">
        <v>17309</v>
      </c>
      <c r="D1210" t="s">
        <v>2969</v>
      </c>
      <c r="E1210" t="s">
        <v>2970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18516</v>
      </c>
      <c r="C1211" t="s">
        <v>17309</v>
      </c>
      <c r="D1211" t="s">
        <v>4218</v>
      </c>
      <c r="E1211" t="s">
        <v>4219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18517</v>
      </c>
      <c r="C1212" t="s">
        <v>17309</v>
      </c>
      <c r="D1212" t="s">
        <v>4218</v>
      </c>
      <c r="E1212" t="s">
        <v>4219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18518</v>
      </c>
      <c r="C1213" t="s">
        <v>17309</v>
      </c>
      <c r="D1213" t="s">
        <v>539</v>
      </c>
      <c r="E1213" t="s">
        <v>8026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18519</v>
      </c>
      <c r="C1214" t="s">
        <v>17309</v>
      </c>
      <c r="D1214" t="s">
        <v>1252</v>
      </c>
      <c r="E1214" t="s">
        <v>1253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18520</v>
      </c>
      <c r="C1215" t="s">
        <v>17309</v>
      </c>
      <c r="D1215" t="s">
        <v>4225</v>
      </c>
      <c r="E1215" t="s">
        <v>4226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18521</v>
      </c>
      <c r="C1216" t="s">
        <v>17309</v>
      </c>
      <c r="D1216" t="s">
        <v>4232</v>
      </c>
      <c r="E1216" t="s">
        <v>4233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18522</v>
      </c>
      <c r="C1217" t="s">
        <v>17309</v>
      </c>
      <c r="D1217" t="s">
        <v>5582</v>
      </c>
      <c r="E1217" t="s">
        <v>5583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18523</v>
      </c>
      <c r="C1218" t="s">
        <v>17309</v>
      </c>
      <c r="D1218" t="s">
        <v>9310</v>
      </c>
      <c r="E1218" t="s">
        <v>9311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18524</v>
      </c>
      <c r="C1219" t="s">
        <v>17309</v>
      </c>
      <c r="D1219" t="s">
        <v>8032</v>
      </c>
      <c r="E1219" t="s">
        <v>8033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18525</v>
      </c>
      <c r="C1220" t="s">
        <v>17309</v>
      </c>
      <c r="D1220" t="s">
        <v>646</v>
      </c>
      <c r="E1220" t="s">
        <v>9315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18526</v>
      </c>
      <c r="C1221" t="s">
        <v>17309</v>
      </c>
      <c r="D1221" t="s">
        <v>1258</v>
      </c>
      <c r="E1221" t="s">
        <v>1259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18527</v>
      </c>
      <c r="C1222" t="s">
        <v>17309</v>
      </c>
      <c r="D1222" t="s">
        <v>2973</v>
      </c>
      <c r="E1222" t="s">
        <v>2974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18528</v>
      </c>
      <c r="C1223" t="s">
        <v>17309</v>
      </c>
      <c r="D1223" t="s">
        <v>6850</v>
      </c>
      <c r="E1223" t="s">
        <v>6851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18529</v>
      </c>
      <c r="C1224" t="s">
        <v>17309</v>
      </c>
      <c r="D1224" t="s">
        <v>9319</v>
      </c>
      <c r="E1224" t="s">
        <v>9320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18530</v>
      </c>
      <c r="C1225" t="s">
        <v>17309</v>
      </c>
      <c r="D1225" t="s">
        <v>4237</v>
      </c>
      <c r="E1225" t="s">
        <v>4238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18531</v>
      </c>
      <c r="C1226" t="s">
        <v>17309</v>
      </c>
      <c r="D1226" t="s">
        <v>10507</v>
      </c>
      <c r="E1226" t="s">
        <v>10508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18532</v>
      </c>
      <c r="C1227" t="s">
        <v>17309</v>
      </c>
      <c r="D1227" t="s">
        <v>1264</v>
      </c>
      <c r="E1227" t="s">
        <v>1265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18533</v>
      </c>
      <c r="C1228" t="s">
        <v>17309</v>
      </c>
      <c r="D1228" t="s">
        <v>1272</v>
      </c>
      <c r="E1228" t="s">
        <v>1273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18534</v>
      </c>
      <c r="C1229" t="s">
        <v>17309</v>
      </c>
      <c r="D1229" t="s">
        <v>1278</v>
      </c>
      <c r="E1229" t="s">
        <v>1279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18535</v>
      </c>
      <c r="C1230" t="s">
        <v>17309</v>
      </c>
      <c r="D1230" t="s">
        <v>2977</v>
      </c>
      <c r="E1230" t="s">
        <v>2978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18536</v>
      </c>
      <c r="C1231" t="s">
        <v>17309</v>
      </c>
      <c r="D1231" t="s">
        <v>1548</v>
      </c>
      <c r="E1231" t="s">
        <v>6855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18537</v>
      </c>
      <c r="C1232" t="s">
        <v>17309</v>
      </c>
      <c r="D1232" t="s">
        <v>5587</v>
      </c>
      <c r="E1232" t="s">
        <v>5588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18538</v>
      </c>
      <c r="C1233" t="s">
        <v>17309</v>
      </c>
      <c r="D1233" t="s">
        <v>966</v>
      </c>
      <c r="E1233" t="s">
        <v>10512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18539</v>
      </c>
      <c r="C1234" t="s">
        <v>17309</v>
      </c>
      <c r="D1234" t="s">
        <v>9323</v>
      </c>
      <c r="E1234" t="s">
        <v>9324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18540</v>
      </c>
      <c r="C1235" t="s">
        <v>17309</v>
      </c>
      <c r="D1235" t="s">
        <v>4241</v>
      </c>
      <c r="E1235" t="s">
        <v>4242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18541</v>
      </c>
      <c r="C1236" t="s">
        <v>17309</v>
      </c>
      <c r="D1236" t="s">
        <v>2984</v>
      </c>
      <c r="E1236" t="s">
        <v>2985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18542</v>
      </c>
      <c r="C1237" t="s">
        <v>17309</v>
      </c>
      <c r="D1237" t="s">
        <v>5864</v>
      </c>
      <c r="E1237" t="s">
        <v>8037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18543</v>
      </c>
      <c r="C1238" t="s">
        <v>17309</v>
      </c>
      <c r="D1238" t="s">
        <v>2932</v>
      </c>
      <c r="E1238" t="s">
        <v>2990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18544</v>
      </c>
      <c r="C1239" t="s">
        <v>17309</v>
      </c>
      <c r="D1239" t="s">
        <v>2141</v>
      </c>
      <c r="E1239" t="s">
        <v>2142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18545</v>
      </c>
      <c r="C1240" t="s">
        <v>17309</v>
      </c>
      <c r="D1240" t="s">
        <v>2993</v>
      </c>
      <c r="E1240" t="s">
        <v>2994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18546</v>
      </c>
      <c r="C1241" t="s">
        <v>17309</v>
      </c>
      <c r="D1241" t="s">
        <v>4252</v>
      </c>
      <c r="E1241" t="s">
        <v>4253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18547</v>
      </c>
      <c r="C1242" t="s">
        <v>17309</v>
      </c>
      <c r="D1242" t="s">
        <v>1283</v>
      </c>
      <c r="E1242" t="s">
        <v>1284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18548</v>
      </c>
      <c r="C1243" t="s">
        <v>17309</v>
      </c>
      <c r="D1243" t="s">
        <v>1288</v>
      </c>
      <c r="E1243" t="s">
        <v>1289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18549</v>
      </c>
      <c r="C1244" t="s">
        <v>17309</v>
      </c>
      <c r="D1244" t="s">
        <v>8041</v>
      </c>
      <c r="E1244" t="s">
        <v>8042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18550</v>
      </c>
      <c r="C1245" t="s">
        <v>17309</v>
      </c>
      <c r="D1245" t="s">
        <v>5592</v>
      </c>
      <c r="E1245" t="s">
        <v>5593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18551</v>
      </c>
      <c r="C1246" t="s">
        <v>17309</v>
      </c>
      <c r="D1246" t="s">
        <v>4257</v>
      </c>
      <c r="E1246" t="s">
        <v>4258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18552</v>
      </c>
      <c r="C1247" t="s">
        <v>17309</v>
      </c>
      <c r="D1247" t="s">
        <v>10516</v>
      </c>
      <c r="E1247" t="s">
        <v>10517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18553</v>
      </c>
      <c r="C1248" t="s">
        <v>17309</v>
      </c>
      <c r="D1248" t="s">
        <v>1295</v>
      </c>
      <c r="E1248" t="s">
        <v>1296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18554</v>
      </c>
      <c r="C1249" t="s">
        <v>17309</v>
      </c>
      <c r="D1249" t="s">
        <v>8045</v>
      </c>
      <c r="E1249" t="s">
        <v>8046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18555</v>
      </c>
      <c r="C1250" t="s">
        <v>17309</v>
      </c>
      <c r="D1250" t="s">
        <v>5597</v>
      </c>
      <c r="E1250" t="s">
        <v>5598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18556</v>
      </c>
      <c r="C1251" t="s">
        <v>17309</v>
      </c>
      <c r="D1251" t="s">
        <v>1301</v>
      </c>
      <c r="E1251" t="s">
        <v>1302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18557</v>
      </c>
      <c r="C1252" t="s">
        <v>17309</v>
      </c>
      <c r="D1252" t="s">
        <v>2999</v>
      </c>
      <c r="E1252" t="s">
        <v>3000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18558</v>
      </c>
      <c r="C1253" t="s">
        <v>17309</v>
      </c>
      <c r="D1253" t="s">
        <v>5603</v>
      </c>
      <c r="E1253" t="s">
        <v>5604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18559</v>
      </c>
      <c r="C1254" t="s">
        <v>17309</v>
      </c>
      <c r="D1254" t="s">
        <v>4261</v>
      </c>
      <c r="E1254" t="s">
        <v>4262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18560</v>
      </c>
      <c r="C1255" t="s">
        <v>17309</v>
      </c>
      <c r="D1255" t="s">
        <v>6859</v>
      </c>
      <c r="E1255" t="s">
        <v>6860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18561</v>
      </c>
      <c r="C1256" t="s">
        <v>17309</v>
      </c>
      <c r="D1256" t="s">
        <v>6864</v>
      </c>
      <c r="E1256" t="s">
        <v>6865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18562</v>
      </c>
      <c r="C1257" t="s">
        <v>17309</v>
      </c>
      <c r="D1257" t="s">
        <v>10521</v>
      </c>
      <c r="E1257" t="s">
        <v>10522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18563</v>
      </c>
      <c r="C1258" t="s">
        <v>17309</v>
      </c>
      <c r="D1258" t="s">
        <v>8050</v>
      </c>
      <c r="E1258" t="s">
        <v>8051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18564</v>
      </c>
      <c r="C1259" t="s">
        <v>17309</v>
      </c>
      <c r="D1259" t="s">
        <v>10525</v>
      </c>
      <c r="E1259" t="s">
        <v>10526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18565</v>
      </c>
      <c r="C1260" t="s">
        <v>17309</v>
      </c>
      <c r="D1260" t="s">
        <v>3006</v>
      </c>
      <c r="E1260" t="s">
        <v>3007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18566</v>
      </c>
      <c r="C1261" t="s">
        <v>17309</v>
      </c>
      <c r="D1261" t="s">
        <v>1309</v>
      </c>
      <c r="E1261" t="s">
        <v>1310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18567</v>
      </c>
      <c r="C1262" t="s">
        <v>17309</v>
      </c>
      <c r="D1262" t="s">
        <v>5608</v>
      </c>
      <c r="E1262" t="s">
        <v>5609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18568</v>
      </c>
      <c r="C1263" t="s">
        <v>17309</v>
      </c>
      <c r="D1263" t="s">
        <v>8055</v>
      </c>
      <c r="E1263" t="s">
        <v>8056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18569</v>
      </c>
      <c r="C1264" t="s">
        <v>17309</v>
      </c>
      <c r="D1264" t="s">
        <v>3014</v>
      </c>
      <c r="E1264" t="s">
        <v>3015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18570</v>
      </c>
      <c r="C1265" t="s">
        <v>17309</v>
      </c>
      <c r="D1265" t="s">
        <v>6869</v>
      </c>
      <c r="E1265" t="s">
        <v>6870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18571</v>
      </c>
      <c r="C1266" t="s">
        <v>17309</v>
      </c>
      <c r="D1266" t="s">
        <v>3079</v>
      </c>
      <c r="E1266" t="s">
        <v>5614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18572</v>
      </c>
      <c r="C1267" t="s">
        <v>17309</v>
      </c>
      <c r="D1267" t="s">
        <v>3079</v>
      </c>
      <c r="E1267" t="s">
        <v>8061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18573</v>
      </c>
      <c r="C1268" t="s">
        <v>17309</v>
      </c>
      <c r="D1268" t="s">
        <v>4268</v>
      </c>
      <c r="E1268" t="s">
        <v>4269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18574</v>
      </c>
      <c r="C1269" t="s">
        <v>17309</v>
      </c>
      <c r="D1269" t="s">
        <v>3021</v>
      </c>
      <c r="E1269" t="s">
        <v>5618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18575</v>
      </c>
      <c r="C1270" t="s">
        <v>17309</v>
      </c>
      <c r="D1270" t="s">
        <v>8066</v>
      </c>
      <c r="E1270" t="s">
        <v>8067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18576</v>
      </c>
      <c r="C1271" t="s">
        <v>17309</v>
      </c>
      <c r="D1271" t="s">
        <v>9223</v>
      </c>
      <c r="E1271" t="s">
        <v>9328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18577</v>
      </c>
      <c r="C1272" t="s">
        <v>17309</v>
      </c>
      <c r="D1272" t="s">
        <v>3021</v>
      </c>
      <c r="E1272" t="s">
        <v>3022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18578</v>
      </c>
      <c r="C1273" t="s">
        <v>17309</v>
      </c>
      <c r="D1273" t="s">
        <v>269</v>
      </c>
      <c r="E1273" t="s">
        <v>5622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18579</v>
      </c>
      <c r="C1274" t="s">
        <v>17309</v>
      </c>
      <c r="D1274" t="s">
        <v>8070</v>
      </c>
      <c r="E1274" t="s">
        <v>3443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18580</v>
      </c>
      <c r="C1275" t="s">
        <v>17309</v>
      </c>
      <c r="D1275" t="s">
        <v>8076</v>
      </c>
      <c r="E1275" t="s">
        <v>8077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18581</v>
      </c>
      <c r="C1276" t="s">
        <v>17309</v>
      </c>
      <c r="D1276" t="s">
        <v>5626</v>
      </c>
      <c r="E1276" t="s">
        <v>5627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18582</v>
      </c>
      <c r="C1277" t="s">
        <v>17309</v>
      </c>
      <c r="D1277" t="s">
        <v>6873</v>
      </c>
      <c r="E1277" t="s">
        <v>6874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18583</v>
      </c>
      <c r="C1278" t="s">
        <v>17309</v>
      </c>
      <c r="D1278" t="s">
        <v>4276</v>
      </c>
      <c r="E1278" t="s">
        <v>4277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18584</v>
      </c>
      <c r="C1279" t="s">
        <v>17309</v>
      </c>
      <c r="D1279" t="s">
        <v>6879</v>
      </c>
      <c r="E1279" t="s">
        <v>6880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18585</v>
      </c>
      <c r="C1280" t="s">
        <v>17309</v>
      </c>
      <c r="D1280" t="s">
        <v>3028</v>
      </c>
      <c r="E1280" t="s">
        <v>3029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18586</v>
      </c>
      <c r="C1281" t="s">
        <v>17309</v>
      </c>
      <c r="D1281" t="s">
        <v>3032</v>
      </c>
      <c r="E1281" t="s">
        <v>3033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18587</v>
      </c>
      <c r="C1282" t="s">
        <v>17309</v>
      </c>
      <c r="D1282" t="s">
        <v>3032</v>
      </c>
      <c r="E1282" t="s">
        <v>7403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18588</v>
      </c>
      <c r="C1283" t="s">
        <v>17309</v>
      </c>
      <c r="D1283" t="s">
        <v>3039</v>
      </c>
      <c r="E1283" t="s">
        <v>3040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18589</v>
      </c>
      <c r="C1284" t="s">
        <v>17309</v>
      </c>
      <c r="D1284" t="s">
        <v>4281</v>
      </c>
      <c r="E1284" t="s">
        <v>4282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18590</v>
      </c>
      <c r="C1285" t="s">
        <v>17309</v>
      </c>
      <c r="D1285" t="s">
        <v>1314</v>
      </c>
      <c r="E1285" t="s">
        <v>1315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18591</v>
      </c>
      <c r="C1286" t="s">
        <v>17309</v>
      </c>
      <c r="D1286" t="s">
        <v>9333</v>
      </c>
      <c r="E1286" t="s">
        <v>9334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18592</v>
      </c>
      <c r="C1287" t="s">
        <v>17309</v>
      </c>
      <c r="D1287" t="s">
        <v>9338</v>
      </c>
      <c r="E1287" t="s">
        <v>9339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18593</v>
      </c>
      <c r="C1288" t="s">
        <v>17309</v>
      </c>
      <c r="D1288" t="s">
        <v>2813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18594</v>
      </c>
      <c r="C1289" t="s">
        <v>17309</v>
      </c>
      <c r="D1289" t="s">
        <v>9345</v>
      </c>
      <c r="E1289" t="s">
        <v>9346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18595</v>
      </c>
      <c r="C1290" t="s">
        <v>17309</v>
      </c>
      <c r="D1290" t="s">
        <v>6885</v>
      </c>
      <c r="E1290" t="s">
        <v>6886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18596</v>
      </c>
      <c r="C1291" t="s">
        <v>17309</v>
      </c>
      <c r="D1291" t="s">
        <v>1321</v>
      </c>
      <c r="E1291" t="s">
        <v>1322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18597</v>
      </c>
      <c r="C1292" t="s">
        <v>17309</v>
      </c>
      <c r="D1292" t="s">
        <v>5569</v>
      </c>
      <c r="E1292" t="s">
        <v>8081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18598</v>
      </c>
      <c r="C1293" t="s">
        <v>17309</v>
      </c>
      <c r="D1293" t="s">
        <v>4287</v>
      </c>
      <c r="E1293" t="s">
        <v>4288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18599</v>
      </c>
      <c r="C1294" t="s">
        <v>17309</v>
      </c>
      <c r="D1294" t="s">
        <v>2231</v>
      </c>
      <c r="E1294" t="s">
        <v>10532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18600</v>
      </c>
      <c r="C1295" t="s">
        <v>17309</v>
      </c>
      <c r="D1295" t="s">
        <v>2231</v>
      </c>
      <c r="E1295" t="s">
        <v>3052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18601</v>
      </c>
      <c r="C1296" t="s">
        <v>17309</v>
      </c>
      <c r="D1296" t="s">
        <v>5632</v>
      </c>
      <c r="E1296" t="s">
        <v>5633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18602</v>
      </c>
      <c r="C1297" t="s">
        <v>17309</v>
      </c>
      <c r="D1297" t="s">
        <v>461</v>
      </c>
      <c r="E1297" t="s">
        <v>462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18603</v>
      </c>
      <c r="C1298" t="s">
        <v>17309</v>
      </c>
      <c r="D1298" t="s">
        <v>1330</v>
      </c>
      <c r="E1298" t="s">
        <v>1331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18604</v>
      </c>
      <c r="C1299" t="s">
        <v>17309</v>
      </c>
      <c r="D1299" t="s">
        <v>1337</v>
      </c>
      <c r="E1299" t="s">
        <v>1338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18605</v>
      </c>
      <c r="C1300" t="s">
        <v>17309</v>
      </c>
      <c r="D1300" t="s">
        <v>9349</v>
      </c>
      <c r="E1300" t="s">
        <v>9350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18606</v>
      </c>
      <c r="C1301" t="s">
        <v>17309</v>
      </c>
      <c r="D1301" t="s">
        <v>1346</v>
      </c>
      <c r="E1301" t="s">
        <v>1347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18607</v>
      </c>
      <c r="C1302" t="s">
        <v>17309</v>
      </c>
      <c r="D1302" t="s">
        <v>3058</v>
      </c>
      <c r="E1302" t="s">
        <v>3059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18608</v>
      </c>
      <c r="C1303" t="s">
        <v>17309</v>
      </c>
      <c r="D1303" t="s">
        <v>1355</v>
      </c>
      <c r="E1303" t="s">
        <v>1356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18609</v>
      </c>
      <c r="C1304" t="s">
        <v>17309</v>
      </c>
      <c r="D1304" t="s">
        <v>1364</v>
      </c>
      <c r="E1304" t="s">
        <v>1365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18610</v>
      </c>
      <c r="C1305" t="s">
        <v>17309</v>
      </c>
      <c r="D1305" t="s">
        <v>1364</v>
      </c>
      <c r="E1305" t="s">
        <v>6890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18611</v>
      </c>
      <c r="C1306" t="s">
        <v>17309</v>
      </c>
      <c r="D1306" t="s">
        <v>1364</v>
      </c>
      <c r="E1306" t="s">
        <v>6894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18612</v>
      </c>
      <c r="C1307" t="s">
        <v>17309</v>
      </c>
      <c r="D1307" t="s">
        <v>5646</v>
      </c>
      <c r="E1307" t="s">
        <v>5647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18613</v>
      </c>
      <c r="C1308" t="s">
        <v>17309</v>
      </c>
      <c r="D1308" t="s">
        <v>6901</v>
      </c>
      <c r="E1308" t="s">
        <v>6902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18614</v>
      </c>
      <c r="C1309" t="s">
        <v>17309</v>
      </c>
      <c r="D1309" t="s">
        <v>6901</v>
      </c>
      <c r="E1309" t="s">
        <v>10539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18615</v>
      </c>
      <c r="C1310" t="s">
        <v>17309</v>
      </c>
      <c r="D1310" t="s">
        <v>8084</v>
      </c>
      <c r="E1310" t="s">
        <v>8085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18616</v>
      </c>
      <c r="C1311" t="s">
        <v>17309</v>
      </c>
      <c r="D1311" t="s">
        <v>10543</v>
      </c>
      <c r="E1311" t="s">
        <v>10544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18617</v>
      </c>
      <c r="C1312" t="s">
        <v>17309</v>
      </c>
      <c r="D1312" t="s">
        <v>1371</v>
      </c>
      <c r="E1312" t="s">
        <v>1372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18618</v>
      </c>
      <c r="C1313" t="s">
        <v>17309</v>
      </c>
      <c r="D1313" t="s">
        <v>8088</v>
      </c>
      <c r="E1313" t="s">
        <v>8089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18619</v>
      </c>
      <c r="C1314" t="s">
        <v>17309</v>
      </c>
      <c r="D1314" t="s">
        <v>10548</v>
      </c>
      <c r="E1314" t="s">
        <v>10549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18620</v>
      </c>
      <c r="C1315" t="s">
        <v>17309</v>
      </c>
      <c r="D1315" t="s">
        <v>4294</v>
      </c>
      <c r="E1315" t="s">
        <v>4295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18621</v>
      </c>
      <c r="C1316" t="s">
        <v>17309</v>
      </c>
      <c r="D1316" t="s">
        <v>9355</v>
      </c>
      <c r="E1316" t="s">
        <v>9356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18622</v>
      </c>
      <c r="C1317" t="s">
        <v>17309</v>
      </c>
      <c r="D1317" t="s">
        <v>4299</v>
      </c>
      <c r="E1317" t="s">
        <v>4300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18623</v>
      </c>
      <c r="C1318" t="s">
        <v>17309</v>
      </c>
      <c r="D1318" t="s">
        <v>9360</v>
      </c>
      <c r="E1318" t="s">
        <v>9361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18624</v>
      </c>
      <c r="C1319" t="s">
        <v>17309</v>
      </c>
      <c r="D1319" t="s">
        <v>1377</v>
      </c>
      <c r="E1319" t="s">
        <v>1378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18625</v>
      </c>
      <c r="C1320" t="s">
        <v>17309</v>
      </c>
      <c r="D1320" t="s">
        <v>966</v>
      </c>
      <c r="E1320" t="s">
        <v>4304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18626</v>
      </c>
      <c r="C1321" t="s">
        <v>17309</v>
      </c>
      <c r="D1321" t="s">
        <v>4307</v>
      </c>
      <c r="E1321" t="s">
        <v>4308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18627</v>
      </c>
      <c r="C1322" t="s">
        <v>17309</v>
      </c>
      <c r="D1322" t="s">
        <v>6905</v>
      </c>
      <c r="E1322" t="s">
        <v>6906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18628</v>
      </c>
      <c r="C1323" t="s">
        <v>17309</v>
      </c>
      <c r="D1323" t="s">
        <v>10552</v>
      </c>
      <c r="E1323" t="s">
        <v>10553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18629</v>
      </c>
      <c r="C1324" t="s">
        <v>17309</v>
      </c>
      <c r="D1324" t="s">
        <v>8093</v>
      </c>
      <c r="E1324" t="s">
        <v>8094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18630</v>
      </c>
      <c r="C1325" t="s">
        <v>17309</v>
      </c>
      <c r="D1325" t="s">
        <v>1383</v>
      </c>
      <c r="E1325" t="s">
        <v>1384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18631</v>
      </c>
      <c r="C1326" t="s">
        <v>17309</v>
      </c>
      <c r="D1326" t="s">
        <v>4311</v>
      </c>
      <c r="E1326" t="s">
        <v>4312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18632</v>
      </c>
      <c r="C1327" t="s">
        <v>17309</v>
      </c>
      <c r="D1327" t="s">
        <v>9364</v>
      </c>
      <c r="E1327" t="s">
        <v>9365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18633</v>
      </c>
      <c r="C1328" t="s">
        <v>17309</v>
      </c>
      <c r="D1328" t="s">
        <v>2141</v>
      </c>
      <c r="E1328" t="s">
        <v>2142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18634</v>
      </c>
      <c r="C1329" t="s">
        <v>17309</v>
      </c>
      <c r="D1329" t="s">
        <v>1390</v>
      </c>
      <c r="E1329" t="s">
        <v>1391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18635</v>
      </c>
      <c r="C1330" t="s">
        <v>17309</v>
      </c>
      <c r="D1330" t="s">
        <v>9373</v>
      </c>
      <c r="E1330" t="s">
        <v>9374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18636</v>
      </c>
      <c r="C1331" t="s">
        <v>17309</v>
      </c>
      <c r="D1331" t="s">
        <v>539</v>
      </c>
      <c r="E1331" t="s">
        <v>3064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18637</v>
      </c>
      <c r="C1332" t="s">
        <v>17309</v>
      </c>
      <c r="D1332" t="s">
        <v>4317</v>
      </c>
      <c r="E1332" t="s">
        <v>4318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18638</v>
      </c>
      <c r="C1333" t="s">
        <v>17309</v>
      </c>
      <c r="D1333" t="s">
        <v>4853</v>
      </c>
      <c r="E1333" t="s">
        <v>5650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18639</v>
      </c>
      <c r="C1334" t="s">
        <v>17309</v>
      </c>
      <c r="D1334" t="s">
        <v>3068</v>
      </c>
      <c r="E1334" t="s">
        <v>3069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18640</v>
      </c>
      <c r="C1335" t="s">
        <v>17309</v>
      </c>
      <c r="D1335" t="s">
        <v>4257</v>
      </c>
      <c r="E1335" t="s">
        <v>6910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18641</v>
      </c>
      <c r="C1336" t="s">
        <v>17309</v>
      </c>
      <c r="D1336" t="s">
        <v>8066</v>
      </c>
      <c r="E1336" t="s">
        <v>9377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18642</v>
      </c>
      <c r="C1337" t="s">
        <v>17309</v>
      </c>
      <c r="D1337" t="s">
        <v>9381</v>
      </c>
      <c r="E1337" t="s">
        <v>9382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18643</v>
      </c>
      <c r="C1338" t="s">
        <v>17309</v>
      </c>
      <c r="D1338" t="s">
        <v>4192</v>
      </c>
      <c r="E1338" t="s">
        <v>8098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18644</v>
      </c>
      <c r="C1339" t="s">
        <v>17309</v>
      </c>
      <c r="D1339" t="s">
        <v>8101</v>
      </c>
      <c r="E1339" t="s">
        <v>8102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18645</v>
      </c>
      <c r="C1340" t="s">
        <v>17309</v>
      </c>
      <c r="D1340" t="s">
        <v>6914</v>
      </c>
      <c r="E1340" t="s">
        <v>6915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18646</v>
      </c>
      <c r="C1341" t="s">
        <v>17309</v>
      </c>
      <c r="D1341" t="s">
        <v>8106</v>
      </c>
      <c r="E1341" t="s">
        <v>8107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18647</v>
      </c>
      <c r="C1342" t="s">
        <v>17309</v>
      </c>
      <c r="D1342" t="s">
        <v>2073</v>
      </c>
      <c r="E1342" t="s">
        <v>8112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18648</v>
      </c>
      <c r="C1343" t="s">
        <v>17309</v>
      </c>
      <c r="D1343" t="s">
        <v>6919</v>
      </c>
      <c r="E1343" t="s">
        <v>6920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18649</v>
      </c>
      <c r="C1344" t="s">
        <v>17309</v>
      </c>
      <c r="D1344" t="s">
        <v>4382</v>
      </c>
      <c r="E1344" t="s">
        <v>5653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18650</v>
      </c>
      <c r="C1345" t="s">
        <v>17309</v>
      </c>
      <c r="D1345" t="s">
        <v>9386</v>
      </c>
      <c r="E1345" t="s">
        <v>9387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18651</v>
      </c>
      <c r="C1346" t="s">
        <v>17309</v>
      </c>
      <c r="D1346" t="s">
        <v>10556</v>
      </c>
      <c r="E1346" t="s">
        <v>614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18652</v>
      </c>
      <c r="C1347" t="s">
        <v>17309</v>
      </c>
      <c r="D1347" t="s">
        <v>1183</v>
      </c>
      <c r="E1347" t="s">
        <v>1395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18653</v>
      </c>
      <c r="C1348" t="s">
        <v>17309</v>
      </c>
      <c r="D1348" t="s">
        <v>1401</v>
      </c>
      <c r="E1348" t="s">
        <v>1402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18654</v>
      </c>
      <c r="C1349" t="s">
        <v>17309</v>
      </c>
      <c r="D1349" t="s">
        <v>8116</v>
      </c>
      <c r="E1349" t="s">
        <v>8117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18655</v>
      </c>
      <c r="C1350" t="s">
        <v>17309</v>
      </c>
      <c r="D1350" t="s">
        <v>10560</v>
      </c>
      <c r="E1350" t="s">
        <v>10561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18656</v>
      </c>
      <c r="C1351" t="s">
        <v>17309</v>
      </c>
      <c r="D1351" t="s">
        <v>2569</v>
      </c>
      <c r="E1351" t="s">
        <v>3073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18657</v>
      </c>
      <c r="C1352" t="s">
        <v>17309</v>
      </c>
      <c r="D1352" t="s">
        <v>3079</v>
      </c>
      <c r="E1352" t="s">
        <v>3080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18658</v>
      </c>
      <c r="C1353" t="s">
        <v>17309</v>
      </c>
      <c r="D1353" t="s">
        <v>3079</v>
      </c>
      <c r="E1353" t="s">
        <v>5658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18659</v>
      </c>
      <c r="C1354" t="s">
        <v>17309</v>
      </c>
      <c r="D1354" t="s">
        <v>3079</v>
      </c>
      <c r="E1354" t="s">
        <v>5614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18660</v>
      </c>
      <c r="C1355" t="s">
        <v>17309</v>
      </c>
      <c r="D1355" t="s">
        <v>3084</v>
      </c>
      <c r="E1355" t="s">
        <v>4323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18661</v>
      </c>
      <c r="C1356" t="s">
        <v>17309</v>
      </c>
      <c r="D1356" t="s">
        <v>3084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18662</v>
      </c>
      <c r="C1357" t="s">
        <v>17309</v>
      </c>
      <c r="D1357" t="s">
        <v>3079</v>
      </c>
      <c r="E1357" t="s">
        <v>3080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18663</v>
      </c>
      <c r="C1358" t="s">
        <v>17309</v>
      </c>
      <c r="D1358" t="s">
        <v>4764</v>
      </c>
      <c r="E1358" t="s">
        <v>9392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18664</v>
      </c>
      <c r="C1359" t="s">
        <v>17309</v>
      </c>
      <c r="D1359" t="s">
        <v>318</v>
      </c>
      <c r="E1359" t="s">
        <v>3089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18665</v>
      </c>
      <c r="C1360" t="s">
        <v>17309</v>
      </c>
      <c r="D1360" t="s">
        <v>3092</v>
      </c>
      <c r="E1360" t="s">
        <v>5665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18666</v>
      </c>
      <c r="C1361" t="s">
        <v>17309</v>
      </c>
      <c r="D1361" t="s">
        <v>6926</v>
      </c>
      <c r="E1361" t="s">
        <v>6927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18667</v>
      </c>
      <c r="C1362" t="s">
        <v>17309</v>
      </c>
      <c r="D1362" t="s">
        <v>3092</v>
      </c>
      <c r="E1362" t="s">
        <v>3093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18668</v>
      </c>
      <c r="C1363" t="s">
        <v>17309</v>
      </c>
      <c r="D1363" t="s">
        <v>1406</v>
      </c>
      <c r="E1363" t="s">
        <v>1407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18669</v>
      </c>
      <c r="C1364" t="s">
        <v>17309</v>
      </c>
      <c r="D1364" t="s">
        <v>4327</v>
      </c>
      <c r="E1364" t="s">
        <v>4328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18670</v>
      </c>
      <c r="C1365" t="s">
        <v>17309</v>
      </c>
      <c r="D1365" t="s">
        <v>3098</v>
      </c>
      <c r="E1365" t="s">
        <v>3099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18671</v>
      </c>
      <c r="C1366" t="s">
        <v>17309</v>
      </c>
      <c r="D1366" t="s">
        <v>3103</v>
      </c>
      <c r="E1366" t="s">
        <v>3104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18672</v>
      </c>
      <c r="C1367" t="s">
        <v>17309</v>
      </c>
      <c r="D1367" t="s">
        <v>4332</v>
      </c>
      <c r="E1367" t="s">
        <v>4333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18673</v>
      </c>
      <c r="C1368" t="s">
        <v>17309</v>
      </c>
      <c r="D1368" t="s">
        <v>1415</v>
      </c>
      <c r="E1368" t="s">
        <v>1416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18674</v>
      </c>
      <c r="C1369" t="s">
        <v>17309</v>
      </c>
      <c r="D1369" t="s">
        <v>6932</v>
      </c>
      <c r="E1369" t="s">
        <v>6933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18675</v>
      </c>
      <c r="C1370" t="s">
        <v>17309</v>
      </c>
      <c r="D1370" t="s">
        <v>10568</v>
      </c>
      <c r="E1370" t="s">
        <v>10569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18676</v>
      </c>
      <c r="C1371" t="s">
        <v>17309</v>
      </c>
      <c r="D1371" t="s">
        <v>2552</v>
      </c>
      <c r="E1371" t="s">
        <v>4337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18677</v>
      </c>
      <c r="C1372" t="s">
        <v>17309</v>
      </c>
      <c r="D1372" t="s">
        <v>3110</v>
      </c>
      <c r="E1372" t="s">
        <v>3111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18678</v>
      </c>
      <c r="C1373" t="s">
        <v>17309</v>
      </c>
      <c r="D1373" t="s">
        <v>5673</v>
      </c>
      <c r="E1373" t="s">
        <v>5674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18679</v>
      </c>
      <c r="C1374" t="s">
        <v>17309</v>
      </c>
      <c r="D1374" t="s">
        <v>4341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18680</v>
      </c>
      <c r="C1375" t="s">
        <v>17309</v>
      </c>
      <c r="D1375" t="s">
        <v>6937</v>
      </c>
      <c r="E1375" t="s">
        <v>6938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18681</v>
      </c>
      <c r="C1376" t="s">
        <v>17309</v>
      </c>
      <c r="D1376" t="s">
        <v>6944</v>
      </c>
      <c r="E1376" t="s">
        <v>6945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18682</v>
      </c>
      <c r="C1377" t="s">
        <v>17309</v>
      </c>
      <c r="D1377" t="s">
        <v>9397</v>
      </c>
      <c r="E1377" t="s">
        <v>9398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18683</v>
      </c>
      <c r="C1378" t="s">
        <v>17309</v>
      </c>
      <c r="D1378" t="s">
        <v>3119</v>
      </c>
      <c r="E1378" t="s">
        <v>3120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18684</v>
      </c>
      <c r="C1379" t="s">
        <v>17309</v>
      </c>
      <c r="D1379" t="s">
        <v>5680</v>
      </c>
      <c r="E1379" t="s">
        <v>5681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18685</v>
      </c>
      <c r="C1380" t="s">
        <v>17309</v>
      </c>
      <c r="D1380" t="s">
        <v>1423</v>
      </c>
      <c r="E1380" t="s">
        <v>1424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18686</v>
      </c>
      <c r="C1381" t="s">
        <v>17309</v>
      </c>
      <c r="D1381" t="s">
        <v>10574</v>
      </c>
      <c r="E1381" t="s">
        <v>10575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18687</v>
      </c>
      <c r="C1382" t="s">
        <v>17309</v>
      </c>
      <c r="D1382" t="s">
        <v>10578</v>
      </c>
      <c r="E1382" t="s">
        <v>10579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18688</v>
      </c>
      <c r="C1383" t="s">
        <v>17309</v>
      </c>
      <c r="D1383" t="s">
        <v>4346</v>
      </c>
      <c r="E1383" t="s">
        <v>4347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18689</v>
      </c>
      <c r="C1384" t="s">
        <v>17309</v>
      </c>
      <c r="D1384" t="s">
        <v>4351</v>
      </c>
      <c r="E1384" t="s">
        <v>6949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18690</v>
      </c>
      <c r="C1385" t="s">
        <v>17309</v>
      </c>
      <c r="D1385" t="s">
        <v>4252</v>
      </c>
      <c r="E1385" t="s">
        <v>8127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18691</v>
      </c>
      <c r="C1386" t="s">
        <v>17309</v>
      </c>
      <c r="D1386" t="s">
        <v>4351</v>
      </c>
      <c r="E1386" t="s">
        <v>4352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18692</v>
      </c>
      <c r="C1387" t="s">
        <v>17309</v>
      </c>
      <c r="D1387" t="s">
        <v>8134</v>
      </c>
      <c r="E1387" t="s">
        <v>8135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18693</v>
      </c>
      <c r="C1388" t="s">
        <v>17309</v>
      </c>
      <c r="D1388" t="s">
        <v>1355</v>
      </c>
      <c r="E1388" t="s">
        <v>3124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18694</v>
      </c>
      <c r="C1389" t="s">
        <v>17309</v>
      </c>
      <c r="D1389" t="s">
        <v>9403</v>
      </c>
      <c r="E1389" t="s">
        <v>9404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18695</v>
      </c>
      <c r="C1390" t="s">
        <v>17309</v>
      </c>
      <c r="D1390" t="s">
        <v>6953</v>
      </c>
      <c r="E1390" t="s">
        <v>6954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18696</v>
      </c>
      <c r="C1391" t="s">
        <v>17309</v>
      </c>
      <c r="D1391" t="s">
        <v>3129</v>
      </c>
      <c r="E1391" t="s">
        <v>3130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18697</v>
      </c>
      <c r="C1392" t="s">
        <v>17309</v>
      </c>
      <c r="D1392" t="s">
        <v>5687</v>
      </c>
      <c r="E1392" t="s">
        <v>5688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18698</v>
      </c>
      <c r="C1393" t="s">
        <v>17309</v>
      </c>
      <c r="D1393" t="s">
        <v>8141</v>
      </c>
      <c r="E1393" t="s">
        <v>8142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18699</v>
      </c>
      <c r="C1394" t="s">
        <v>17309</v>
      </c>
      <c r="D1394" t="s">
        <v>772</v>
      </c>
      <c r="E1394" t="s">
        <v>3135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18700</v>
      </c>
      <c r="C1395" t="s">
        <v>17309</v>
      </c>
      <c r="D1395" t="s">
        <v>10585</v>
      </c>
      <c r="E1395" t="s">
        <v>10586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18701</v>
      </c>
      <c r="C1396" t="s">
        <v>17309</v>
      </c>
      <c r="D1396" t="s">
        <v>269</v>
      </c>
      <c r="E1396" t="s">
        <v>270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18702</v>
      </c>
      <c r="C1397" t="s">
        <v>17309</v>
      </c>
      <c r="D1397" t="s">
        <v>5694</v>
      </c>
      <c r="E1397" t="s">
        <v>5695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18703</v>
      </c>
      <c r="C1398" t="s">
        <v>17309</v>
      </c>
      <c r="D1398" t="s">
        <v>8149</v>
      </c>
      <c r="E1398" t="s">
        <v>8150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18704</v>
      </c>
      <c r="C1399" t="s">
        <v>17309</v>
      </c>
      <c r="D1399" t="s">
        <v>9409</v>
      </c>
      <c r="E1399" t="s">
        <v>9410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18705</v>
      </c>
      <c r="C1400" t="s">
        <v>17309</v>
      </c>
      <c r="D1400" t="s">
        <v>10590</v>
      </c>
      <c r="E1400" t="s">
        <v>10591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18706</v>
      </c>
      <c r="C1401" t="s">
        <v>17309</v>
      </c>
      <c r="D1401" t="s">
        <v>4356</v>
      </c>
      <c r="E1401" t="s">
        <v>4357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18707</v>
      </c>
      <c r="C1402" t="s">
        <v>17309</v>
      </c>
      <c r="D1402" t="s">
        <v>9413</v>
      </c>
      <c r="E1402" t="s">
        <v>9414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18708</v>
      </c>
      <c r="C1403" t="s">
        <v>17309</v>
      </c>
      <c r="D1403" t="s">
        <v>4360</v>
      </c>
      <c r="E1403" t="s">
        <v>4361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18709</v>
      </c>
      <c r="C1404" t="s">
        <v>17309</v>
      </c>
      <c r="D1404" t="s">
        <v>5698</v>
      </c>
      <c r="E1404" t="s">
        <v>5699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18710</v>
      </c>
      <c r="C1405" t="s">
        <v>17309</v>
      </c>
      <c r="D1405" t="s">
        <v>3139</v>
      </c>
      <c r="E1405" t="s">
        <v>3140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18711</v>
      </c>
      <c r="C1406" t="s">
        <v>17309</v>
      </c>
      <c r="D1406" t="s">
        <v>1434</v>
      </c>
      <c r="E1406" t="s">
        <v>1435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18712</v>
      </c>
      <c r="C1407" t="s">
        <v>17309</v>
      </c>
      <c r="D1407" t="s">
        <v>5703</v>
      </c>
      <c r="E1407" t="s">
        <v>5704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18713</v>
      </c>
      <c r="C1408" t="s">
        <v>17309</v>
      </c>
      <c r="D1408" t="s">
        <v>9417</v>
      </c>
      <c r="E1408" t="s">
        <v>9418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18714</v>
      </c>
      <c r="C1409" t="s">
        <v>17309</v>
      </c>
      <c r="D1409" t="s">
        <v>6960</v>
      </c>
      <c r="E1409" t="s">
        <v>6961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18715</v>
      </c>
      <c r="C1410" t="s">
        <v>17309</v>
      </c>
      <c r="D1410" t="s">
        <v>10595</v>
      </c>
      <c r="E1410" t="s">
        <v>10596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18716</v>
      </c>
      <c r="C1411" t="s">
        <v>17309</v>
      </c>
      <c r="D1411" t="s">
        <v>1439</v>
      </c>
      <c r="E1411" t="s">
        <v>1440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18717</v>
      </c>
      <c r="C1412" t="s">
        <v>17309</v>
      </c>
      <c r="D1412" t="s">
        <v>1446</v>
      </c>
      <c r="E1412" t="s">
        <v>1447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18718</v>
      </c>
      <c r="C1413" t="s">
        <v>17309</v>
      </c>
      <c r="D1413" t="s">
        <v>10599</v>
      </c>
      <c r="E1413" t="s">
        <v>10600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18719</v>
      </c>
      <c r="C1414" t="s">
        <v>17309</v>
      </c>
      <c r="D1414" t="s">
        <v>3481</v>
      </c>
      <c r="E1414" t="s">
        <v>6965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18720</v>
      </c>
      <c r="C1415" t="s">
        <v>17309</v>
      </c>
      <c r="D1415" t="s">
        <v>4366</v>
      </c>
      <c r="E1415" t="s">
        <v>4367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18721</v>
      </c>
      <c r="C1416" t="s">
        <v>17309</v>
      </c>
      <c r="D1416" t="s">
        <v>8155</v>
      </c>
      <c r="E1416" t="s">
        <v>8156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18722</v>
      </c>
      <c r="C1417" t="s">
        <v>17309</v>
      </c>
      <c r="D1417" t="s">
        <v>8159</v>
      </c>
      <c r="E1417" t="s">
        <v>8160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18723</v>
      </c>
      <c r="C1418" t="s">
        <v>17309</v>
      </c>
      <c r="D1418" t="s">
        <v>4276</v>
      </c>
      <c r="E1418" t="s">
        <v>4372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18724</v>
      </c>
      <c r="C1419" t="s">
        <v>17309</v>
      </c>
      <c r="D1419" t="s">
        <v>8164</v>
      </c>
      <c r="E1419" t="s">
        <v>8165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18725</v>
      </c>
      <c r="C1420" t="s">
        <v>17309</v>
      </c>
      <c r="D1420" t="s">
        <v>8168</v>
      </c>
      <c r="E1420" t="s">
        <v>8169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18726</v>
      </c>
      <c r="C1421" t="s">
        <v>17309</v>
      </c>
      <c r="D1421" t="s">
        <v>6969</v>
      </c>
      <c r="E1421" t="s">
        <v>6970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18727</v>
      </c>
      <c r="C1422" t="s">
        <v>17309</v>
      </c>
      <c r="D1422" t="s">
        <v>1453</v>
      </c>
      <c r="E1422" t="s">
        <v>1454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18728</v>
      </c>
      <c r="C1423" t="s">
        <v>17309</v>
      </c>
      <c r="D1423" t="s">
        <v>1401</v>
      </c>
      <c r="E1423" t="s">
        <v>10604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18729</v>
      </c>
      <c r="C1424" t="s">
        <v>17309</v>
      </c>
      <c r="D1424" t="s">
        <v>6974</v>
      </c>
      <c r="E1424" t="s">
        <v>6975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18730</v>
      </c>
      <c r="C1425" t="s">
        <v>17309</v>
      </c>
      <c r="D1425" t="s">
        <v>6979</v>
      </c>
      <c r="E1425" t="s">
        <v>6980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18731</v>
      </c>
      <c r="C1426" t="s">
        <v>17309</v>
      </c>
      <c r="D1426" t="s">
        <v>9423</v>
      </c>
      <c r="E1426" t="s">
        <v>9424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18732</v>
      </c>
      <c r="C1427" t="s">
        <v>17309</v>
      </c>
      <c r="D1427" t="s">
        <v>3144</v>
      </c>
      <c r="E1427" t="s">
        <v>3145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18733</v>
      </c>
      <c r="C1428" t="s">
        <v>17309</v>
      </c>
      <c r="D1428" t="s">
        <v>4376</v>
      </c>
      <c r="E1428" t="s">
        <v>4377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18734</v>
      </c>
      <c r="C1429" t="s">
        <v>17309</v>
      </c>
      <c r="D1429" t="s">
        <v>10608</v>
      </c>
      <c r="E1429" t="s">
        <v>10609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18735</v>
      </c>
      <c r="C1430" t="s">
        <v>17309</v>
      </c>
      <c r="D1430" t="s">
        <v>1460</v>
      </c>
      <c r="E1430" t="s">
        <v>1461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18736</v>
      </c>
      <c r="C1431" t="s">
        <v>17309</v>
      </c>
      <c r="D1431" t="s">
        <v>4382</v>
      </c>
      <c r="E1431" t="s">
        <v>4383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18737</v>
      </c>
      <c r="C1432" t="s">
        <v>17309</v>
      </c>
      <c r="D1432" t="s">
        <v>2073</v>
      </c>
      <c r="E1432" t="s">
        <v>8173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18738</v>
      </c>
      <c r="C1433" t="s">
        <v>17309</v>
      </c>
      <c r="D1433" t="s">
        <v>4382</v>
      </c>
      <c r="E1433" t="s">
        <v>9427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18739</v>
      </c>
      <c r="C1434" t="s">
        <v>17309</v>
      </c>
      <c r="D1434" t="s">
        <v>2073</v>
      </c>
      <c r="E1434" t="s">
        <v>4387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18740</v>
      </c>
      <c r="C1435" t="s">
        <v>17309</v>
      </c>
      <c r="D1435" t="s">
        <v>4382</v>
      </c>
      <c r="E1435" t="s">
        <v>9430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18741</v>
      </c>
      <c r="C1436" t="s">
        <v>17309</v>
      </c>
      <c r="D1436" t="s">
        <v>3149</v>
      </c>
      <c r="E1436" t="s">
        <v>3150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18742</v>
      </c>
      <c r="C1437" t="s">
        <v>17309</v>
      </c>
      <c r="D1437" t="s">
        <v>1183</v>
      </c>
      <c r="E1437" t="s">
        <v>4393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18743</v>
      </c>
      <c r="C1438" t="s">
        <v>17309</v>
      </c>
      <c r="D1438" t="s">
        <v>1465</v>
      </c>
      <c r="E1438" t="s">
        <v>1466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18744</v>
      </c>
      <c r="C1439" t="s">
        <v>17309</v>
      </c>
      <c r="D1439" t="s">
        <v>4397</v>
      </c>
      <c r="E1439" t="s">
        <v>4398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18745</v>
      </c>
      <c r="C1440" t="s">
        <v>17309</v>
      </c>
      <c r="D1440" t="s">
        <v>1183</v>
      </c>
      <c r="E1440" t="s">
        <v>10613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18746</v>
      </c>
      <c r="C1441" t="s">
        <v>17309</v>
      </c>
      <c r="D1441" t="s">
        <v>5708</v>
      </c>
      <c r="E1441" t="s">
        <v>5709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18747</v>
      </c>
      <c r="C1442" t="s">
        <v>17309</v>
      </c>
      <c r="D1442" t="s">
        <v>4641</v>
      </c>
      <c r="E1442" t="s">
        <v>8177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18748</v>
      </c>
      <c r="C1443" t="s">
        <v>17309</v>
      </c>
      <c r="D1443" t="s">
        <v>4401</v>
      </c>
      <c r="E1443" t="s">
        <v>4402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18749</v>
      </c>
      <c r="C1444" t="s">
        <v>17309</v>
      </c>
      <c r="D1444" t="s">
        <v>6985</v>
      </c>
      <c r="E1444" t="s">
        <v>6986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18750</v>
      </c>
      <c r="C1445" t="s">
        <v>17309</v>
      </c>
      <c r="D1445" t="s">
        <v>8180</v>
      </c>
      <c r="E1445" t="s">
        <v>8181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18751</v>
      </c>
      <c r="C1446" t="s">
        <v>17309</v>
      </c>
      <c r="D1446" t="s">
        <v>1471</v>
      </c>
      <c r="E1446" t="s">
        <v>1472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18752</v>
      </c>
      <c r="C1447" t="s">
        <v>17309</v>
      </c>
      <c r="D1447" t="s">
        <v>3154</v>
      </c>
      <c r="E1447" t="s">
        <v>3155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18753</v>
      </c>
      <c r="C1448" t="s">
        <v>17309</v>
      </c>
      <c r="D1448" t="s">
        <v>5714</v>
      </c>
      <c r="E1448" t="s">
        <v>5715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18754</v>
      </c>
      <c r="C1449" t="s">
        <v>17309</v>
      </c>
      <c r="D1449" t="s">
        <v>4405</v>
      </c>
      <c r="E1449" t="s">
        <v>4406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18755</v>
      </c>
      <c r="C1450" t="s">
        <v>17309</v>
      </c>
      <c r="D1450" t="s">
        <v>1479</v>
      </c>
      <c r="E1450" t="s">
        <v>1480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18756</v>
      </c>
      <c r="C1451" t="s">
        <v>17309</v>
      </c>
      <c r="D1451" t="s">
        <v>2973</v>
      </c>
      <c r="E1451" t="s">
        <v>4410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18757</v>
      </c>
      <c r="C1452" t="s">
        <v>17309</v>
      </c>
      <c r="D1452" t="s">
        <v>5719</v>
      </c>
      <c r="E1452" t="s">
        <v>5720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18758</v>
      </c>
      <c r="C1453" t="s">
        <v>17309</v>
      </c>
      <c r="D1453" t="s">
        <v>4413</v>
      </c>
      <c r="E1453" t="s">
        <v>4414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18759</v>
      </c>
      <c r="C1454" t="s">
        <v>17309</v>
      </c>
      <c r="D1454" t="s">
        <v>1758</v>
      </c>
      <c r="E1454" t="s">
        <v>5724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18760</v>
      </c>
      <c r="C1455" t="s">
        <v>17309</v>
      </c>
      <c r="D1455" t="s">
        <v>9435</v>
      </c>
      <c r="E1455" t="s">
        <v>9436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18761</v>
      </c>
      <c r="C1456" t="s">
        <v>17309</v>
      </c>
      <c r="D1456" t="s">
        <v>6990</v>
      </c>
      <c r="E1456" t="s">
        <v>6991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18762</v>
      </c>
      <c r="C1457" t="s">
        <v>17309</v>
      </c>
      <c r="D1457" t="s">
        <v>10617</v>
      </c>
      <c r="E1457" t="s">
        <v>10618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18763</v>
      </c>
      <c r="C1458" t="s">
        <v>17309</v>
      </c>
      <c r="D1458" t="s">
        <v>2533</v>
      </c>
      <c r="E1458" t="s">
        <v>3159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18764</v>
      </c>
      <c r="C1459" t="s">
        <v>17309</v>
      </c>
      <c r="D1459" t="s">
        <v>8185</v>
      </c>
      <c r="E1459" t="s">
        <v>8186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18765</v>
      </c>
      <c r="C1460" t="s">
        <v>17309</v>
      </c>
      <c r="D1460" t="s">
        <v>1484</v>
      </c>
      <c r="E1460" t="s">
        <v>1485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18766</v>
      </c>
      <c r="C1461" t="s">
        <v>17309</v>
      </c>
      <c r="D1461" t="s">
        <v>4419</v>
      </c>
      <c r="E1461" t="s">
        <v>4420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18767</v>
      </c>
      <c r="C1462" t="s">
        <v>17309</v>
      </c>
      <c r="D1462" t="s">
        <v>3164</v>
      </c>
      <c r="E1462" t="s">
        <v>3165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18768</v>
      </c>
      <c r="C1463" t="s">
        <v>17309</v>
      </c>
      <c r="D1463" t="s">
        <v>6995</v>
      </c>
      <c r="E1463" t="s">
        <v>6996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18769</v>
      </c>
      <c r="C1464" t="s">
        <v>17309</v>
      </c>
      <c r="D1464" t="s">
        <v>8192</v>
      </c>
      <c r="E1464" t="s">
        <v>8193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18770</v>
      </c>
      <c r="C1465" t="s">
        <v>17309</v>
      </c>
      <c r="D1465" t="s">
        <v>218</v>
      </c>
      <c r="E1465" t="s">
        <v>10622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18771</v>
      </c>
      <c r="C1466" t="s">
        <v>17309</v>
      </c>
      <c r="D1466" t="s">
        <v>8197</v>
      </c>
      <c r="E1466" t="s">
        <v>8198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18772</v>
      </c>
      <c r="C1467" t="s">
        <v>17309</v>
      </c>
      <c r="D1467" t="s">
        <v>1489</v>
      </c>
      <c r="E1467" t="s">
        <v>1490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18773</v>
      </c>
      <c r="C1468" t="s">
        <v>17309</v>
      </c>
      <c r="D1468" t="s">
        <v>4424</v>
      </c>
      <c r="E1468" t="s">
        <v>4425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18774</v>
      </c>
      <c r="C1469" t="s">
        <v>17309</v>
      </c>
      <c r="D1469" t="s">
        <v>6476</v>
      </c>
      <c r="E1469" t="s">
        <v>8202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18775</v>
      </c>
      <c r="C1470" t="s">
        <v>17309</v>
      </c>
      <c r="D1470" t="s">
        <v>8206</v>
      </c>
      <c r="E1470" t="s">
        <v>8207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18776</v>
      </c>
      <c r="C1471" t="s">
        <v>17309</v>
      </c>
      <c r="D1471" t="s">
        <v>6999</v>
      </c>
      <c r="E1471" t="s">
        <v>7000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18777</v>
      </c>
      <c r="C1472" t="s">
        <v>17309</v>
      </c>
      <c r="D1472" t="s">
        <v>9440</v>
      </c>
      <c r="E1472" t="s">
        <v>9441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18778</v>
      </c>
      <c r="C1473" t="s">
        <v>17309</v>
      </c>
      <c r="D1473" t="s">
        <v>1774</v>
      </c>
      <c r="E1473" t="s">
        <v>4429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18779</v>
      </c>
      <c r="C1474" t="s">
        <v>17309</v>
      </c>
      <c r="D1474" t="s">
        <v>9444</v>
      </c>
      <c r="E1474" t="s">
        <v>9445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18780</v>
      </c>
      <c r="C1475" t="s">
        <v>17309</v>
      </c>
      <c r="D1475" t="s">
        <v>7004</v>
      </c>
      <c r="E1475" t="s">
        <v>7005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18781</v>
      </c>
      <c r="C1476" t="s">
        <v>17309</v>
      </c>
      <c r="D1476" t="s">
        <v>5728</v>
      </c>
      <c r="E1476" t="s">
        <v>5729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18782</v>
      </c>
      <c r="C1477" t="s">
        <v>17309</v>
      </c>
      <c r="D1477" t="s">
        <v>7009</v>
      </c>
      <c r="E1477" t="s">
        <v>7010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18783</v>
      </c>
      <c r="C1478" t="s">
        <v>17309</v>
      </c>
      <c r="D1478" t="s">
        <v>959</v>
      </c>
      <c r="E1478" t="s">
        <v>4435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18784</v>
      </c>
      <c r="C1479" t="s">
        <v>17309</v>
      </c>
      <c r="D1479" t="s">
        <v>4033</v>
      </c>
      <c r="E1479" t="s">
        <v>10625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18785</v>
      </c>
      <c r="C1480" t="s">
        <v>17309</v>
      </c>
      <c r="D1480" t="s">
        <v>7014</v>
      </c>
      <c r="E1480" t="s">
        <v>7015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18786</v>
      </c>
      <c r="C1481" t="s">
        <v>17309</v>
      </c>
      <c r="D1481" t="s">
        <v>8211</v>
      </c>
      <c r="E1481" t="s">
        <v>8212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18787</v>
      </c>
      <c r="C1482" t="s">
        <v>17309</v>
      </c>
      <c r="D1482" t="s">
        <v>10629</v>
      </c>
      <c r="E1482" t="s">
        <v>10630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18788</v>
      </c>
      <c r="C1483" t="s">
        <v>17309</v>
      </c>
      <c r="D1483" t="s">
        <v>1495</v>
      </c>
      <c r="E1483" t="s">
        <v>1496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18789</v>
      </c>
      <c r="C1484" t="s">
        <v>17309</v>
      </c>
      <c r="D1484" t="s">
        <v>9448</v>
      </c>
      <c r="E1484" t="s">
        <v>9449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18790</v>
      </c>
      <c r="C1485" t="s">
        <v>17309</v>
      </c>
      <c r="D1485" t="s">
        <v>10633</v>
      </c>
      <c r="E1485" t="s">
        <v>10634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18791</v>
      </c>
      <c r="C1486" t="s">
        <v>17309</v>
      </c>
      <c r="D1486" t="s">
        <v>4641</v>
      </c>
      <c r="E1486" t="s">
        <v>8216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18792</v>
      </c>
      <c r="C1487" t="s">
        <v>17309</v>
      </c>
      <c r="D1487" t="s">
        <v>7019</v>
      </c>
      <c r="E1487" t="s">
        <v>7020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18793</v>
      </c>
      <c r="C1488" t="s">
        <v>17309</v>
      </c>
      <c r="D1488" t="s">
        <v>10637</v>
      </c>
      <c r="E1488" t="s">
        <v>10638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18794</v>
      </c>
      <c r="C1489" t="s">
        <v>17309</v>
      </c>
      <c r="D1489" t="s">
        <v>4440</v>
      </c>
      <c r="E1489" t="s">
        <v>4441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18795</v>
      </c>
      <c r="C1490" t="s">
        <v>17309</v>
      </c>
      <c r="D1490" t="s">
        <v>8159</v>
      </c>
      <c r="E1490" t="s">
        <v>10642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18796</v>
      </c>
      <c r="C1491" t="s">
        <v>17309</v>
      </c>
      <c r="D1491" t="s">
        <v>7024</v>
      </c>
      <c r="E1491" t="s">
        <v>7025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18797</v>
      </c>
      <c r="C1492" t="s">
        <v>17309</v>
      </c>
      <c r="D1492" t="s">
        <v>6472</v>
      </c>
      <c r="E1492" t="s">
        <v>9452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18798</v>
      </c>
      <c r="C1493" t="s">
        <v>17309</v>
      </c>
      <c r="D1493" t="s">
        <v>4446</v>
      </c>
      <c r="E1493" t="s">
        <v>4447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18799</v>
      </c>
      <c r="C1494" t="s">
        <v>17309</v>
      </c>
      <c r="D1494" t="s">
        <v>9456</v>
      </c>
      <c r="E1494" t="s">
        <v>9457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18800</v>
      </c>
      <c r="C1495" t="s">
        <v>17309</v>
      </c>
      <c r="D1495" t="s">
        <v>1502</v>
      </c>
      <c r="E1495" t="s">
        <v>1503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18801</v>
      </c>
      <c r="C1496" t="s">
        <v>17309</v>
      </c>
      <c r="D1496" t="s">
        <v>3169</v>
      </c>
      <c r="E1496" t="s">
        <v>3170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18802</v>
      </c>
      <c r="C1497" t="s">
        <v>17309</v>
      </c>
      <c r="D1497" t="s">
        <v>8220</v>
      </c>
      <c r="E1497" t="s">
        <v>8221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18803</v>
      </c>
      <c r="C1498" t="s">
        <v>17309</v>
      </c>
      <c r="D1498" t="s">
        <v>303</v>
      </c>
      <c r="E1498" t="s">
        <v>1507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18804</v>
      </c>
      <c r="C1499" t="s">
        <v>17309</v>
      </c>
      <c r="D1499" t="s">
        <v>7031</v>
      </c>
      <c r="E1499" t="s">
        <v>7032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18805</v>
      </c>
      <c r="C1500" t="s">
        <v>17309</v>
      </c>
      <c r="D1500" t="s">
        <v>9460</v>
      </c>
      <c r="E1500" t="s">
        <v>9461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18806</v>
      </c>
      <c r="C1501" t="s">
        <v>17309</v>
      </c>
      <c r="D1501" t="s">
        <v>10645</v>
      </c>
      <c r="E1501" t="s">
        <v>10646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18807</v>
      </c>
      <c r="C1502" t="s">
        <v>17309</v>
      </c>
      <c r="D1502" t="s">
        <v>4450</v>
      </c>
      <c r="E1502" t="s">
        <v>4451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18808</v>
      </c>
      <c r="C1503" t="s">
        <v>17309</v>
      </c>
      <c r="D1503" t="s">
        <v>4641</v>
      </c>
      <c r="E1503" t="s">
        <v>7035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18809</v>
      </c>
      <c r="C1504" t="s">
        <v>17309</v>
      </c>
      <c r="D1504" t="s">
        <v>4456</v>
      </c>
      <c r="E1504" t="s">
        <v>4457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18810</v>
      </c>
      <c r="C1505" t="s">
        <v>17309</v>
      </c>
      <c r="D1505" t="s">
        <v>9464</v>
      </c>
      <c r="E1505" t="s">
        <v>9465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18811</v>
      </c>
      <c r="C1506" t="s">
        <v>17309</v>
      </c>
      <c r="D1506" t="s">
        <v>1957</v>
      </c>
      <c r="E1506" t="s">
        <v>1958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18812</v>
      </c>
      <c r="C1507" t="s">
        <v>17309</v>
      </c>
      <c r="D1507" t="s">
        <v>5732</v>
      </c>
      <c r="E1507" t="s">
        <v>5733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18813</v>
      </c>
      <c r="C1508" t="s">
        <v>17309</v>
      </c>
      <c r="D1508" t="s">
        <v>5738</v>
      </c>
      <c r="E1508" t="s">
        <v>5739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18814</v>
      </c>
      <c r="C1509" t="s">
        <v>17309</v>
      </c>
      <c r="D1509" t="s">
        <v>3216</v>
      </c>
      <c r="E1509" t="s">
        <v>8453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18815</v>
      </c>
      <c r="C1510" t="s">
        <v>17309</v>
      </c>
      <c r="D1510" t="s">
        <v>7039</v>
      </c>
      <c r="E1510" t="s">
        <v>7040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18816</v>
      </c>
      <c r="C1511" t="s">
        <v>17309</v>
      </c>
      <c r="D1511" t="s">
        <v>8230</v>
      </c>
      <c r="E1511" t="s">
        <v>8231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18817</v>
      </c>
      <c r="C1512" t="s">
        <v>17309</v>
      </c>
      <c r="D1512" t="s">
        <v>1515</v>
      </c>
      <c r="E1512" t="s">
        <v>1516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18818</v>
      </c>
      <c r="C1513" t="s">
        <v>17309</v>
      </c>
      <c r="D1513" t="s">
        <v>9474</v>
      </c>
      <c r="E1513" t="s">
        <v>9475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18819</v>
      </c>
      <c r="C1514" t="s">
        <v>17309</v>
      </c>
      <c r="D1514" t="s">
        <v>7044</v>
      </c>
      <c r="E1514" t="s">
        <v>7045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18820</v>
      </c>
      <c r="C1515" t="s">
        <v>17309</v>
      </c>
      <c r="D1515" t="s">
        <v>1603</v>
      </c>
      <c r="E1515" t="s">
        <v>3423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18821</v>
      </c>
      <c r="C1516" t="s">
        <v>17309</v>
      </c>
      <c r="D1516" t="s">
        <v>5744</v>
      </c>
      <c r="E1516" t="s">
        <v>5745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18822</v>
      </c>
      <c r="C1517" t="s">
        <v>17309</v>
      </c>
      <c r="D1517" t="s">
        <v>10651</v>
      </c>
      <c r="E1517" t="s">
        <v>10652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18823</v>
      </c>
      <c r="C1518" t="s">
        <v>17309</v>
      </c>
      <c r="D1518" t="s">
        <v>1524</v>
      </c>
      <c r="E1518" t="s">
        <v>1525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18824</v>
      </c>
      <c r="C1519" t="s">
        <v>17309</v>
      </c>
      <c r="D1519" t="s">
        <v>7048</v>
      </c>
      <c r="E1519" t="s">
        <v>7049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18825</v>
      </c>
      <c r="C1520" t="s">
        <v>17309</v>
      </c>
      <c r="D1520" t="s">
        <v>7055</v>
      </c>
      <c r="E1520" t="s">
        <v>7056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18826</v>
      </c>
      <c r="C1521" t="s">
        <v>17309</v>
      </c>
      <c r="D1521" t="s">
        <v>3481</v>
      </c>
      <c r="E1521" t="s">
        <v>8240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18827</v>
      </c>
      <c r="C1522" t="s">
        <v>17309</v>
      </c>
      <c r="D1522" t="s">
        <v>5748</v>
      </c>
      <c r="E1522" t="s">
        <v>5749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18828</v>
      </c>
      <c r="C1523" t="s">
        <v>17309</v>
      </c>
      <c r="D1523" t="s">
        <v>4462</v>
      </c>
      <c r="E1523" t="s">
        <v>4463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18829</v>
      </c>
      <c r="C1524" t="s">
        <v>17309</v>
      </c>
      <c r="D1524" t="s">
        <v>3993</v>
      </c>
      <c r="E1524" t="s">
        <v>5753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18830</v>
      </c>
      <c r="C1525" t="s">
        <v>17309</v>
      </c>
      <c r="D1525" t="s">
        <v>10656</v>
      </c>
      <c r="E1525" t="s">
        <v>10657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18831</v>
      </c>
      <c r="C1526" t="s">
        <v>17309</v>
      </c>
      <c r="D1526" t="s">
        <v>9478</v>
      </c>
      <c r="E1526" t="s">
        <v>9479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18832</v>
      </c>
      <c r="C1527" t="s">
        <v>17309</v>
      </c>
      <c r="D1527" t="s">
        <v>9483</v>
      </c>
      <c r="E1527" t="s">
        <v>9484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18833</v>
      </c>
      <c r="C1528" t="s">
        <v>17309</v>
      </c>
      <c r="D1528" t="s">
        <v>4469</v>
      </c>
      <c r="E1528" t="s">
        <v>4470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18834</v>
      </c>
      <c r="C1529" t="s">
        <v>17309</v>
      </c>
      <c r="D1529" t="s">
        <v>5756</v>
      </c>
      <c r="E1529" t="s">
        <v>5757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18835</v>
      </c>
      <c r="C1530" t="s">
        <v>17309</v>
      </c>
      <c r="D1530" t="s">
        <v>4475</v>
      </c>
      <c r="E1530" t="s">
        <v>4476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18836</v>
      </c>
      <c r="C1531" t="s">
        <v>17309</v>
      </c>
      <c r="D1531" t="s">
        <v>1531</v>
      </c>
      <c r="E1531" t="s">
        <v>1532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18837</v>
      </c>
      <c r="C1532" t="s">
        <v>17309</v>
      </c>
      <c r="D1532" t="s">
        <v>1537</v>
      </c>
      <c r="E1532" t="s">
        <v>1538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18838</v>
      </c>
      <c r="C1533" t="s">
        <v>17309</v>
      </c>
      <c r="D1533" t="s">
        <v>1542</v>
      </c>
      <c r="E1533" t="s">
        <v>1543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18839</v>
      </c>
      <c r="C1534" t="s">
        <v>17309</v>
      </c>
      <c r="D1534" t="s">
        <v>3174</v>
      </c>
      <c r="E1534" t="s">
        <v>3175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18840</v>
      </c>
      <c r="C1535" t="s">
        <v>17309</v>
      </c>
      <c r="D1535" t="s">
        <v>1968</v>
      </c>
      <c r="E1535" t="s">
        <v>9488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18841</v>
      </c>
      <c r="C1536" t="s">
        <v>17309</v>
      </c>
      <c r="D1536" t="s">
        <v>5760</v>
      </c>
      <c r="E1536" t="s">
        <v>5761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18842</v>
      </c>
      <c r="C1537" t="s">
        <v>17309</v>
      </c>
      <c r="D1537" t="s">
        <v>9492</v>
      </c>
      <c r="E1537" t="s">
        <v>9493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18843</v>
      </c>
      <c r="C1538" t="s">
        <v>17309</v>
      </c>
      <c r="D1538" t="s">
        <v>5766</v>
      </c>
      <c r="E1538" t="s">
        <v>5767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18844</v>
      </c>
      <c r="C1539" t="s">
        <v>17309</v>
      </c>
      <c r="D1539" t="s">
        <v>5771</v>
      </c>
      <c r="E1539" t="s">
        <v>5772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18845</v>
      </c>
      <c r="C1540" t="s">
        <v>17309</v>
      </c>
      <c r="D1540" t="s">
        <v>1548</v>
      </c>
      <c r="E1540" t="s">
        <v>1549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18846</v>
      </c>
      <c r="C1541" t="s">
        <v>17309</v>
      </c>
      <c r="D1541" t="s">
        <v>4480</v>
      </c>
      <c r="E1541" t="s">
        <v>4481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18847</v>
      </c>
      <c r="C1542" t="s">
        <v>17309</v>
      </c>
      <c r="D1542" t="s">
        <v>1556</v>
      </c>
      <c r="E1542" t="s">
        <v>1557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18848</v>
      </c>
      <c r="C1543" t="s">
        <v>17309</v>
      </c>
      <c r="D1543" t="s">
        <v>3182</v>
      </c>
      <c r="E1543" t="s">
        <v>3182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18849</v>
      </c>
      <c r="C1544" t="s">
        <v>17309</v>
      </c>
      <c r="D1544" t="s">
        <v>8243</v>
      </c>
      <c r="E1544" t="s">
        <v>8244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18850</v>
      </c>
      <c r="C1545" t="s">
        <v>17309</v>
      </c>
      <c r="D1545" t="s">
        <v>1910</v>
      </c>
      <c r="E1545" t="s">
        <v>1911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18851</v>
      </c>
      <c r="C1546" t="s">
        <v>17309</v>
      </c>
      <c r="D1546" t="s">
        <v>4488</v>
      </c>
      <c r="E1546" t="s">
        <v>4489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18852</v>
      </c>
      <c r="C1547" t="s">
        <v>17309</v>
      </c>
      <c r="D1547" t="s">
        <v>1564</v>
      </c>
      <c r="E1547" t="s">
        <v>1565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18853</v>
      </c>
      <c r="C1548" t="s">
        <v>17309</v>
      </c>
      <c r="D1548" t="s">
        <v>7062</v>
      </c>
      <c r="E1548" t="s">
        <v>7063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18854</v>
      </c>
      <c r="C1549" t="s">
        <v>17309</v>
      </c>
      <c r="D1549" t="s">
        <v>9497</v>
      </c>
      <c r="E1549" t="s">
        <v>9498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18855</v>
      </c>
      <c r="C1550" t="s">
        <v>17309</v>
      </c>
      <c r="D1550" t="s">
        <v>1910</v>
      </c>
      <c r="E1550" t="s">
        <v>1911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18856</v>
      </c>
      <c r="C1551" t="s">
        <v>17309</v>
      </c>
      <c r="D1551" t="s">
        <v>7067</v>
      </c>
      <c r="E1551" t="s">
        <v>7068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18857</v>
      </c>
      <c r="C1552" t="s">
        <v>17309</v>
      </c>
      <c r="D1552" t="s">
        <v>1910</v>
      </c>
      <c r="E1552" t="s">
        <v>4493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18858</v>
      </c>
      <c r="C1553" t="s">
        <v>17309</v>
      </c>
      <c r="D1553" t="s">
        <v>3189</v>
      </c>
      <c r="E1553" t="s">
        <v>3190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18859</v>
      </c>
      <c r="C1554" t="s">
        <v>17309</v>
      </c>
      <c r="D1554" t="s">
        <v>5775</v>
      </c>
      <c r="E1554" t="s">
        <v>5776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18860</v>
      </c>
      <c r="C1555" t="s">
        <v>17309</v>
      </c>
      <c r="D1555" t="s">
        <v>10665</v>
      </c>
      <c r="E1555" t="s">
        <v>4024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18861</v>
      </c>
      <c r="C1556" t="s">
        <v>17309</v>
      </c>
      <c r="D1556" t="s">
        <v>7296</v>
      </c>
      <c r="E1556" t="s">
        <v>7297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18862</v>
      </c>
      <c r="C1557" t="s">
        <v>17309</v>
      </c>
      <c r="D1557" t="s">
        <v>5781</v>
      </c>
      <c r="E1557" t="s">
        <v>5782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18863</v>
      </c>
      <c r="C1558" t="s">
        <v>17309</v>
      </c>
      <c r="D1558" t="s">
        <v>3195</v>
      </c>
      <c r="E1558" t="s">
        <v>3196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18864</v>
      </c>
      <c r="C1559" t="s">
        <v>17309</v>
      </c>
      <c r="D1559" t="s">
        <v>1573</v>
      </c>
      <c r="E1559" t="s">
        <v>1574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18865</v>
      </c>
      <c r="C1560" t="s">
        <v>17309</v>
      </c>
      <c r="D1560" t="s">
        <v>7073</v>
      </c>
      <c r="E1560" t="s">
        <v>7074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18866</v>
      </c>
      <c r="C1561" t="s">
        <v>17309</v>
      </c>
      <c r="D1561" t="s">
        <v>1682</v>
      </c>
      <c r="E1561" t="s">
        <v>1683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18867</v>
      </c>
      <c r="C1562" t="s">
        <v>17309</v>
      </c>
      <c r="D1562" t="s">
        <v>9503</v>
      </c>
      <c r="E1562" t="s">
        <v>9504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18868</v>
      </c>
      <c r="C1563" t="s">
        <v>17309</v>
      </c>
      <c r="D1563" t="s">
        <v>1580</v>
      </c>
      <c r="E1563" t="s">
        <v>1580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18869</v>
      </c>
      <c r="C1564" t="s">
        <v>17309</v>
      </c>
      <c r="D1564" t="s">
        <v>1584</v>
      </c>
      <c r="E1564" t="s">
        <v>1585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18870</v>
      </c>
      <c r="C1565" t="s">
        <v>17309</v>
      </c>
      <c r="D1565" t="s">
        <v>1589</v>
      </c>
      <c r="E1565" t="s">
        <v>1590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18871</v>
      </c>
      <c r="C1566" t="s">
        <v>17309</v>
      </c>
      <c r="D1566" t="s">
        <v>1596</v>
      </c>
      <c r="E1566" t="s">
        <v>1597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18872</v>
      </c>
      <c r="C1567" t="s">
        <v>17309</v>
      </c>
      <c r="D1567" t="s">
        <v>1603</v>
      </c>
      <c r="E1567" t="s">
        <v>1604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18873</v>
      </c>
      <c r="C1568" t="s">
        <v>17309</v>
      </c>
      <c r="D1568" t="s">
        <v>5789</v>
      </c>
      <c r="E1568" t="s">
        <v>5790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18874</v>
      </c>
      <c r="C1569" t="s">
        <v>17309</v>
      </c>
      <c r="D1569" t="s">
        <v>10675</v>
      </c>
      <c r="E1569" t="s">
        <v>10676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18875</v>
      </c>
      <c r="C1570" t="s">
        <v>17309</v>
      </c>
      <c r="D1570" t="s">
        <v>5796</v>
      </c>
      <c r="E1570" t="s">
        <v>5797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18876</v>
      </c>
      <c r="C1571" t="s">
        <v>17309</v>
      </c>
      <c r="D1571" t="s">
        <v>1608</v>
      </c>
      <c r="E1571" t="s">
        <v>1609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18877</v>
      </c>
      <c r="C1572" t="s">
        <v>17309</v>
      </c>
      <c r="D1572" t="s">
        <v>3200</v>
      </c>
      <c r="E1572" t="s">
        <v>3201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18878</v>
      </c>
      <c r="C1573" t="s">
        <v>17309</v>
      </c>
      <c r="D1573" t="s">
        <v>1910</v>
      </c>
      <c r="E1573" t="s">
        <v>1911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18879</v>
      </c>
      <c r="C1574" t="s">
        <v>17309</v>
      </c>
      <c r="D1574" t="s">
        <v>5801</v>
      </c>
      <c r="E1574" t="s">
        <v>5802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18880</v>
      </c>
      <c r="C1575" t="s">
        <v>17309</v>
      </c>
      <c r="D1575" t="s">
        <v>5808</v>
      </c>
      <c r="E1575" t="s">
        <v>5809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18881</v>
      </c>
      <c r="C1576" t="s">
        <v>17309</v>
      </c>
      <c r="D1576" t="s">
        <v>5813</v>
      </c>
      <c r="E1576" t="s">
        <v>5814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18882</v>
      </c>
      <c r="C1577" t="s">
        <v>17309</v>
      </c>
      <c r="D1577" t="s">
        <v>3205</v>
      </c>
      <c r="E1577" t="s">
        <v>3206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18883</v>
      </c>
      <c r="C1578" t="s">
        <v>17309</v>
      </c>
      <c r="D1578" t="s">
        <v>4497</v>
      </c>
      <c r="E1578" t="s">
        <v>4498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18884</v>
      </c>
      <c r="C1579" t="s">
        <v>17309</v>
      </c>
      <c r="D1579" t="s">
        <v>3210</v>
      </c>
      <c r="E1579" t="s">
        <v>3211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18885</v>
      </c>
      <c r="C1580" t="s">
        <v>17309</v>
      </c>
      <c r="D1580" t="s">
        <v>1616</v>
      </c>
      <c r="E1580" t="s">
        <v>1617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18886</v>
      </c>
      <c r="C1581" t="s">
        <v>17309</v>
      </c>
      <c r="D1581" t="s">
        <v>7082</v>
      </c>
      <c r="E1581" t="s">
        <v>7083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18887</v>
      </c>
      <c r="C1582" t="s">
        <v>17309</v>
      </c>
      <c r="D1582" t="s">
        <v>8250</v>
      </c>
      <c r="E1582" t="s">
        <v>8251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18888</v>
      </c>
      <c r="C1583" t="s">
        <v>17309</v>
      </c>
      <c r="D1583" t="s">
        <v>4505</v>
      </c>
      <c r="E1583" t="s">
        <v>4506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18889</v>
      </c>
      <c r="C1584" t="s">
        <v>17309</v>
      </c>
      <c r="D1584" t="s">
        <v>9508</v>
      </c>
      <c r="E1584" t="s">
        <v>9509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18890</v>
      </c>
      <c r="C1585" t="s">
        <v>17309</v>
      </c>
      <c r="D1585" t="s">
        <v>1622</v>
      </c>
      <c r="E1585" t="s">
        <v>1623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18891</v>
      </c>
      <c r="C1586" t="s">
        <v>17309</v>
      </c>
      <c r="D1586" t="s">
        <v>4667</v>
      </c>
      <c r="E1586" t="s">
        <v>4668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18892</v>
      </c>
      <c r="C1587" t="s">
        <v>17309</v>
      </c>
      <c r="D1587" t="s">
        <v>7073</v>
      </c>
      <c r="E1587" t="s">
        <v>7074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18893</v>
      </c>
      <c r="C1588" t="s">
        <v>17309</v>
      </c>
      <c r="D1588" t="s">
        <v>8261</v>
      </c>
      <c r="E1588" t="s">
        <v>8262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18894</v>
      </c>
      <c r="C1589" t="s">
        <v>17309</v>
      </c>
      <c r="D1589" t="s">
        <v>9513</v>
      </c>
      <c r="E1589" t="s">
        <v>9514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18895</v>
      </c>
      <c r="C1590" t="s">
        <v>17309</v>
      </c>
      <c r="D1590" t="s">
        <v>4511</v>
      </c>
      <c r="E1590" t="s">
        <v>4512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18896</v>
      </c>
      <c r="C1591" t="s">
        <v>17309</v>
      </c>
      <c r="D1591" t="s">
        <v>4488</v>
      </c>
      <c r="E1591" t="s">
        <v>4489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18897</v>
      </c>
      <c r="C1592" t="s">
        <v>17309</v>
      </c>
      <c r="D1592" t="s">
        <v>4511</v>
      </c>
      <c r="E1592" t="s">
        <v>4512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18898</v>
      </c>
      <c r="C1593" t="s">
        <v>17309</v>
      </c>
      <c r="D1593" t="s">
        <v>1627</v>
      </c>
      <c r="E1593" t="s">
        <v>1628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18899</v>
      </c>
      <c r="C1594" t="s">
        <v>17309</v>
      </c>
      <c r="D1594" t="s">
        <v>5817</v>
      </c>
      <c r="E1594" t="s">
        <v>5818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18900</v>
      </c>
      <c r="C1595" t="s">
        <v>17309</v>
      </c>
      <c r="D1595" t="s">
        <v>10682</v>
      </c>
      <c r="E1595" t="s">
        <v>10683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18901</v>
      </c>
      <c r="C1596" t="s">
        <v>17309</v>
      </c>
      <c r="D1596" t="s">
        <v>9524</v>
      </c>
      <c r="E1596" t="s">
        <v>9525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18902</v>
      </c>
      <c r="C1597" t="s">
        <v>17309</v>
      </c>
      <c r="D1597" t="s">
        <v>7092</v>
      </c>
      <c r="E1597" t="s">
        <v>7093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18903</v>
      </c>
      <c r="C1598" t="s">
        <v>17309</v>
      </c>
      <c r="D1598" t="s">
        <v>3216</v>
      </c>
      <c r="E1598" t="s">
        <v>3217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18904</v>
      </c>
      <c r="C1599" t="s">
        <v>17309</v>
      </c>
      <c r="D1599" t="s">
        <v>7098</v>
      </c>
      <c r="E1599" t="s">
        <v>7099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18905</v>
      </c>
      <c r="C1600" t="s">
        <v>17309</v>
      </c>
      <c r="D1600" t="s">
        <v>1634</v>
      </c>
      <c r="E1600" t="s">
        <v>1635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18906</v>
      </c>
      <c r="C1601" t="s">
        <v>17309</v>
      </c>
      <c r="D1601" t="s">
        <v>3433</v>
      </c>
      <c r="E1601" t="s">
        <v>8325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18907</v>
      </c>
      <c r="C1602" t="s">
        <v>17309</v>
      </c>
      <c r="D1602" t="s">
        <v>3195</v>
      </c>
      <c r="E1602" t="s">
        <v>3196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18908</v>
      </c>
      <c r="C1603" t="s">
        <v>17309</v>
      </c>
      <c r="D1603" t="s">
        <v>9528</v>
      </c>
      <c r="E1603" t="s">
        <v>9529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18909</v>
      </c>
      <c r="C1604" t="s">
        <v>17309</v>
      </c>
      <c r="D1604" t="s">
        <v>5781</v>
      </c>
      <c r="E1604" t="s">
        <v>7105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18910</v>
      </c>
      <c r="C1605" t="s">
        <v>17309</v>
      </c>
      <c r="D1605" t="s">
        <v>7109</v>
      </c>
      <c r="E1605" t="s">
        <v>7110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18911</v>
      </c>
      <c r="C1606" t="s">
        <v>17309</v>
      </c>
      <c r="D1606" t="s">
        <v>5821</v>
      </c>
      <c r="E1606" t="s">
        <v>5822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18912</v>
      </c>
      <c r="C1607" t="s">
        <v>17309</v>
      </c>
      <c r="D1607" t="s">
        <v>1921</v>
      </c>
      <c r="E1607" t="s">
        <v>1922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18913</v>
      </c>
      <c r="C1608" t="s">
        <v>17309</v>
      </c>
      <c r="D1608" t="s">
        <v>1642</v>
      </c>
      <c r="E1608" t="s">
        <v>1643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18914</v>
      </c>
      <c r="C1609" t="s">
        <v>17309</v>
      </c>
      <c r="D1609" t="s">
        <v>10690</v>
      </c>
      <c r="E1609" t="s">
        <v>10691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18915</v>
      </c>
      <c r="C1610" t="s">
        <v>17309</v>
      </c>
      <c r="D1610" t="s">
        <v>9532</v>
      </c>
      <c r="E1610" t="s">
        <v>9533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18916</v>
      </c>
      <c r="C1611" t="s">
        <v>17309</v>
      </c>
      <c r="D1611" t="s">
        <v>3433</v>
      </c>
      <c r="E1611" t="s">
        <v>8270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18917</v>
      </c>
      <c r="C1612" t="s">
        <v>17309</v>
      </c>
      <c r="D1612" t="s">
        <v>5826</v>
      </c>
      <c r="E1612" t="s">
        <v>5827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18918</v>
      </c>
      <c r="C1613" t="s">
        <v>17309</v>
      </c>
      <c r="D1613" t="s">
        <v>1650</v>
      </c>
      <c r="E1613" t="s">
        <v>1651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18919</v>
      </c>
      <c r="C1614" t="s">
        <v>17309</v>
      </c>
      <c r="D1614" t="s">
        <v>1921</v>
      </c>
      <c r="E1614" t="s">
        <v>1922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18920</v>
      </c>
      <c r="C1615" t="s">
        <v>17309</v>
      </c>
      <c r="D1615" t="s">
        <v>1910</v>
      </c>
      <c r="E1615" t="s">
        <v>1911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18921</v>
      </c>
      <c r="C1616" t="s">
        <v>17309</v>
      </c>
      <c r="D1616" t="s">
        <v>10694</v>
      </c>
      <c r="E1616" t="s">
        <v>10695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18922</v>
      </c>
      <c r="C1617" t="s">
        <v>17309</v>
      </c>
      <c r="D1617" t="s">
        <v>4521</v>
      </c>
      <c r="E1617" t="s">
        <v>4522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18923</v>
      </c>
      <c r="C1618" t="s">
        <v>17309</v>
      </c>
      <c r="D1618" t="s">
        <v>9541</v>
      </c>
      <c r="E1618" t="s">
        <v>9542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18924</v>
      </c>
      <c r="C1619" t="s">
        <v>17309</v>
      </c>
      <c r="D1619" t="s">
        <v>4528</v>
      </c>
      <c r="E1619" t="s">
        <v>4529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18925</v>
      </c>
      <c r="C1620" t="s">
        <v>17309</v>
      </c>
      <c r="D1620" t="s">
        <v>7118</v>
      </c>
      <c r="E1620" t="s">
        <v>7119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18926</v>
      </c>
      <c r="C1621" t="s">
        <v>17309</v>
      </c>
      <c r="D1621" t="s">
        <v>5832</v>
      </c>
      <c r="E1621" t="s">
        <v>5833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18927</v>
      </c>
      <c r="C1622" t="s">
        <v>17309</v>
      </c>
      <c r="D1622" t="s">
        <v>8274</v>
      </c>
      <c r="E1622" t="s">
        <v>8275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18928</v>
      </c>
      <c r="C1623" t="s">
        <v>17309</v>
      </c>
      <c r="D1623" t="s">
        <v>5840</v>
      </c>
      <c r="E1623" t="s">
        <v>5841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18929</v>
      </c>
      <c r="C1624" t="s">
        <v>17309</v>
      </c>
      <c r="D1624" t="s">
        <v>3227</v>
      </c>
      <c r="E1624" t="s">
        <v>3228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18930</v>
      </c>
      <c r="C1625" t="s">
        <v>17309</v>
      </c>
      <c r="D1625" t="s">
        <v>3232</v>
      </c>
      <c r="E1625" t="s">
        <v>3233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18931</v>
      </c>
      <c r="C1626" t="s">
        <v>17309</v>
      </c>
      <c r="D1626" t="s">
        <v>10701</v>
      </c>
      <c r="E1626" t="s">
        <v>10702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18932</v>
      </c>
      <c r="C1627" t="s">
        <v>17309</v>
      </c>
      <c r="D1627" t="s">
        <v>3240</v>
      </c>
      <c r="E1627" t="s">
        <v>3241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18933</v>
      </c>
      <c r="C1628" t="s">
        <v>17309</v>
      </c>
      <c r="D1628" t="s">
        <v>7123</v>
      </c>
      <c r="E1628" t="s">
        <v>7124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18934</v>
      </c>
      <c r="C1629" t="s">
        <v>17309</v>
      </c>
      <c r="D1629" t="s">
        <v>3245</v>
      </c>
      <c r="E1629" t="s">
        <v>3246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18935</v>
      </c>
      <c r="C1630" t="s">
        <v>17309</v>
      </c>
      <c r="D1630" t="s">
        <v>1957</v>
      </c>
      <c r="E1630" t="s">
        <v>1958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18936</v>
      </c>
      <c r="C1631" t="s">
        <v>17309</v>
      </c>
      <c r="D1631" t="s">
        <v>7128</v>
      </c>
      <c r="E1631" t="s">
        <v>7129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18937</v>
      </c>
      <c r="C1632" t="s">
        <v>17309</v>
      </c>
      <c r="D1632" t="s">
        <v>10710</v>
      </c>
      <c r="E1632" t="s">
        <v>10711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18938</v>
      </c>
      <c r="C1633" t="s">
        <v>17309</v>
      </c>
      <c r="D1633" t="s">
        <v>1657</v>
      </c>
      <c r="E1633" t="s">
        <v>1658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18939</v>
      </c>
      <c r="C1634" t="s">
        <v>17309</v>
      </c>
      <c r="D1634" t="s">
        <v>1910</v>
      </c>
      <c r="E1634" t="s">
        <v>1911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18940</v>
      </c>
      <c r="C1635" t="s">
        <v>17309</v>
      </c>
      <c r="D1635" t="s">
        <v>5850</v>
      </c>
      <c r="E1635" t="s">
        <v>5851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18941</v>
      </c>
      <c r="C1636" t="s">
        <v>17309</v>
      </c>
      <c r="D1636" t="s">
        <v>1603</v>
      </c>
      <c r="E1636" t="s">
        <v>3423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18942</v>
      </c>
      <c r="C1637" t="s">
        <v>17309</v>
      </c>
      <c r="D1637" t="s">
        <v>5855</v>
      </c>
      <c r="E1637" t="s">
        <v>5856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18943</v>
      </c>
      <c r="C1638" t="s">
        <v>17309</v>
      </c>
      <c r="D1638" t="s">
        <v>8278</v>
      </c>
      <c r="E1638" t="s">
        <v>8279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18944</v>
      </c>
      <c r="C1639" t="s">
        <v>17309</v>
      </c>
      <c r="D1639" t="s">
        <v>1515</v>
      </c>
      <c r="E1639" t="s">
        <v>1516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18945</v>
      </c>
      <c r="C1640" t="s">
        <v>17309</v>
      </c>
      <c r="D1640" t="s">
        <v>3245</v>
      </c>
      <c r="E1640" t="s">
        <v>3246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18946</v>
      </c>
      <c r="C1641" t="s">
        <v>17309</v>
      </c>
      <c r="D1641" t="s">
        <v>4536</v>
      </c>
      <c r="E1641" t="s">
        <v>4537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18947</v>
      </c>
      <c r="C1642" t="s">
        <v>17309</v>
      </c>
      <c r="D1642" t="s">
        <v>10715</v>
      </c>
      <c r="E1642" t="s">
        <v>10716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18948</v>
      </c>
      <c r="C1643" t="s">
        <v>17309</v>
      </c>
      <c r="D1643" t="s">
        <v>9555</v>
      </c>
      <c r="E1643" t="s">
        <v>9556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18949</v>
      </c>
      <c r="C1644" t="s">
        <v>17309</v>
      </c>
      <c r="D1644" t="s">
        <v>7133</v>
      </c>
      <c r="E1644" t="s">
        <v>7134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18950</v>
      </c>
      <c r="C1645" t="s">
        <v>17309</v>
      </c>
      <c r="D1645" t="s">
        <v>8287</v>
      </c>
      <c r="E1645" t="s">
        <v>8288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18951</v>
      </c>
      <c r="C1646" t="s">
        <v>17309</v>
      </c>
      <c r="D1646" t="s">
        <v>1666</v>
      </c>
      <c r="E1646" t="s">
        <v>1667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18952</v>
      </c>
      <c r="C1647" t="s">
        <v>17309</v>
      </c>
      <c r="D1647" t="s">
        <v>1675</v>
      </c>
      <c r="E1647" t="s">
        <v>1676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18953</v>
      </c>
      <c r="C1648" t="s">
        <v>17309</v>
      </c>
      <c r="D1648" t="s">
        <v>9561</v>
      </c>
      <c r="E1648" t="s">
        <v>9562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18954</v>
      </c>
      <c r="C1649" t="s">
        <v>17309</v>
      </c>
      <c r="D1649" t="s">
        <v>1682</v>
      </c>
      <c r="E1649" t="s">
        <v>1683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18955</v>
      </c>
      <c r="C1650" t="s">
        <v>17309</v>
      </c>
      <c r="D1650" t="s">
        <v>1689</v>
      </c>
      <c r="E1650" t="s">
        <v>1690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18956</v>
      </c>
      <c r="C1651" t="s">
        <v>17309</v>
      </c>
      <c r="D1651" t="s">
        <v>8294</v>
      </c>
      <c r="E1651" t="s">
        <v>8295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18957</v>
      </c>
      <c r="C1652" t="s">
        <v>17309</v>
      </c>
      <c r="D1652" t="s">
        <v>8301</v>
      </c>
      <c r="E1652" t="s">
        <v>8302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18958</v>
      </c>
      <c r="C1653" t="s">
        <v>17309</v>
      </c>
      <c r="D1653" t="s">
        <v>5859</v>
      </c>
      <c r="E1653" t="s">
        <v>5860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18959</v>
      </c>
      <c r="C1654" t="s">
        <v>17309</v>
      </c>
      <c r="D1654" t="s">
        <v>8305</v>
      </c>
      <c r="E1654" t="s">
        <v>8306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18960</v>
      </c>
      <c r="C1655" t="s">
        <v>17309</v>
      </c>
      <c r="D1655" t="s">
        <v>7137</v>
      </c>
      <c r="E1655" t="s">
        <v>7138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18961</v>
      </c>
      <c r="C1656" t="s">
        <v>17309</v>
      </c>
      <c r="D1656" t="s">
        <v>7142</v>
      </c>
      <c r="E1656" t="s">
        <v>7143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18962</v>
      </c>
      <c r="C1657" t="s">
        <v>17309</v>
      </c>
      <c r="D1657" t="s">
        <v>3250</v>
      </c>
      <c r="E1657" t="s">
        <v>3251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18963</v>
      </c>
      <c r="C1658" t="s">
        <v>17309</v>
      </c>
      <c r="D1658" t="s">
        <v>9566</v>
      </c>
      <c r="E1658" t="s">
        <v>9567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18964</v>
      </c>
      <c r="C1659" t="s">
        <v>17309</v>
      </c>
      <c r="D1659" t="s">
        <v>1695</v>
      </c>
      <c r="E1659" t="s">
        <v>1696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18965</v>
      </c>
      <c r="C1660" t="s">
        <v>17309</v>
      </c>
      <c r="D1660" t="s">
        <v>8310</v>
      </c>
      <c r="E1660" t="s">
        <v>8311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18966</v>
      </c>
      <c r="C1661" t="s">
        <v>17309</v>
      </c>
      <c r="D1661" t="s">
        <v>5864</v>
      </c>
      <c r="E1661" t="s">
        <v>5865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18967</v>
      </c>
      <c r="C1662" t="s">
        <v>17309</v>
      </c>
      <c r="D1662" t="s">
        <v>9571</v>
      </c>
      <c r="E1662" t="s">
        <v>9572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18968</v>
      </c>
      <c r="C1663" t="s">
        <v>17309</v>
      </c>
      <c r="D1663" t="s">
        <v>4541</v>
      </c>
      <c r="E1663" t="s">
        <v>4542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18969</v>
      </c>
      <c r="C1664" t="s">
        <v>17309</v>
      </c>
      <c r="D1664" t="s">
        <v>4546</v>
      </c>
      <c r="E1664" t="s">
        <v>4547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18970</v>
      </c>
      <c r="C1665" t="s">
        <v>17309</v>
      </c>
      <c r="D1665" t="s">
        <v>9575</v>
      </c>
      <c r="E1665" t="s">
        <v>9576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18971</v>
      </c>
      <c r="C1666" t="s">
        <v>17309</v>
      </c>
      <c r="D1666" t="s">
        <v>1702</v>
      </c>
      <c r="E1666" t="s">
        <v>1703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18972</v>
      </c>
      <c r="C1667" t="s">
        <v>17309</v>
      </c>
      <c r="D1667" t="s">
        <v>10722</v>
      </c>
      <c r="E1667" t="s">
        <v>10723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18973</v>
      </c>
      <c r="C1668" t="s">
        <v>17309</v>
      </c>
      <c r="D1668" t="s">
        <v>7146</v>
      </c>
      <c r="E1668" t="s">
        <v>7147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18974</v>
      </c>
      <c r="C1669" t="s">
        <v>17309</v>
      </c>
      <c r="D1669" t="s">
        <v>5771</v>
      </c>
      <c r="E1669" t="s">
        <v>8316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18975</v>
      </c>
      <c r="C1670" t="s">
        <v>17309</v>
      </c>
      <c r="D1670" t="s">
        <v>5868</v>
      </c>
      <c r="E1670" t="s">
        <v>5869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18976</v>
      </c>
      <c r="C1671" t="s">
        <v>17309</v>
      </c>
      <c r="D1671" t="s">
        <v>3255</v>
      </c>
      <c r="E1671" t="s">
        <v>3256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18977</v>
      </c>
      <c r="C1672" t="s">
        <v>17309</v>
      </c>
      <c r="D1672" t="s">
        <v>8319</v>
      </c>
      <c r="E1672" t="s">
        <v>8320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18978</v>
      </c>
      <c r="C1673" t="s">
        <v>17309</v>
      </c>
      <c r="D1673" t="s">
        <v>1682</v>
      </c>
      <c r="E1673" t="s">
        <v>1683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18979</v>
      </c>
      <c r="C1674" t="s">
        <v>17309</v>
      </c>
      <c r="D1674" t="s">
        <v>5875</v>
      </c>
      <c r="E1674" t="s">
        <v>5876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18980</v>
      </c>
      <c r="C1675" t="s">
        <v>17309</v>
      </c>
      <c r="D1675" t="s">
        <v>3433</v>
      </c>
      <c r="E1675" t="s">
        <v>8325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18981</v>
      </c>
      <c r="C1676" t="s">
        <v>17309</v>
      </c>
      <c r="D1676" t="s">
        <v>3232</v>
      </c>
      <c r="E1676" t="s">
        <v>3233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18982</v>
      </c>
      <c r="C1677" t="s">
        <v>17309</v>
      </c>
      <c r="D1677" t="s">
        <v>7151</v>
      </c>
      <c r="E1677" t="s">
        <v>7152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18983</v>
      </c>
      <c r="C1678" t="s">
        <v>17309</v>
      </c>
      <c r="D1678" t="s">
        <v>1710</v>
      </c>
      <c r="E1678" t="s">
        <v>1711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18984</v>
      </c>
      <c r="C1679" t="s">
        <v>17309</v>
      </c>
      <c r="D1679" t="s">
        <v>1719</v>
      </c>
      <c r="E1679" t="s">
        <v>1720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18985</v>
      </c>
      <c r="C1680" t="s">
        <v>17309</v>
      </c>
      <c r="D1680" t="s">
        <v>1910</v>
      </c>
      <c r="E1680" t="s">
        <v>1911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18986</v>
      </c>
      <c r="C1681" t="s">
        <v>17309</v>
      </c>
      <c r="D1681" t="s">
        <v>9581</v>
      </c>
      <c r="E1681" t="s">
        <v>9582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18987</v>
      </c>
      <c r="C1682" t="s">
        <v>17309</v>
      </c>
      <c r="D1682" t="s">
        <v>1728</v>
      </c>
      <c r="E1682" t="s">
        <v>1729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18988</v>
      </c>
      <c r="C1683" t="s">
        <v>17309</v>
      </c>
      <c r="D1683" t="s">
        <v>8332</v>
      </c>
      <c r="E1683" t="s">
        <v>8333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18989</v>
      </c>
      <c r="C1684" t="s">
        <v>17309</v>
      </c>
      <c r="D1684" t="s">
        <v>8336</v>
      </c>
      <c r="E1684" t="s">
        <v>8337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18990</v>
      </c>
      <c r="C1685" t="s">
        <v>17309</v>
      </c>
      <c r="D1685" t="s">
        <v>1734</v>
      </c>
      <c r="E1685" t="s">
        <v>1735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18991</v>
      </c>
      <c r="C1686" t="s">
        <v>17309</v>
      </c>
      <c r="D1686" t="s">
        <v>8340</v>
      </c>
      <c r="E1686" t="s">
        <v>8341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18992</v>
      </c>
      <c r="C1687" t="s">
        <v>17309</v>
      </c>
      <c r="D1687" t="s">
        <v>5879</v>
      </c>
      <c r="E1687" t="s">
        <v>5880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18993</v>
      </c>
      <c r="C1688" t="s">
        <v>17309</v>
      </c>
      <c r="D1688" t="s">
        <v>9586</v>
      </c>
      <c r="E1688" t="s">
        <v>9587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18994</v>
      </c>
      <c r="C1689" t="s">
        <v>17309</v>
      </c>
      <c r="D1689" t="s">
        <v>1740</v>
      </c>
      <c r="E1689" t="s">
        <v>1741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18995</v>
      </c>
      <c r="C1690" t="s">
        <v>17309</v>
      </c>
      <c r="D1690" t="s">
        <v>3379</v>
      </c>
      <c r="E1690" t="s">
        <v>3380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18996</v>
      </c>
      <c r="C1691" t="s">
        <v>17309</v>
      </c>
      <c r="D1691" t="s">
        <v>4551</v>
      </c>
      <c r="E1691" t="s">
        <v>4552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18997</v>
      </c>
      <c r="C1692" t="s">
        <v>17309</v>
      </c>
      <c r="D1692" t="s">
        <v>7281</v>
      </c>
      <c r="E1692" t="s">
        <v>9594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18998</v>
      </c>
      <c r="C1693" t="s">
        <v>17309</v>
      </c>
      <c r="D1693" t="s">
        <v>10731</v>
      </c>
      <c r="E1693" t="s">
        <v>10732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18999</v>
      </c>
      <c r="C1694" t="s">
        <v>17309</v>
      </c>
      <c r="D1694" t="s">
        <v>5884</v>
      </c>
      <c r="E1694" t="s">
        <v>5885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19000</v>
      </c>
      <c r="C1695" t="s">
        <v>17309</v>
      </c>
      <c r="D1695" t="s">
        <v>1603</v>
      </c>
      <c r="E1695" t="s">
        <v>1604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19001</v>
      </c>
      <c r="C1696" t="s">
        <v>17309</v>
      </c>
      <c r="D1696" t="s">
        <v>10735</v>
      </c>
      <c r="E1696" t="s">
        <v>10736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19002</v>
      </c>
      <c r="C1697" t="s">
        <v>17309</v>
      </c>
      <c r="D1697" t="s">
        <v>7158</v>
      </c>
      <c r="E1697" t="s">
        <v>7159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19003</v>
      </c>
      <c r="C1698" t="s">
        <v>17309</v>
      </c>
      <c r="D1698" t="s">
        <v>8344</v>
      </c>
      <c r="E1698" t="s">
        <v>8345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19004</v>
      </c>
      <c r="C1699" t="s">
        <v>17309</v>
      </c>
      <c r="D1699" t="s">
        <v>8349</v>
      </c>
      <c r="E1699" t="s">
        <v>8350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19005</v>
      </c>
      <c r="C1700" t="s">
        <v>17309</v>
      </c>
      <c r="D1700" t="s">
        <v>9597</v>
      </c>
      <c r="E1700" t="s">
        <v>9598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19006</v>
      </c>
      <c r="C1701" t="s">
        <v>17309</v>
      </c>
      <c r="D1701" t="s">
        <v>4555</v>
      </c>
      <c r="E1701" t="s">
        <v>4556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19007</v>
      </c>
      <c r="C1702" t="s">
        <v>17309</v>
      </c>
      <c r="D1702" t="s">
        <v>8354</v>
      </c>
      <c r="E1702" t="s">
        <v>8355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19008</v>
      </c>
      <c r="C1703" t="s">
        <v>17309</v>
      </c>
      <c r="D1703" t="s">
        <v>4560</v>
      </c>
      <c r="E1703" t="s">
        <v>4561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19009</v>
      </c>
      <c r="C1704" t="s">
        <v>17309</v>
      </c>
      <c r="D1704" t="s">
        <v>7162</v>
      </c>
      <c r="E1704" t="s">
        <v>7163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19010</v>
      </c>
      <c r="C1705" t="s">
        <v>17309</v>
      </c>
      <c r="D1705" t="s">
        <v>9602</v>
      </c>
      <c r="E1705" t="s">
        <v>9603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19011</v>
      </c>
      <c r="C1706" t="s">
        <v>17309</v>
      </c>
      <c r="D1706" t="s">
        <v>4568</v>
      </c>
      <c r="E1706" t="s">
        <v>4569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19012</v>
      </c>
      <c r="C1707" t="s">
        <v>17309</v>
      </c>
      <c r="D1707" t="s">
        <v>3264</v>
      </c>
      <c r="E1707" t="s">
        <v>3265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19013</v>
      </c>
      <c r="C1708" t="s">
        <v>17309</v>
      </c>
      <c r="D1708" t="s">
        <v>10739</v>
      </c>
      <c r="E1708" t="s">
        <v>10740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19014</v>
      </c>
      <c r="C1709" t="s">
        <v>17309</v>
      </c>
      <c r="D1709" t="s">
        <v>4572</v>
      </c>
      <c r="E1709" t="s">
        <v>4573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19015</v>
      </c>
      <c r="C1710" t="s">
        <v>17309</v>
      </c>
      <c r="D1710" t="s">
        <v>6152</v>
      </c>
      <c r="E1710" t="s">
        <v>7167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19016</v>
      </c>
      <c r="C1711" t="s">
        <v>17309</v>
      </c>
      <c r="D1711" t="s">
        <v>1745</v>
      </c>
      <c r="E1711" t="s">
        <v>1746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19017</v>
      </c>
      <c r="C1712" t="s">
        <v>17309</v>
      </c>
      <c r="D1712" t="s">
        <v>4577</v>
      </c>
      <c r="E1712" t="s">
        <v>4578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19018</v>
      </c>
      <c r="C1713" t="s">
        <v>17309</v>
      </c>
      <c r="D1713" t="s">
        <v>1753</v>
      </c>
      <c r="E1713" t="s">
        <v>1754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19019</v>
      </c>
      <c r="C1714" t="s">
        <v>17309</v>
      </c>
      <c r="D1714" t="s">
        <v>3270</v>
      </c>
      <c r="E1714" t="s">
        <v>3271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19020</v>
      </c>
      <c r="C1715" t="s">
        <v>17309</v>
      </c>
      <c r="D1715" t="s">
        <v>8360</v>
      </c>
      <c r="E1715" t="s">
        <v>8361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19021</v>
      </c>
      <c r="C1716" t="s">
        <v>17309</v>
      </c>
      <c r="D1716" t="s">
        <v>9607</v>
      </c>
      <c r="E1716" t="s">
        <v>9608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19022</v>
      </c>
      <c r="C1717" t="s">
        <v>17309</v>
      </c>
      <c r="D1717" t="s">
        <v>8365</v>
      </c>
      <c r="E1717" t="s">
        <v>8366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19023</v>
      </c>
      <c r="C1718" t="s">
        <v>17309</v>
      </c>
      <c r="D1718" t="s">
        <v>7171</v>
      </c>
      <c r="E1718" t="s">
        <v>7172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19024</v>
      </c>
      <c r="C1719" t="s">
        <v>17309</v>
      </c>
      <c r="D1719" t="s">
        <v>3743</v>
      </c>
      <c r="E1719" t="s">
        <v>5892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19025</v>
      </c>
      <c r="C1720" t="s">
        <v>17309</v>
      </c>
      <c r="D1720" t="s">
        <v>1123</v>
      </c>
      <c r="E1720" t="s">
        <v>8369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19026</v>
      </c>
      <c r="C1721" t="s">
        <v>17309</v>
      </c>
      <c r="D1721" t="s">
        <v>1758</v>
      </c>
      <c r="E1721" t="s">
        <v>1759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19027</v>
      </c>
      <c r="C1722" t="s">
        <v>17309</v>
      </c>
      <c r="D1722" t="s">
        <v>9612</v>
      </c>
      <c r="E1722" t="s">
        <v>9613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19028</v>
      </c>
      <c r="C1723" t="s">
        <v>17309</v>
      </c>
      <c r="D1723" t="s">
        <v>10743</v>
      </c>
      <c r="E1723" t="s">
        <v>10744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19029</v>
      </c>
      <c r="C1724" t="s">
        <v>17309</v>
      </c>
      <c r="D1724" t="s">
        <v>10747</v>
      </c>
      <c r="E1724" t="s">
        <v>10748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19030</v>
      </c>
      <c r="C1725" t="s">
        <v>17309</v>
      </c>
      <c r="D1725" t="s">
        <v>4583</v>
      </c>
      <c r="E1725" t="s">
        <v>4584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19031</v>
      </c>
      <c r="C1726" t="s">
        <v>17309</v>
      </c>
      <c r="D1726" t="s">
        <v>8373</v>
      </c>
      <c r="E1726" t="s">
        <v>8374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19032</v>
      </c>
      <c r="C1727" t="s">
        <v>17309</v>
      </c>
      <c r="D1727" t="s">
        <v>3275</v>
      </c>
      <c r="E1727" t="s">
        <v>3276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19033</v>
      </c>
      <c r="C1728" t="s">
        <v>17309</v>
      </c>
      <c r="D1728" t="s">
        <v>3280</v>
      </c>
      <c r="E1728" t="s">
        <v>3281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19034</v>
      </c>
      <c r="C1729" t="s">
        <v>17309</v>
      </c>
      <c r="D1729" t="s">
        <v>4587</v>
      </c>
      <c r="E1729" t="s">
        <v>4588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19035</v>
      </c>
      <c r="C1730" t="s">
        <v>17309</v>
      </c>
      <c r="D1730" t="s">
        <v>3285</v>
      </c>
      <c r="E1730" t="s">
        <v>3286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19036</v>
      </c>
      <c r="C1731" t="s">
        <v>17309</v>
      </c>
      <c r="D1731" t="s">
        <v>1763</v>
      </c>
      <c r="E1731" t="s">
        <v>1764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19037</v>
      </c>
      <c r="C1732" t="s">
        <v>17309</v>
      </c>
      <c r="D1732" t="s">
        <v>303</v>
      </c>
      <c r="E1732" t="s">
        <v>9616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19038</v>
      </c>
      <c r="C1733" t="s">
        <v>17309</v>
      </c>
      <c r="D1733" t="s">
        <v>1548</v>
      </c>
      <c r="E1733" t="s">
        <v>4591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19039</v>
      </c>
      <c r="C1734" t="s">
        <v>17309</v>
      </c>
      <c r="D1734" t="s">
        <v>1768</v>
      </c>
      <c r="E1734" t="s">
        <v>1769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19040</v>
      </c>
      <c r="C1735" t="s">
        <v>17309</v>
      </c>
      <c r="D1735" t="s">
        <v>1548</v>
      </c>
      <c r="E1735" t="s">
        <v>8378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19041</v>
      </c>
      <c r="C1736" t="s">
        <v>17309</v>
      </c>
      <c r="D1736" t="s">
        <v>303</v>
      </c>
      <c r="E1736" t="s">
        <v>3289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19042</v>
      </c>
      <c r="C1737" t="s">
        <v>17309</v>
      </c>
      <c r="D1737" t="s">
        <v>10751</v>
      </c>
      <c r="E1737" t="s">
        <v>10752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19043</v>
      </c>
      <c r="C1738" t="s">
        <v>17309</v>
      </c>
      <c r="D1738" t="s">
        <v>10756</v>
      </c>
      <c r="E1738" t="s">
        <v>10757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19044</v>
      </c>
      <c r="C1739" t="s">
        <v>17309</v>
      </c>
      <c r="D1739" t="s">
        <v>1774</v>
      </c>
      <c r="E1739" t="s">
        <v>1775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19045</v>
      </c>
      <c r="C1740" t="s">
        <v>17309</v>
      </c>
      <c r="D1740" t="s">
        <v>8382</v>
      </c>
      <c r="E1740" t="s">
        <v>8383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19046</v>
      </c>
      <c r="C1741" t="s">
        <v>17309</v>
      </c>
      <c r="D1741" t="s">
        <v>10761</v>
      </c>
      <c r="E1741" t="s">
        <v>10762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19047</v>
      </c>
      <c r="C1742" t="s">
        <v>17309</v>
      </c>
      <c r="D1742" t="s">
        <v>9571</v>
      </c>
      <c r="E1742" t="s">
        <v>10766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19048</v>
      </c>
      <c r="C1743" t="s">
        <v>17309</v>
      </c>
      <c r="D1743" t="s">
        <v>10769</v>
      </c>
      <c r="E1743" t="s">
        <v>10770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19049</v>
      </c>
      <c r="C1744" t="s">
        <v>17309</v>
      </c>
      <c r="D1744" t="s">
        <v>7176</v>
      </c>
      <c r="E1744" t="s">
        <v>7177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19050</v>
      </c>
      <c r="C1745" t="s">
        <v>17309</v>
      </c>
      <c r="D1745" t="s">
        <v>1778</v>
      </c>
      <c r="E1745" t="s">
        <v>1779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19051</v>
      </c>
      <c r="C1746" t="s">
        <v>17309</v>
      </c>
      <c r="D1746" t="s">
        <v>4594</v>
      </c>
      <c r="E1746" t="s">
        <v>4595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19052</v>
      </c>
      <c r="C1747" t="s">
        <v>17309</v>
      </c>
      <c r="D1747" t="s">
        <v>1782</v>
      </c>
      <c r="E1747" t="s">
        <v>1783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19053</v>
      </c>
      <c r="C1748" t="s">
        <v>17309</v>
      </c>
      <c r="D1748" t="s">
        <v>3292</v>
      </c>
      <c r="E1748" t="s">
        <v>3293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19054</v>
      </c>
      <c r="C1749" t="s">
        <v>17309</v>
      </c>
      <c r="D1749" t="s">
        <v>1788</v>
      </c>
      <c r="E1749" t="s">
        <v>1789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19055</v>
      </c>
      <c r="C1750" t="s">
        <v>17309</v>
      </c>
      <c r="D1750" t="s">
        <v>1962</v>
      </c>
      <c r="E1750" t="s">
        <v>10775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19056</v>
      </c>
      <c r="C1751" t="s">
        <v>17309</v>
      </c>
      <c r="D1751" t="s">
        <v>8386</v>
      </c>
      <c r="E1751" t="s">
        <v>8387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19057</v>
      </c>
      <c r="C1752" t="s">
        <v>17309</v>
      </c>
      <c r="D1752" t="s">
        <v>8391</v>
      </c>
      <c r="E1752" t="s">
        <v>8392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19058</v>
      </c>
      <c r="C1753" t="s">
        <v>17309</v>
      </c>
      <c r="D1753" t="s">
        <v>9620</v>
      </c>
      <c r="E1753" t="s">
        <v>9621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19059</v>
      </c>
      <c r="C1754" t="s">
        <v>17309</v>
      </c>
      <c r="D1754" t="s">
        <v>9625</v>
      </c>
      <c r="E1754" t="s">
        <v>9626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19060</v>
      </c>
      <c r="C1755" t="s">
        <v>17309</v>
      </c>
      <c r="D1755" t="s">
        <v>7181</v>
      </c>
      <c r="E1755" t="s">
        <v>7182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19061</v>
      </c>
      <c r="C1756" t="s">
        <v>17309</v>
      </c>
      <c r="D1756" t="s">
        <v>7186</v>
      </c>
      <c r="E1756" t="s">
        <v>7187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19062</v>
      </c>
      <c r="C1757" t="s">
        <v>17309</v>
      </c>
      <c r="D1757" t="s">
        <v>10779</v>
      </c>
      <c r="E1757" t="s">
        <v>10780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19063</v>
      </c>
      <c r="C1758" t="s">
        <v>17309</v>
      </c>
      <c r="D1758" t="s">
        <v>10783</v>
      </c>
      <c r="E1758" t="s">
        <v>10784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19064</v>
      </c>
      <c r="C1759" t="s">
        <v>17309</v>
      </c>
      <c r="D1759" t="s">
        <v>5899</v>
      </c>
      <c r="E1759" t="s">
        <v>5900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19065</v>
      </c>
      <c r="C1760" t="s">
        <v>17309</v>
      </c>
      <c r="D1760" t="s">
        <v>5903</v>
      </c>
      <c r="E1760" t="s">
        <v>5904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19066</v>
      </c>
      <c r="C1761" t="s">
        <v>17309</v>
      </c>
      <c r="D1761" t="s">
        <v>10787</v>
      </c>
      <c r="E1761" t="s">
        <v>10788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19067</v>
      </c>
      <c r="C1762" t="s">
        <v>17309</v>
      </c>
      <c r="D1762" t="s">
        <v>4875</v>
      </c>
      <c r="E1762" t="s">
        <v>8395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19068</v>
      </c>
      <c r="C1763" t="s">
        <v>17309</v>
      </c>
      <c r="D1763" t="s">
        <v>5907</v>
      </c>
      <c r="E1763" t="s">
        <v>5908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19069</v>
      </c>
      <c r="C1764" t="s">
        <v>17309</v>
      </c>
      <c r="D1764" t="s">
        <v>9629</v>
      </c>
      <c r="E1764" t="s">
        <v>9630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19070</v>
      </c>
      <c r="C1765" t="s">
        <v>17309</v>
      </c>
      <c r="D1765" t="s">
        <v>1814</v>
      </c>
      <c r="E1765" t="s">
        <v>5911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19071</v>
      </c>
      <c r="C1766" t="s">
        <v>17309</v>
      </c>
      <c r="D1766" t="s">
        <v>9634</v>
      </c>
      <c r="E1766" t="s">
        <v>9635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19072</v>
      </c>
      <c r="C1767" t="s">
        <v>17309</v>
      </c>
      <c r="D1767" t="s">
        <v>7194</v>
      </c>
      <c r="E1767" t="s">
        <v>7195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19073</v>
      </c>
      <c r="C1768" t="s">
        <v>17309</v>
      </c>
      <c r="D1768" t="s">
        <v>4599</v>
      </c>
      <c r="E1768" t="s">
        <v>4600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19074</v>
      </c>
      <c r="C1769" t="s">
        <v>17309</v>
      </c>
      <c r="D1769" t="s">
        <v>9638</v>
      </c>
      <c r="E1769" t="s">
        <v>9639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19075</v>
      </c>
      <c r="C1770" t="s">
        <v>17309</v>
      </c>
      <c r="D1770" t="s">
        <v>4424</v>
      </c>
      <c r="E1770" t="s">
        <v>9642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19076</v>
      </c>
      <c r="C1771" t="s">
        <v>17309</v>
      </c>
      <c r="D1771" t="s">
        <v>5918</v>
      </c>
      <c r="E1771" t="s">
        <v>5919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19077</v>
      </c>
      <c r="C1772" t="s">
        <v>17309</v>
      </c>
      <c r="D1772" t="s">
        <v>1793</v>
      </c>
      <c r="E1772" t="s">
        <v>1794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19078</v>
      </c>
      <c r="C1773" t="s">
        <v>17309</v>
      </c>
      <c r="D1773" t="s">
        <v>4604</v>
      </c>
      <c r="E1773" t="s">
        <v>4605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19079</v>
      </c>
      <c r="C1774" t="s">
        <v>17309</v>
      </c>
      <c r="D1774" t="s">
        <v>4609</v>
      </c>
      <c r="E1774" t="s">
        <v>4610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19080</v>
      </c>
      <c r="C1775" t="s">
        <v>17309</v>
      </c>
      <c r="D1775" t="s">
        <v>479</v>
      </c>
      <c r="E1775" t="s">
        <v>7198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19081</v>
      </c>
      <c r="C1776" t="s">
        <v>17309</v>
      </c>
      <c r="D1776" t="s">
        <v>9647</v>
      </c>
      <c r="E1776" t="s">
        <v>9648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19082</v>
      </c>
      <c r="C1777" t="s">
        <v>17309</v>
      </c>
      <c r="D1777" t="s">
        <v>9652</v>
      </c>
      <c r="E1777" t="s">
        <v>9653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19083</v>
      </c>
      <c r="C1778" t="s">
        <v>17309</v>
      </c>
      <c r="D1778" t="s">
        <v>4614</v>
      </c>
      <c r="E1778" t="s">
        <v>4615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19084</v>
      </c>
      <c r="C1779" t="s">
        <v>17309</v>
      </c>
      <c r="D1779" t="s">
        <v>5923</v>
      </c>
      <c r="E1779" t="s">
        <v>5924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19085</v>
      </c>
      <c r="C1780" t="s">
        <v>17309</v>
      </c>
      <c r="D1780" t="s">
        <v>1798</v>
      </c>
      <c r="E1780" t="s">
        <v>1799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19086</v>
      </c>
      <c r="C1781" t="s">
        <v>17309</v>
      </c>
      <c r="D1781" t="s">
        <v>4620</v>
      </c>
      <c r="E1781" t="s">
        <v>4621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19087</v>
      </c>
      <c r="C1782" t="s">
        <v>17309</v>
      </c>
      <c r="D1782" t="s">
        <v>5927</v>
      </c>
      <c r="E1782" t="s">
        <v>5928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19088</v>
      </c>
      <c r="C1783" t="s">
        <v>17309</v>
      </c>
      <c r="D1783" t="s">
        <v>1802</v>
      </c>
      <c r="E1783" t="s">
        <v>1803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19089</v>
      </c>
      <c r="C1784" t="s">
        <v>17309</v>
      </c>
      <c r="D1784" t="s">
        <v>10791</v>
      </c>
      <c r="E1784" t="s">
        <v>10792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19090</v>
      </c>
      <c r="C1785" t="s">
        <v>17309</v>
      </c>
      <c r="D1785" t="s">
        <v>5932</v>
      </c>
      <c r="E1785" t="s">
        <v>5933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19091</v>
      </c>
      <c r="C1786" t="s">
        <v>17309</v>
      </c>
      <c r="D1786" t="s">
        <v>3297</v>
      </c>
      <c r="E1786" t="s">
        <v>3298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19092</v>
      </c>
      <c r="C1787" t="s">
        <v>17309</v>
      </c>
      <c r="D1787" t="s">
        <v>9656</v>
      </c>
      <c r="E1787" t="s">
        <v>9657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19093</v>
      </c>
      <c r="C1788" t="s">
        <v>17309</v>
      </c>
      <c r="D1788" t="s">
        <v>3302</v>
      </c>
      <c r="E1788" t="s">
        <v>3303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19094</v>
      </c>
      <c r="C1789" t="s">
        <v>17309</v>
      </c>
      <c r="D1789" t="s">
        <v>8399</v>
      </c>
      <c r="E1789" t="s">
        <v>8400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19095</v>
      </c>
      <c r="C1790" t="s">
        <v>17309</v>
      </c>
      <c r="D1790" t="s">
        <v>8404</v>
      </c>
      <c r="E1790" t="s">
        <v>8405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19096</v>
      </c>
      <c r="C1791" t="s">
        <v>17309</v>
      </c>
      <c r="D1791" t="s">
        <v>1810</v>
      </c>
      <c r="E1791" t="s">
        <v>1811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19097</v>
      </c>
      <c r="C1792" t="s">
        <v>17309</v>
      </c>
      <c r="D1792" t="s">
        <v>9661</v>
      </c>
      <c r="E1792" t="s">
        <v>9662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19098</v>
      </c>
      <c r="C1793" t="s">
        <v>17309</v>
      </c>
      <c r="D1793" t="s">
        <v>3264</v>
      </c>
      <c r="E1793" t="s">
        <v>3308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19099</v>
      </c>
      <c r="C1794" t="s">
        <v>17309</v>
      </c>
      <c r="D1794" t="s">
        <v>1123</v>
      </c>
      <c r="E1794" t="s">
        <v>1871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19100</v>
      </c>
      <c r="C1795" t="s">
        <v>17309</v>
      </c>
      <c r="D1795" t="s">
        <v>3312</v>
      </c>
      <c r="E1795" t="s">
        <v>3313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19101</v>
      </c>
      <c r="C1796" t="s">
        <v>17309</v>
      </c>
      <c r="D1796" t="s">
        <v>4625</v>
      </c>
      <c r="E1796" t="s">
        <v>4626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19102</v>
      </c>
      <c r="C1797" t="s">
        <v>17309</v>
      </c>
      <c r="D1797" t="s">
        <v>1814</v>
      </c>
      <c r="E1797" t="s">
        <v>1815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19103</v>
      </c>
      <c r="C1798" t="s">
        <v>17309</v>
      </c>
      <c r="D1798" t="s">
        <v>1820</v>
      </c>
      <c r="E1798" t="s">
        <v>1821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19104</v>
      </c>
      <c r="C1799" t="s">
        <v>17309</v>
      </c>
      <c r="D1799" t="s">
        <v>5937</v>
      </c>
      <c r="E1799" t="s">
        <v>5938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19105</v>
      </c>
      <c r="C1800" t="s">
        <v>17309</v>
      </c>
      <c r="D1800" t="s">
        <v>10795</v>
      </c>
      <c r="E1800" t="s">
        <v>10796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19106</v>
      </c>
      <c r="C1801" t="s">
        <v>17309</v>
      </c>
      <c r="D1801" t="s">
        <v>9669</v>
      </c>
      <c r="E1801" t="s">
        <v>9670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19107</v>
      </c>
      <c r="C1802" t="s">
        <v>17309</v>
      </c>
      <c r="D1802" t="s">
        <v>8409</v>
      </c>
      <c r="E1802" t="s">
        <v>8410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19108</v>
      </c>
      <c r="C1803" t="s">
        <v>17309</v>
      </c>
      <c r="D1803" t="s">
        <v>4631</v>
      </c>
      <c r="E1803" t="s">
        <v>4632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19109</v>
      </c>
      <c r="C1804" t="s">
        <v>17309</v>
      </c>
      <c r="D1804" t="s">
        <v>10799</v>
      </c>
      <c r="E1804" t="s">
        <v>10800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19110</v>
      </c>
      <c r="C1805" t="s">
        <v>17309</v>
      </c>
      <c r="D1805" t="s">
        <v>7181</v>
      </c>
      <c r="E1805" t="s">
        <v>9674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19111</v>
      </c>
      <c r="C1806" t="s">
        <v>17309</v>
      </c>
      <c r="D1806" t="s">
        <v>5942</v>
      </c>
      <c r="E1806" t="s">
        <v>5943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19112</v>
      </c>
      <c r="C1807" t="s">
        <v>17309</v>
      </c>
      <c r="D1807" t="s">
        <v>5947</v>
      </c>
      <c r="E1807" t="s">
        <v>5948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19113</v>
      </c>
      <c r="C1808" t="s">
        <v>17309</v>
      </c>
      <c r="D1808" t="s">
        <v>3318</v>
      </c>
      <c r="E1808" t="s">
        <v>3319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19114</v>
      </c>
      <c r="C1809" t="s">
        <v>17309</v>
      </c>
      <c r="D1809" t="s">
        <v>3325</v>
      </c>
      <c r="E1809" t="s">
        <v>3326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19115</v>
      </c>
      <c r="C1810" t="s">
        <v>17309</v>
      </c>
      <c r="D1810" t="s">
        <v>5952</v>
      </c>
      <c r="E1810" t="s">
        <v>5953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19116</v>
      </c>
      <c r="C1811" t="s">
        <v>17309</v>
      </c>
      <c r="D1811" t="s">
        <v>7204</v>
      </c>
      <c r="E1811" t="s">
        <v>7205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19117</v>
      </c>
      <c r="C1812" t="s">
        <v>17309</v>
      </c>
      <c r="D1812" t="s">
        <v>3330</v>
      </c>
      <c r="E1812" t="s">
        <v>3331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19118</v>
      </c>
      <c r="C1813" t="s">
        <v>17309</v>
      </c>
      <c r="D1813" t="s">
        <v>10804</v>
      </c>
      <c r="E1813" t="s">
        <v>10805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19119</v>
      </c>
      <c r="C1814" t="s">
        <v>17309</v>
      </c>
      <c r="D1814" t="s">
        <v>7208</v>
      </c>
      <c r="E1814" t="s">
        <v>7209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19120</v>
      </c>
      <c r="C1815" t="s">
        <v>17309</v>
      </c>
      <c r="D1815" t="s">
        <v>8414</v>
      </c>
      <c r="E1815" t="s">
        <v>8415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19121</v>
      </c>
      <c r="C1816" t="s">
        <v>17309</v>
      </c>
      <c r="D1816" t="s">
        <v>10808</v>
      </c>
      <c r="E1816" t="s">
        <v>4488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19122</v>
      </c>
      <c r="C1817" t="s">
        <v>17309</v>
      </c>
      <c r="D1817" t="s">
        <v>4636</v>
      </c>
      <c r="E1817" t="s">
        <v>4637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19123</v>
      </c>
      <c r="C1818" t="s">
        <v>17309</v>
      </c>
      <c r="D1818" t="s">
        <v>2973</v>
      </c>
      <c r="E1818" t="s">
        <v>9678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19124</v>
      </c>
      <c r="C1819" t="s">
        <v>17309</v>
      </c>
      <c r="D1819" t="s">
        <v>4641</v>
      </c>
      <c r="E1819" t="s">
        <v>4642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19125</v>
      </c>
      <c r="C1820" t="s">
        <v>17309</v>
      </c>
      <c r="D1820" t="s">
        <v>9683</v>
      </c>
      <c r="E1820" t="s">
        <v>9684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19126</v>
      </c>
      <c r="C1821" t="s">
        <v>17309</v>
      </c>
      <c r="D1821" t="s">
        <v>1548</v>
      </c>
      <c r="E1821" t="s">
        <v>5957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19127</v>
      </c>
      <c r="C1822" t="s">
        <v>17309</v>
      </c>
      <c r="D1822" t="s">
        <v>1825</v>
      </c>
      <c r="E1822" t="s">
        <v>1826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19128</v>
      </c>
      <c r="C1823" t="s">
        <v>17309</v>
      </c>
      <c r="D1823" t="s">
        <v>4646</v>
      </c>
      <c r="E1823" t="s">
        <v>4647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19129</v>
      </c>
      <c r="C1824" t="s">
        <v>17309</v>
      </c>
      <c r="D1824" t="s">
        <v>8159</v>
      </c>
      <c r="E1824" t="s">
        <v>10812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19130</v>
      </c>
      <c r="C1825" t="s">
        <v>17309</v>
      </c>
      <c r="D1825" t="s">
        <v>5961</v>
      </c>
      <c r="E1825" t="s">
        <v>5962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19131</v>
      </c>
      <c r="C1826" t="s">
        <v>17309</v>
      </c>
      <c r="D1826" t="s">
        <v>5965</v>
      </c>
      <c r="E1826" t="s">
        <v>5966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19132</v>
      </c>
      <c r="C1827" t="s">
        <v>17309</v>
      </c>
      <c r="D1827" t="s">
        <v>10816</v>
      </c>
      <c r="E1827" t="s">
        <v>10817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19133</v>
      </c>
      <c r="C1828" t="s">
        <v>17309</v>
      </c>
      <c r="D1828" t="s">
        <v>7213</v>
      </c>
      <c r="E1828" t="s">
        <v>7214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19134</v>
      </c>
      <c r="C1829" t="s">
        <v>17309</v>
      </c>
      <c r="D1829" t="s">
        <v>7219</v>
      </c>
      <c r="E1829" t="s">
        <v>7220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19135</v>
      </c>
      <c r="C1830" t="s">
        <v>17309</v>
      </c>
      <c r="D1830" t="s">
        <v>1831</v>
      </c>
      <c r="E1830" t="s">
        <v>1832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19136</v>
      </c>
      <c r="C1831" t="s">
        <v>17309</v>
      </c>
      <c r="D1831" t="s">
        <v>4650</v>
      </c>
      <c r="E1831" t="s">
        <v>4651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19137</v>
      </c>
      <c r="C1832" t="s">
        <v>17309</v>
      </c>
      <c r="D1832" t="s">
        <v>9687</v>
      </c>
      <c r="E1832" t="s">
        <v>9688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19138</v>
      </c>
      <c r="C1833" t="s">
        <v>17309</v>
      </c>
      <c r="D1833" t="s">
        <v>8419</v>
      </c>
      <c r="E1833" t="s">
        <v>8420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19139</v>
      </c>
      <c r="C1834" t="s">
        <v>17309</v>
      </c>
      <c r="D1834" t="s">
        <v>5971</v>
      </c>
      <c r="E1834" t="s">
        <v>5972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19140</v>
      </c>
      <c r="C1835" t="s">
        <v>17309</v>
      </c>
      <c r="D1835" t="s">
        <v>7223</v>
      </c>
      <c r="E1835" t="s">
        <v>7224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19141</v>
      </c>
      <c r="C1836" t="s">
        <v>17309</v>
      </c>
      <c r="D1836" t="s">
        <v>7227</v>
      </c>
      <c r="E1836" t="s">
        <v>7228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19142</v>
      </c>
      <c r="C1837" t="s">
        <v>17309</v>
      </c>
      <c r="D1837" t="s">
        <v>10821</v>
      </c>
      <c r="E1837" t="s">
        <v>10822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19143</v>
      </c>
      <c r="C1838" t="s">
        <v>17309</v>
      </c>
      <c r="D1838" t="s">
        <v>1837</v>
      </c>
      <c r="E1838" t="s">
        <v>1838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19144</v>
      </c>
      <c r="C1839" t="s">
        <v>17309</v>
      </c>
      <c r="D1839" t="s">
        <v>10826</v>
      </c>
      <c r="E1839" t="s">
        <v>10827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19145</v>
      </c>
      <c r="C1840" t="s">
        <v>17309</v>
      </c>
      <c r="D1840" t="s">
        <v>5976</v>
      </c>
      <c r="E1840" t="s">
        <v>5977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19146</v>
      </c>
      <c r="C1841" t="s">
        <v>17309</v>
      </c>
      <c r="D1841" t="s">
        <v>10831</v>
      </c>
      <c r="E1841" t="s">
        <v>10832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19147</v>
      </c>
      <c r="C1842" t="s">
        <v>17309</v>
      </c>
      <c r="D1842" t="s">
        <v>9692</v>
      </c>
      <c r="E1842" t="s">
        <v>9693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19148</v>
      </c>
      <c r="C1843" t="s">
        <v>17309</v>
      </c>
      <c r="D1843" t="s">
        <v>5983</v>
      </c>
      <c r="E1843" t="s">
        <v>5984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19149</v>
      </c>
      <c r="C1844" t="s">
        <v>17309</v>
      </c>
      <c r="D1844" t="s">
        <v>8084</v>
      </c>
      <c r="E1844" t="s">
        <v>9696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19150</v>
      </c>
      <c r="C1845" t="s">
        <v>17309</v>
      </c>
      <c r="D1845" t="s">
        <v>1123</v>
      </c>
      <c r="E1845" t="s">
        <v>7233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19151</v>
      </c>
      <c r="C1846" t="s">
        <v>17309</v>
      </c>
      <c r="D1846" t="s">
        <v>5989</v>
      </c>
      <c r="E1846" t="s">
        <v>5990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19152</v>
      </c>
      <c r="C1847" t="s">
        <v>17309</v>
      </c>
      <c r="D1847" t="s">
        <v>9700</v>
      </c>
      <c r="E1847" t="s">
        <v>9701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19153</v>
      </c>
      <c r="C1848" t="s">
        <v>17309</v>
      </c>
      <c r="D1848" t="s">
        <v>959</v>
      </c>
      <c r="E1848" t="s">
        <v>3335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19154</v>
      </c>
      <c r="C1849" t="s">
        <v>17309</v>
      </c>
      <c r="D1849" t="s">
        <v>8084</v>
      </c>
      <c r="E1849" t="s">
        <v>9705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19155</v>
      </c>
      <c r="C1850" t="s">
        <v>17309</v>
      </c>
      <c r="D1850" t="s">
        <v>5994</v>
      </c>
      <c r="E1850" t="s">
        <v>5995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19156</v>
      </c>
      <c r="C1851" t="s">
        <v>17309</v>
      </c>
      <c r="D1851" t="s">
        <v>9708</v>
      </c>
      <c r="E1851" t="s">
        <v>9709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19157</v>
      </c>
      <c r="C1852" t="s">
        <v>17309</v>
      </c>
      <c r="D1852" t="s">
        <v>3339</v>
      </c>
      <c r="E1852" t="s">
        <v>3340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19158</v>
      </c>
      <c r="C1853" t="s">
        <v>17309</v>
      </c>
      <c r="D1853" t="s">
        <v>10839</v>
      </c>
      <c r="E1853" t="s">
        <v>10840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19159</v>
      </c>
      <c r="C1854" t="s">
        <v>17309</v>
      </c>
      <c r="D1854" t="s">
        <v>4657</v>
      </c>
      <c r="E1854" t="s">
        <v>4658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19160</v>
      </c>
      <c r="C1855" t="s">
        <v>17309</v>
      </c>
      <c r="D1855" t="s">
        <v>3344</v>
      </c>
      <c r="E1855" t="s">
        <v>3345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19161</v>
      </c>
      <c r="C1856" t="s">
        <v>17309</v>
      </c>
      <c r="D1856" t="s">
        <v>1844</v>
      </c>
      <c r="E1856" t="s">
        <v>1845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19162</v>
      </c>
      <c r="C1857" t="s">
        <v>17309</v>
      </c>
      <c r="D1857" t="s">
        <v>1851</v>
      </c>
      <c r="E1857" t="s">
        <v>1852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19163</v>
      </c>
      <c r="C1858" t="s">
        <v>17309</v>
      </c>
      <c r="D1858" t="s">
        <v>7236</v>
      </c>
      <c r="E1858" t="s">
        <v>7237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19164</v>
      </c>
      <c r="C1859" t="s">
        <v>17309</v>
      </c>
      <c r="D1859" t="s">
        <v>1858</v>
      </c>
      <c r="E1859" t="s">
        <v>1859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19165</v>
      </c>
      <c r="C1860" t="s">
        <v>17309</v>
      </c>
      <c r="D1860" t="s">
        <v>3349</v>
      </c>
      <c r="E1860" t="s">
        <v>3350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19166</v>
      </c>
      <c r="C1861" t="s">
        <v>17309</v>
      </c>
      <c r="D1861" t="s">
        <v>8425</v>
      </c>
      <c r="E1861" t="s">
        <v>8426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19167</v>
      </c>
      <c r="C1862" t="s">
        <v>17309</v>
      </c>
      <c r="D1862" t="s">
        <v>1866</v>
      </c>
      <c r="E1862" t="s">
        <v>1867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19168</v>
      </c>
      <c r="C1863" t="s">
        <v>17309</v>
      </c>
      <c r="D1863" t="s">
        <v>5998</v>
      </c>
      <c r="E1863" t="s">
        <v>5999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19169</v>
      </c>
      <c r="C1864" t="s">
        <v>17309</v>
      </c>
      <c r="D1864" t="s">
        <v>6003</v>
      </c>
      <c r="E1864" t="s">
        <v>6004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19170</v>
      </c>
      <c r="C1865" t="s">
        <v>17309</v>
      </c>
      <c r="D1865" t="s">
        <v>6008</v>
      </c>
      <c r="E1865" t="s">
        <v>6009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19171</v>
      </c>
      <c r="C1866" t="s">
        <v>17309</v>
      </c>
      <c r="D1866" t="s">
        <v>9715</v>
      </c>
      <c r="E1866" t="s">
        <v>9716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19172</v>
      </c>
      <c r="C1867" t="s">
        <v>17309</v>
      </c>
      <c r="D1867" t="s">
        <v>1123</v>
      </c>
      <c r="E1867" t="s">
        <v>1871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19173</v>
      </c>
      <c r="C1868" t="s">
        <v>17309</v>
      </c>
      <c r="D1868" t="s">
        <v>7240</v>
      </c>
      <c r="E1868" t="s">
        <v>7241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19174</v>
      </c>
      <c r="C1869" t="s">
        <v>17309</v>
      </c>
      <c r="D1869" t="s">
        <v>10844</v>
      </c>
      <c r="E1869" t="s">
        <v>10845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19175</v>
      </c>
      <c r="C1870" t="s">
        <v>17309</v>
      </c>
      <c r="D1870" t="s">
        <v>8431</v>
      </c>
      <c r="E1870" t="s">
        <v>2645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19176</v>
      </c>
      <c r="C1871" t="s">
        <v>17309</v>
      </c>
      <c r="D1871" t="s">
        <v>1877</v>
      </c>
      <c r="E1871" t="s">
        <v>1878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19177</v>
      </c>
      <c r="C1872" t="s">
        <v>17309</v>
      </c>
      <c r="D1872" t="s">
        <v>4662</v>
      </c>
      <c r="E1872" t="s">
        <v>4663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19178</v>
      </c>
      <c r="C1873" t="s">
        <v>17309</v>
      </c>
      <c r="D1873" t="s">
        <v>2039</v>
      </c>
      <c r="E1873" t="s">
        <v>3355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19179</v>
      </c>
      <c r="C1874" t="s">
        <v>17309</v>
      </c>
      <c r="D1874" t="s">
        <v>9720</v>
      </c>
      <c r="E1874" t="s">
        <v>9721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19180</v>
      </c>
      <c r="C1875" t="s">
        <v>17309</v>
      </c>
      <c r="D1875" t="s">
        <v>3359</v>
      </c>
      <c r="E1875" t="s">
        <v>3360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19181</v>
      </c>
      <c r="C1876" t="s">
        <v>17309</v>
      </c>
      <c r="D1876" t="s">
        <v>2219</v>
      </c>
      <c r="E1876" t="s">
        <v>7245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19182</v>
      </c>
      <c r="C1877" t="s">
        <v>17309</v>
      </c>
      <c r="D1877" t="s">
        <v>7250</v>
      </c>
      <c r="E1877" t="s">
        <v>7251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19183</v>
      </c>
      <c r="C1878" t="s">
        <v>17309</v>
      </c>
      <c r="D1878" t="s">
        <v>1883</v>
      </c>
      <c r="E1878" t="s">
        <v>1884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19184</v>
      </c>
      <c r="C1879" t="s">
        <v>17309</v>
      </c>
      <c r="D1879" t="s">
        <v>1889</v>
      </c>
      <c r="E1879" t="s">
        <v>1890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19185</v>
      </c>
      <c r="C1880" t="s">
        <v>17309</v>
      </c>
      <c r="D1880" t="s">
        <v>1897</v>
      </c>
      <c r="E1880" t="s">
        <v>1898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19186</v>
      </c>
      <c r="C1881" t="s">
        <v>17309</v>
      </c>
      <c r="D1881" t="s">
        <v>5781</v>
      </c>
      <c r="E1881" t="s">
        <v>7105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19187</v>
      </c>
      <c r="C1882" t="s">
        <v>17309</v>
      </c>
      <c r="D1882" t="s">
        <v>10851</v>
      </c>
      <c r="E1882" t="s">
        <v>10852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19188</v>
      </c>
      <c r="C1883" t="s">
        <v>17309</v>
      </c>
      <c r="D1883" t="s">
        <v>3366</v>
      </c>
      <c r="E1883" t="s">
        <v>3367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19189</v>
      </c>
      <c r="C1884" t="s">
        <v>17309</v>
      </c>
      <c r="D1884" t="s">
        <v>1728</v>
      </c>
      <c r="E1884" t="s">
        <v>1729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19190</v>
      </c>
      <c r="C1885" t="s">
        <v>17309</v>
      </c>
      <c r="D1885" t="s">
        <v>4667</v>
      </c>
      <c r="E1885" t="s">
        <v>4668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19191</v>
      </c>
      <c r="C1886" t="s">
        <v>17309</v>
      </c>
      <c r="D1886" t="s">
        <v>9727</v>
      </c>
      <c r="E1886" t="s">
        <v>9728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19192</v>
      </c>
      <c r="C1887" t="s">
        <v>17309</v>
      </c>
      <c r="D1887" t="s">
        <v>1728</v>
      </c>
      <c r="E1887" t="s">
        <v>1729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19193</v>
      </c>
      <c r="C1888" t="s">
        <v>17309</v>
      </c>
      <c r="D1888" t="s">
        <v>1603</v>
      </c>
      <c r="E1888" t="s">
        <v>3423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19194</v>
      </c>
      <c r="C1889" t="s">
        <v>17309</v>
      </c>
      <c r="D1889" t="s">
        <v>3195</v>
      </c>
      <c r="E1889" t="s">
        <v>3196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19195</v>
      </c>
      <c r="C1890" t="s">
        <v>17309</v>
      </c>
      <c r="D1890" t="s">
        <v>8437</v>
      </c>
      <c r="E1890" t="s">
        <v>8438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19196</v>
      </c>
      <c r="C1891" t="s">
        <v>17309</v>
      </c>
      <c r="D1891" t="s">
        <v>10860</v>
      </c>
      <c r="E1891" t="s">
        <v>10861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19197</v>
      </c>
      <c r="C1892" t="s">
        <v>17309</v>
      </c>
      <c r="D1892" t="s">
        <v>6013</v>
      </c>
      <c r="E1892" t="s">
        <v>6014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19198</v>
      </c>
      <c r="C1893" t="s">
        <v>17309</v>
      </c>
      <c r="D1893" t="s">
        <v>5821</v>
      </c>
      <c r="E1893" t="s">
        <v>8442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19199</v>
      </c>
      <c r="C1894" t="s">
        <v>17309</v>
      </c>
      <c r="D1894" t="s">
        <v>9736</v>
      </c>
      <c r="E1894" t="s">
        <v>9737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19200</v>
      </c>
      <c r="C1895" t="s">
        <v>17309</v>
      </c>
      <c r="D1895" t="s">
        <v>10865</v>
      </c>
      <c r="E1895" t="s">
        <v>10866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19201</v>
      </c>
      <c r="C1896" t="s">
        <v>17309</v>
      </c>
      <c r="D1896" t="s">
        <v>1902</v>
      </c>
      <c r="E1896" t="s">
        <v>1903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19202</v>
      </c>
      <c r="C1897" t="s">
        <v>17309</v>
      </c>
      <c r="D1897" t="s">
        <v>8448</v>
      </c>
      <c r="E1897" t="s">
        <v>8449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19203</v>
      </c>
      <c r="C1898" t="s">
        <v>17309</v>
      </c>
      <c r="D1898" t="s">
        <v>1910</v>
      </c>
      <c r="E1898" t="s">
        <v>1911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19204</v>
      </c>
      <c r="C1899" t="s">
        <v>17309</v>
      </c>
      <c r="D1899" t="s">
        <v>10869</v>
      </c>
      <c r="E1899" t="s">
        <v>10870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19205</v>
      </c>
      <c r="C1900" t="s">
        <v>17309</v>
      </c>
      <c r="D1900" t="s">
        <v>10873</v>
      </c>
      <c r="E1900" t="s">
        <v>10874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19206</v>
      </c>
      <c r="C1901" t="s">
        <v>17309</v>
      </c>
      <c r="D1901" t="s">
        <v>3216</v>
      </c>
      <c r="E1901" t="s">
        <v>8453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19207</v>
      </c>
      <c r="C1902" t="s">
        <v>17309</v>
      </c>
      <c r="D1902" t="s">
        <v>3379</v>
      </c>
      <c r="E1902" t="s">
        <v>3380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19208</v>
      </c>
      <c r="C1903" t="s">
        <v>17309</v>
      </c>
      <c r="D1903" t="s">
        <v>8460</v>
      </c>
      <c r="E1903" t="s">
        <v>8461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19209</v>
      </c>
      <c r="C1904" t="s">
        <v>17309</v>
      </c>
      <c r="D1904" t="s">
        <v>6020</v>
      </c>
      <c r="E1904" t="s">
        <v>6021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19210</v>
      </c>
      <c r="C1905" t="s">
        <v>17309</v>
      </c>
      <c r="D1905" t="s">
        <v>6024</v>
      </c>
      <c r="E1905" t="s">
        <v>6025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19211</v>
      </c>
      <c r="C1906" t="s">
        <v>17309</v>
      </c>
      <c r="D1906" t="s">
        <v>4674</v>
      </c>
      <c r="E1906" t="s">
        <v>4675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19212</v>
      </c>
      <c r="C1907" t="s">
        <v>17309</v>
      </c>
      <c r="D1907" t="s">
        <v>9741</v>
      </c>
      <c r="E1907" t="s">
        <v>9742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19213</v>
      </c>
      <c r="C1908" t="s">
        <v>17309</v>
      </c>
      <c r="D1908" t="s">
        <v>10880</v>
      </c>
      <c r="E1908" t="s">
        <v>10881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19214</v>
      </c>
      <c r="C1909" t="s">
        <v>17309</v>
      </c>
      <c r="D1909" t="s">
        <v>9746</v>
      </c>
      <c r="E1909" t="s">
        <v>9747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19215</v>
      </c>
      <c r="C1910" t="s">
        <v>17309</v>
      </c>
      <c r="D1910" t="s">
        <v>1916</v>
      </c>
      <c r="E1910" t="s">
        <v>1917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19216</v>
      </c>
      <c r="C1911" t="s">
        <v>17309</v>
      </c>
      <c r="D1911" t="s">
        <v>8467</v>
      </c>
      <c r="E1911" t="s">
        <v>8468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19217</v>
      </c>
      <c r="C1912" t="s">
        <v>17309</v>
      </c>
      <c r="D1912" t="s">
        <v>3384</v>
      </c>
      <c r="E1912" t="s">
        <v>3385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19218</v>
      </c>
      <c r="C1913" t="s">
        <v>17309</v>
      </c>
      <c r="D1913" t="s">
        <v>3200</v>
      </c>
      <c r="E1913" t="s">
        <v>3201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19219</v>
      </c>
      <c r="C1914" t="s">
        <v>17309</v>
      </c>
      <c r="D1914" t="s">
        <v>9751</v>
      </c>
      <c r="E1914" t="s">
        <v>9752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19220</v>
      </c>
      <c r="C1915" t="s">
        <v>17309</v>
      </c>
      <c r="D1915" t="s">
        <v>1921</v>
      </c>
      <c r="E1915" t="s">
        <v>1922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19221</v>
      </c>
      <c r="C1916" t="s">
        <v>17309</v>
      </c>
      <c r="D1916" t="s">
        <v>1622</v>
      </c>
      <c r="E1916" t="s">
        <v>1623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19222</v>
      </c>
      <c r="C1917" t="s">
        <v>17309</v>
      </c>
      <c r="D1917" t="s">
        <v>1910</v>
      </c>
      <c r="E1917" t="s">
        <v>1911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19223</v>
      </c>
      <c r="C1918" t="s">
        <v>17309</v>
      </c>
      <c r="D1918" t="s">
        <v>4681</v>
      </c>
      <c r="E1918" t="s">
        <v>4682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19224</v>
      </c>
      <c r="C1919" t="s">
        <v>17309</v>
      </c>
      <c r="D1919" t="s">
        <v>4685</v>
      </c>
      <c r="E1919" t="s">
        <v>4686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19225</v>
      </c>
      <c r="C1920" t="s">
        <v>17309</v>
      </c>
      <c r="D1920" t="s">
        <v>7257</v>
      </c>
      <c r="E1920" t="s">
        <v>7258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19226</v>
      </c>
      <c r="C1921" t="s">
        <v>17309</v>
      </c>
      <c r="D1921" t="s">
        <v>7262</v>
      </c>
      <c r="E1921" t="s">
        <v>7263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19227</v>
      </c>
      <c r="C1922" t="s">
        <v>17309</v>
      </c>
      <c r="D1922" t="s">
        <v>1622</v>
      </c>
      <c r="E1922" t="s">
        <v>1623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19228</v>
      </c>
      <c r="C1923" t="s">
        <v>17309</v>
      </c>
      <c r="D1923" t="s">
        <v>10887</v>
      </c>
      <c r="E1923" t="s">
        <v>10888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19229</v>
      </c>
      <c r="C1924" t="s">
        <v>17309</v>
      </c>
      <c r="D1924" t="s">
        <v>7269</v>
      </c>
      <c r="E1924" t="s">
        <v>7270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19230</v>
      </c>
      <c r="C1925" t="s">
        <v>17309</v>
      </c>
      <c r="D1925" t="s">
        <v>1603</v>
      </c>
      <c r="E1925" t="s">
        <v>3423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19231</v>
      </c>
      <c r="C1926" t="s">
        <v>17309</v>
      </c>
      <c r="D1926" t="s">
        <v>7275</v>
      </c>
      <c r="E1926" t="s">
        <v>7276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19232</v>
      </c>
      <c r="C1927" t="s">
        <v>17309</v>
      </c>
      <c r="D1927" t="s">
        <v>3200</v>
      </c>
      <c r="E1927" t="s">
        <v>3201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19233</v>
      </c>
      <c r="C1928" t="s">
        <v>17309</v>
      </c>
      <c r="D1928" t="s">
        <v>1928</v>
      </c>
      <c r="E1928" t="s">
        <v>1929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19234</v>
      </c>
      <c r="C1929" t="s">
        <v>17309</v>
      </c>
      <c r="D1929" t="s">
        <v>4696</v>
      </c>
      <c r="E1929" t="s">
        <v>4697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19235</v>
      </c>
      <c r="C1930" t="s">
        <v>17309</v>
      </c>
      <c r="D1930" t="s">
        <v>1603</v>
      </c>
      <c r="E1930" t="s">
        <v>3423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19236</v>
      </c>
      <c r="C1931" t="s">
        <v>17309</v>
      </c>
      <c r="D1931" t="s">
        <v>1889</v>
      </c>
      <c r="E1931" t="s">
        <v>1890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19237</v>
      </c>
      <c r="C1932" t="s">
        <v>17309</v>
      </c>
      <c r="D1932" t="s">
        <v>1932</v>
      </c>
      <c r="E1932" t="s">
        <v>1933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19238</v>
      </c>
      <c r="C1933" t="s">
        <v>17309</v>
      </c>
      <c r="D1933" t="s">
        <v>1939</v>
      </c>
      <c r="E1933" t="s">
        <v>1940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19239</v>
      </c>
      <c r="C1934" t="s">
        <v>17309</v>
      </c>
      <c r="D1934" t="s">
        <v>10893</v>
      </c>
      <c r="E1934" t="s">
        <v>10894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19240</v>
      </c>
      <c r="C1935" t="s">
        <v>17309</v>
      </c>
      <c r="D1935" t="s">
        <v>1556</v>
      </c>
      <c r="E1935" t="s">
        <v>6035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19241</v>
      </c>
      <c r="C1936" t="s">
        <v>17309</v>
      </c>
      <c r="D1936" t="s">
        <v>4488</v>
      </c>
      <c r="E1936" t="s">
        <v>4489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19242</v>
      </c>
      <c r="C1937" t="s">
        <v>17309</v>
      </c>
      <c r="D1937" t="s">
        <v>3392</v>
      </c>
      <c r="E1937" t="s">
        <v>3393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19243</v>
      </c>
      <c r="C1938" t="s">
        <v>17309</v>
      </c>
      <c r="D1938" t="s">
        <v>3366</v>
      </c>
      <c r="E1938" t="s">
        <v>9761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19244</v>
      </c>
      <c r="C1939" t="s">
        <v>17309</v>
      </c>
      <c r="D1939" t="s">
        <v>6039</v>
      </c>
      <c r="E1939" t="s">
        <v>6040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19245</v>
      </c>
      <c r="C1940" t="s">
        <v>17309</v>
      </c>
      <c r="D1940" t="s">
        <v>8477</v>
      </c>
      <c r="E1940" t="s">
        <v>8478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19246</v>
      </c>
      <c r="C1941" t="s">
        <v>17309</v>
      </c>
      <c r="D1941" t="s">
        <v>6045</v>
      </c>
      <c r="E1941" t="s">
        <v>6046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19247</v>
      </c>
      <c r="C1942" t="s">
        <v>17309</v>
      </c>
      <c r="D1942" t="s">
        <v>3398</v>
      </c>
      <c r="E1942" t="s">
        <v>3399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19248</v>
      </c>
      <c r="C1943" t="s">
        <v>17309</v>
      </c>
      <c r="D1943" t="s">
        <v>3402</v>
      </c>
      <c r="E1943" t="s">
        <v>3403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19249</v>
      </c>
      <c r="C1944" t="s">
        <v>17309</v>
      </c>
      <c r="D1944" t="s">
        <v>1515</v>
      </c>
      <c r="E1944" t="s">
        <v>3408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19250</v>
      </c>
      <c r="C1945" t="s">
        <v>17309</v>
      </c>
      <c r="D1945" t="s">
        <v>1944</v>
      </c>
      <c r="E1945" t="s">
        <v>1945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19251</v>
      </c>
      <c r="C1946" t="s">
        <v>17309</v>
      </c>
      <c r="D1946" t="s">
        <v>3412</v>
      </c>
      <c r="E1946" t="s">
        <v>3413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19252</v>
      </c>
      <c r="C1947" t="s">
        <v>17309</v>
      </c>
      <c r="D1947" t="s">
        <v>9746</v>
      </c>
      <c r="E1947" t="s">
        <v>9747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19253</v>
      </c>
      <c r="C1948" t="s">
        <v>17309</v>
      </c>
      <c r="D1948" t="s">
        <v>5801</v>
      </c>
      <c r="E1948" t="s">
        <v>5802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19254</v>
      </c>
      <c r="C1949" t="s">
        <v>17309</v>
      </c>
      <c r="D1949" t="s">
        <v>5826</v>
      </c>
      <c r="E1949" t="s">
        <v>6052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19255</v>
      </c>
      <c r="C1950" t="s">
        <v>17309</v>
      </c>
      <c r="D1950" t="s">
        <v>7280</v>
      </c>
      <c r="E1950" t="s">
        <v>7281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19256</v>
      </c>
      <c r="C1951" t="s">
        <v>17309</v>
      </c>
      <c r="D1951" t="s">
        <v>8482</v>
      </c>
      <c r="E1951" t="s">
        <v>8483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19257</v>
      </c>
      <c r="C1952" t="s">
        <v>17309</v>
      </c>
      <c r="D1952" t="s">
        <v>6057</v>
      </c>
      <c r="E1952" t="s">
        <v>6058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19258</v>
      </c>
      <c r="C1953" t="s">
        <v>17309</v>
      </c>
      <c r="D1953" t="s">
        <v>4707</v>
      </c>
      <c r="E1953" t="s">
        <v>4708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19259</v>
      </c>
      <c r="C1954" t="s">
        <v>17309</v>
      </c>
      <c r="D1954" t="s">
        <v>1603</v>
      </c>
      <c r="E1954" t="s">
        <v>3417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19260</v>
      </c>
      <c r="C1955" t="s">
        <v>17309</v>
      </c>
      <c r="D1955" t="s">
        <v>1622</v>
      </c>
      <c r="E1955" t="s">
        <v>1952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19261</v>
      </c>
      <c r="C1956" t="s">
        <v>17309</v>
      </c>
      <c r="D1956" t="s">
        <v>1603</v>
      </c>
      <c r="E1956" t="s">
        <v>3423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19262</v>
      </c>
      <c r="C1957" t="s">
        <v>17309</v>
      </c>
      <c r="D1957" t="s">
        <v>9767</v>
      </c>
      <c r="E1957" t="s">
        <v>9768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19263</v>
      </c>
      <c r="C1958" t="s">
        <v>17309</v>
      </c>
      <c r="D1958" t="s">
        <v>6063</v>
      </c>
      <c r="E1958" t="s">
        <v>6064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19264</v>
      </c>
      <c r="C1959" t="s">
        <v>17309</v>
      </c>
      <c r="D1959" t="s">
        <v>6071</v>
      </c>
      <c r="E1959" t="s">
        <v>6072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19265</v>
      </c>
      <c r="C1960" t="s">
        <v>17309</v>
      </c>
      <c r="D1960" t="s">
        <v>9775</v>
      </c>
      <c r="E1960" t="s">
        <v>9776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19266</v>
      </c>
      <c r="C1961" t="s">
        <v>17309</v>
      </c>
      <c r="D1961" t="s">
        <v>7287</v>
      </c>
      <c r="E1961" t="s">
        <v>7288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19267</v>
      </c>
      <c r="C1962" t="s">
        <v>17309</v>
      </c>
      <c r="D1962" t="s">
        <v>7291</v>
      </c>
      <c r="E1962" t="s">
        <v>7292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19268</v>
      </c>
      <c r="C1963" t="s">
        <v>17309</v>
      </c>
      <c r="D1963" t="s">
        <v>5850</v>
      </c>
      <c r="E1963" t="s">
        <v>5851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19269</v>
      </c>
      <c r="C1964" t="s">
        <v>17309</v>
      </c>
      <c r="D1964" t="s">
        <v>8489</v>
      </c>
      <c r="E1964" t="s">
        <v>8490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19270</v>
      </c>
      <c r="C1965" t="s">
        <v>17309</v>
      </c>
      <c r="D1965" t="s">
        <v>10901</v>
      </c>
      <c r="E1965" t="s">
        <v>10902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19271</v>
      </c>
      <c r="C1966" t="s">
        <v>17309</v>
      </c>
      <c r="D1966" t="s">
        <v>1957</v>
      </c>
      <c r="E1966" t="s">
        <v>1958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19272</v>
      </c>
      <c r="C1967" t="s">
        <v>17309</v>
      </c>
      <c r="D1967" t="s">
        <v>3195</v>
      </c>
      <c r="E1967" t="s">
        <v>3196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19273</v>
      </c>
      <c r="C1968" t="s">
        <v>17309</v>
      </c>
      <c r="D1968" t="s">
        <v>4488</v>
      </c>
      <c r="E1968" t="s">
        <v>4489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19274</v>
      </c>
      <c r="C1969" t="s">
        <v>17309</v>
      </c>
      <c r="D1969" t="s">
        <v>8496</v>
      </c>
      <c r="E1969" t="s">
        <v>8497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19275</v>
      </c>
      <c r="C1970" t="s">
        <v>17309</v>
      </c>
      <c r="D1970" t="s">
        <v>8501</v>
      </c>
      <c r="E1970" t="s">
        <v>8502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19276</v>
      </c>
      <c r="C1971" t="s">
        <v>17309</v>
      </c>
      <c r="D1971" t="s">
        <v>10907</v>
      </c>
      <c r="E1971" t="s">
        <v>10908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19277</v>
      </c>
      <c r="C1972" t="s">
        <v>17309</v>
      </c>
      <c r="D1972" t="s">
        <v>7082</v>
      </c>
      <c r="E1972" t="s">
        <v>7083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19278</v>
      </c>
      <c r="C1973" t="s">
        <v>17309</v>
      </c>
      <c r="D1973" t="s">
        <v>4712</v>
      </c>
      <c r="E1973" t="s">
        <v>4713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19279</v>
      </c>
      <c r="C1974" t="s">
        <v>17309</v>
      </c>
      <c r="D1974" t="s">
        <v>3427</v>
      </c>
      <c r="E1974" t="s">
        <v>3428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19280</v>
      </c>
      <c r="C1975" t="s">
        <v>17309</v>
      </c>
      <c r="D1975" t="s">
        <v>4718</v>
      </c>
      <c r="E1975" t="s">
        <v>4719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19281</v>
      </c>
      <c r="C1976" t="s">
        <v>17309</v>
      </c>
      <c r="D1976" t="s">
        <v>5801</v>
      </c>
      <c r="E1976" t="s">
        <v>5802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19282</v>
      </c>
      <c r="C1977" t="s">
        <v>17309</v>
      </c>
      <c r="D1977" t="s">
        <v>9787</v>
      </c>
      <c r="E1977" t="s">
        <v>9788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19283</v>
      </c>
      <c r="C1978" t="s">
        <v>17309</v>
      </c>
      <c r="D1978" t="s">
        <v>8261</v>
      </c>
      <c r="E1978" t="s">
        <v>8262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19284</v>
      </c>
      <c r="C1979" t="s">
        <v>17309</v>
      </c>
      <c r="D1979" t="s">
        <v>10913</v>
      </c>
      <c r="E1979" t="s">
        <v>10914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19285</v>
      </c>
      <c r="C1980" t="s">
        <v>17309</v>
      </c>
      <c r="D1980" t="s">
        <v>6086</v>
      </c>
      <c r="E1980" t="s">
        <v>6087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19286</v>
      </c>
      <c r="C1981" t="s">
        <v>17309</v>
      </c>
      <c r="D1981" t="s">
        <v>3433</v>
      </c>
      <c r="E1981" t="s">
        <v>3434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19287</v>
      </c>
      <c r="C1982" t="s">
        <v>17309</v>
      </c>
      <c r="D1982" t="s">
        <v>9792</v>
      </c>
      <c r="E1982" t="s">
        <v>9793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19288</v>
      </c>
      <c r="C1983" t="s">
        <v>17309</v>
      </c>
      <c r="D1983" t="s">
        <v>7296</v>
      </c>
      <c r="E1983" t="s">
        <v>7297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19289</v>
      </c>
      <c r="C1984" t="s">
        <v>17309</v>
      </c>
      <c r="D1984" t="s">
        <v>10920</v>
      </c>
      <c r="E1984" t="s">
        <v>10921</v>
      </c>
      <c r="F1984" t="s">
        <v>66</v>
      </c>
      <c r="G1984" t="s">
        <v>10932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84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10923</v>
      </c>
      <c r="B3" s="1" t="s">
        <v>64</v>
      </c>
      <c r="C3" s="1" t="s">
        <v>19290</v>
      </c>
      <c r="D3" s="1" t="s">
        <v>19291</v>
      </c>
      <c r="E3" s="1" t="s">
        <v>19292</v>
      </c>
      <c r="F3" s="1" t="s">
        <v>19293</v>
      </c>
      <c r="G3" s="1" t="s">
        <v>19294</v>
      </c>
    </row>
    <row r="4" spans="1:7" x14ac:dyDescent="0.25">
      <c r="A4">
        <v>256425882</v>
      </c>
      <c r="B4" t="s">
        <v>19295</v>
      </c>
      <c r="C4" t="s">
        <v>19296</v>
      </c>
      <c r="D4" t="s">
        <v>1963</v>
      </c>
      <c r="E4" t="s">
        <v>1963</v>
      </c>
      <c r="F4" t="s">
        <v>66</v>
      </c>
      <c r="G4" t="s">
        <v>10932</v>
      </c>
    </row>
    <row r="5" spans="1:7" x14ac:dyDescent="0.25">
      <c r="A5">
        <v>256425884</v>
      </c>
      <c r="B5" t="s">
        <v>19297</v>
      </c>
      <c r="C5" t="s">
        <v>19296</v>
      </c>
      <c r="D5" t="s">
        <v>1963</v>
      </c>
      <c r="E5" t="s">
        <v>1963</v>
      </c>
      <c r="F5" t="s">
        <v>66</v>
      </c>
      <c r="G5" t="s">
        <v>10932</v>
      </c>
    </row>
    <row r="6" spans="1:7" x14ac:dyDescent="0.25">
      <c r="A6">
        <v>256425886</v>
      </c>
      <c r="B6" t="s">
        <v>19298</v>
      </c>
      <c r="C6" t="s">
        <v>19296</v>
      </c>
      <c r="D6" t="s">
        <v>1963</v>
      </c>
      <c r="E6" t="s">
        <v>1963</v>
      </c>
      <c r="F6" t="s">
        <v>66</v>
      </c>
      <c r="G6" t="s">
        <v>10932</v>
      </c>
    </row>
    <row r="7" spans="1:7" x14ac:dyDescent="0.25">
      <c r="A7">
        <v>256425912</v>
      </c>
      <c r="B7" t="s">
        <v>19299</v>
      </c>
      <c r="C7" t="s">
        <v>19296</v>
      </c>
      <c r="D7" t="s">
        <v>1963</v>
      </c>
      <c r="E7" t="s">
        <v>1963</v>
      </c>
      <c r="F7" t="s">
        <v>66</v>
      </c>
      <c r="G7" t="s">
        <v>10932</v>
      </c>
    </row>
    <row r="8" spans="1:7" x14ac:dyDescent="0.25">
      <c r="A8">
        <v>256425914</v>
      </c>
      <c r="B8" t="s">
        <v>19300</v>
      </c>
      <c r="C8" t="s">
        <v>19296</v>
      </c>
      <c r="D8" t="s">
        <v>1963</v>
      </c>
      <c r="E8" t="s">
        <v>1963</v>
      </c>
      <c r="F8" t="s">
        <v>66</v>
      </c>
      <c r="G8" t="s">
        <v>10932</v>
      </c>
    </row>
    <row r="9" spans="1:7" x14ac:dyDescent="0.25">
      <c r="A9">
        <v>256425916</v>
      </c>
      <c r="B9" t="s">
        <v>19301</v>
      </c>
      <c r="C9" t="s">
        <v>19296</v>
      </c>
      <c r="D9" t="s">
        <v>1963</v>
      </c>
      <c r="E9" t="s">
        <v>1963</v>
      </c>
      <c r="F9" t="s">
        <v>66</v>
      </c>
      <c r="G9" t="s">
        <v>10932</v>
      </c>
    </row>
    <row r="10" spans="1:7" x14ac:dyDescent="0.25">
      <c r="A10">
        <v>256425918</v>
      </c>
      <c r="B10" t="s">
        <v>19302</v>
      </c>
      <c r="C10" t="s">
        <v>19296</v>
      </c>
      <c r="D10" t="s">
        <v>1963</v>
      </c>
      <c r="E10" t="s">
        <v>1963</v>
      </c>
      <c r="F10" t="s">
        <v>66</v>
      </c>
      <c r="G10" t="s">
        <v>10932</v>
      </c>
    </row>
    <row r="11" spans="1:7" x14ac:dyDescent="0.25">
      <c r="A11">
        <v>256425920</v>
      </c>
      <c r="B11" t="s">
        <v>19303</v>
      </c>
      <c r="C11" t="s">
        <v>19296</v>
      </c>
      <c r="D11" t="s">
        <v>1963</v>
      </c>
      <c r="E11" t="s">
        <v>1963</v>
      </c>
      <c r="F11" t="s">
        <v>66</v>
      </c>
      <c r="G11" t="s">
        <v>10932</v>
      </c>
    </row>
    <row r="12" spans="1:7" x14ac:dyDescent="0.25">
      <c r="A12">
        <v>256425922</v>
      </c>
      <c r="B12" t="s">
        <v>19304</v>
      </c>
      <c r="C12" t="s">
        <v>19296</v>
      </c>
      <c r="D12" t="s">
        <v>1963</v>
      </c>
      <c r="E12" t="s">
        <v>1963</v>
      </c>
      <c r="F12" t="s">
        <v>66</v>
      </c>
      <c r="G12" t="s">
        <v>10932</v>
      </c>
    </row>
    <row r="13" spans="1:7" x14ac:dyDescent="0.25">
      <c r="A13">
        <v>256425924</v>
      </c>
      <c r="B13" t="s">
        <v>19305</v>
      </c>
      <c r="C13" t="s">
        <v>19296</v>
      </c>
      <c r="D13" t="s">
        <v>1963</v>
      </c>
      <c r="E13" t="s">
        <v>1963</v>
      </c>
      <c r="F13" t="s">
        <v>66</v>
      </c>
      <c r="G13" t="s">
        <v>10932</v>
      </c>
    </row>
    <row r="14" spans="1:7" x14ac:dyDescent="0.25">
      <c r="A14">
        <v>256425926</v>
      </c>
      <c r="B14" t="s">
        <v>19306</v>
      </c>
      <c r="C14" t="s">
        <v>19296</v>
      </c>
      <c r="D14" t="s">
        <v>1963</v>
      </c>
      <c r="E14" t="s">
        <v>1963</v>
      </c>
      <c r="F14" t="s">
        <v>66</v>
      </c>
      <c r="G14" t="s">
        <v>10932</v>
      </c>
    </row>
    <row r="15" spans="1:7" x14ac:dyDescent="0.25">
      <c r="A15">
        <v>256425928</v>
      </c>
      <c r="B15" t="s">
        <v>19307</v>
      </c>
      <c r="C15" t="s">
        <v>19296</v>
      </c>
      <c r="D15" t="s">
        <v>1963</v>
      </c>
      <c r="E15" t="s">
        <v>1963</v>
      </c>
      <c r="F15" t="s">
        <v>66</v>
      </c>
      <c r="G15" t="s">
        <v>10932</v>
      </c>
    </row>
    <row r="16" spans="1:7" x14ac:dyDescent="0.25">
      <c r="A16">
        <v>256425930</v>
      </c>
      <c r="B16" t="s">
        <v>19308</v>
      </c>
      <c r="C16" t="s">
        <v>19296</v>
      </c>
      <c r="D16" t="s">
        <v>1963</v>
      </c>
      <c r="E16" t="s">
        <v>1963</v>
      </c>
      <c r="F16" t="s">
        <v>66</v>
      </c>
      <c r="G16" t="s">
        <v>10932</v>
      </c>
    </row>
    <row r="17" spans="1:7" x14ac:dyDescent="0.25">
      <c r="A17">
        <v>256425908</v>
      </c>
      <c r="B17" t="s">
        <v>19309</v>
      </c>
      <c r="C17" t="s">
        <v>19296</v>
      </c>
      <c r="D17" t="s">
        <v>1963</v>
      </c>
      <c r="E17" t="s">
        <v>1963</v>
      </c>
      <c r="F17" t="s">
        <v>66</v>
      </c>
      <c r="G17" t="s">
        <v>10932</v>
      </c>
    </row>
    <row r="18" spans="1:7" x14ac:dyDescent="0.25">
      <c r="A18">
        <v>256425906</v>
      </c>
      <c r="B18" t="s">
        <v>19310</v>
      </c>
      <c r="C18" t="s">
        <v>19296</v>
      </c>
      <c r="D18" t="s">
        <v>1963</v>
      </c>
      <c r="E18" t="s">
        <v>1963</v>
      </c>
      <c r="F18" t="s">
        <v>66</v>
      </c>
      <c r="G18" t="s">
        <v>10932</v>
      </c>
    </row>
    <row r="19" spans="1:7" x14ac:dyDescent="0.25">
      <c r="A19">
        <v>256425910</v>
      </c>
      <c r="B19" t="s">
        <v>19311</v>
      </c>
      <c r="C19" t="s">
        <v>19296</v>
      </c>
      <c r="D19" t="s">
        <v>1963</v>
      </c>
      <c r="E19" t="s">
        <v>1963</v>
      </c>
      <c r="F19" t="s">
        <v>66</v>
      </c>
      <c r="G19" t="s">
        <v>10932</v>
      </c>
    </row>
    <row r="20" spans="1:7" x14ac:dyDescent="0.25">
      <c r="A20">
        <v>256423554</v>
      </c>
      <c r="B20" t="s">
        <v>19312</v>
      </c>
      <c r="C20" t="s">
        <v>19296</v>
      </c>
      <c r="D20" t="s">
        <v>1963</v>
      </c>
      <c r="E20" t="s">
        <v>1963</v>
      </c>
      <c r="F20" t="s">
        <v>66</v>
      </c>
      <c r="G20" t="s">
        <v>10932</v>
      </c>
    </row>
    <row r="21" spans="1:7" x14ac:dyDescent="0.25">
      <c r="A21">
        <v>256423556</v>
      </c>
      <c r="B21" t="s">
        <v>19313</v>
      </c>
      <c r="C21" t="s">
        <v>19296</v>
      </c>
      <c r="D21" t="s">
        <v>1963</v>
      </c>
      <c r="E21" t="s">
        <v>1963</v>
      </c>
      <c r="F21" t="s">
        <v>66</v>
      </c>
      <c r="G21" t="s">
        <v>10932</v>
      </c>
    </row>
    <row r="22" spans="1:7" x14ac:dyDescent="0.25">
      <c r="A22">
        <v>256423558</v>
      </c>
      <c r="B22" t="s">
        <v>19314</v>
      </c>
      <c r="C22" t="s">
        <v>19296</v>
      </c>
      <c r="D22" t="s">
        <v>1963</v>
      </c>
      <c r="E22" t="s">
        <v>1963</v>
      </c>
      <c r="F22" t="s">
        <v>66</v>
      </c>
      <c r="G22" t="s">
        <v>10932</v>
      </c>
    </row>
    <row r="23" spans="1:7" x14ac:dyDescent="0.25">
      <c r="A23">
        <v>256423552</v>
      </c>
      <c r="B23" t="s">
        <v>19315</v>
      </c>
      <c r="C23" t="s">
        <v>19296</v>
      </c>
      <c r="D23" t="s">
        <v>1963</v>
      </c>
      <c r="E23" t="s">
        <v>1963</v>
      </c>
      <c r="F23" t="s">
        <v>66</v>
      </c>
      <c r="G23" t="s">
        <v>10932</v>
      </c>
    </row>
    <row r="24" spans="1:7" x14ac:dyDescent="0.25">
      <c r="A24">
        <v>256423560</v>
      </c>
      <c r="B24" t="s">
        <v>19316</v>
      </c>
      <c r="C24" t="s">
        <v>19296</v>
      </c>
      <c r="D24" t="s">
        <v>1963</v>
      </c>
      <c r="E24" t="s">
        <v>1963</v>
      </c>
      <c r="F24" t="s">
        <v>66</v>
      </c>
      <c r="G24" t="s">
        <v>10932</v>
      </c>
    </row>
    <row r="25" spans="1:7" x14ac:dyDescent="0.25">
      <c r="A25">
        <v>256423562</v>
      </c>
      <c r="B25" t="s">
        <v>19317</v>
      </c>
      <c r="C25" t="s">
        <v>19296</v>
      </c>
      <c r="D25" t="s">
        <v>1963</v>
      </c>
      <c r="E25" t="s">
        <v>1963</v>
      </c>
      <c r="F25" t="s">
        <v>66</v>
      </c>
      <c r="G25" t="s">
        <v>10932</v>
      </c>
    </row>
    <row r="26" spans="1:7" x14ac:dyDescent="0.25">
      <c r="A26">
        <v>256423746</v>
      </c>
      <c r="B26" t="s">
        <v>19318</v>
      </c>
      <c r="C26" t="s">
        <v>19296</v>
      </c>
      <c r="D26" t="s">
        <v>1963</v>
      </c>
      <c r="E26" t="s">
        <v>1963</v>
      </c>
      <c r="F26" t="s">
        <v>66</v>
      </c>
      <c r="G26" t="s">
        <v>10932</v>
      </c>
    </row>
    <row r="27" spans="1:7" x14ac:dyDescent="0.25">
      <c r="A27">
        <v>256423748</v>
      </c>
      <c r="B27" t="s">
        <v>19319</v>
      </c>
      <c r="C27" t="s">
        <v>19296</v>
      </c>
      <c r="D27" t="s">
        <v>1963</v>
      </c>
      <c r="E27" t="s">
        <v>1963</v>
      </c>
      <c r="F27" t="s">
        <v>66</v>
      </c>
      <c r="G27" t="s">
        <v>10932</v>
      </c>
    </row>
    <row r="28" spans="1:7" x14ac:dyDescent="0.25">
      <c r="A28">
        <v>256423750</v>
      </c>
      <c r="B28" t="s">
        <v>19320</v>
      </c>
      <c r="C28" t="s">
        <v>19296</v>
      </c>
      <c r="D28" t="s">
        <v>1963</v>
      </c>
      <c r="E28" t="s">
        <v>1963</v>
      </c>
      <c r="F28" t="s">
        <v>66</v>
      </c>
      <c r="G28" t="s">
        <v>10932</v>
      </c>
    </row>
    <row r="29" spans="1:7" x14ac:dyDescent="0.25">
      <c r="A29">
        <v>256423744</v>
      </c>
      <c r="B29" t="s">
        <v>19321</v>
      </c>
      <c r="C29" t="s">
        <v>19296</v>
      </c>
      <c r="D29" t="s">
        <v>1963</v>
      </c>
      <c r="E29" t="s">
        <v>1963</v>
      </c>
      <c r="F29" t="s">
        <v>66</v>
      </c>
      <c r="G29" t="s">
        <v>10932</v>
      </c>
    </row>
    <row r="30" spans="1:7" x14ac:dyDescent="0.25">
      <c r="A30">
        <v>256423752</v>
      </c>
      <c r="B30" t="s">
        <v>19322</v>
      </c>
      <c r="C30" t="s">
        <v>19296</v>
      </c>
      <c r="D30" t="s">
        <v>1963</v>
      </c>
      <c r="E30" t="s">
        <v>1963</v>
      </c>
      <c r="F30" t="s">
        <v>66</v>
      </c>
      <c r="G30" t="s">
        <v>10932</v>
      </c>
    </row>
    <row r="31" spans="1:7" x14ac:dyDescent="0.25">
      <c r="A31">
        <v>256423754</v>
      </c>
      <c r="B31" t="s">
        <v>19323</v>
      </c>
      <c r="C31" t="s">
        <v>19296</v>
      </c>
      <c r="D31" t="s">
        <v>1963</v>
      </c>
      <c r="E31" t="s">
        <v>1963</v>
      </c>
      <c r="F31" t="s">
        <v>66</v>
      </c>
      <c r="G31" t="s">
        <v>10932</v>
      </c>
    </row>
    <row r="32" spans="1:7" x14ac:dyDescent="0.25">
      <c r="A32">
        <v>256423938</v>
      </c>
      <c r="B32" t="s">
        <v>19324</v>
      </c>
      <c r="C32" t="s">
        <v>19296</v>
      </c>
      <c r="D32" t="s">
        <v>1963</v>
      </c>
      <c r="E32" t="s">
        <v>1963</v>
      </c>
      <c r="F32" t="s">
        <v>66</v>
      </c>
      <c r="G32" t="s">
        <v>10932</v>
      </c>
    </row>
    <row r="33" spans="1:7" x14ac:dyDescent="0.25">
      <c r="A33">
        <v>256423940</v>
      </c>
      <c r="B33" t="s">
        <v>19325</v>
      </c>
      <c r="C33" t="s">
        <v>19296</v>
      </c>
      <c r="D33" t="s">
        <v>1963</v>
      </c>
      <c r="E33" t="s">
        <v>1963</v>
      </c>
      <c r="F33" t="s">
        <v>66</v>
      </c>
      <c r="G33" t="s">
        <v>10932</v>
      </c>
    </row>
    <row r="34" spans="1:7" x14ac:dyDescent="0.25">
      <c r="A34">
        <v>256423942</v>
      </c>
      <c r="B34" t="s">
        <v>19326</v>
      </c>
      <c r="C34" t="s">
        <v>19296</v>
      </c>
      <c r="D34" t="s">
        <v>1963</v>
      </c>
      <c r="E34" t="s">
        <v>1963</v>
      </c>
      <c r="F34" t="s">
        <v>66</v>
      </c>
      <c r="G34" t="s">
        <v>10932</v>
      </c>
    </row>
    <row r="35" spans="1:7" x14ac:dyDescent="0.25">
      <c r="A35">
        <v>256423936</v>
      </c>
      <c r="B35" t="s">
        <v>19327</v>
      </c>
      <c r="C35" t="s">
        <v>19296</v>
      </c>
      <c r="D35" t="s">
        <v>1963</v>
      </c>
      <c r="E35" t="s">
        <v>1963</v>
      </c>
      <c r="F35" t="s">
        <v>66</v>
      </c>
      <c r="G35" t="s">
        <v>10932</v>
      </c>
    </row>
    <row r="36" spans="1:7" x14ac:dyDescent="0.25">
      <c r="A36">
        <v>256423944</v>
      </c>
      <c r="B36" t="s">
        <v>19328</v>
      </c>
      <c r="C36" t="s">
        <v>19296</v>
      </c>
      <c r="D36" t="s">
        <v>1963</v>
      </c>
      <c r="E36" t="s">
        <v>1963</v>
      </c>
      <c r="F36" t="s">
        <v>66</v>
      </c>
      <c r="G36" t="s">
        <v>10932</v>
      </c>
    </row>
    <row r="37" spans="1:7" x14ac:dyDescent="0.25">
      <c r="A37">
        <v>256423946</v>
      </c>
      <c r="B37" t="s">
        <v>19329</v>
      </c>
      <c r="C37" t="s">
        <v>19296</v>
      </c>
      <c r="D37" t="s">
        <v>1963</v>
      </c>
      <c r="E37" t="s">
        <v>1963</v>
      </c>
      <c r="F37" t="s">
        <v>66</v>
      </c>
      <c r="G37" t="s">
        <v>10932</v>
      </c>
    </row>
    <row r="38" spans="1:7" x14ac:dyDescent="0.25">
      <c r="A38">
        <v>256424130</v>
      </c>
      <c r="B38" t="s">
        <v>19330</v>
      </c>
      <c r="C38" t="s">
        <v>19296</v>
      </c>
      <c r="D38" t="s">
        <v>1963</v>
      </c>
      <c r="E38" t="s">
        <v>1963</v>
      </c>
      <c r="F38" t="s">
        <v>66</v>
      </c>
      <c r="G38" t="s">
        <v>10932</v>
      </c>
    </row>
    <row r="39" spans="1:7" x14ac:dyDescent="0.25">
      <c r="A39">
        <v>256424132</v>
      </c>
      <c r="B39" t="s">
        <v>19331</v>
      </c>
      <c r="C39" t="s">
        <v>19296</v>
      </c>
      <c r="D39" t="s">
        <v>1963</v>
      </c>
      <c r="E39" t="s">
        <v>1963</v>
      </c>
      <c r="F39" t="s">
        <v>66</v>
      </c>
      <c r="G39" t="s">
        <v>10932</v>
      </c>
    </row>
    <row r="40" spans="1:7" x14ac:dyDescent="0.25">
      <c r="A40">
        <v>256424134</v>
      </c>
      <c r="B40" t="s">
        <v>19332</v>
      </c>
      <c r="C40" t="s">
        <v>19296</v>
      </c>
      <c r="D40" t="s">
        <v>1963</v>
      </c>
      <c r="E40" t="s">
        <v>1963</v>
      </c>
      <c r="F40" t="s">
        <v>66</v>
      </c>
      <c r="G40" t="s">
        <v>10932</v>
      </c>
    </row>
    <row r="41" spans="1:7" x14ac:dyDescent="0.25">
      <c r="A41">
        <v>256424128</v>
      </c>
      <c r="B41" t="s">
        <v>19333</v>
      </c>
      <c r="C41" t="s">
        <v>19296</v>
      </c>
      <c r="D41" t="s">
        <v>1963</v>
      </c>
      <c r="E41" t="s">
        <v>1963</v>
      </c>
      <c r="F41" t="s">
        <v>66</v>
      </c>
      <c r="G41" t="s">
        <v>10932</v>
      </c>
    </row>
    <row r="42" spans="1:7" x14ac:dyDescent="0.25">
      <c r="A42">
        <v>256424136</v>
      </c>
      <c r="B42" t="s">
        <v>19334</v>
      </c>
      <c r="C42" t="s">
        <v>19296</v>
      </c>
      <c r="D42" t="s">
        <v>1963</v>
      </c>
      <c r="E42" t="s">
        <v>1963</v>
      </c>
      <c r="F42" t="s">
        <v>66</v>
      </c>
      <c r="G42" t="s">
        <v>10932</v>
      </c>
    </row>
    <row r="43" spans="1:7" x14ac:dyDescent="0.25">
      <c r="A43">
        <v>256424138</v>
      </c>
      <c r="B43" t="s">
        <v>19335</v>
      </c>
      <c r="C43" t="s">
        <v>19296</v>
      </c>
      <c r="D43" t="s">
        <v>1963</v>
      </c>
      <c r="E43" t="s">
        <v>1963</v>
      </c>
      <c r="F43" t="s">
        <v>66</v>
      </c>
      <c r="G43" t="s">
        <v>10932</v>
      </c>
    </row>
    <row r="44" spans="1:7" x14ac:dyDescent="0.25">
      <c r="A44">
        <v>256424322</v>
      </c>
      <c r="B44" t="s">
        <v>19336</v>
      </c>
      <c r="C44" t="s">
        <v>19296</v>
      </c>
      <c r="D44" t="s">
        <v>1963</v>
      </c>
      <c r="E44" t="s">
        <v>1963</v>
      </c>
      <c r="F44" t="s">
        <v>66</v>
      </c>
      <c r="G44" t="s">
        <v>10932</v>
      </c>
    </row>
    <row r="45" spans="1:7" x14ac:dyDescent="0.25">
      <c r="A45">
        <v>256424324</v>
      </c>
      <c r="B45" t="s">
        <v>19337</v>
      </c>
      <c r="C45" t="s">
        <v>19296</v>
      </c>
      <c r="D45" t="s">
        <v>1963</v>
      </c>
      <c r="E45" t="s">
        <v>1963</v>
      </c>
      <c r="F45" t="s">
        <v>66</v>
      </c>
      <c r="G45" t="s">
        <v>10932</v>
      </c>
    </row>
    <row r="46" spans="1:7" x14ac:dyDescent="0.25">
      <c r="A46">
        <v>256424326</v>
      </c>
      <c r="B46" t="s">
        <v>19338</v>
      </c>
      <c r="C46" t="s">
        <v>19296</v>
      </c>
      <c r="D46" t="s">
        <v>1963</v>
      </c>
      <c r="E46" t="s">
        <v>1963</v>
      </c>
      <c r="F46" t="s">
        <v>66</v>
      </c>
      <c r="G46" t="s">
        <v>10932</v>
      </c>
    </row>
    <row r="47" spans="1:7" x14ac:dyDescent="0.25">
      <c r="A47">
        <v>256424320</v>
      </c>
      <c r="B47" t="s">
        <v>19339</v>
      </c>
      <c r="C47" t="s">
        <v>19296</v>
      </c>
      <c r="D47" t="s">
        <v>1963</v>
      </c>
      <c r="E47" t="s">
        <v>1963</v>
      </c>
      <c r="F47" t="s">
        <v>66</v>
      </c>
      <c r="G47" t="s">
        <v>10932</v>
      </c>
    </row>
    <row r="48" spans="1:7" x14ac:dyDescent="0.25">
      <c r="A48">
        <v>256424328</v>
      </c>
      <c r="B48" t="s">
        <v>19340</v>
      </c>
      <c r="C48" t="s">
        <v>19296</v>
      </c>
      <c r="D48" t="s">
        <v>1963</v>
      </c>
      <c r="E48" t="s">
        <v>1963</v>
      </c>
      <c r="F48" t="s">
        <v>66</v>
      </c>
      <c r="G48" t="s">
        <v>10932</v>
      </c>
    </row>
    <row r="49" spans="1:7" x14ac:dyDescent="0.25">
      <c r="A49">
        <v>256424330</v>
      </c>
      <c r="B49" t="s">
        <v>19341</v>
      </c>
      <c r="C49" t="s">
        <v>19296</v>
      </c>
      <c r="D49" t="s">
        <v>1963</v>
      </c>
      <c r="E49" t="s">
        <v>1963</v>
      </c>
      <c r="F49" t="s">
        <v>66</v>
      </c>
      <c r="G49" t="s">
        <v>10932</v>
      </c>
    </row>
    <row r="50" spans="1:7" x14ac:dyDescent="0.25">
      <c r="A50">
        <v>256424514</v>
      </c>
      <c r="B50" t="s">
        <v>19342</v>
      </c>
      <c r="C50" t="s">
        <v>19296</v>
      </c>
      <c r="D50" t="s">
        <v>1963</v>
      </c>
      <c r="E50" t="s">
        <v>1963</v>
      </c>
      <c r="F50" t="s">
        <v>66</v>
      </c>
      <c r="G50" t="s">
        <v>10932</v>
      </c>
    </row>
    <row r="51" spans="1:7" x14ac:dyDescent="0.25">
      <c r="A51">
        <v>256424516</v>
      </c>
      <c r="B51" t="s">
        <v>19343</v>
      </c>
      <c r="C51" t="s">
        <v>19296</v>
      </c>
      <c r="D51" t="s">
        <v>1963</v>
      </c>
      <c r="E51" t="s">
        <v>1963</v>
      </c>
      <c r="F51" t="s">
        <v>66</v>
      </c>
      <c r="G51" t="s">
        <v>10932</v>
      </c>
    </row>
    <row r="52" spans="1:7" x14ac:dyDescent="0.25">
      <c r="A52">
        <v>256424518</v>
      </c>
      <c r="B52" t="s">
        <v>19344</v>
      </c>
      <c r="C52" t="s">
        <v>19296</v>
      </c>
      <c r="D52" t="s">
        <v>1963</v>
      </c>
      <c r="E52" t="s">
        <v>1963</v>
      </c>
      <c r="F52" t="s">
        <v>66</v>
      </c>
      <c r="G52" t="s">
        <v>10932</v>
      </c>
    </row>
    <row r="53" spans="1:7" x14ac:dyDescent="0.25">
      <c r="A53">
        <v>256424512</v>
      </c>
      <c r="B53" t="s">
        <v>19345</v>
      </c>
      <c r="C53" t="s">
        <v>19296</v>
      </c>
      <c r="D53" t="s">
        <v>1963</v>
      </c>
      <c r="E53" t="s">
        <v>1963</v>
      </c>
      <c r="F53" t="s">
        <v>66</v>
      </c>
      <c r="G53" t="s">
        <v>10932</v>
      </c>
    </row>
    <row r="54" spans="1:7" x14ac:dyDescent="0.25">
      <c r="A54">
        <v>256424520</v>
      </c>
      <c r="B54" t="s">
        <v>19346</v>
      </c>
      <c r="C54" t="s">
        <v>19296</v>
      </c>
      <c r="D54" t="s">
        <v>1963</v>
      </c>
      <c r="E54" t="s">
        <v>1963</v>
      </c>
      <c r="F54" t="s">
        <v>66</v>
      </c>
      <c r="G54" t="s">
        <v>10932</v>
      </c>
    </row>
    <row r="55" spans="1:7" x14ac:dyDescent="0.25">
      <c r="A55">
        <v>256424522</v>
      </c>
      <c r="B55" t="s">
        <v>19347</v>
      </c>
      <c r="C55" t="s">
        <v>19296</v>
      </c>
      <c r="D55" t="s">
        <v>1963</v>
      </c>
      <c r="E55" t="s">
        <v>1963</v>
      </c>
      <c r="F55" t="s">
        <v>66</v>
      </c>
      <c r="G55" t="s">
        <v>10932</v>
      </c>
    </row>
    <row r="56" spans="1:7" x14ac:dyDescent="0.25">
      <c r="A56">
        <v>256424706</v>
      </c>
      <c r="B56" t="s">
        <v>19348</v>
      </c>
      <c r="C56" t="s">
        <v>19296</v>
      </c>
      <c r="D56" t="s">
        <v>1963</v>
      </c>
      <c r="E56" t="s">
        <v>1963</v>
      </c>
      <c r="F56" t="s">
        <v>66</v>
      </c>
      <c r="G56" t="s">
        <v>10932</v>
      </c>
    </row>
    <row r="57" spans="1:7" x14ac:dyDescent="0.25">
      <c r="A57">
        <v>256424708</v>
      </c>
      <c r="B57" t="s">
        <v>19349</v>
      </c>
      <c r="C57" t="s">
        <v>19296</v>
      </c>
      <c r="D57" t="s">
        <v>1963</v>
      </c>
      <c r="E57" t="s">
        <v>1963</v>
      </c>
      <c r="F57" t="s">
        <v>66</v>
      </c>
      <c r="G57" t="s">
        <v>10932</v>
      </c>
    </row>
    <row r="58" spans="1:7" x14ac:dyDescent="0.25">
      <c r="A58">
        <v>256424710</v>
      </c>
      <c r="B58" t="s">
        <v>19350</v>
      </c>
      <c r="C58" t="s">
        <v>19296</v>
      </c>
      <c r="D58" t="s">
        <v>1963</v>
      </c>
      <c r="E58" t="s">
        <v>1963</v>
      </c>
      <c r="F58" t="s">
        <v>66</v>
      </c>
      <c r="G58" t="s">
        <v>10932</v>
      </c>
    </row>
    <row r="59" spans="1:7" x14ac:dyDescent="0.25">
      <c r="A59">
        <v>256424704</v>
      </c>
      <c r="B59" t="s">
        <v>19351</v>
      </c>
      <c r="C59" t="s">
        <v>19296</v>
      </c>
      <c r="D59" t="s">
        <v>1963</v>
      </c>
      <c r="E59" t="s">
        <v>1963</v>
      </c>
      <c r="F59" t="s">
        <v>66</v>
      </c>
      <c r="G59" t="s">
        <v>10932</v>
      </c>
    </row>
    <row r="60" spans="1:7" x14ac:dyDescent="0.25">
      <c r="A60">
        <v>256424712</v>
      </c>
      <c r="B60" t="s">
        <v>19352</v>
      </c>
      <c r="C60" t="s">
        <v>19296</v>
      </c>
      <c r="D60" t="s">
        <v>1963</v>
      </c>
      <c r="E60" t="s">
        <v>1963</v>
      </c>
      <c r="F60" t="s">
        <v>66</v>
      </c>
      <c r="G60" t="s">
        <v>10932</v>
      </c>
    </row>
    <row r="61" spans="1:7" x14ac:dyDescent="0.25">
      <c r="A61">
        <v>256424714</v>
      </c>
      <c r="B61" t="s">
        <v>19353</v>
      </c>
      <c r="C61" t="s">
        <v>19296</v>
      </c>
      <c r="D61" t="s">
        <v>1963</v>
      </c>
      <c r="E61" t="s">
        <v>1963</v>
      </c>
      <c r="F61" t="s">
        <v>66</v>
      </c>
      <c r="G61" t="s">
        <v>10932</v>
      </c>
    </row>
    <row r="62" spans="1:7" x14ac:dyDescent="0.25">
      <c r="A62">
        <v>256424898</v>
      </c>
      <c r="B62" t="s">
        <v>19354</v>
      </c>
      <c r="C62" t="s">
        <v>19296</v>
      </c>
      <c r="D62" t="s">
        <v>1963</v>
      </c>
      <c r="E62" t="s">
        <v>1963</v>
      </c>
      <c r="F62" t="s">
        <v>66</v>
      </c>
      <c r="G62" t="s">
        <v>10932</v>
      </c>
    </row>
    <row r="63" spans="1:7" x14ac:dyDescent="0.25">
      <c r="A63">
        <v>256424900</v>
      </c>
      <c r="B63" t="s">
        <v>19355</v>
      </c>
      <c r="C63" t="s">
        <v>19296</v>
      </c>
      <c r="D63" t="s">
        <v>1963</v>
      </c>
      <c r="E63" t="s">
        <v>1963</v>
      </c>
      <c r="F63" t="s">
        <v>66</v>
      </c>
      <c r="G63" t="s">
        <v>10932</v>
      </c>
    </row>
    <row r="64" spans="1:7" x14ac:dyDescent="0.25">
      <c r="A64">
        <v>256424902</v>
      </c>
      <c r="B64" t="s">
        <v>19356</v>
      </c>
      <c r="C64" t="s">
        <v>19296</v>
      </c>
      <c r="D64" t="s">
        <v>1963</v>
      </c>
      <c r="E64" t="s">
        <v>1963</v>
      </c>
      <c r="F64" t="s">
        <v>66</v>
      </c>
      <c r="G64" t="s">
        <v>10932</v>
      </c>
    </row>
    <row r="65" spans="1:7" x14ac:dyDescent="0.25">
      <c r="A65">
        <v>256424896</v>
      </c>
      <c r="B65" t="s">
        <v>19357</v>
      </c>
      <c r="C65" t="s">
        <v>19296</v>
      </c>
      <c r="D65" t="s">
        <v>1963</v>
      </c>
      <c r="E65" t="s">
        <v>1963</v>
      </c>
      <c r="F65" t="s">
        <v>66</v>
      </c>
      <c r="G65" t="s">
        <v>10932</v>
      </c>
    </row>
    <row r="66" spans="1:7" x14ac:dyDescent="0.25">
      <c r="A66">
        <v>256424904</v>
      </c>
      <c r="B66" t="s">
        <v>19358</v>
      </c>
      <c r="C66" t="s">
        <v>19296</v>
      </c>
      <c r="D66" t="s">
        <v>1963</v>
      </c>
      <c r="E66" t="s">
        <v>1963</v>
      </c>
      <c r="F66" t="s">
        <v>66</v>
      </c>
      <c r="G66" t="s">
        <v>10932</v>
      </c>
    </row>
    <row r="67" spans="1:7" x14ac:dyDescent="0.25">
      <c r="A67">
        <v>256424906</v>
      </c>
      <c r="B67" t="s">
        <v>19359</v>
      </c>
      <c r="C67" t="s">
        <v>19296</v>
      </c>
      <c r="D67" t="s">
        <v>1963</v>
      </c>
      <c r="E67" t="s">
        <v>1963</v>
      </c>
      <c r="F67" t="s">
        <v>66</v>
      </c>
      <c r="G67" t="s">
        <v>10932</v>
      </c>
    </row>
    <row r="68" spans="1:7" x14ac:dyDescent="0.25">
      <c r="A68">
        <v>256425090</v>
      </c>
      <c r="B68" t="s">
        <v>19360</v>
      </c>
      <c r="C68" t="s">
        <v>19296</v>
      </c>
      <c r="D68" t="s">
        <v>1963</v>
      </c>
      <c r="E68" t="s">
        <v>1963</v>
      </c>
      <c r="F68" t="s">
        <v>66</v>
      </c>
      <c r="G68" t="s">
        <v>10932</v>
      </c>
    </row>
    <row r="69" spans="1:7" x14ac:dyDescent="0.25">
      <c r="A69">
        <v>256425092</v>
      </c>
      <c r="B69" t="s">
        <v>19361</v>
      </c>
      <c r="C69" t="s">
        <v>19296</v>
      </c>
      <c r="D69" t="s">
        <v>1963</v>
      </c>
      <c r="E69" t="s">
        <v>1963</v>
      </c>
      <c r="F69" t="s">
        <v>66</v>
      </c>
      <c r="G69" t="s">
        <v>10932</v>
      </c>
    </row>
    <row r="70" spans="1:7" x14ac:dyDescent="0.25">
      <c r="A70">
        <v>256425094</v>
      </c>
      <c r="B70" t="s">
        <v>19362</v>
      </c>
      <c r="C70" t="s">
        <v>19296</v>
      </c>
      <c r="D70" t="s">
        <v>1963</v>
      </c>
      <c r="E70" t="s">
        <v>1963</v>
      </c>
      <c r="F70" t="s">
        <v>66</v>
      </c>
      <c r="G70" t="s">
        <v>10932</v>
      </c>
    </row>
    <row r="71" spans="1:7" x14ac:dyDescent="0.25">
      <c r="A71">
        <v>256425088</v>
      </c>
      <c r="B71" t="s">
        <v>19363</v>
      </c>
      <c r="C71" t="s">
        <v>19296</v>
      </c>
      <c r="D71" t="s">
        <v>1963</v>
      </c>
      <c r="E71" t="s">
        <v>1963</v>
      </c>
      <c r="F71" t="s">
        <v>66</v>
      </c>
      <c r="G71" t="s">
        <v>10932</v>
      </c>
    </row>
    <row r="72" spans="1:7" x14ac:dyDescent="0.25">
      <c r="A72">
        <v>256425096</v>
      </c>
      <c r="B72" t="s">
        <v>19364</v>
      </c>
      <c r="C72" t="s">
        <v>19296</v>
      </c>
      <c r="D72" t="s">
        <v>1963</v>
      </c>
      <c r="E72" t="s">
        <v>1963</v>
      </c>
      <c r="F72" t="s">
        <v>66</v>
      </c>
      <c r="G72" t="s">
        <v>10932</v>
      </c>
    </row>
    <row r="73" spans="1:7" x14ac:dyDescent="0.25">
      <c r="A73">
        <v>256425098</v>
      </c>
      <c r="B73" t="s">
        <v>19365</v>
      </c>
      <c r="C73" t="s">
        <v>19296</v>
      </c>
      <c r="D73" t="s">
        <v>1963</v>
      </c>
      <c r="E73" t="s">
        <v>1963</v>
      </c>
      <c r="F73" t="s">
        <v>66</v>
      </c>
      <c r="G73" t="s">
        <v>10932</v>
      </c>
    </row>
    <row r="74" spans="1:7" x14ac:dyDescent="0.25">
      <c r="A74">
        <v>256425282</v>
      </c>
      <c r="B74" t="s">
        <v>19366</v>
      </c>
      <c r="C74" t="s">
        <v>19296</v>
      </c>
      <c r="D74" t="s">
        <v>1963</v>
      </c>
      <c r="E74" t="s">
        <v>1963</v>
      </c>
      <c r="F74" t="s">
        <v>66</v>
      </c>
      <c r="G74" t="s">
        <v>10932</v>
      </c>
    </row>
    <row r="75" spans="1:7" x14ac:dyDescent="0.25">
      <c r="A75">
        <v>256425284</v>
      </c>
      <c r="B75" t="s">
        <v>19367</v>
      </c>
      <c r="C75" t="s">
        <v>19296</v>
      </c>
      <c r="D75" t="s">
        <v>1963</v>
      </c>
      <c r="E75" t="s">
        <v>1963</v>
      </c>
      <c r="F75" t="s">
        <v>66</v>
      </c>
      <c r="G75" t="s">
        <v>10932</v>
      </c>
    </row>
    <row r="76" spans="1:7" x14ac:dyDescent="0.25">
      <c r="A76">
        <v>256425286</v>
      </c>
      <c r="B76" t="s">
        <v>19368</v>
      </c>
      <c r="C76" t="s">
        <v>19296</v>
      </c>
      <c r="D76" t="s">
        <v>1963</v>
      </c>
      <c r="E76" t="s">
        <v>1963</v>
      </c>
      <c r="F76" t="s">
        <v>66</v>
      </c>
      <c r="G76" t="s">
        <v>10932</v>
      </c>
    </row>
    <row r="77" spans="1:7" x14ac:dyDescent="0.25">
      <c r="A77">
        <v>256425280</v>
      </c>
      <c r="B77" t="s">
        <v>19369</v>
      </c>
      <c r="C77" t="s">
        <v>19296</v>
      </c>
      <c r="D77" t="s">
        <v>1963</v>
      </c>
      <c r="E77" t="s">
        <v>1963</v>
      </c>
      <c r="F77" t="s">
        <v>66</v>
      </c>
      <c r="G77" t="s">
        <v>10932</v>
      </c>
    </row>
    <row r="78" spans="1:7" x14ac:dyDescent="0.25">
      <c r="A78">
        <v>256425288</v>
      </c>
      <c r="B78" t="s">
        <v>19370</v>
      </c>
      <c r="C78" t="s">
        <v>19296</v>
      </c>
      <c r="D78" t="s">
        <v>1963</v>
      </c>
      <c r="E78" t="s">
        <v>1963</v>
      </c>
      <c r="F78" t="s">
        <v>66</v>
      </c>
      <c r="G78" t="s">
        <v>10932</v>
      </c>
    </row>
    <row r="79" spans="1:7" x14ac:dyDescent="0.25">
      <c r="A79">
        <v>256425290</v>
      </c>
      <c r="B79" t="s">
        <v>19371</v>
      </c>
      <c r="C79" t="s">
        <v>19296</v>
      </c>
      <c r="D79" t="s">
        <v>1963</v>
      </c>
      <c r="E79" t="s">
        <v>1963</v>
      </c>
      <c r="F79" t="s">
        <v>66</v>
      </c>
      <c r="G79" t="s">
        <v>10932</v>
      </c>
    </row>
    <row r="80" spans="1:7" x14ac:dyDescent="0.25">
      <c r="A80">
        <v>256425474</v>
      </c>
      <c r="B80" t="s">
        <v>19372</v>
      </c>
      <c r="C80" t="s">
        <v>19296</v>
      </c>
      <c r="D80" t="s">
        <v>1963</v>
      </c>
      <c r="E80" t="s">
        <v>1963</v>
      </c>
      <c r="F80" t="s">
        <v>66</v>
      </c>
      <c r="G80" t="s">
        <v>10932</v>
      </c>
    </row>
    <row r="81" spans="1:7" x14ac:dyDescent="0.25">
      <c r="A81">
        <v>256425476</v>
      </c>
      <c r="B81" t="s">
        <v>19373</v>
      </c>
      <c r="C81" t="s">
        <v>19296</v>
      </c>
      <c r="D81" t="s">
        <v>1963</v>
      </c>
      <c r="E81" t="s">
        <v>1963</v>
      </c>
      <c r="F81" t="s">
        <v>66</v>
      </c>
      <c r="G81" t="s">
        <v>10932</v>
      </c>
    </row>
    <row r="82" spans="1:7" x14ac:dyDescent="0.25">
      <c r="A82">
        <v>256425478</v>
      </c>
      <c r="B82" t="s">
        <v>19374</v>
      </c>
      <c r="C82" t="s">
        <v>19296</v>
      </c>
      <c r="D82" t="s">
        <v>1963</v>
      </c>
      <c r="E82" t="s">
        <v>1963</v>
      </c>
      <c r="F82" t="s">
        <v>66</v>
      </c>
      <c r="G82" t="s">
        <v>10932</v>
      </c>
    </row>
    <row r="83" spans="1:7" x14ac:dyDescent="0.25">
      <c r="A83">
        <v>256425472</v>
      </c>
      <c r="B83" t="s">
        <v>19375</v>
      </c>
      <c r="C83" t="s">
        <v>19296</v>
      </c>
      <c r="D83" t="s">
        <v>1963</v>
      </c>
      <c r="E83" t="s">
        <v>1963</v>
      </c>
      <c r="F83" t="s">
        <v>66</v>
      </c>
      <c r="G83" t="s">
        <v>10932</v>
      </c>
    </row>
    <row r="84" spans="1:7" x14ac:dyDescent="0.25">
      <c r="A84">
        <v>256425480</v>
      </c>
      <c r="B84" t="s">
        <v>19376</v>
      </c>
      <c r="C84" t="s">
        <v>19296</v>
      </c>
      <c r="D84" t="s">
        <v>1963</v>
      </c>
      <c r="E84" t="s">
        <v>1963</v>
      </c>
      <c r="F84" t="s">
        <v>66</v>
      </c>
      <c r="G84" t="s">
        <v>10932</v>
      </c>
    </row>
    <row r="85" spans="1:7" x14ac:dyDescent="0.25">
      <c r="A85">
        <v>256425482</v>
      </c>
      <c r="B85" t="s">
        <v>19377</v>
      </c>
      <c r="C85" t="s">
        <v>19296</v>
      </c>
      <c r="D85" t="s">
        <v>1963</v>
      </c>
      <c r="E85" t="s">
        <v>1963</v>
      </c>
      <c r="F85" t="s">
        <v>66</v>
      </c>
      <c r="G85" t="s">
        <v>10932</v>
      </c>
    </row>
    <row r="86" spans="1:7" x14ac:dyDescent="0.25">
      <c r="A86">
        <v>256425666</v>
      </c>
      <c r="B86" t="s">
        <v>19378</v>
      </c>
      <c r="C86" t="s">
        <v>19296</v>
      </c>
      <c r="D86" t="s">
        <v>1963</v>
      </c>
      <c r="E86" t="s">
        <v>1963</v>
      </c>
      <c r="F86" t="s">
        <v>66</v>
      </c>
      <c r="G86" t="s">
        <v>10932</v>
      </c>
    </row>
    <row r="87" spans="1:7" x14ac:dyDescent="0.25">
      <c r="A87">
        <v>256425668</v>
      </c>
      <c r="B87" t="s">
        <v>19379</v>
      </c>
      <c r="C87" t="s">
        <v>19296</v>
      </c>
      <c r="D87" t="s">
        <v>1963</v>
      </c>
      <c r="E87" t="s">
        <v>1963</v>
      </c>
      <c r="F87" t="s">
        <v>66</v>
      </c>
      <c r="G87" t="s">
        <v>10932</v>
      </c>
    </row>
    <row r="88" spans="1:7" x14ac:dyDescent="0.25">
      <c r="A88">
        <v>256425670</v>
      </c>
      <c r="B88" t="s">
        <v>19380</v>
      </c>
      <c r="C88" t="s">
        <v>19296</v>
      </c>
      <c r="D88" t="s">
        <v>1963</v>
      </c>
      <c r="E88" t="s">
        <v>1963</v>
      </c>
      <c r="F88" t="s">
        <v>66</v>
      </c>
      <c r="G88" t="s">
        <v>10932</v>
      </c>
    </row>
    <row r="89" spans="1:7" x14ac:dyDescent="0.25">
      <c r="A89">
        <v>256425664</v>
      </c>
      <c r="B89" t="s">
        <v>19381</v>
      </c>
      <c r="C89" t="s">
        <v>19296</v>
      </c>
      <c r="D89" t="s">
        <v>1963</v>
      </c>
      <c r="E89" t="s">
        <v>1963</v>
      </c>
      <c r="F89" t="s">
        <v>66</v>
      </c>
      <c r="G89" t="s">
        <v>10932</v>
      </c>
    </row>
    <row r="90" spans="1:7" x14ac:dyDescent="0.25">
      <c r="A90">
        <v>256425672</v>
      </c>
      <c r="B90" t="s">
        <v>19382</v>
      </c>
      <c r="C90" t="s">
        <v>19296</v>
      </c>
      <c r="D90" t="s">
        <v>1963</v>
      </c>
      <c r="E90" t="s">
        <v>1963</v>
      </c>
      <c r="F90" t="s">
        <v>66</v>
      </c>
      <c r="G90" t="s">
        <v>10932</v>
      </c>
    </row>
    <row r="91" spans="1:7" x14ac:dyDescent="0.25">
      <c r="A91">
        <v>256425674</v>
      </c>
      <c r="B91" t="s">
        <v>19383</v>
      </c>
      <c r="C91" t="s">
        <v>19296</v>
      </c>
      <c r="D91" t="s">
        <v>1963</v>
      </c>
      <c r="E91" t="s">
        <v>1963</v>
      </c>
      <c r="F91" t="s">
        <v>66</v>
      </c>
      <c r="G91" t="s">
        <v>10932</v>
      </c>
    </row>
    <row r="92" spans="1:7" x14ac:dyDescent="0.25">
      <c r="A92">
        <v>256422978</v>
      </c>
      <c r="B92" t="s">
        <v>19384</v>
      </c>
      <c r="C92" t="s">
        <v>19296</v>
      </c>
      <c r="D92" t="s">
        <v>1963</v>
      </c>
      <c r="E92" t="s">
        <v>1963</v>
      </c>
      <c r="F92" t="s">
        <v>66</v>
      </c>
      <c r="G92" t="s">
        <v>10932</v>
      </c>
    </row>
    <row r="93" spans="1:7" x14ac:dyDescent="0.25">
      <c r="A93">
        <v>256422980</v>
      </c>
      <c r="B93" t="s">
        <v>19385</v>
      </c>
      <c r="C93" t="s">
        <v>19296</v>
      </c>
      <c r="D93" t="s">
        <v>1963</v>
      </c>
      <c r="E93" t="s">
        <v>1963</v>
      </c>
      <c r="F93" t="s">
        <v>66</v>
      </c>
      <c r="G93" t="s">
        <v>10932</v>
      </c>
    </row>
    <row r="94" spans="1:7" x14ac:dyDescent="0.25">
      <c r="A94">
        <v>256422982</v>
      </c>
      <c r="B94" t="s">
        <v>19386</v>
      </c>
      <c r="C94" t="s">
        <v>19296</v>
      </c>
      <c r="D94" t="s">
        <v>1963</v>
      </c>
      <c r="E94" t="s">
        <v>1963</v>
      </c>
      <c r="F94" t="s">
        <v>66</v>
      </c>
      <c r="G94" t="s">
        <v>10932</v>
      </c>
    </row>
    <row r="95" spans="1:7" x14ac:dyDescent="0.25">
      <c r="A95">
        <v>256422976</v>
      </c>
      <c r="B95" t="s">
        <v>19387</v>
      </c>
      <c r="C95" t="s">
        <v>19296</v>
      </c>
      <c r="D95" t="s">
        <v>1963</v>
      </c>
      <c r="E95" t="s">
        <v>1963</v>
      </c>
      <c r="F95" t="s">
        <v>66</v>
      </c>
      <c r="G95" t="s">
        <v>10932</v>
      </c>
    </row>
    <row r="96" spans="1:7" x14ac:dyDescent="0.25">
      <c r="A96">
        <v>256422984</v>
      </c>
      <c r="B96" t="s">
        <v>19388</v>
      </c>
      <c r="C96" t="s">
        <v>19296</v>
      </c>
      <c r="D96" t="s">
        <v>1963</v>
      </c>
      <c r="E96" t="s">
        <v>1963</v>
      </c>
      <c r="F96" t="s">
        <v>66</v>
      </c>
      <c r="G96" t="s">
        <v>10932</v>
      </c>
    </row>
    <row r="97" spans="1:7" x14ac:dyDescent="0.25">
      <c r="A97">
        <v>256422986</v>
      </c>
      <c r="B97" t="s">
        <v>19389</v>
      </c>
      <c r="C97" t="s">
        <v>19296</v>
      </c>
      <c r="D97" t="s">
        <v>1963</v>
      </c>
      <c r="E97" t="s">
        <v>1963</v>
      </c>
      <c r="F97" t="s">
        <v>66</v>
      </c>
      <c r="G97" t="s">
        <v>10932</v>
      </c>
    </row>
    <row r="98" spans="1:7" x14ac:dyDescent="0.25">
      <c r="A98">
        <v>256423170</v>
      </c>
      <c r="B98" t="s">
        <v>19390</v>
      </c>
      <c r="C98" t="s">
        <v>19296</v>
      </c>
      <c r="D98" t="s">
        <v>1963</v>
      </c>
      <c r="E98" t="s">
        <v>1963</v>
      </c>
      <c r="F98" t="s">
        <v>66</v>
      </c>
      <c r="G98" t="s">
        <v>10932</v>
      </c>
    </row>
    <row r="99" spans="1:7" x14ac:dyDescent="0.25">
      <c r="A99">
        <v>256423172</v>
      </c>
      <c r="B99" t="s">
        <v>19391</v>
      </c>
      <c r="C99" t="s">
        <v>19296</v>
      </c>
      <c r="D99" t="s">
        <v>1963</v>
      </c>
      <c r="E99" t="s">
        <v>1963</v>
      </c>
      <c r="F99" t="s">
        <v>66</v>
      </c>
      <c r="G99" t="s">
        <v>10932</v>
      </c>
    </row>
    <row r="100" spans="1:7" x14ac:dyDescent="0.25">
      <c r="A100">
        <v>256423174</v>
      </c>
      <c r="B100" t="s">
        <v>19392</v>
      </c>
      <c r="C100" t="s">
        <v>19296</v>
      </c>
      <c r="D100" t="s">
        <v>1963</v>
      </c>
      <c r="E100" t="s">
        <v>1963</v>
      </c>
      <c r="F100" t="s">
        <v>66</v>
      </c>
      <c r="G100" t="s">
        <v>10932</v>
      </c>
    </row>
    <row r="101" spans="1:7" x14ac:dyDescent="0.25">
      <c r="A101">
        <v>256423168</v>
      </c>
      <c r="B101" t="s">
        <v>19393</v>
      </c>
      <c r="C101" t="s">
        <v>19296</v>
      </c>
      <c r="D101" t="s">
        <v>1963</v>
      </c>
      <c r="E101" t="s">
        <v>1963</v>
      </c>
      <c r="F101" t="s">
        <v>66</v>
      </c>
      <c r="G101" t="s">
        <v>10932</v>
      </c>
    </row>
    <row r="102" spans="1:7" x14ac:dyDescent="0.25">
      <c r="A102">
        <v>256423176</v>
      </c>
      <c r="B102" t="s">
        <v>19394</v>
      </c>
      <c r="C102" t="s">
        <v>19296</v>
      </c>
      <c r="D102" t="s">
        <v>1963</v>
      </c>
      <c r="E102" t="s">
        <v>1963</v>
      </c>
      <c r="F102" t="s">
        <v>66</v>
      </c>
      <c r="G102" t="s">
        <v>10932</v>
      </c>
    </row>
    <row r="103" spans="1:7" x14ac:dyDescent="0.25">
      <c r="A103">
        <v>256423178</v>
      </c>
      <c r="B103" t="s">
        <v>19395</v>
      </c>
      <c r="C103" t="s">
        <v>19296</v>
      </c>
      <c r="D103" t="s">
        <v>1963</v>
      </c>
      <c r="E103" t="s">
        <v>1963</v>
      </c>
      <c r="F103" t="s">
        <v>66</v>
      </c>
      <c r="G103" t="s">
        <v>10932</v>
      </c>
    </row>
    <row r="104" spans="1:7" x14ac:dyDescent="0.25">
      <c r="A104">
        <v>256423362</v>
      </c>
      <c r="B104" t="s">
        <v>19396</v>
      </c>
      <c r="C104" t="s">
        <v>19296</v>
      </c>
      <c r="D104" t="s">
        <v>1963</v>
      </c>
      <c r="E104" t="s">
        <v>1963</v>
      </c>
      <c r="F104" t="s">
        <v>66</v>
      </c>
      <c r="G104" t="s">
        <v>10932</v>
      </c>
    </row>
    <row r="105" spans="1:7" x14ac:dyDescent="0.25">
      <c r="A105">
        <v>256423364</v>
      </c>
      <c r="B105" t="s">
        <v>19397</v>
      </c>
      <c r="C105" t="s">
        <v>19296</v>
      </c>
      <c r="D105" t="s">
        <v>1963</v>
      </c>
      <c r="E105" t="s">
        <v>1963</v>
      </c>
      <c r="F105" t="s">
        <v>66</v>
      </c>
      <c r="G105" t="s">
        <v>10932</v>
      </c>
    </row>
    <row r="106" spans="1:7" x14ac:dyDescent="0.25">
      <c r="A106">
        <v>256423366</v>
      </c>
      <c r="B106" t="s">
        <v>19398</v>
      </c>
      <c r="C106" t="s">
        <v>19296</v>
      </c>
      <c r="D106" t="s">
        <v>1963</v>
      </c>
      <c r="E106" t="s">
        <v>1963</v>
      </c>
      <c r="F106" t="s">
        <v>66</v>
      </c>
      <c r="G106" t="s">
        <v>10932</v>
      </c>
    </row>
    <row r="107" spans="1:7" x14ac:dyDescent="0.25">
      <c r="A107">
        <v>256423360</v>
      </c>
      <c r="B107" t="s">
        <v>19399</v>
      </c>
      <c r="C107" t="s">
        <v>19296</v>
      </c>
      <c r="D107" t="s">
        <v>1963</v>
      </c>
      <c r="E107" t="s">
        <v>1963</v>
      </c>
      <c r="F107" t="s">
        <v>66</v>
      </c>
      <c r="G107" t="s">
        <v>10932</v>
      </c>
    </row>
    <row r="108" spans="1:7" x14ac:dyDescent="0.25">
      <c r="A108">
        <v>256423368</v>
      </c>
      <c r="B108" t="s">
        <v>19400</v>
      </c>
      <c r="C108" t="s">
        <v>19296</v>
      </c>
      <c r="D108" t="s">
        <v>1963</v>
      </c>
      <c r="E108" t="s">
        <v>1963</v>
      </c>
      <c r="F108" t="s">
        <v>66</v>
      </c>
      <c r="G108" t="s">
        <v>10932</v>
      </c>
    </row>
    <row r="109" spans="1:7" x14ac:dyDescent="0.25">
      <c r="A109">
        <v>256423370</v>
      </c>
      <c r="B109" t="s">
        <v>19401</v>
      </c>
      <c r="C109" t="s">
        <v>19296</v>
      </c>
      <c r="D109" t="s">
        <v>1963</v>
      </c>
      <c r="E109" t="s">
        <v>1963</v>
      </c>
      <c r="F109" t="s">
        <v>66</v>
      </c>
      <c r="G109" t="s">
        <v>10932</v>
      </c>
    </row>
    <row r="110" spans="1:7" x14ac:dyDescent="0.25">
      <c r="A110">
        <v>256423566</v>
      </c>
      <c r="B110" t="s">
        <v>19402</v>
      </c>
      <c r="C110" t="s">
        <v>19296</v>
      </c>
      <c r="D110" t="s">
        <v>1963</v>
      </c>
      <c r="E110" t="s">
        <v>1963</v>
      </c>
      <c r="F110" t="s">
        <v>66</v>
      </c>
      <c r="G110" t="s">
        <v>10932</v>
      </c>
    </row>
    <row r="111" spans="1:7" x14ac:dyDescent="0.25">
      <c r="A111">
        <v>256423568</v>
      </c>
      <c r="B111" t="s">
        <v>19403</v>
      </c>
      <c r="C111" t="s">
        <v>19296</v>
      </c>
      <c r="D111" t="s">
        <v>1963</v>
      </c>
      <c r="E111" t="s">
        <v>1963</v>
      </c>
      <c r="F111" t="s">
        <v>66</v>
      </c>
      <c r="G111" t="s">
        <v>10932</v>
      </c>
    </row>
    <row r="112" spans="1:7" x14ac:dyDescent="0.25">
      <c r="A112">
        <v>256423570</v>
      </c>
      <c r="B112" t="s">
        <v>19404</v>
      </c>
      <c r="C112" t="s">
        <v>19296</v>
      </c>
      <c r="D112" t="s">
        <v>1963</v>
      </c>
      <c r="E112" t="s">
        <v>1963</v>
      </c>
      <c r="F112" t="s">
        <v>66</v>
      </c>
      <c r="G112" t="s">
        <v>10932</v>
      </c>
    </row>
    <row r="113" spans="1:7" x14ac:dyDescent="0.25">
      <c r="A113">
        <v>256423564</v>
      </c>
      <c r="B113" t="s">
        <v>19405</v>
      </c>
      <c r="C113" t="s">
        <v>19296</v>
      </c>
      <c r="D113" t="s">
        <v>1963</v>
      </c>
      <c r="E113" t="s">
        <v>1963</v>
      </c>
      <c r="F113" t="s">
        <v>66</v>
      </c>
      <c r="G113" t="s">
        <v>10932</v>
      </c>
    </row>
    <row r="114" spans="1:7" x14ac:dyDescent="0.25">
      <c r="A114">
        <v>256423572</v>
      </c>
      <c r="B114" t="s">
        <v>19406</v>
      </c>
      <c r="C114" t="s">
        <v>19296</v>
      </c>
      <c r="D114" t="s">
        <v>1963</v>
      </c>
      <c r="E114" t="s">
        <v>1963</v>
      </c>
      <c r="F114" t="s">
        <v>66</v>
      </c>
      <c r="G114" t="s">
        <v>10932</v>
      </c>
    </row>
    <row r="115" spans="1:7" x14ac:dyDescent="0.25">
      <c r="A115">
        <v>256423574</v>
      </c>
      <c r="B115" t="s">
        <v>19407</v>
      </c>
      <c r="C115" t="s">
        <v>19296</v>
      </c>
      <c r="D115" t="s">
        <v>1963</v>
      </c>
      <c r="E115" t="s">
        <v>1963</v>
      </c>
      <c r="F115" t="s">
        <v>66</v>
      </c>
      <c r="G115" t="s">
        <v>10932</v>
      </c>
    </row>
    <row r="116" spans="1:7" x14ac:dyDescent="0.25">
      <c r="A116">
        <v>256423758</v>
      </c>
      <c r="B116" t="s">
        <v>19408</v>
      </c>
      <c r="C116" t="s">
        <v>19296</v>
      </c>
      <c r="D116" t="s">
        <v>1963</v>
      </c>
      <c r="E116" t="s">
        <v>1963</v>
      </c>
      <c r="F116" t="s">
        <v>66</v>
      </c>
      <c r="G116" t="s">
        <v>10932</v>
      </c>
    </row>
    <row r="117" spans="1:7" x14ac:dyDescent="0.25">
      <c r="A117">
        <v>256423760</v>
      </c>
      <c r="B117" t="s">
        <v>19409</v>
      </c>
      <c r="C117" t="s">
        <v>19296</v>
      </c>
      <c r="D117" t="s">
        <v>1963</v>
      </c>
      <c r="E117" t="s">
        <v>1963</v>
      </c>
      <c r="F117" t="s">
        <v>66</v>
      </c>
      <c r="G117" t="s">
        <v>10932</v>
      </c>
    </row>
    <row r="118" spans="1:7" x14ac:dyDescent="0.25">
      <c r="A118">
        <v>256423762</v>
      </c>
      <c r="B118" t="s">
        <v>19410</v>
      </c>
      <c r="C118" t="s">
        <v>19296</v>
      </c>
      <c r="D118" t="s">
        <v>1963</v>
      </c>
      <c r="E118" t="s">
        <v>1963</v>
      </c>
      <c r="F118" t="s">
        <v>66</v>
      </c>
      <c r="G118" t="s">
        <v>10932</v>
      </c>
    </row>
    <row r="119" spans="1:7" x14ac:dyDescent="0.25">
      <c r="A119">
        <v>256423756</v>
      </c>
      <c r="B119" t="s">
        <v>19411</v>
      </c>
      <c r="C119" t="s">
        <v>19296</v>
      </c>
      <c r="D119" t="s">
        <v>1963</v>
      </c>
      <c r="E119" t="s">
        <v>1963</v>
      </c>
      <c r="F119" t="s">
        <v>66</v>
      </c>
      <c r="G119" t="s">
        <v>10932</v>
      </c>
    </row>
    <row r="120" spans="1:7" x14ac:dyDescent="0.25">
      <c r="A120">
        <v>256423764</v>
      </c>
      <c r="B120" t="s">
        <v>19412</v>
      </c>
      <c r="C120" t="s">
        <v>19296</v>
      </c>
      <c r="D120" t="s">
        <v>1963</v>
      </c>
      <c r="E120" t="s">
        <v>1963</v>
      </c>
      <c r="F120" t="s">
        <v>66</v>
      </c>
      <c r="G120" t="s">
        <v>10932</v>
      </c>
    </row>
    <row r="121" spans="1:7" x14ac:dyDescent="0.25">
      <c r="A121">
        <v>256423766</v>
      </c>
      <c r="B121" t="s">
        <v>19413</v>
      </c>
      <c r="C121" t="s">
        <v>19296</v>
      </c>
      <c r="D121" t="s">
        <v>1963</v>
      </c>
      <c r="E121" t="s">
        <v>1963</v>
      </c>
      <c r="F121" t="s">
        <v>66</v>
      </c>
      <c r="G121" t="s">
        <v>10932</v>
      </c>
    </row>
    <row r="122" spans="1:7" x14ac:dyDescent="0.25">
      <c r="A122">
        <v>256423950</v>
      </c>
      <c r="B122" t="s">
        <v>19414</v>
      </c>
      <c r="C122" t="s">
        <v>19296</v>
      </c>
      <c r="D122" t="s">
        <v>1963</v>
      </c>
      <c r="E122" t="s">
        <v>1963</v>
      </c>
      <c r="F122" t="s">
        <v>66</v>
      </c>
      <c r="G122" t="s">
        <v>10932</v>
      </c>
    </row>
    <row r="123" spans="1:7" x14ac:dyDescent="0.25">
      <c r="A123">
        <v>256423952</v>
      </c>
      <c r="B123" t="s">
        <v>19415</v>
      </c>
      <c r="C123" t="s">
        <v>19296</v>
      </c>
      <c r="D123" t="s">
        <v>1963</v>
      </c>
      <c r="E123" t="s">
        <v>1963</v>
      </c>
      <c r="F123" t="s">
        <v>66</v>
      </c>
      <c r="G123" t="s">
        <v>10932</v>
      </c>
    </row>
    <row r="124" spans="1:7" x14ac:dyDescent="0.25">
      <c r="A124">
        <v>256423954</v>
      </c>
      <c r="B124" t="s">
        <v>19416</v>
      </c>
      <c r="C124" t="s">
        <v>19296</v>
      </c>
      <c r="D124" t="s">
        <v>1963</v>
      </c>
      <c r="E124" t="s">
        <v>1963</v>
      </c>
      <c r="F124" t="s">
        <v>66</v>
      </c>
      <c r="G124" t="s">
        <v>10932</v>
      </c>
    </row>
    <row r="125" spans="1:7" x14ac:dyDescent="0.25">
      <c r="A125">
        <v>256423948</v>
      </c>
      <c r="B125" t="s">
        <v>19417</v>
      </c>
      <c r="C125" t="s">
        <v>19296</v>
      </c>
      <c r="D125" t="s">
        <v>1963</v>
      </c>
      <c r="E125" t="s">
        <v>1963</v>
      </c>
      <c r="F125" t="s">
        <v>66</v>
      </c>
      <c r="G125" t="s">
        <v>10932</v>
      </c>
    </row>
    <row r="126" spans="1:7" x14ac:dyDescent="0.25">
      <c r="A126">
        <v>256423956</v>
      </c>
      <c r="B126" t="s">
        <v>19418</v>
      </c>
      <c r="C126" t="s">
        <v>19296</v>
      </c>
      <c r="D126" t="s">
        <v>1963</v>
      </c>
      <c r="E126" t="s">
        <v>1963</v>
      </c>
      <c r="F126" t="s">
        <v>66</v>
      </c>
      <c r="G126" t="s">
        <v>10932</v>
      </c>
    </row>
    <row r="127" spans="1:7" x14ac:dyDescent="0.25">
      <c r="A127">
        <v>256423958</v>
      </c>
      <c r="B127" t="s">
        <v>19419</v>
      </c>
      <c r="C127" t="s">
        <v>19296</v>
      </c>
      <c r="D127" t="s">
        <v>1963</v>
      </c>
      <c r="E127" t="s">
        <v>1963</v>
      </c>
      <c r="F127" t="s">
        <v>66</v>
      </c>
      <c r="G127" t="s">
        <v>10932</v>
      </c>
    </row>
    <row r="128" spans="1:7" x14ac:dyDescent="0.25">
      <c r="A128">
        <v>256424142</v>
      </c>
      <c r="B128" t="s">
        <v>19420</v>
      </c>
      <c r="C128" t="s">
        <v>19296</v>
      </c>
      <c r="D128" t="s">
        <v>1963</v>
      </c>
      <c r="E128" t="s">
        <v>1963</v>
      </c>
      <c r="F128" t="s">
        <v>66</v>
      </c>
      <c r="G128" t="s">
        <v>10932</v>
      </c>
    </row>
    <row r="129" spans="1:7" x14ac:dyDescent="0.25">
      <c r="A129">
        <v>256424144</v>
      </c>
      <c r="B129" t="s">
        <v>19421</v>
      </c>
      <c r="C129" t="s">
        <v>19296</v>
      </c>
      <c r="D129" t="s">
        <v>1963</v>
      </c>
      <c r="E129" t="s">
        <v>1963</v>
      </c>
      <c r="F129" t="s">
        <v>66</v>
      </c>
      <c r="G129" t="s">
        <v>10932</v>
      </c>
    </row>
    <row r="130" spans="1:7" x14ac:dyDescent="0.25">
      <c r="A130">
        <v>256424146</v>
      </c>
      <c r="B130" t="s">
        <v>19422</v>
      </c>
      <c r="C130" t="s">
        <v>19296</v>
      </c>
      <c r="D130" t="s">
        <v>1963</v>
      </c>
      <c r="E130" t="s">
        <v>1963</v>
      </c>
      <c r="F130" t="s">
        <v>66</v>
      </c>
      <c r="G130" t="s">
        <v>10932</v>
      </c>
    </row>
    <row r="131" spans="1:7" x14ac:dyDescent="0.25">
      <c r="A131">
        <v>256424140</v>
      </c>
      <c r="B131" t="s">
        <v>19423</v>
      </c>
      <c r="C131" t="s">
        <v>19296</v>
      </c>
      <c r="D131" t="s">
        <v>1963</v>
      </c>
      <c r="E131" t="s">
        <v>1963</v>
      </c>
      <c r="F131" t="s">
        <v>66</v>
      </c>
      <c r="G131" t="s">
        <v>10932</v>
      </c>
    </row>
    <row r="132" spans="1:7" x14ac:dyDescent="0.25">
      <c r="A132">
        <v>256424148</v>
      </c>
      <c r="B132" t="s">
        <v>19424</v>
      </c>
      <c r="C132" t="s">
        <v>19296</v>
      </c>
      <c r="D132" t="s">
        <v>1963</v>
      </c>
      <c r="E132" t="s">
        <v>1963</v>
      </c>
      <c r="F132" t="s">
        <v>66</v>
      </c>
      <c r="G132" t="s">
        <v>10932</v>
      </c>
    </row>
    <row r="133" spans="1:7" x14ac:dyDescent="0.25">
      <c r="A133">
        <v>256424150</v>
      </c>
      <c r="B133" t="s">
        <v>19425</v>
      </c>
      <c r="C133" t="s">
        <v>19296</v>
      </c>
      <c r="D133" t="s">
        <v>1963</v>
      </c>
      <c r="E133" t="s">
        <v>1963</v>
      </c>
      <c r="F133" t="s">
        <v>66</v>
      </c>
      <c r="G133" t="s">
        <v>10932</v>
      </c>
    </row>
    <row r="134" spans="1:7" x14ac:dyDescent="0.25">
      <c r="A134">
        <v>256424334</v>
      </c>
      <c r="B134" t="s">
        <v>19426</v>
      </c>
      <c r="C134" t="s">
        <v>19296</v>
      </c>
      <c r="D134" t="s">
        <v>1963</v>
      </c>
      <c r="E134" t="s">
        <v>1963</v>
      </c>
      <c r="F134" t="s">
        <v>66</v>
      </c>
      <c r="G134" t="s">
        <v>10932</v>
      </c>
    </row>
    <row r="135" spans="1:7" x14ac:dyDescent="0.25">
      <c r="A135">
        <v>256424336</v>
      </c>
      <c r="B135" t="s">
        <v>19427</v>
      </c>
      <c r="C135" t="s">
        <v>19296</v>
      </c>
      <c r="D135" t="s">
        <v>1963</v>
      </c>
      <c r="E135" t="s">
        <v>1963</v>
      </c>
      <c r="F135" t="s">
        <v>66</v>
      </c>
      <c r="G135" t="s">
        <v>10932</v>
      </c>
    </row>
    <row r="136" spans="1:7" x14ac:dyDescent="0.25">
      <c r="A136">
        <v>256424338</v>
      </c>
      <c r="B136" t="s">
        <v>19428</v>
      </c>
      <c r="C136" t="s">
        <v>19296</v>
      </c>
      <c r="D136" t="s">
        <v>1963</v>
      </c>
      <c r="E136" t="s">
        <v>1963</v>
      </c>
      <c r="F136" t="s">
        <v>66</v>
      </c>
      <c r="G136" t="s">
        <v>10932</v>
      </c>
    </row>
    <row r="137" spans="1:7" x14ac:dyDescent="0.25">
      <c r="A137">
        <v>256424332</v>
      </c>
      <c r="B137" t="s">
        <v>19429</v>
      </c>
      <c r="C137" t="s">
        <v>19296</v>
      </c>
      <c r="D137" t="s">
        <v>1963</v>
      </c>
      <c r="E137" t="s">
        <v>1963</v>
      </c>
      <c r="F137" t="s">
        <v>66</v>
      </c>
      <c r="G137" t="s">
        <v>10932</v>
      </c>
    </row>
    <row r="138" spans="1:7" x14ac:dyDescent="0.25">
      <c r="A138">
        <v>256424340</v>
      </c>
      <c r="B138" t="s">
        <v>19430</v>
      </c>
      <c r="C138" t="s">
        <v>19296</v>
      </c>
      <c r="D138" t="s">
        <v>1963</v>
      </c>
      <c r="E138" t="s">
        <v>1963</v>
      </c>
      <c r="F138" t="s">
        <v>66</v>
      </c>
      <c r="G138" t="s">
        <v>10932</v>
      </c>
    </row>
    <row r="139" spans="1:7" x14ac:dyDescent="0.25">
      <c r="A139">
        <v>256424342</v>
      </c>
      <c r="B139" t="s">
        <v>19431</v>
      </c>
      <c r="C139" t="s">
        <v>19296</v>
      </c>
      <c r="D139" t="s">
        <v>1963</v>
      </c>
      <c r="E139" t="s">
        <v>1963</v>
      </c>
      <c r="F139" t="s">
        <v>66</v>
      </c>
      <c r="G139" t="s">
        <v>10932</v>
      </c>
    </row>
    <row r="140" spans="1:7" x14ac:dyDescent="0.25">
      <c r="A140">
        <v>256424526</v>
      </c>
      <c r="B140" t="s">
        <v>19432</v>
      </c>
      <c r="C140" t="s">
        <v>19296</v>
      </c>
      <c r="D140" t="s">
        <v>1963</v>
      </c>
      <c r="E140" t="s">
        <v>1963</v>
      </c>
      <c r="F140" t="s">
        <v>66</v>
      </c>
      <c r="G140" t="s">
        <v>10932</v>
      </c>
    </row>
    <row r="141" spans="1:7" x14ac:dyDescent="0.25">
      <c r="A141">
        <v>256424528</v>
      </c>
      <c r="B141" t="s">
        <v>19433</v>
      </c>
      <c r="C141" t="s">
        <v>19296</v>
      </c>
      <c r="D141" t="s">
        <v>1963</v>
      </c>
      <c r="E141" t="s">
        <v>1963</v>
      </c>
      <c r="F141" t="s">
        <v>66</v>
      </c>
      <c r="G141" t="s">
        <v>10932</v>
      </c>
    </row>
    <row r="142" spans="1:7" x14ac:dyDescent="0.25">
      <c r="A142">
        <v>256424530</v>
      </c>
      <c r="B142" t="s">
        <v>19434</v>
      </c>
      <c r="C142" t="s">
        <v>19296</v>
      </c>
      <c r="D142" t="s">
        <v>1963</v>
      </c>
      <c r="E142" t="s">
        <v>1963</v>
      </c>
      <c r="F142" t="s">
        <v>66</v>
      </c>
      <c r="G142" t="s">
        <v>10932</v>
      </c>
    </row>
    <row r="143" spans="1:7" x14ac:dyDescent="0.25">
      <c r="A143">
        <v>256424524</v>
      </c>
      <c r="B143" t="s">
        <v>19435</v>
      </c>
      <c r="C143" t="s">
        <v>19296</v>
      </c>
      <c r="D143" t="s">
        <v>1963</v>
      </c>
      <c r="E143" t="s">
        <v>1963</v>
      </c>
      <c r="F143" t="s">
        <v>66</v>
      </c>
      <c r="G143" t="s">
        <v>10932</v>
      </c>
    </row>
    <row r="144" spans="1:7" x14ac:dyDescent="0.25">
      <c r="A144">
        <v>256424532</v>
      </c>
      <c r="B144" t="s">
        <v>19436</v>
      </c>
      <c r="C144" t="s">
        <v>19296</v>
      </c>
      <c r="D144" t="s">
        <v>1963</v>
      </c>
      <c r="E144" t="s">
        <v>1963</v>
      </c>
      <c r="F144" t="s">
        <v>66</v>
      </c>
      <c r="G144" t="s">
        <v>10932</v>
      </c>
    </row>
    <row r="145" spans="1:7" x14ac:dyDescent="0.25">
      <c r="A145">
        <v>256424534</v>
      </c>
      <c r="B145" t="s">
        <v>19437</v>
      </c>
      <c r="C145" t="s">
        <v>19296</v>
      </c>
      <c r="D145" t="s">
        <v>1963</v>
      </c>
      <c r="E145" t="s">
        <v>1963</v>
      </c>
      <c r="F145" t="s">
        <v>66</v>
      </c>
      <c r="G145" t="s">
        <v>10932</v>
      </c>
    </row>
    <row r="146" spans="1:7" x14ac:dyDescent="0.25">
      <c r="A146">
        <v>256424718</v>
      </c>
      <c r="B146" t="s">
        <v>19438</v>
      </c>
      <c r="C146" t="s">
        <v>19296</v>
      </c>
      <c r="D146" t="s">
        <v>1963</v>
      </c>
      <c r="E146" t="s">
        <v>1963</v>
      </c>
      <c r="F146" t="s">
        <v>66</v>
      </c>
      <c r="G146" t="s">
        <v>10932</v>
      </c>
    </row>
    <row r="147" spans="1:7" x14ac:dyDescent="0.25">
      <c r="A147">
        <v>256424720</v>
      </c>
      <c r="B147" t="s">
        <v>19439</v>
      </c>
      <c r="C147" t="s">
        <v>19296</v>
      </c>
      <c r="D147" t="s">
        <v>1963</v>
      </c>
      <c r="E147" t="s">
        <v>1963</v>
      </c>
      <c r="F147" t="s">
        <v>66</v>
      </c>
      <c r="G147" t="s">
        <v>10932</v>
      </c>
    </row>
    <row r="148" spans="1:7" x14ac:dyDescent="0.25">
      <c r="A148">
        <v>256424722</v>
      </c>
      <c r="B148" t="s">
        <v>19440</v>
      </c>
      <c r="C148" t="s">
        <v>19296</v>
      </c>
      <c r="D148" t="s">
        <v>1963</v>
      </c>
      <c r="E148" t="s">
        <v>1963</v>
      </c>
      <c r="F148" t="s">
        <v>66</v>
      </c>
      <c r="G148" t="s">
        <v>10932</v>
      </c>
    </row>
    <row r="149" spans="1:7" x14ac:dyDescent="0.25">
      <c r="A149">
        <v>256424716</v>
      </c>
      <c r="B149" t="s">
        <v>19441</v>
      </c>
      <c r="C149" t="s">
        <v>19296</v>
      </c>
      <c r="D149" t="s">
        <v>1963</v>
      </c>
      <c r="E149" t="s">
        <v>1963</v>
      </c>
      <c r="F149" t="s">
        <v>66</v>
      </c>
      <c r="G149" t="s">
        <v>10932</v>
      </c>
    </row>
    <row r="150" spans="1:7" x14ac:dyDescent="0.25">
      <c r="A150">
        <v>256424724</v>
      </c>
      <c r="B150" t="s">
        <v>19442</v>
      </c>
      <c r="C150" t="s">
        <v>19296</v>
      </c>
      <c r="D150" t="s">
        <v>1963</v>
      </c>
      <c r="E150" t="s">
        <v>1963</v>
      </c>
      <c r="F150" t="s">
        <v>66</v>
      </c>
      <c r="G150" t="s">
        <v>10932</v>
      </c>
    </row>
    <row r="151" spans="1:7" x14ac:dyDescent="0.25">
      <c r="A151">
        <v>256424726</v>
      </c>
      <c r="B151" t="s">
        <v>19443</v>
      </c>
      <c r="C151" t="s">
        <v>19296</v>
      </c>
      <c r="D151" t="s">
        <v>1963</v>
      </c>
      <c r="E151" t="s">
        <v>1963</v>
      </c>
      <c r="F151" t="s">
        <v>66</v>
      </c>
      <c r="G151" t="s">
        <v>10932</v>
      </c>
    </row>
    <row r="152" spans="1:7" x14ac:dyDescent="0.25">
      <c r="A152">
        <v>256424910</v>
      </c>
      <c r="B152" t="s">
        <v>19444</v>
      </c>
      <c r="C152" t="s">
        <v>19296</v>
      </c>
      <c r="D152" t="s">
        <v>1963</v>
      </c>
      <c r="E152" t="s">
        <v>1963</v>
      </c>
      <c r="F152" t="s">
        <v>66</v>
      </c>
      <c r="G152" t="s">
        <v>10932</v>
      </c>
    </row>
    <row r="153" spans="1:7" x14ac:dyDescent="0.25">
      <c r="A153">
        <v>256424912</v>
      </c>
      <c r="B153" t="s">
        <v>19445</v>
      </c>
      <c r="C153" t="s">
        <v>19296</v>
      </c>
      <c r="D153" t="s">
        <v>1963</v>
      </c>
      <c r="E153" t="s">
        <v>1963</v>
      </c>
      <c r="F153" t="s">
        <v>66</v>
      </c>
      <c r="G153" t="s">
        <v>10932</v>
      </c>
    </row>
    <row r="154" spans="1:7" x14ac:dyDescent="0.25">
      <c r="A154">
        <v>256424914</v>
      </c>
      <c r="B154" t="s">
        <v>19446</v>
      </c>
      <c r="C154" t="s">
        <v>19296</v>
      </c>
      <c r="D154" t="s">
        <v>1963</v>
      </c>
      <c r="E154" t="s">
        <v>1963</v>
      </c>
      <c r="F154" t="s">
        <v>66</v>
      </c>
      <c r="G154" t="s">
        <v>10932</v>
      </c>
    </row>
    <row r="155" spans="1:7" x14ac:dyDescent="0.25">
      <c r="A155">
        <v>256424908</v>
      </c>
      <c r="B155" t="s">
        <v>19447</v>
      </c>
      <c r="C155" t="s">
        <v>19296</v>
      </c>
      <c r="D155" t="s">
        <v>1963</v>
      </c>
      <c r="E155" t="s">
        <v>1963</v>
      </c>
      <c r="F155" t="s">
        <v>66</v>
      </c>
      <c r="G155" t="s">
        <v>10932</v>
      </c>
    </row>
    <row r="156" spans="1:7" x14ac:dyDescent="0.25">
      <c r="A156">
        <v>256424916</v>
      </c>
      <c r="B156" t="s">
        <v>19448</v>
      </c>
      <c r="C156" t="s">
        <v>19296</v>
      </c>
      <c r="D156" t="s">
        <v>1963</v>
      </c>
      <c r="E156" t="s">
        <v>1963</v>
      </c>
      <c r="F156" t="s">
        <v>66</v>
      </c>
      <c r="G156" t="s">
        <v>10932</v>
      </c>
    </row>
    <row r="157" spans="1:7" x14ac:dyDescent="0.25">
      <c r="A157">
        <v>256424918</v>
      </c>
      <c r="B157" t="s">
        <v>19449</v>
      </c>
      <c r="C157" t="s">
        <v>19296</v>
      </c>
      <c r="D157" t="s">
        <v>1963</v>
      </c>
      <c r="E157" t="s">
        <v>1963</v>
      </c>
      <c r="F157" t="s">
        <v>66</v>
      </c>
      <c r="G157" t="s">
        <v>10932</v>
      </c>
    </row>
    <row r="158" spans="1:7" x14ac:dyDescent="0.25">
      <c r="A158">
        <v>256425102</v>
      </c>
      <c r="B158" t="s">
        <v>19450</v>
      </c>
      <c r="C158" t="s">
        <v>19296</v>
      </c>
      <c r="D158" t="s">
        <v>1963</v>
      </c>
      <c r="E158" t="s">
        <v>1963</v>
      </c>
      <c r="F158" t="s">
        <v>66</v>
      </c>
      <c r="G158" t="s">
        <v>10932</v>
      </c>
    </row>
    <row r="159" spans="1:7" x14ac:dyDescent="0.25">
      <c r="A159">
        <v>256425104</v>
      </c>
      <c r="B159" t="s">
        <v>19451</v>
      </c>
      <c r="C159" t="s">
        <v>19296</v>
      </c>
      <c r="D159" t="s">
        <v>1963</v>
      </c>
      <c r="E159" t="s">
        <v>1963</v>
      </c>
      <c r="F159" t="s">
        <v>66</v>
      </c>
      <c r="G159" t="s">
        <v>10932</v>
      </c>
    </row>
    <row r="160" spans="1:7" x14ac:dyDescent="0.25">
      <c r="A160">
        <v>256425106</v>
      </c>
      <c r="B160" t="s">
        <v>19452</v>
      </c>
      <c r="C160" t="s">
        <v>19296</v>
      </c>
      <c r="D160" t="s">
        <v>1963</v>
      </c>
      <c r="E160" t="s">
        <v>1963</v>
      </c>
      <c r="F160" t="s">
        <v>66</v>
      </c>
      <c r="G160" t="s">
        <v>10932</v>
      </c>
    </row>
    <row r="161" spans="1:7" x14ac:dyDescent="0.25">
      <c r="A161">
        <v>256425100</v>
      </c>
      <c r="B161" t="s">
        <v>19453</v>
      </c>
      <c r="C161" t="s">
        <v>19296</v>
      </c>
      <c r="D161" t="s">
        <v>1963</v>
      </c>
      <c r="E161" t="s">
        <v>1963</v>
      </c>
      <c r="F161" t="s">
        <v>66</v>
      </c>
      <c r="G161" t="s">
        <v>10932</v>
      </c>
    </row>
    <row r="162" spans="1:7" x14ac:dyDescent="0.25">
      <c r="A162">
        <v>256425108</v>
      </c>
      <c r="B162" t="s">
        <v>19454</v>
      </c>
      <c r="C162" t="s">
        <v>19296</v>
      </c>
      <c r="D162" t="s">
        <v>1963</v>
      </c>
      <c r="E162" t="s">
        <v>1963</v>
      </c>
      <c r="F162" t="s">
        <v>66</v>
      </c>
      <c r="G162" t="s">
        <v>10932</v>
      </c>
    </row>
    <row r="163" spans="1:7" x14ac:dyDescent="0.25">
      <c r="A163">
        <v>256425110</v>
      </c>
      <c r="B163" t="s">
        <v>19455</v>
      </c>
      <c r="C163" t="s">
        <v>19296</v>
      </c>
      <c r="D163" t="s">
        <v>1963</v>
      </c>
      <c r="E163" t="s">
        <v>1963</v>
      </c>
      <c r="F163" t="s">
        <v>66</v>
      </c>
      <c r="G163" t="s">
        <v>10932</v>
      </c>
    </row>
    <row r="164" spans="1:7" x14ac:dyDescent="0.25">
      <c r="A164">
        <v>256425294</v>
      </c>
      <c r="B164" t="s">
        <v>19456</v>
      </c>
      <c r="C164" t="s">
        <v>19296</v>
      </c>
      <c r="D164" t="s">
        <v>1963</v>
      </c>
      <c r="E164" t="s">
        <v>1963</v>
      </c>
      <c r="F164" t="s">
        <v>66</v>
      </c>
      <c r="G164" t="s">
        <v>10932</v>
      </c>
    </row>
    <row r="165" spans="1:7" x14ac:dyDescent="0.25">
      <c r="A165">
        <v>256425296</v>
      </c>
      <c r="B165" t="s">
        <v>19457</v>
      </c>
      <c r="C165" t="s">
        <v>19296</v>
      </c>
      <c r="D165" t="s">
        <v>1963</v>
      </c>
      <c r="E165" t="s">
        <v>1963</v>
      </c>
      <c r="F165" t="s">
        <v>66</v>
      </c>
      <c r="G165" t="s">
        <v>10932</v>
      </c>
    </row>
    <row r="166" spans="1:7" x14ac:dyDescent="0.25">
      <c r="A166">
        <v>256425298</v>
      </c>
      <c r="B166" t="s">
        <v>19458</v>
      </c>
      <c r="C166" t="s">
        <v>19296</v>
      </c>
      <c r="D166" t="s">
        <v>1963</v>
      </c>
      <c r="E166" t="s">
        <v>1963</v>
      </c>
      <c r="F166" t="s">
        <v>66</v>
      </c>
      <c r="G166" t="s">
        <v>10932</v>
      </c>
    </row>
    <row r="167" spans="1:7" x14ac:dyDescent="0.25">
      <c r="A167">
        <v>256425292</v>
      </c>
      <c r="B167" t="s">
        <v>19459</v>
      </c>
      <c r="C167" t="s">
        <v>19296</v>
      </c>
      <c r="D167" t="s">
        <v>1963</v>
      </c>
      <c r="E167" t="s">
        <v>1963</v>
      </c>
      <c r="F167" t="s">
        <v>66</v>
      </c>
      <c r="G167" t="s">
        <v>10932</v>
      </c>
    </row>
    <row r="168" spans="1:7" x14ac:dyDescent="0.25">
      <c r="A168">
        <v>256425300</v>
      </c>
      <c r="B168" t="s">
        <v>19460</v>
      </c>
      <c r="C168" t="s">
        <v>19296</v>
      </c>
      <c r="D168" t="s">
        <v>1963</v>
      </c>
      <c r="E168" t="s">
        <v>1963</v>
      </c>
      <c r="F168" t="s">
        <v>66</v>
      </c>
      <c r="G168" t="s">
        <v>10932</v>
      </c>
    </row>
    <row r="169" spans="1:7" x14ac:dyDescent="0.25">
      <c r="A169">
        <v>256425302</v>
      </c>
      <c r="B169" t="s">
        <v>19461</v>
      </c>
      <c r="C169" t="s">
        <v>19296</v>
      </c>
      <c r="D169" t="s">
        <v>1963</v>
      </c>
      <c r="E169" t="s">
        <v>1963</v>
      </c>
      <c r="F169" t="s">
        <v>66</v>
      </c>
      <c r="G169" t="s">
        <v>10932</v>
      </c>
    </row>
    <row r="170" spans="1:7" x14ac:dyDescent="0.25">
      <c r="A170">
        <v>256425486</v>
      </c>
      <c r="B170" t="s">
        <v>19462</v>
      </c>
      <c r="C170" t="s">
        <v>19296</v>
      </c>
      <c r="D170" t="s">
        <v>1963</v>
      </c>
      <c r="E170" t="s">
        <v>1963</v>
      </c>
      <c r="F170" t="s">
        <v>66</v>
      </c>
      <c r="G170" t="s">
        <v>10932</v>
      </c>
    </row>
    <row r="171" spans="1:7" x14ac:dyDescent="0.25">
      <c r="A171">
        <v>256425488</v>
      </c>
      <c r="B171" t="s">
        <v>19463</v>
      </c>
      <c r="C171" t="s">
        <v>19296</v>
      </c>
      <c r="D171" t="s">
        <v>1963</v>
      </c>
      <c r="E171" t="s">
        <v>1963</v>
      </c>
      <c r="F171" t="s">
        <v>66</v>
      </c>
      <c r="G171" t="s">
        <v>10932</v>
      </c>
    </row>
    <row r="172" spans="1:7" x14ac:dyDescent="0.25">
      <c r="A172">
        <v>256425490</v>
      </c>
      <c r="B172" t="s">
        <v>19464</v>
      </c>
      <c r="C172" t="s">
        <v>19296</v>
      </c>
      <c r="D172" t="s">
        <v>1963</v>
      </c>
      <c r="E172" t="s">
        <v>1963</v>
      </c>
      <c r="F172" t="s">
        <v>66</v>
      </c>
      <c r="G172" t="s">
        <v>10932</v>
      </c>
    </row>
    <row r="173" spans="1:7" x14ac:dyDescent="0.25">
      <c r="A173">
        <v>256425484</v>
      </c>
      <c r="B173" t="s">
        <v>19465</v>
      </c>
      <c r="C173" t="s">
        <v>19296</v>
      </c>
      <c r="D173" t="s">
        <v>1963</v>
      </c>
      <c r="E173" t="s">
        <v>1963</v>
      </c>
      <c r="F173" t="s">
        <v>66</v>
      </c>
      <c r="G173" t="s">
        <v>10932</v>
      </c>
    </row>
    <row r="174" spans="1:7" x14ac:dyDescent="0.25">
      <c r="A174">
        <v>256425492</v>
      </c>
      <c r="B174" t="s">
        <v>19466</v>
      </c>
      <c r="C174" t="s">
        <v>19296</v>
      </c>
      <c r="D174" t="s">
        <v>1963</v>
      </c>
      <c r="E174" t="s">
        <v>1963</v>
      </c>
      <c r="F174" t="s">
        <v>66</v>
      </c>
      <c r="G174" t="s">
        <v>10932</v>
      </c>
    </row>
    <row r="175" spans="1:7" x14ac:dyDescent="0.25">
      <c r="A175">
        <v>256425494</v>
      </c>
      <c r="B175" t="s">
        <v>19467</v>
      </c>
      <c r="C175" t="s">
        <v>19296</v>
      </c>
      <c r="D175" t="s">
        <v>1963</v>
      </c>
      <c r="E175" t="s">
        <v>1963</v>
      </c>
      <c r="F175" t="s">
        <v>66</v>
      </c>
      <c r="G175" t="s">
        <v>10932</v>
      </c>
    </row>
    <row r="176" spans="1:7" x14ac:dyDescent="0.25">
      <c r="A176">
        <v>256425678</v>
      </c>
      <c r="B176" t="s">
        <v>19468</v>
      </c>
      <c r="C176" t="s">
        <v>19296</v>
      </c>
      <c r="D176" t="s">
        <v>1963</v>
      </c>
      <c r="E176" t="s">
        <v>1963</v>
      </c>
      <c r="F176" t="s">
        <v>66</v>
      </c>
      <c r="G176" t="s">
        <v>10932</v>
      </c>
    </row>
    <row r="177" spans="1:7" x14ac:dyDescent="0.25">
      <c r="A177">
        <v>256425680</v>
      </c>
      <c r="B177" t="s">
        <v>19469</v>
      </c>
      <c r="C177" t="s">
        <v>19296</v>
      </c>
      <c r="D177" t="s">
        <v>1963</v>
      </c>
      <c r="E177" t="s">
        <v>1963</v>
      </c>
      <c r="F177" t="s">
        <v>66</v>
      </c>
      <c r="G177" t="s">
        <v>10932</v>
      </c>
    </row>
    <row r="178" spans="1:7" x14ac:dyDescent="0.25">
      <c r="A178">
        <v>256425682</v>
      </c>
      <c r="B178" t="s">
        <v>19470</v>
      </c>
      <c r="C178" t="s">
        <v>19296</v>
      </c>
      <c r="D178" t="s">
        <v>1963</v>
      </c>
      <c r="E178" t="s">
        <v>1963</v>
      </c>
      <c r="F178" t="s">
        <v>66</v>
      </c>
      <c r="G178" t="s">
        <v>10932</v>
      </c>
    </row>
    <row r="179" spans="1:7" x14ac:dyDescent="0.25">
      <c r="A179">
        <v>256425676</v>
      </c>
      <c r="B179" t="s">
        <v>19471</v>
      </c>
      <c r="C179" t="s">
        <v>19296</v>
      </c>
      <c r="D179" t="s">
        <v>1963</v>
      </c>
      <c r="E179" t="s">
        <v>1963</v>
      </c>
      <c r="F179" t="s">
        <v>66</v>
      </c>
      <c r="G179" t="s">
        <v>10932</v>
      </c>
    </row>
    <row r="180" spans="1:7" x14ac:dyDescent="0.25">
      <c r="A180">
        <v>256425684</v>
      </c>
      <c r="B180" t="s">
        <v>19472</v>
      </c>
      <c r="C180" t="s">
        <v>19296</v>
      </c>
      <c r="D180" t="s">
        <v>1963</v>
      </c>
      <c r="E180" t="s">
        <v>1963</v>
      </c>
      <c r="F180" t="s">
        <v>66</v>
      </c>
      <c r="G180" t="s">
        <v>10932</v>
      </c>
    </row>
    <row r="181" spans="1:7" x14ac:dyDescent="0.25">
      <c r="A181">
        <v>256425686</v>
      </c>
      <c r="B181" t="s">
        <v>19473</v>
      </c>
      <c r="C181" t="s">
        <v>19296</v>
      </c>
      <c r="D181" t="s">
        <v>1963</v>
      </c>
      <c r="E181" t="s">
        <v>1963</v>
      </c>
      <c r="F181" t="s">
        <v>66</v>
      </c>
      <c r="G181" t="s">
        <v>10932</v>
      </c>
    </row>
    <row r="182" spans="1:7" x14ac:dyDescent="0.25">
      <c r="A182">
        <v>256422990</v>
      </c>
      <c r="B182" t="s">
        <v>19474</v>
      </c>
      <c r="C182" t="s">
        <v>19296</v>
      </c>
      <c r="D182" t="s">
        <v>1963</v>
      </c>
      <c r="E182" t="s">
        <v>1963</v>
      </c>
      <c r="F182" t="s">
        <v>66</v>
      </c>
      <c r="G182" t="s">
        <v>10932</v>
      </c>
    </row>
    <row r="183" spans="1:7" x14ac:dyDescent="0.25">
      <c r="A183">
        <v>256422992</v>
      </c>
      <c r="B183" t="s">
        <v>19475</v>
      </c>
      <c r="C183" t="s">
        <v>19296</v>
      </c>
      <c r="D183" t="s">
        <v>1963</v>
      </c>
      <c r="E183" t="s">
        <v>1963</v>
      </c>
      <c r="F183" t="s">
        <v>66</v>
      </c>
      <c r="G183" t="s">
        <v>10932</v>
      </c>
    </row>
    <row r="184" spans="1:7" x14ac:dyDescent="0.25">
      <c r="A184">
        <v>256422994</v>
      </c>
      <c r="B184" t="s">
        <v>19476</v>
      </c>
      <c r="C184" t="s">
        <v>19296</v>
      </c>
      <c r="D184" t="s">
        <v>1963</v>
      </c>
      <c r="E184" t="s">
        <v>1963</v>
      </c>
      <c r="F184" t="s">
        <v>66</v>
      </c>
      <c r="G184" t="s">
        <v>10932</v>
      </c>
    </row>
    <row r="185" spans="1:7" x14ac:dyDescent="0.25">
      <c r="A185">
        <v>256422988</v>
      </c>
      <c r="B185" t="s">
        <v>19477</v>
      </c>
      <c r="C185" t="s">
        <v>19296</v>
      </c>
      <c r="D185" t="s">
        <v>1963</v>
      </c>
      <c r="E185" t="s">
        <v>1963</v>
      </c>
      <c r="F185" t="s">
        <v>66</v>
      </c>
      <c r="G185" t="s">
        <v>10932</v>
      </c>
    </row>
    <row r="186" spans="1:7" x14ac:dyDescent="0.25">
      <c r="A186">
        <v>256422996</v>
      </c>
      <c r="B186" t="s">
        <v>19478</v>
      </c>
      <c r="C186" t="s">
        <v>19296</v>
      </c>
      <c r="D186" t="s">
        <v>1963</v>
      </c>
      <c r="E186" t="s">
        <v>1963</v>
      </c>
      <c r="F186" t="s">
        <v>66</v>
      </c>
      <c r="G186" t="s">
        <v>10932</v>
      </c>
    </row>
    <row r="187" spans="1:7" x14ac:dyDescent="0.25">
      <c r="A187">
        <v>256422998</v>
      </c>
      <c r="B187" t="s">
        <v>19479</v>
      </c>
      <c r="C187" t="s">
        <v>19296</v>
      </c>
      <c r="D187" t="s">
        <v>1963</v>
      </c>
      <c r="E187" t="s">
        <v>1963</v>
      </c>
      <c r="F187" t="s">
        <v>66</v>
      </c>
      <c r="G187" t="s">
        <v>10932</v>
      </c>
    </row>
    <row r="188" spans="1:7" x14ac:dyDescent="0.25">
      <c r="A188">
        <v>256423182</v>
      </c>
      <c r="B188" t="s">
        <v>19480</v>
      </c>
      <c r="C188" t="s">
        <v>19296</v>
      </c>
      <c r="D188" t="s">
        <v>1963</v>
      </c>
      <c r="E188" t="s">
        <v>1963</v>
      </c>
      <c r="F188" t="s">
        <v>66</v>
      </c>
      <c r="G188" t="s">
        <v>10932</v>
      </c>
    </row>
    <row r="189" spans="1:7" x14ac:dyDescent="0.25">
      <c r="A189">
        <v>256423184</v>
      </c>
      <c r="B189" t="s">
        <v>19481</v>
      </c>
      <c r="C189" t="s">
        <v>19296</v>
      </c>
      <c r="D189" t="s">
        <v>1963</v>
      </c>
      <c r="E189" t="s">
        <v>1963</v>
      </c>
      <c r="F189" t="s">
        <v>66</v>
      </c>
      <c r="G189" t="s">
        <v>10932</v>
      </c>
    </row>
    <row r="190" spans="1:7" x14ac:dyDescent="0.25">
      <c r="A190">
        <v>256423186</v>
      </c>
      <c r="B190" t="s">
        <v>19482</v>
      </c>
      <c r="C190" t="s">
        <v>19296</v>
      </c>
      <c r="D190" t="s">
        <v>1963</v>
      </c>
      <c r="E190" t="s">
        <v>1963</v>
      </c>
      <c r="F190" t="s">
        <v>66</v>
      </c>
      <c r="G190" t="s">
        <v>10932</v>
      </c>
    </row>
    <row r="191" spans="1:7" x14ac:dyDescent="0.25">
      <c r="A191">
        <v>256423180</v>
      </c>
      <c r="B191" t="s">
        <v>19483</v>
      </c>
      <c r="C191" t="s">
        <v>19296</v>
      </c>
      <c r="D191" t="s">
        <v>1963</v>
      </c>
      <c r="E191" t="s">
        <v>1963</v>
      </c>
      <c r="F191" t="s">
        <v>66</v>
      </c>
      <c r="G191" t="s">
        <v>10932</v>
      </c>
    </row>
    <row r="192" spans="1:7" x14ac:dyDescent="0.25">
      <c r="A192">
        <v>256423188</v>
      </c>
      <c r="B192" t="s">
        <v>19484</v>
      </c>
      <c r="C192" t="s">
        <v>19296</v>
      </c>
      <c r="D192" t="s">
        <v>1963</v>
      </c>
      <c r="E192" t="s">
        <v>1963</v>
      </c>
      <c r="F192" t="s">
        <v>66</v>
      </c>
      <c r="G192" t="s">
        <v>10932</v>
      </c>
    </row>
    <row r="193" spans="1:7" x14ac:dyDescent="0.25">
      <c r="A193">
        <v>256423190</v>
      </c>
      <c r="B193" t="s">
        <v>19485</v>
      </c>
      <c r="C193" t="s">
        <v>19296</v>
      </c>
      <c r="D193" t="s">
        <v>1963</v>
      </c>
      <c r="E193" t="s">
        <v>1963</v>
      </c>
      <c r="F193" t="s">
        <v>66</v>
      </c>
      <c r="G193" t="s">
        <v>10932</v>
      </c>
    </row>
    <row r="194" spans="1:7" x14ac:dyDescent="0.25">
      <c r="A194">
        <v>256423374</v>
      </c>
      <c r="B194" t="s">
        <v>19486</v>
      </c>
      <c r="C194" t="s">
        <v>19296</v>
      </c>
      <c r="D194" t="s">
        <v>1963</v>
      </c>
      <c r="E194" t="s">
        <v>1963</v>
      </c>
      <c r="F194" t="s">
        <v>66</v>
      </c>
      <c r="G194" t="s">
        <v>10932</v>
      </c>
    </row>
    <row r="195" spans="1:7" x14ac:dyDescent="0.25">
      <c r="A195">
        <v>256423376</v>
      </c>
      <c r="B195" t="s">
        <v>19487</v>
      </c>
      <c r="C195" t="s">
        <v>19296</v>
      </c>
      <c r="D195" t="s">
        <v>1963</v>
      </c>
      <c r="E195" t="s">
        <v>1963</v>
      </c>
      <c r="F195" t="s">
        <v>66</v>
      </c>
      <c r="G195" t="s">
        <v>10932</v>
      </c>
    </row>
    <row r="196" spans="1:7" x14ac:dyDescent="0.25">
      <c r="A196">
        <v>256423378</v>
      </c>
      <c r="B196" t="s">
        <v>19488</v>
      </c>
      <c r="C196" t="s">
        <v>19296</v>
      </c>
      <c r="D196" t="s">
        <v>1963</v>
      </c>
      <c r="E196" t="s">
        <v>1963</v>
      </c>
      <c r="F196" t="s">
        <v>66</v>
      </c>
      <c r="G196" t="s">
        <v>10932</v>
      </c>
    </row>
    <row r="197" spans="1:7" x14ac:dyDescent="0.25">
      <c r="A197">
        <v>256423372</v>
      </c>
      <c r="B197" t="s">
        <v>19489</v>
      </c>
      <c r="C197" t="s">
        <v>19296</v>
      </c>
      <c r="D197" t="s">
        <v>1963</v>
      </c>
      <c r="E197" t="s">
        <v>1963</v>
      </c>
      <c r="F197" t="s">
        <v>66</v>
      </c>
      <c r="G197" t="s">
        <v>10932</v>
      </c>
    </row>
    <row r="198" spans="1:7" x14ac:dyDescent="0.25">
      <c r="A198">
        <v>256423380</v>
      </c>
      <c r="B198" t="s">
        <v>19490</v>
      </c>
      <c r="C198" t="s">
        <v>19296</v>
      </c>
      <c r="D198" t="s">
        <v>1963</v>
      </c>
      <c r="E198" t="s">
        <v>1963</v>
      </c>
      <c r="F198" t="s">
        <v>66</v>
      </c>
      <c r="G198" t="s">
        <v>10932</v>
      </c>
    </row>
    <row r="199" spans="1:7" x14ac:dyDescent="0.25">
      <c r="A199">
        <v>256423382</v>
      </c>
      <c r="B199" t="s">
        <v>19491</v>
      </c>
      <c r="C199" t="s">
        <v>19296</v>
      </c>
      <c r="D199" t="s">
        <v>1963</v>
      </c>
      <c r="E199" t="s">
        <v>1963</v>
      </c>
      <c r="F199" t="s">
        <v>66</v>
      </c>
      <c r="G199" t="s">
        <v>10932</v>
      </c>
    </row>
    <row r="200" spans="1:7" x14ac:dyDescent="0.25">
      <c r="A200">
        <v>256423578</v>
      </c>
      <c r="B200" t="s">
        <v>19492</v>
      </c>
      <c r="C200" t="s">
        <v>19296</v>
      </c>
      <c r="D200" t="s">
        <v>1963</v>
      </c>
      <c r="E200" t="s">
        <v>1963</v>
      </c>
      <c r="F200" t="s">
        <v>66</v>
      </c>
      <c r="G200" t="s">
        <v>10932</v>
      </c>
    </row>
    <row r="201" spans="1:7" x14ac:dyDescent="0.25">
      <c r="A201">
        <v>256423580</v>
      </c>
      <c r="B201" t="s">
        <v>19493</v>
      </c>
      <c r="C201" t="s">
        <v>19296</v>
      </c>
      <c r="D201" t="s">
        <v>1963</v>
      </c>
      <c r="E201" t="s">
        <v>1963</v>
      </c>
      <c r="F201" t="s">
        <v>66</v>
      </c>
      <c r="G201" t="s">
        <v>10932</v>
      </c>
    </row>
    <row r="202" spans="1:7" x14ac:dyDescent="0.25">
      <c r="A202">
        <v>256423582</v>
      </c>
      <c r="B202" t="s">
        <v>19494</v>
      </c>
      <c r="C202" t="s">
        <v>19296</v>
      </c>
      <c r="D202" t="s">
        <v>1963</v>
      </c>
      <c r="E202" t="s">
        <v>1963</v>
      </c>
      <c r="F202" t="s">
        <v>66</v>
      </c>
      <c r="G202" t="s">
        <v>10932</v>
      </c>
    </row>
    <row r="203" spans="1:7" x14ac:dyDescent="0.25">
      <c r="A203">
        <v>256423576</v>
      </c>
      <c r="B203" t="s">
        <v>19495</v>
      </c>
      <c r="C203" t="s">
        <v>19296</v>
      </c>
      <c r="D203" t="s">
        <v>1963</v>
      </c>
      <c r="E203" t="s">
        <v>1963</v>
      </c>
      <c r="F203" t="s">
        <v>66</v>
      </c>
      <c r="G203" t="s">
        <v>10932</v>
      </c>
    </row>
    <row r="204" spans="1:7" x14ac:dyDescent="0.25">
      <c r="A204">
        <v>256423584</v>
      </c>
      <c r="B204" t="s">
        <v>19496</v>
      </c>
      <c r="C204" t="s">
        <v>19296</v>
      </c>
      <c r="D204" t="s">
        <v>1963</v>
      </c>
      <c r="E204" t="s">
        <v>1963</v>
      </c>
      <c r="F204" t="s">
        <v>66</v>
      </c>
      <c r="G204" t="s">
        <v>10932</v>
      </c>
    </row>
    <row r="205" spans="1:7" x14ac:dyDescent="0.25">
      <c r="A205">
        <v>256423586</v>
      </c>
      <c r="B205" t="s">
        <v>19497</v>
      </c>
      <c r="C205" t="s">
        <v>19296</v>
      </c>
      <c r="D205" t="s">
        <v>1963</v>
      </c>
      <c r="E205" t="s">
        <v>1963</v>
      </c>
      <c r="F205" t="s">
        <v>66</v>
      </c>
      <c r="G205" t="s">
        <v>10932</v>
      </c>
    </row>
    <row r="206" spans="1:7" x14ac:dyDescent="0.25">
      <c r="A206">
        <v>256423770</v>
      </c>
      <c r="B206" t="s">
        <v>19498</v>
      </c>
      <c r="C206" t="s">
        <v>19296</v>
      </c>
      <c r="D206" t="s">
        <v>1963</v>
      </c>
      <c r="E206" t="s">
        <v>1963</v>
      </c>
      <c r="F206" t="s">
        <v>66</v>
      </c>
      <c r="G206" t="s">
        <v>10932</v>
      </c>
    </row>
    <row r="207" spans="1:7" x14ac:dyDescent="0.25">
      <c r="A207">
        <v>256423772</v>
      </c>
      <c r="B207" t="s">
        <v>19499</v>
      </c>
      <c r="C207" t="s">
        <v>19296</v>
      </c>
      <c r="D207" t="s">
        <v>1963</v>
      </c>
      <c r="E207" t="s">
        <v>1963</v>
      </c>
      <c r="F207" t="s">
        <v>66</v>
      </c>
      <c r="G207" t="s">
        <v>10932</v>
      </c>
    </row>
    <row r="208" spans="1:7" x14ac:dyDescent="0.25">
      <c r="A208">
        <v>256423774</v>
      </c>
      <c r="B208" t="s">
        <v>19500</v>
      </c>
      <c r="C208" t="s">
        <v>19296</v>
      </c>
      <c r="D208" t="s">
        <v>1963</v>
      </c>
      <c r="E208" t="s">
        <v>1963</v>
      </c>
      <c r="F208" t="s">
        <v>66</v>
      </c>
      <c r="G208" t="s">
        <v>10932</v>
      </c>
    </row>
    <row r="209" spans="1:7" x14ac:dyDescent="0.25">
      <c r="A209">
        <v>256423768</v>
      </c>
      <c r="B209" t="s">
        <v>19501</v>
      </c>
      <c r="C209" t="s">
        <v>19296</v>
      </c>
      <c r="D209" t="s">
        <v>1963</v>
      </c>
      <c r="E209" t="s">
        <v>1963</v>
      </c>
      <c r="F209" t="s">
        <v>66</v>
      </c>
      <c r="G209" t="s">
        <v>10932</v>
      </c>
    </row>
    <row r="210" spans="1:7" x14ac:dyDescent="0.25">
      <c r="A210">
        <v>256423776</v>
      </c>
      <c r="B210" t="s">
        <v>19502</v>
      </c>
      <c r="C210" t="s">
        <v>19296</v>
      </c>
      <c r="D210" t="s">
        <v>1963</v>
      </c>
      <c r="E210" t="s">
        <v>1963</v>
      </c>
      <c r="F210" t="s">
        <v>66</v>
      </c>
      <c r="G210" t="s">
        <v>10932</v>
      </c>
    </row>
    <row r="211" spans="1:7" x14ac:dyDescent="0.25">
      <c r="A211">
        <v>256423778</v>
      </c>
      <c r="B211" t="s">
        <v>19503</v>
      </c>
      <c r="C211" t="s">
        <v>19296</v>
      </c>
      <c r="D211" t="s">
        <v>1963</v>
      </c>
      <c r="E211" t="s">
        <v>1963</v>
      </c>
      <c r="F211" t="s">
        <v>66</v>
      </c>
      <c r="G211" t="s">
        <v>10932</v>
      </c>
    </row>
    <row r="212" spans="1:7" x14ac:dyDescent="0.25">
      <c r="A212">
        <v>256423962</v>
      </c>
      <c r="B212" t="s">
        <v>19504</v>
      </c>
      <c r="C212" t="s">
        <v>19296</v>
      </c>
      <c r="D212" t="s">
        <v>1963</v>
      </c>
      <c r="E212" t="s">
        <v>1963</v>
      </c>
      <c r="F212" t="s">
        <v>66</v>
      </c>
      <c r="G212" t="s">
        <v>10932</v>
      </c>
    </row>
    <row r="213" spans="1:7" x14ac:dyDescent="0.25">
      <c r="A213">
        <v>256423964</v>
      </c>
      <c r="B213" t="s">
        <v>19505</v>
      </c>
      <c r="C213" t="s">
        <v>19296</v>
      </c>
      <c r="D213" t="s">
        <v>1963</v>
      </c>
      <c r="E213" t="s">
        <v>1963</v>
      </c>
      <c r="F213" t="s">
        <v>66</v>
      </c>
      <c r="G213" t="s">
        <v>10932</v>
      </c>
    </row>
    <row r="214" spans="1:7" x14ac:dyDescent="0.25">
      <c r="A214">
        <v>256423966</v>
      </c>
      <c r="B214" t="s">
        <v>19506</v>
      </c>
      <c r="C214" t="s">
        <v>19296</v>
      </c>
      <c r="D214" t="s">
        <v>1963</v>
      </c>
      <c r="E214" t="s">
        <v>1963</v>
      </c>
      <c r="F214" t="s">
        <v>66</v>
      </c>
      <c r="G214" t="s">
        <v>10932</v>
      </c>
    </row>
    <row r="215" spans="1:7" x14ac:dyDescent="0.25">
      <c r="A215">
        <v>256423960</v>
      </c>
      <c r="B215" t="s">
        <v>19507</v>
      </c>
      <c r="C215" t="s">
        <v>19296</v>
      </c>
      <c r="D215" t="s">
        <v>1963</v>
      </c>
      <c r="E215" t="s">
        <v>1963</v>
      </c>
      <c r="F215" t="s">
        <v>66</v>
      </c>
      <c r="G215" t="s">
        <v>10932</v>
      </c>
    </row>
    <row r="216" spans="1:7" x14ac:dyDescent="0.25">
      <c r="A216">
        <v>256423968</v>
      </c>
      <c r="B216" t="s">
        <v>19508</v>
      </c>
      <c r="C216" t="s">
        <v>19296</v>
      </c>
      <c r="D216" t="s">
        <v>1963</v>
      </c>
      <c r="E216" t="s">
        <v>1963</v>
      </c>
      <c r="F216" t="s">
        <v>66</v>
      </c>
      <c r="G216" t="s">
        <v>10932</v>
      </c>
    </row>
    <row r="217" spans="1:7" x14ac:dyDescent="0.25">
      <c r="A217">
        <v>256423970</v>
      </c>
      <c r="B217" t="s">
        <v>19509</v>
      </c>
      <c r="C217" t="s">
        <v>19296</v>
      </c>
      <c r="D217" t="s">
        <v>1963</v>
      </c>
      <c r="E217" t="s">
        <v>1963</v>
      </c>
      <c r="F217" t="s">
        <v>66</v>
      </c>
      <c r="G217" t="s">
        <v>10932</v>
      </c>
    </row>
    <row r="218" spans="1:7" x14ac:dyDescent="0.25">
      <c r="A218">
        <v>256424154</v>
      </c>
      <c r="B218" t="s">
        <v>19510</v>
      </c>
      <c r="C218" t="s">
        <v>19296</v>
      </c>
      <c r="D218" t="s">
        <v>1963</v>
      </c>
      <c r="E218" t="s">
        <v>1963</v>
      </c>
      <c r="F218" t="s">
        <v>66</v>
      </c>
      <c r="G218" t="s">
        <v>10932</v>
      </c>
    </row>
    <row r="219" spans="1:7" x14ac:dyDescent="0.25">
      <c r="A219">
        <v>256424156</v>
      </c>
      <c r="B219" t="s">
        <v>19511</v>
      </c>
      <c r="C219" t="s">
        <v>19296</v>
      </c>
      <c r="D219" t="s">
        <v>1963</v>
      </c>
      <c r="E219" t="s">
        <v>1963</v>
      </c>
      <c r="F219" t="s">
        <v>66</v>
      </c>
      <c r="G219" t="s">
        <v>10932</v>
      </c>
    </row>
    <row r="220" spans="1:7" x14ac:dyDescent="0.25">
      <c r="A220">
        <v>256424158</v>
      </c>
      <c r="B220" t="s">
        <v>19512</v>
      </c>
      <c r="C220" t="s">
        <v>19296</v>
      </c>
      <c r="D220" t="s">
        <v>1963</v>
      </c>
      <c r="E220" t="s">
        <v>1963</v>
      </c>
      <c r="F220" t="s">
        <v>66</v>
      </c>
      <c r="G220" t="s">
        <v>10932</v>
      </c>
    </row>
    <row r="221" spans="1:7" x14ac:dyDescent="0.25">
      <c r="A221">
        <v>256424152</v>
      </c>
      <c r="B221" t="s">
        <v>19513</v>
      </c>
      <c r="C221" t="s">
        <v>19296</v>
      </c>
      <c r="D221" t="s">
        <v>1963</v>
      </c>
      <c r="E221" t="s">
        <v>1963</v>
      </c>
      <c r="F221" t="s">
        <v>66</v>
      </c>
      <c r="G221" t="s">
        <v>10932</v>
      </c>
    </row>
    <row r="222" spans="1:7" x14ac:dyDescent="0.25">
      <c r="A222">
        <v>256424160</v>
      </c>
      <c r="B222" t="s">
        <v>19514</v>
      </c>
      <c r="C222" t="s">
        <v>19296</v>
      </c>
      <c r="D222" t="s">
        <v>1963</v>
      </c>
      <c r="E222" t="s">
        <v>1963</v>
      </c>
      <c r="F222" t="s">
        <v>66</v>
      </c>
      <c r="G222" t="s">
        <v>10932</v>
      </c>
    </row>
    <row r="223" spans="1:7" x14ac:dyDescent="0.25">
      <c r="A223">
        <v>256424162</v>
      </c>
      <c r="B223" t="s">
        <v>19515</v>
      </c>
      <c r="C223" t="s">
        <v>19296</v>
      </c>
      <c r="D223" t="s">
        <v>1963</v>
      </c>
      <c r="E223" t="s">
        <v>1963</v>
      </c>
      <c r="F223" t="s">
        <v>66</v>
      </c>
      <c r="G223" t="s">
        <v>10932</v>
      </c>
    </row>
    <row r="224" spans="1:7" x14ac:dyDescent="0.25">
      <c r="A224">
        <v>256424346</v>
      </c>
      <c r="B224" t="s">
        <v>19516</v>
      </c>
      <c r="C224" t="s">
        <v>19296</v>
      </c>
      <c r="D224" t="s">
        <v>1963</v>
      </c>
      <c r="E224" t="s">
        <v>1963</v>
      </c>
      <c r="F224" t="s">
        <v>66</v>
      </c>
      <c r="G224" t="s">
        <v>10932</v>
      </c>
    </row>
    <row r="225" spans="1:7" x14ac:dyDescent="0.25">
      <c r="A225">
        <v>256424348</v>
      </c>
      <c r="B225" t="s">
        <v>19517</v>
      </c>
      <c r="C225" t="s">
        <v>19296</v>
      </c>
      <c r="D225" t="s">
        <v>1963</v>
      </c>
      <c r="E225" t="s">
        <v>1963</v>
      </c>
      <c r="F225" t="s">
        <v>66</v>
      </c>
      <c r="G225" t="s">
        <v>10932</v>
      </c>
    </row>
    <row r="226" spans="1:7" x14ac:dyDescent="0.25">
      <c r="A226">
        <v>256424350</v>
      </c>
      <c r="B226" t="s">
        <v>19518</v>
      </c>
      <c r="C226" t="s">
        <v>19296</v>
      </c>
      <c r="D226" t="s">
        <v>1963</v>
      </c>
      <c r="E226" t="s">
        <v>1963</v>
      </c>
      <c r="F226" t="s">
        <v>66</v>
      </c>
      <c r="G226" t="s">
        <v>10932</v>
      </c>
    </row>
    <row r="227" spans="1:7" x14ac:dyDescent="0.25">
      <c r="A227">
        <v>256424344</v>
      </c>
      <c r="B227" t="s">
        <v>19519</v>
      </c>
      <c r="C227" t="s">
        <v>19296</v>
      </c>
      <c r="D227" t="s">
        <v>1963</v>
      </c>
      <c r="E227" t="s">
        <v>1963</v>
      </c>
      <c r="F227" t="s">
        <v>66</v>
      </c>
      <c r="G227" t="s">
        <v>10932</v>
      </c>
    </row>
    <row r="228" spans="1:7" x14ac:dyDescent="0.25">
      <c r="A228">
        <v>256424352</v>
      </c>
      <c r="B228" t="s">
        <v>19520</v>
      </c>
      <c r="C228" t="s">
        <v>19296</v>
      </c>
      <c r="D228" t="s">
        <v>1963</v>
      </c>
      <c r="E228" t="s">
        <v>1963</v>
      </c>
      <c r="F228" t="s">
        <v>66</v>
      </c>
      <c r="G228" t="s">
        <v>10932</v>
      </c>
    </row>
    <row r="229" spans="1:7" x14ac:dyDescent="0.25">
      <c r="A229">
        <v>256424354</v>
      </c>
      <c r="B229" t="s">
        <v>19521</v>
      </c>
      <c r="C229" t="s">
        <v>19296</v>
      </c>
      <c r="D229" t="s">
        <v>1963</v>
      </c>
      <c r="E229" t="s">
        <v>1963</v>
      </c>
      <c r="F229" t="s">
        <v>66</v>
      </c>
      <c r="G229" t="s">
        <v>10932</v>
      </c>
    </row>
    <row r="230" spans="1:7" x14ac:dyDescent="0.25">
      <c r="A230">
        <v>256424538</v>
      </c>
      <c r="B230" t="s">
        <v>19522</v>
      </c>
      <c r="C230" t="s">
        <v>19296</v>
      </c>
      <c r="D230" t="s">
        <v>1963</v>
      </c>
      <c r="E230" t="s">
        <v>1963</v>
      </c>
      <c r="F230" t="s">
        <v>66</v>
      </c>
      <c r="G230" t="s">
        <v>10932</v>
      </c>
    </row>
    <row r="231" spans="1:7" x14ac:dyDescent="0.25">
      <c r="A231">
        <v>256424540</v>
      </c>
      <c r="B231" t="s">
        <v>19523</v>
      </c>
      <c r="C231" t="s">
        <v>19296</v>
      </c>
      <c r="D231" t="s">
        <v>1963</v>
      </c>
      <c r="E231" t="s">
        <v>1963</v>
      </c>
      <c r="F231" t="s">
        <v>66</v>
      </c>
      <c r="G231" t="s">
        <v>10932</v>
      </c>
    </row>
    <row r="232" spans="1:7" x14ac:dyDescent="0.25">
      <c r="A232">
        <v>256424542</v>
      </c>
      <c r="B232" t="s">
        <v>19524</v>
      </c>
      <c r="C232" t="s">
        <v>19296</v>
      </c>
      <c r="D232" t="s">
        <v>1963</v>
      </c>
      <c r="E232" t="s">
        <v>1963</v>
      </c>
      <c r="F232" t="s">
        <v>66</v>
      </c>
      <c r="G232" t="s">
        <v>10932</v>
      </c>
    </row>
    <row r="233" spans="1:7" x14ac:dyDescent="0.25">
      <c r="A233">
        <v>256424536</v>
      </c>
      <c r="B233" t="s">
        <v>19525</v>
      </c>
      <c r="C233" t="s">
        <v>19296</v>
      </c>
      <c r="D233" t="s">
        <v>1963</v>
      </c>
      <c r="E233" t="s">
        <v>1963</v>
      </c>
      <c r="F233" t="s">
        <v>66</v>
      </c>
      <c r="G233" t="s">
        <v>10932</v>
      </c>
    </row>
    <row r="234" spans="1:7" x14ac:dyDescent="0.25">
      <c r="A234">
        <v>256424544</v>
      </c>
      <c r="B234" t="s">
        <v>19526</v>
      </c>
      <c r="C234" t="s">
        <v>19296</v>
      </c>
      <c r="D234" t="s">
        <v>1963</v>
      </c>
      <c r="E234" t="s">
        <v>1963</v>
      </c>
      <c r="F234" t="s">
        <v>66</v>
      </c>
      <c r="G234" t="s">
        <v>10932</v>
      </c>
    </row>
    <row r="235" spans="1:7" x14ac:dyDescent="0.25">
      <c r="A235">
        <v>256424546</v>
      </c>
      <c r="B235" t="s">
        <v>19527</v>
      </c>
      <c r="C235" t="s">
        <v>19296</v>
      </c>
      <c r="D235" t="s">
        <v>1963</v>
      </c>
      <c r="E235" t="s">
        <v>1963</v>
      </c>
      <c r="F235" t="s">
        <v>66</v>
      </c>
      <c r="G235" t="s">
        <v>10932</v>
      </c>
    </row>
    <row r="236" spans="1:7" x14ac:dyDescent="0.25">
      <c r="A236">
        <v>256424730</v>
      </c>
      <c r="B236" t="s">
        <v>19528</v>
      </c>
      <c r="C236" t="s">
        <v>19296</v>
      </c>
      <c r="D236" t="s">
        <v>1963</v>
      </c>
      <c r="E236" t="s">
        <v>1963</v>
      </c>
      <c r="F236" t="s">
        <v>66</v>
      </c>
      <c r="G236" t="s">
        <v>10932</v>
      </c>
    </row>
    <row r="237" spans="1:7" x14ac:dyDescent="0.25">
      <c r="A237">
        <v>256424732</v>
      </c>
      <c r="B237" t="s">
        <v>19529</v>
      </c>
      <c r="C237" t="s">
        <v>19296</v>
      </c>
      <c r="D237" t="s">
        <v>1963</v>
      </c>
      <c r="E237" t="s">
        <v>1963</v>
      </c>
      <c r="F237" t="s">
        <v>66</v>
      </c>
      <c r="G237" t="s">
        <v>10932</v>
      </c>
    </row>
    <row r="238" spans="1:7" x14ac:dyDescent="0.25">
      <c r="A238">
        <v>256424734</v>
      </c>
      <c r="B238" t="s">
        <v>19530</v>
      </c>
      <c r="C238" t="s">
        <v>19296</v>
      </c>
      <c r="D238" t="s">
        <v>1963</v>
      </c>
      <c r="E238" t="s">
        <v>1963</v>
      </c>
      <c r="F238" t="s">
        <v>66</v>
      </c>
      <c r="G238" t="s">
        <v>10932</v>
      </c>
    </row>
    <row r="239" spans="1:7" x14ac:dyDescent="0.25">
      <c r="A239">
        <v>256424728</v>
      </c>
      <c r="B239" t="s">
        <v>19531</v>
      </c>
      <c r="C239" t="s">
        <v>19296</v>
      </c>
      <c r="D239" t="s">
        <v>1963</v>
      </c>
      <c r="E239" t="s">
        <v>1963</v>
      </c>
      <c r="F239" t="s">
        <v>66</v>
      </c>
      <c r="G239" t="s">
        <v>10932</v>
      </c>
    </row>
    <row r="240" spans="1:7" x14ac:dyDescent="0.25">
      <c r="A240">
        <v>256424736</v>
      </c>
      <c r="B240" t="s">
        <v>19532</v>
      </c>
      <c r="C240" t="s">
        <v>19296</v>
      </c>
      <c r="D240" t="s">
        <v>1963</v>
      </c>
      <c r="E240" t="s">
        <v>1963</v>
      </c>
      <c r="F240" t="s">
        <v>66</v>
      </c>
      <c r="G240" t="s">
        <v>10932</v>
      </c>
    </row>
    <row r="241" spans="1:7" x14ac:dyDescent="0.25">
      <c r="A241">
        <v>256424738</v>
      </c>
      <c r="B241" t="s">
        <v>19533</v>
      </c>
      <c r="C241" t="s">
        <v>19296</v>
      </c>
      <c r="D241" t="s">
        <v>1963</v>
      </c>
      <c r="E241" t="s">
        <v>1963</v>
      </c>
      <c r="F241" t="s">
        <v>66</v>
      </c>
      <c r="G241" t="s">
        <v>10932</v>
      </c>
    </row>
    <row r="242" spans="1:7" x14ac:dyDescent="0.25">
      <c r="A242">
        <v>256424922</v>
      </c>
      <c r="B242" t="s">
        <v>19534</v>
      </c>
      <c r="C242" t="s">
        <v>19296</v>
      </c>
      <c r="D242" t="s">
        <v>1963</v>
      </c>
      <c r="E242" t="s">
        <v>1963</v>
      </c>
      <c r="F242" t="s">
        <v>66</v>
      </c>
      <c r="G242" t="s">
        <v>10932</v>
      </c>
    </row>
    <row r="243" spans="1:7" x14ac:dyDescent="0.25">
      <c r="A243">
        <v>256424924</v>
      </c>
      <c r="B243" t="s">
        <v>19535</v>
      </c>
      <c r="C243" t="s">
        <v>19296</v>
      </c>
      <c r="D243" t="s">
        <v>1963</v>
      </c>
      <c r="E243" t="s">
        <v>1963</v>
      </c>
      <c r="F243" t="s">
        <v>66</v>
      </c>
      <c r="G243" t="s">
        <v>10932</v>
      </c>
    </row>
    <row r="244" spans="1:7" x14ac:dyDescent="0.25">
      <c r="A244">
        <v>256424926</v>
      </c>
      <c r="B244" t="s">
        <v>19536</v>
      </c>
      <c r="C244" t="s">
        <v>19296</v>
      </c>
      <c r="D244" t="s">
        <v>1963</v>
      </c>
      <c r="E244" t="s">
        <v>1963</v>
      </c>
      <c r="F244" t="s">
        <v>66</v>
      </c>
      <c r="G244" t="s">
        <v>10932</v>
      </c>
    </row>
    <row r="245" spans="1:7" x14ac:dyDescent="0.25">
      <c r="A245">
        <v>256424920</v>
      </c>
      <c r="B245" t="s">
        <v>19537</v>
      </c>
      <c r="C245" t="s">
        <v>19296</v>
      </c>
      <c r="D245" t="s">
        <v>1963</v>
      </c>
      <c r="E245" t="s">
        <v>1963</v>
      </c>
      <c r="F245" t="s">
        <v>66</v>
      </c>
      <c r="G245" t="s">
        <v>10932</v>
      </c>
    </row>
    <row r="246" spans="1:7" x14ac:dyDescent="0.25">
      <c r="A246">
        <v>256424928</v>
      </c>
      <c r="B246" t="s">
        <v>19538</v>
      </c>
      <c r="C246" t="s">
        <v>19296</v>
      </c>
      <c r="D246" t="s">
        <v>1963</v>
      </c>
      <c r="E246" t="s">
        <v>1963</v>
      </c>
      <c r="F246" t="s">
        <v>66</v>
      </c>
      <c r="G246" t="s">
        <v>10932</v>
      </c>
    </row>
    <row r="247" spans="1:7" x14ac:dyDescent="0.25">
      <c r="A247">
        <v>256424930</v>
      </c>
      <c r="B247" t="s">
        <v>19539</v>
      </c>
      <c r="C247" t="s">
        <v>19296</v>
      </c>
      <c r="D247" t="s">
        <v>1963</v>
      </c>
      <c r="E247" t="s">
        <v>1963</v>
      </c>
      <c r="F247" t="s">
        <v>66</v>
      </c>
      <c r="G247" t="s">
        <v>10932</v>
      </c>
    </row>
    <row r="248" spans="1:7" x14ac:dyDescent="0.25">
      <c r="A248">
        <v>256425114</v>
      </c>
      <c r="B248" t="s">
        <v>19540</v>
      </c>
      <c r="C248" t="s">
        <v>19296</v>
      </c>
      <c r="D248" t="s">
        <v>1963</v>
      </c>
      <c r="E248" t="s">
        <v>1963</v>
      </c>
      <c r="F248" t="s">
        <v>66</v>
      </c>
      <c r="G248" t="s">
        <v>10932</v>
      </c>
    </row>
    <row r="249" spans="1:7" x14ac:dyDescent="0.25">
      <c r="A249">
        <v>256425116</v>
      </c>
      <c r="B249" t="s">
        <v>19541</v>
      </c>
      <c r="C249" t="s">
        <v>19296</v>
      </c>
      <c r="D249" t="s">
        <v>1963</v>
      </c>
      <c r="E249" t="s">
        <v>1963</v>
      </c>
      <c r="F249" t="s">
        <v>66</v>
      </c>
      <c r="G249" t="s">
        <v>10932</v>
      </c>
    </row>
    <row r="250" spans="1:7" x14ac:dyDescent="0.25">
      <c r="A250">
        <v>256425118</v>
      </c>
      <c r="B250" t="s">
        <v>19542</v>
      </c>
      <c r="C250" t="s">
        <v>19296</v>
      </c>
      <c r="D250" t="s">
        <v>1963</v>
      </c>
      <c r="E250" t="s">
        <v>1963</v>
      </c>
      <c r="F250" t="s">
        <v>66</v>
      </c>
      <c r="G250" t="s">
        <v>10932</v>
      </c>
    </row>
    <row r="251" spans="1:7" x14ac:dyDescent="0.25">
      <c r="A251">
        <v>256425112</v>
      </c>
      <c r="B251" t="s">
        <v>19543</v>
      </c>
      <c r="C251" t="s">
        <v>19296</v>
      </c>
      <c r="D251" t="s">
        <v>1963</v>
      </c>
      <c r="E251" t="s">
        <v>1963</v>
      </c>
      <c r="F251" t="s">
        <v>66</v>
      </c>
      <c r="G251" t="s">
        <v>10932</v>
      </c>
    </row>
    <row r="252" spans="1:7" x14ac:dyDescent="0.25">
      <c r="A252">
        <v>256425120</v>
      </c>
      <c r="B252" t="s">
        <v>19544</v>
      </c>
      <c r="C252" t="s">
        <v>19296</v>
      </c>
      <c r="D252" t="s">
        <v>1963</v>
      </c>
      <c r="E252" t="s">
        <v>1963</v>
      </c>
      <c r="F252" t="s">
        <v>66</v>
      </c>
      <c r="G252" t="s">
        <v>10932</v>
      </c>
    </row>
    <row r="253" spans="1:7" x14ac:dyDescent="0.25">
      <c r="A253">
        <v>256425122</v>
      </c>
      <c r="B253" t="s">
        <v>19545</v>
      </c>
      <c r="C253" t="s">
        <v>19296</v>
      </c>
      <c r="D253" t="s">
        <v>1963</v>
      </c>
      <c r="E253" t="s">
        <v>1963</v>
      </c>
      <c r="F253" t="s">
        <v>66</v>
      </c>
      <c r="G253" t="s">
        <v>10932</v>
      </c>
    </row>
    <row r="254" spans="1:7" x14ac:dyDescent="0.25">
      <c r="A254">
        <v>256425306</v>
      </c>
      <c r="B254" t="s">
        <v>19546</v>
      </c>
      <c r="C254" t="s">
        <v>19296</v>
      </c>
      <c r="D254" t="s">
        <v>1963</v>
      </c>
      <c r="E254" t="s">
        <v>1963</v>
      </c>
      <c r="F254" t="s">
        <v>66</v>
      </c>
      <c r="G254" t="s">
        <v>10932</v>
      </c>
    </row>
    <row r="255" spans="1:7" x14ac:dyDescent="0.25">
      <c r="A255">
        <v>256425308</v>
      </c>
      <c r="B255" t="s">
        <v>19547</v>
      </c>
      <c r="C255" t="s">
        <v>19296</v>
      </c>
      <c r="D255" t="s">
        <v>1963</v>
      </c>
      <c r="E255" t="s">
        <v>1963</v>
      </c>
      <c r="F255" t="s">
        <v>66</v>
      </c>
      <c r="G255" t="s">
        <v>10932</v>
      </c>
    </row>
    <row r="256" spans="1:7" x14ac:dyDescent="0.25">
      <c r="A256">
        <v>256425310</v>
      </c>
      <c r="B256" t="s">
        <v>19548</v>
      </c>
      <c r="C256" t="s">
        <v>19296</v>
      </c>
      <c r="D256" t="s">
        <v>1963</v>
      </c>
      <c r="E256" t="s">
        <v>1963</v>
      </c>
      <c r="F256" t="s">
        <v>66</v>
      </c>
      <c r="G256" t="s">
        <v>10932</v>
      </c>
    </row>
    <row r="257" spans="1:7" x14ac:dyDescent="0.25">
      <c r="A257">
        <v>256425304</v>
      </c>
      <c r="B257" t="s">
        <v>19549</v>
      </c>
      <c r="C257" t="s">
        <v>19296</v>
      </c>
      <c r="D257" t="s">
        <v>1963</v>
      </c>
      <c r="E257" t="s">
        <v>1963</v>
      </c>
      <c r="F257" t="s">
        <v>66</v>
      </c>
      <c r="G257" t="s">
        <v>10932</v>
      </c>
    </row>
    <row r="258" spans="1:7" x14ac:dyDescent="0.25">
      <c r="A258">
        <v>256425312</v>
      </c>
      <c r="B258" t="s">
        <v>19550</v>
      </c>
      <c r="C258" t="s">
        <v>19296</v>
      </c>
      <c r="D258" t="s">
        <v>1963</v>
      </c>
      <c r="E258" t="s">
        <v>1963</v>
      </c>
      <c r="F258" t="s">
        <v>66</v>
      </c>
      <c r="G258" t="s">
        <v>10932</v>
      </c>
    </row>
    <row r="259" spans="1:7" x14ac:dyDescent="0.25">
      <c r="A259">
        <v>256425314</v>
      </c>
      <c r="B259" t="s">
        <v>19551</v>
      </c>
      <c r="C259" t="s">
        <v>19296</v>
      </c>
      <c r="D259" t="s">
        <v>1963</v>
      </c>
      <c r="E259" t="s">
        <v>1963</v>
      </c>
      <c r="F259" t="s">
        <v>66</v>
      </c>
      <c r="G259" t="s">
        <v>10932</v>
      </c>
    </row>
    <row r="260" spans="1:7" x14ac:dyDescent="0.25">
      <c r="A260">
        <v>256425498</v>
      </c>
      <c r="B260" t="s">
        <v>19552</v>
      </c>
      <c r="C260" t="s">
        <v>19296</v>
      </c>
      <c r="D260" t="s">
        <v>1963</v>
      </c>
      <c r="E260" t="s">
        <v>1963</v>
      </c>
      <c r="F260" t="s">
        <v>66</v>
      </c>
      <c r="G260" t="s">
        <v>10932</v>
      </c>
    </row>
    <row r="261" spans="1:7" x14ac:dyDescent="0.25">
      <c r="A261">
        <v>256425500</v>
      </c>
      <c r="B261" t="s">
        <v>19553</v>
      </c>
      <c r="C261" t="s">
        <v>19296</v>
      </c>
      <c r="D261" t="s">
        <v>1963</v>
      </c>
      <c r="E261" t="s">
        <v>1963</v>
      </c>
      <c r="F261" t="s">
        <v>66</v>
      </c>
      <c r="G261" t="s">
        <v>10932</v>
      </c>
    </row>
    <row r="262" spans="1:7" x14ac:dyDescent="0.25">
      <c r="A262">
        <v>256425502</v>
      </c>
      <c r="B262" t="s">
        <v>19554</v>
      </c>
      <c r="C262" t="s">
        <v>19296</v>
      </c>
      <c r="D262" t="s">
        <v>1963</v>
      </c>
      <c r="E262" t="s">
        <v>1963</v>
      </c>
      <c r="F262" t="s">
        <v>66</v>
      </c>
      <c r="G262" t="s">
        <v>10932</v>
      </c>
    </row>
    <row r="263" spans="1:7" x14ac:dyDescent="0.25">
      <c r="A263">
        <v>256425496</v>
      </c>
      <c r="B263" t="s">
        <v>19555</v>
      </c>
      <c r="C263" t="s">
        <v>19296</v>
      </c>
      <c r="D263" t="s">
        <v>1963</v>
      </c>
      <c r="E263" t="s">
        <v>1963</v>
      </c>
      <c r="F263" t="s">
        <v>66</v>
      </c>
      <c r="G263" t="s">
        <v>10932</v>
      </c>
    </row>
    <row r="264" spans="1:7" x14ac:dyDescent="0.25">
      <c r="A264">
        <v>256425504</v>
      </c>
      <c r="B264" t="s">
        <v>19556</v>
      </c>
      <c r="C264" t="s">
        <v>19296</v>
      </c>
      <c r="D264" t="s">
        <v>1963</v>
      </c>
      <c r="E264" t="s">
        <v>1963</v>
      </c>
      <c r="F264" t="s">
        <v>66</v>
      </c>
      <c r="G264" t="s">
        <v>10932</v>
      </c>
    </row>
    <row r="265" spans="1:7" x14ac:dyDescent="0.25">
      <c r="A265">
        <v>256425506</v>
      </c>
      <c r="B265" t="s">
        <v>19557</v>
      </c>
      <c r="C265" t="s">
        <v>19296</v>
      </c>
      <c r="D265" t="s">
        <v>1963</v>
      </c>
      <c r="E265" t="s">
        <v>1963</v>
      </c>
      <c r="F265" t="s">
        <v>66</v>
      </c>
      <c r="G265" t="s">
        <v>10932</v>
      </c>
    </row>
    <row r="266" spans="1:7" x14ac:dyDescent="0.25">
      <c r="A266">
        <v>256425726</v>
      </c>
      <c r="B266" t="s">
        <v>19558</v>
      </c>
      <c r="C266" t="s">
        <v>19296</v>
      </c>
      <c r="D266" t="s">
        <v>1963</v>
      </c>
      <c r="E266" t="s">
        <v>1963</v>
      </c>
      <c r="F266" t="s">
        <v>66</v>
      </c>
      <c r="G266" t="s">
        <v>10932</v>
      </c>
    </row>
    <row r="267" spans="1:7" x14ac:dyDescent="0.25">
      <c r="A267">
        <v>256425728</v>
      </c>
      <c r="B267" t="s">
        <v>19559</v>
      </c>
      <c r="C267" t="s">
        <v>19296</v>
      </c>
      <c r="D267" t="s">
        <v>1963</v>
      </c>
      <c r="E267" t="s">
        <v>1963</v>
      </c>
      <c r="F267" t="s">
        <v>66</v>
      </c>
      <c r="G267" t="s">
        <v>10932</v>
      </c>
    </row>
    <row r="268" spans="1:7" x14ac:dyDescent="0.25">
      <c r="A268">
        <v>256425730</v>
      </c>
      <c r="B268" t="s">
        <v>19560</v>
      </c>
      <c r="C268" t="s">
        <v>19296</v>
      </c>
      <c r="D268" t="s">
        <v>1963</v>
      </c>
      <c r="E268" t="s">
        <v>1963</v>
      </c>
      <c r="F268" t="s">
        <v>66</v>
      </c>
      <c r="G268" t="s">
        <v>10932</v>
      </c>
    </row>
    <row r="269" spans="1:7" x14ac:dyDescent="0.25">
      <c r="A269">
        <v>256425688</v>
      </c>
      <c r="B269" t="s">
        <v>19561</v>
      </c>
      <c r="C269" t="s">
        <v>19296</v>
      </c>
      <c r="D269" t="s">
        <v>1963</v>
      </c>
      <c r="E269" t="s">
        <v>1963</v>
      </c>
      <c r="F269" t="s">
        <v>66</v>
      </c>
      <c r="G269" t="s">
        <v>10932</v>
      </c>
    </row>
    <row r="270" spans="1:7" x14ac:dyDescent="0.25">
      <c r="A270">
        <v>256425732</v>
      </c>
      <c r="B270" t="s">
        <v>19562</v>
      </c>
      <c r="C270" t="s">
        <v>19296</v>
      </c>
      <c r="D270" t="s">
        <v>1963</v>
      </c>
      <c r="E270" t="s">
        <v>1963</v>
      </c>
      <c r="F270" t="s">
        <v>66</v>
      </c>
      <c r="G270" t="s">
        <v>10932</v>
      </c>
    </row>
    <row r="271" spans="1:7" x14ac:dyDescent="0.25">
      <c r="A271">
        <v>256425734</v>
      </c>
      <c r="B271" t="s">
        <v>19563</v>
      </c>
      <c r="C271" t="s">
        <v>19296</v>
      </c>
      <c r="D271" t="s">
        <v>1963</v>
      </c>
      <c r="E271" t="s">
        <v>1963</v>
      </c>
      <c r="F271" t="s">
        <v>66</v>
      </c>
      <c r="G271" t="s">
        <v>10932</v>
      </c>
    </row>
    <row r="272" spans="1:7" x14ac:dyDescent="0.25">
      <c r="A272">
        <v>256423002</v>
      </c>
      <c r="B272" t="s">
        <v>19564</v>
      </c>
      <c r="C272" t="s">
        <v>19296</v>
      </c>
      <c r="D272" t="s">
        <v>1963</v>
      </c>
      <c r="E272" t="s">
        <v>1963</v>
      </c>
      <c r="F272" t="s">
        <v>66</v>
      </c>
      <c r="G272" t="s">
        <v>10932</v>
      </c>
    </row>
    <row r="273" spans="1:7" x14ac:dyDescent="0.25">
      <c r="A273">
        <v>256423004</v>
      </c>
      <c r="B273" t="s">
        <v>19565</v>
      </c>
      <c r="C273" t="s">
        <v>19296</v>
      </c>
      <c r="D273" t="s">
        <v>1963</v>
      </c>
      <c r="E273" t="s">
        <v>1963</v>
      </c>
      <c r="F273" t="s">
        <v>66</v>
      </c>
      <c r="G273" t="s">
        <v>10932</v>
      </c>
    </row>
    <row r="274" spans="1:7" x14ac:dyDescent="0.25">
      <c r="A274">
        <v>256423006</v>
      </c>
      <c r="B274" t="s">
        <v>19566</v>
      </c>
      <c r="C274" t="s">
        <v>19296</v>
      </c>
      <c r="D274" t="s">
        <v>1963</v>
      </c>
      <c r="E274" t="s">
        <v>1963</v>
      </c>
      <c r="F274" t="s">
        <v>66</v>
      </c>
      <c r="G274" t="s">
        <v>10932</v>
      </c>
    </row>
    <row r="275" spans="1:7" x14ac:dyDescent="0.25">
      <c r="A275">
        <v>256423000</v>
      </c>
      <c r="B275" t="s">
        <v>19567</v>
      </c>
      <c r="C275" t="s">
        <v>19296</v>
      </c>
      <c r="D275" t="s">
        <v>1963</v>
      </c>
      <c r="E275" t="s">
        <v>1963</v>
      </c>
      <c r="F275" t="s">
        <v>66</v>
      </c>
      <c r="G275" t="s">
        <v>10932</v>
      </c>
    </row>
    <row r="276" spans="1:7" x14ac:dyDescent="0.25">
      <c r="A276">
        <v>256423008</v>
      </c>
      <c r="B276" t="s">
        <v>19568</v>
      </c>
      <c r="C276" t="s">
        <v>19296</v>
      </c>
      <c r="D276" t="s">
        <v>1963</v>
      </c>
      <c r="E276" t="s">
        <v>1963</v>
      </c>
      <c r="F276" t="s">
        <v>66</v>
      </c>
      <c r="G276" t="s">
        <v>10932</v>
      </c>
    </row>
    <row r="277" spans="1:7" x14ac:dyDescent="0.25">
      <c r="A277">
        <v>256423010</v>
      </c>
      <c r="B277" t="s">
        <v>19569</v>
      </c>
      <c r="C277" t="s">
        <v>19296</v>
      </c>
      <c r="D277" t="s">
        <v>1963</v>
      </c>
      <c r="E277" t="s">
        <v>1963</v>
      </c>
      <c r="F277" t="s">
        <v>66</v>
      </c>
      <c r="G277" t="s">
        <v>10932</v>
      </c>
    </row>
    <row r="278" spans="1:7" x14ac:dyDescent="0.25">
      <c r="A278">
        <v>256423194</v>
      </c>
      <c r="B278" t="s">
        <v>19570</v>
      </c>
      <c r="C278" t="s">
        <v>19296</v>
      </c>
      <c r="D278" t="s">
        <v>1963</v>
      </c>
      <c r="E278" t="s">
        <v>1963</v>
      </c>
      <c r="F278" t="s">
        <v>66</v>
      </c>
      <c r="G278" t="s">
        <v>10932</v>
      </c>
    </row>
    <row r="279" spans="1:7" x14ac:dyDescent="0.25">
      <c r="A279">
        <v>256423196</v>
      </c>
      <c r="B279" t="s">
        <v>19571</v>
      </c>
      <c r="C279" t="s">
        <v>19296</v>
      </c>
      <c r="D279" t="s">
        <v>1963</v>
      </c>
      <c r="E279" t="s">
        <v>1963</v>
      </c>
      <c r="F279" t="s">
        <v>66</v>
      </c>
      <c r="G279" t="s">
        <v>10932</v>
      </c>
    </row>
    <row r="280" spans="1:7" x14ac:dyDescent="0.25">
      <c r="A280">
        <v>256423198</v>
      </c>
      <c r="B280" t="s">
        <v>19572</v>
      </c>
      <c r="C280" t="s">
        <v>19296</v>
      </c>
      <c r="D280" t="s">
        <v>1963</v>
      </c>
      <c r="E280" t="s">
        <v>1963</v>
      </c>
      <c r="F280" t="s">
        <v>66</v>
      </c>
      <c r="G280" t="s">
        <v>10932</v>
      </c>
    </row>
    <row r="281" spans="1:7" x14ac:dyDescent="0.25">
      <c r="A281">
        <v>256423192</v>
      </c>
      <c r="B281" t="s">
        <v>19573</v>
      </c>
      <c r="C281" t="s">
        <v>19296</v>
      </c>
      <c r="D281" t="s">
        <v>1963</v>
      </c>
      <c r="E281" t="s">
        <v>1963</v>
      </c>
      <c r="F281" t="s">
        <v>66</v>
      </c>
      <c r="G281" t="s">
        <v>10932</v>
      </c>
    </row>
    <row r="282" spans="1:7" x14ac:dyDescent="0.25">
      <c r="A282">
        <v>256423200</v>
      </c>
      <c r="B282" t="s">
        <v>19574</v>
      </c>
      <c r="C282" t="s">
        <v>19296</v>
      </c>
      <c r="D282" t="s">
        <v>1963</v>
      </c>
      <c r="E282" t="s">
        <v>1963</v>
      </c>
      <c r="F282" t="s">
        <v>66</v>
      </c>
      <c r="G282" t="s">
        <v>10932</v>
      </c>
    </row>
    <row r="283" spans="1:7" x14ac:dyDescent="0.25">
      <c r="A283">
        <v>256423202</v>
      </c>
      <c r="B283" t="s">
        <v>19575</v>
      </c>
      <c r="C283" t="s">
        <v>19296</v>
      </c>
      <c r="D283" t="s">
        <v>1963</v>
      </c>
      <c r="E283" t="s">
        <v>1963</v>
      </c>
      <c r="F283" t="s">
        <v>66</v>
      </c>
      <c r="G283" t="s">
        <v>10932</v>
      </c>
    </row>
    <row r="284" spans="1:7" x14ac:dyDescent="0.25">
      <c r="A284">
        <v>256423386</v>
      </c>
      <c r="B284" t="s">
        <v>19576</v>
      </c>
      <c r="C284" t="s">
        <v>19296</v>
      </c>
      <c r="D284" t="s">
        <v>1963</v>
      </c>
      <c r="E284" t="s">
        <v>1963</v>
      </c>
      <c r="F284" t="s">
        <v>66</v>
      </c>
      <c r="G284" t="s">
        <v>10932</v>
      </c>
    </row>
    <row r="285" spans="1:7" x14ac:dyDescent="0.25">
      <c r="A285">
        <v>256423388</v>
      </c>
      <c r="B285" t="s">
        <v>19577</v>
      </c>
      <c r="C285" t="s">
        <v>19296</v>
      </c>
      <c r="D285" t="s">
        <v>1963</v>
      </c>
      <c r="E285" t="s">
        <v>1963</v>
      </c>
      <c r="F285" t="s">
        <v>66</v>
      </c>
      <c r="G285" t="s">
        <v>10932</v>
      </c>
    </row>
    <row r="286" spans="1:7" x14ac:dyDescent="0.25">
      <c r="A286">
        <v>256423390</v>
      </c>
      <c r="B286" t="s">
        <v>19578</v>
      </c>
      <c r="C286" t="s">
        <v>19296</v>
      </c>
      <c r="D286" t="s">
        <v>1963</v>
      </c>
      <c r="E286" t="s">
        <v>1963</v>
      </c>
      <c r="F286" t="s">
        <v>66</v>
      </c>
      <c r="G286" t="s">
        <v>10932</v>
      </c>
    </row>
    <row r="287" spans="1:7" x14ac:dyDescent="0.25">
      <c r="A287">
        <v>256423384</v>
      </c>
      <c r="B287" t="s">
        <v>19579</v>
      </c>
      <c r="C287" t="s">
        <v>19296</v>
      </c>
      <c r="D287" t="s">
        <v>1963</v>
      </c>
      <c r="E287" t="s">
        <v>1963</v>
      </c>
      <c r="F287" t="s">
        <v>66</v>
      </c>
      <c r="G287" t="s">
        <v>10932</v>
      </c>
    </row>
    <row r="288" spans="1:7" x14ac:dyDescent="0.25">
      <c r="A288">
        <v>256423392</v>
      </c>
      <c r="B288" t="s">
        <v>19580</v>
      </c>
      <c r="C288" t="s">
        <v>19296</v>
      </c>
      <c r="D288" t="s">
        <v>1963</v>
      </c>
      <c r="E288" t="s">
        <v>1963</v>
      </c>
      <c r="F288" t="s">
        <v>66</v>
      </c>
      <c r="G288" t="s">
        <v>10932</v>
      </c>
    </row>
    <row r="289" spans="1:7" x14ac:dyDescent="0.25">
      <c r="A289">
        <v>256423394</v>
      </c>
      <c r="B289" t="s">
        <v>19581</v>
      </c>
      <c r="C289" t="s">
        <v>19296</v>
      </c>
      <c r="D289" t="s">
        <v>1963</v>
      </c>
      <c r="E289" t="s">
        <v>1963</v>
      </c>
      <c r="F289" t="s">
        <v>66</v>
      </c>
      <c r="G289" t="s">
        <v>10932</v>
      </c>
    </row>
    <row r="290" spans="1:7" x14ac:dyDescent="0.25">
      <c r="A290">
        <v>256423590</v>
      </c>
      <c r="B290" t="s">
        <v>19582</v>
      </c>
      <c r="C290" t="s">
        <v>19296</v>
      </c>
      <c r="D290" t="s">
        <v>1963</v>
      </c>
      <c r="E290" t="s">
        <v>1963</v>
      </c>
      <c r="F290" t="s">
        <v>66</v>
      </c>
      <c r="G290" t="s">
        <v>10932</v>
      </c>
    </row>
    <row r="291" spans="1:7" x14ac:dyDescent="0.25">
      <c r="A291">
        <v>256423592</v>
      </c>
      <c r="B291" t="s">
        <v>19583</v>
      </c>
      <c r="C291" t="s">
        <v>19296</v>
      </c>
      <c r="D291" t="s">
        <v>1963</v>
      </c>
      <c r="E291" t="s">
        <v>1963</v>
      </c>
      <c r="F291" t="s">
        <v>66</v>
      </c>
      <c r="G291" t="s">
        <v>10932</v>
      </c>
    </row>
    <row r="292" spans="1:7" x14ac:dyDescent="0.25">
      <c r="A292">
        <v>256423594</v>
      </c>
      <c r="B292" t="s">
        <v>19584</v>
      </c>
      <c r="C292" t="s">
        <v>19296</v>
      </c>
      <c r="D292" t="s">
        <v>1963</v>
      </c>
      <c r="E292" t="s">
        <v>1963</v>
      </c>
      <c r="F292" t="s">
        <v>66</v>
      </c>
      <c r="G292" t="s">
        <v>10932</v>
      </c>
    </row>
    <row r="293" spans="1:7" x14ac:dyDescent="0.25">
      <c r="A293">
        <v>256423588</v>
      </c>
      <c r="B293" t="s">
        <v>19585</v>
      </c>
      <c r="C293" t="s">
        <v>19296</v>
      </c>
      <c r="D293" t="s">
        <v>1963</v>
      </c>
      <c r="E293" t="s">
        <v>1963</v>
      </c>
      <c r="F293" t="s">
        <v>66</v>
      </c>
      <c r="G293" t="s">
        <v>10932</v>
      </c>
    </row>
    <row r="294" spans="1:7" x14ac:dyDescent="0.25">
      <c r="A294">
        <v>256423596</v>
      </c>
      <c r="B294" t="s">
        <v>19586</v>
      </c>
      <c r="C294" t="s">
        <v>19296</v>
      </c>
      <c r="D294" t="s">
        <v>1963</v>
      </c>
      <c r="E294" t="s">
        <v>1963</v>
      </c>
      <c r="F294" t="s">
        <v>66</v>
      </c>
      <c r="G294" t="s">
        <v>10932</v>
      </c>
    </row>
    <row r="295" spans="1:7" x14ac:dyDescent="0.25">
      <c r="A295">
        <v>256423598</v>
      </c>
      <c r="B295" t="s">
        <v>19587</v>
      </c>
      <c r="C295" t="s">
        <v>19296</v>
      </c>
      <c r="D295" t="s">
        <v>1963</v>
      </c>
      <c r="E295" t="s">
        <v>1963</v>
      </c>
      <c r="F295" t="s">
        <v>66</v>
      </c>
      <c r="G295" t="s">
        <v>10932</v>
      </c>
    </row>
    <row r="296" spans="1:7" x14ac:dyDescent="0.25">
      <c r="A296">
        <v>256423782</v>
      </c>
      <c r="B296" t="s">
        <v>19588</v>
      </c>
      <c r="C296" t="s">
        <v>19296</v>
      </c>
      <c r="D296" t="s">
        <v>1963</v>
      </c>
      <c r="E296" t="s">
        <v>1963</v>
      </c>
      <c r="F296" t="s">
        <v>66</v>
      </c>
      <c r="G296" t="s">
        <v>10932</v>
      </c>
    </row>
    <row r="297" spans="1:7" x14ac:dyDescent="0.25">
      <c r="A297">
        <v>256423784</v>
      </c>
      <c r="B297" t="s">
        <v>19589</v>
      </c>
      <c r="C297" t="s">
        <v>19296</v>
      </c>
      <c r="D297" t="s">
        <v>1963</v>
      </c>
      <c r="E297" t="s">
        <v>1963</v>
      </c>
      <c r="F297" t="s">
        <v>66</v>
      </c>
      <c r="G297" t="s">
        <v>10932</v>
      </c>
    </row>
    <row r="298" spans="1:7" x14ac:dyDescent="0.25">
      <c r="A298">
        <v>256423786</v>
      </c>
      <c r="B298" t="s">
        <v>19590</v>
      </c>
      <c r="C298" t="s">
        <v>19296</v>
      </c>
      <c r="D298" t="s">
        <v>1963</v>
      </c>
      <c r="E298" t="s">
        <v>1963</v>
      </c>
      <c r="F298" t="s">
        <v>66</v>
      </c>
      <c r="G298" t="s">
        <v>10932</v>
      </c>
    </row>
    <row r="299" spans="1:7" x14ac:dyDescent="0.25">
      <c r="A299">
        <v>256423780</v>
      </c>
      <c r="B299" t="s">
        <v>19591</v>
      </c>
      <c r="C299" t="s">
        <v>19296</v>
      </c>
      <c r="D299" t="s">
        <v>1963</v>
      </c>
      <c r="E299" t="s">
        <v>1963</v>
      </c>
      <c r="F299" t="s">
        <v>66</v>
      </c>
      <c r="G299" t="s">
        <v>10932</v>
      </c>
    </row>
    <row r="300" spans="1:7" x14ac:dyDescent="0.25">
      <c r="A300">
        <v>256423788</v>
      </c>
      <c r="B300" t="s">
        <v>19592</v>
      </c>
      <c r="C300" t="s">
        <v>19296</v>
      </c>
      <c r="D300" t="s">
        <v>1963</v>
      </c>
      <c r="E300" t="s">
        <v>1963</v>
      </c>
      <c r="F300" t="s">
        <v>66</v>
      </c>
      <c r="G300" t="s">
        <v>10932</v>
      </c>
    </row>
    <row r="301" spans="1:7" x14ac:dyDescent="0.25">
      <c r="A301">
        <v>256423790</v>
      </c>
      <c r="B301" t="s">
        <v>19593</v>
      </c>
      <c r="C301" t="s">
        <v>19296</v>
      </c>
      <c r="D301" t="s">
        <v>1963</v>
      </c>
      <c r="E301" t="s">
        <v>1963</v>
      </c>
      <c r="F301" t="s">
        <v>66</v>
      </c>
      <c r="G301" t="s">
        <v>10932</v>
      </c>
    </row>
    <row r="302" spans="1:7" x14ac:dyDescent="0.25">
      <c r="A302">
        <v>256423974</v>
      </c>
      <c r="B302" t="s">
        <v>19594</v>
      </c>
      <c r="C302" t="s">
        <v>19296</v>
      </c>
      <c r="D302" t="s">
        <v>1963</v>
      </c>
      <c r="E302" t="s">
        <v>1963</v>
      </c>
      <c r="F302" t="s">
        <v>66</v>
      </c>
      <c r="G302" t="s">
        <v>10932</v>
      </c>
    </row>
    <row r="303" spans="1:7" x14ac:dyDescent="0.25">
      <c r="A303">
        <v>256423976</v>
      </c>
      <c r="B303" t="s">
        <v>19595</v>
      </c>
      <c r="C303" t="s">
        <v>19296</v>
      </c>
      <c r="D303" t="s">
        <v>1963</v>
      </c>
      <c r="E303" t="s">
        <v>1963</v>
      </c>
      <c r="F303" t="s">
        <v>66</v>
      </c>
      <c r="G303" t="s">
        <v>10932</v>
      </c>
    </row>
    <row r="304" spans="1:7" x14ac:dyDescent="0.25">
      <c r="A304">
        <v>256423978</v>
      </c>
      <c r="B304" t="s">
        <v>19596</v>
      </c>
      <c r="C304" t="s">
        <v>19296</v>
      </c>
      <c r="D304" t="s">
        <v>1963</v>
      </c>
      <c r="E304" t="s">
        <v>1963</v>
      </c>
      <c r="F304" t="s">
        <v>66</v>
      </c>
      <c r="G304" t="s">
        <v>10932</v>
      </c>
    </row>
    <row r="305" spans="1:7" x14ac:dyDescent="0.25">
      <c r="A305">
        <v>256423972</v>
      </c>
      <c r="B305" t="s">
        <v>19597</v>
      </c>
      <c r="C305" t="s">
        <v>19296</v>
      </c>
      <c r="D305" t="s">
        <v>1963</v>
      </c>
      <c r="E305" t="s">
        <v>1963</v>
      </c>
      <c r="F305" t="s">
        <v>66</v>
      </c>
      <c r="G305" t="s">
        <v>10932</v>
      </c>
    </row>
    <row r="306" spans="1:7" x14ac:dyDescent="0.25">
      <c r="A306">
        <v>256423980</v>
      </c>
      <c r="B306" t="s">
        <v>19598</v>
      </c>
      <c r="C306" t="s">
        <v>19296</v>
      </c>
      <c r="D306" t="s">
        <v>1963</v>
      </c>
      <c r="E306" t="s">
        <v>1963</v>
      </c>
      <c r="F306" t="s">
        <v>66</v>
      </c>
      <c r="G306" t="s">
        <v>10932</v>
      </c>
    </row>
    <row r="307" spans="1:7" x14ac:dyDescent="0.25">
      <c r="A307">
        <v>256423982</v>
      </c>
      <c r="B307" t="s">
        <v>19599</v>
      </c>
      <c r="C307" t="s">
        <v>19296</v>
      </c>
      <c r="D307" t="s">
        <v>1963</v>
      </c>
      <c r="E307" t="s">
        <v>1963</v>
      </c>
      <c r="F307" t="s">
        <v>66</v>
      </c>
      <c r="G307" t="s">
        <v>10932</v>
      </c>
    </row>
    <row r="308" spans="1:7" x14ac:dyDescent="0.25">
      <c r="A308">
        <v>256424166</v>
      </c>
      <c r="B308" t="s">
        <v>19600</v>
      </c>
      <c r="C308" t="s">
        <v>19296</v>
      </c>
      <c r="D308" t="s">
        <v>1963</v>
      </c>
      <c r="E308" t="s">
        <v>1963</v>
      </c>
      <c r="F308" t="s">
        <v>66</v>
      </c>
      <c r="G308" t="s">
        <v>10932</v>
      </c>
    </row>
    <row r="309" spans="1:7" x14ac:dyDescent="0.25">
      <c r="A309">
        <v>256424168</v>
      </c>
      <c r="B309" t="s">
        <v>19601</v>
      </c>
      <c r="C309" t="s">
        <v>19296</v>
      </c>
      <c r="D309" t="s">
        <v>1963</v>
      </c>
      <c r="E309" t="s">
        <v>1963</v>
      </c>
      <c r="F309" t="s">
        <v>66</v>
      </c>
      <c r="G309" t="s">
        <v>10932</v>
      </c>
    </row>
    <row r="310" spans="1:7" x14ac:dyDescent="0.25">
      <c r="A310">
        <v>256424170</v>
      </c>
      <c r="B310" t="s">
        <v>19602</v>
      </c>
      <c r="C310" t="s">
        <v>19296</v>
      </c>
      <c r="D310" t="s">
        <v>1963</v>
      </c>
      <c r="E310" t="s">
        <v>1963</v>
      </c>
      <c r="F310" t="s">
        <v>66</v>
      </c>
      <c r="G310" t="s">
        <v>10932</v>
      </c>
    </row>
    <row r="311" spans="1:7" x14ac:dyDescent="0.25">
      <c r="A311">
        <v>256424164</v>
      </c>
      <c r="B311" t="s">
        <v>19603</v>
      </c>
      <c r="C311" t="s">
        <v>19296</v>
      </c>
      <c r="D311" t="s">
        <v>1963</v>
      </c>
      <c r="E311" t="s">
        <v>1963</v>
      </c>
      <c r="F311" t="s">
        <v>66</v>
      </c>
      <c r="G311" t="s">
        <v>10932</v>
      </c>
    </row>
    <row r="312" spans="1:7" x14ac:dyDescent="0.25">
      <c r="A312">
        <v>256424172</v>
      </c>
      <c r="B312" t="s">
        <v>19604</v>
      </c>
      <c r="C312" t="s">
        <v>19296</v>
      </c>
      <c r="D312" t="s">
        <v>1963</v>
      </c>
      <c r="E312" t="s">
        <v>1963</v>
      </c>
      <c r="F312" t="s">
        <v>66</v>
      </c>
      <c r="G312" t="s">
        <v>10932</v>
      </c>
    </row>
    <row r="313" spans="1:7" x14ac:dyDescent="0.25">
      <c r="A313">
        <v>256424174</v>
      </c>
      <c r="B313" t="s">
        <v>19605</v>
      </c>
      <c r="C313" t="s">
        <v>19296</v>
      </c>
      <c r="D313" t="s">
        <v>1963</v>
      </c>
      <c r="E313" t="s">
        <v>1963</v>
      </c>
      <c r="F313" t="s">
        <v>66</v>
      </c>
      <c r="G313" t="s">
        <v>10932</v>
      </c>
    </row>
    <row r="314" spans="1:7" x14ac:dyDescent="0.25">
      <c r="A314">
        <v>256424358</v>
      </c>
      <c r="B314" t="s">
        <v>19606</v>
      </c>
      <c r="C314" t="s">
        <v>19296</v>
      </c>
      <c r="D314" t="s">
        <v>1963</v>
      </c>
      <c r="E314" t="s">
        <v>1963</v>
      </c>
      <c r="F314" t="s">
        <v>66</v>
      </c>
      <c r="G314" t="s">
        <v>10932</v>
      </c>
    </row>
    <row r="315" spans="1:7" x14ac:dyDescent="0.25">
      <c r="A315">
        <v>256424360</v>
      </c>
      <c r="B315" t="s">
        <v>19607</v>
      </c>
      <c r="C315" t="s">
        <v>19296</v>
      </c>
      <c r="D315" t="s">
        <v>1963</v>
      </c>
      <c r="E315" t="s">
        <v>1963</v>
      </c>
      <c r="F315" t="s">
        <v>66</v>
      </c>
      <c r="G315" t="s">
        <v>10932</v>
      </c>
    </row>
    <row r="316" spans="1:7" x14ac:dyDescent="0.25">
      <c r="A316">
        <v>256424362</v>
      </c>
      <c r="B316" t="s">
        <v>19608</v>
      </c>
      <c r="C316" t="s">
        <v>19296</v>
      </c>
      <c r="D316" t="s">
        <v>1963</v>
      </c>
      <c r="E316" t="s">
        <v>1963</v>
      </c>
      <c r="F316" t="s">
        <v>66</v>
      </c>
      <c r="G316" t="s">
        <v>10932</v>
      </c>
    </row>
    <row r="317" spans="1:7" x14ac:dyDescent="0.25">
      <c r="A317">
        <v>256424356</v>
      </c>
      <c r="B317" t="s">
        <v>19609</v>
      </c>
      <c r="C317" t="s">
        <v>19296</v>
      </c>
      <c r="D317" t="s">
        <v>1963</v>
      </c>
      <c r="E317" t="s">
        <v>1963</v>
      </c>
      <c r="F317" t="s">
        <v>66</v>
      </c>
      <c r="G317" t="s">
        <v>10932</v>
      </c>
    </row>
    <row r="318" spans="1:7" x14ac:dyDescent="0.25">
      <c r="A318">
        <v>256424364</v>
      </c>
      <c r="B318" t="s">
        <v>19610</v>
      </c>
      <c r="C318" t="s">
        <v>19296</v>
      </c>
      <c r="D318" t="s">
        <v>1963</v>
      </c>
      <c r="E318" t="s">
        <v>1963</v>
      </c>
      <c r="F318" t="s">
        <v>66</v>
      </c>
      <c r="G318" t="s">
        <v>10932</v>
      </c>
    </row>
    <row r="319" spans="1:7" x14ac:dyDescent="0.25">
      <c r="A319">
        <v>256424366</v>
      </c>
      <c r="B319" t="s">
        <v>19611</v>
      </c>
      <c r="C319" t="s">
        <v>19296</v>
      </c>
      <c r="D319" t="s">
        <v>1963</v>
      </c>
      <c r="E319" t="s">
        <v>1963</v>
      </c>
      <c r="F319" t="s">
        <v>66</v>
      </c>
      <c r="G319" t="s">
        <v>10932</v>
      </c>
    </row>
    <row r="320" spans="1:7" x14ac:dyDescent="0.25">
      <c r="A320">
        <v>256424550</v>
      </c>
      <c r="B320" t="s">
        <v>19612</v>
      </c>
      <c r="C320" t="s">
        <v>19296</v>
      </c>
      <c r="D320" t="s">
        <v>1963</v>
      </c>
      <c r="E320" t="s">
        <v>1963</v>
      </c>
      <c r="F320" t="s">
        <v>66</v>
      </c>
      <c r="G320" t="s">
        <v>10932</v>
      </c>
    </row>
    <row r="321" spans="1:7" x14ac:dyDescent="0.25">
      <c r="A321">
        <v>256424552</v>
      </c>
      <c r="B321" t="s">
        <v>19613</v>
      </c>
      <c r="C321" t="s">
        <v>19296</v>
      </c>
      <c r="D321" t="s">
        <v>1963</v>
      </c>
      <c r="E321" t="s">
        <v>1963</v>
      </c>
      <c r="F321" t="s">
        <v>66</v>
      </c>
      <c r="G321" t="s">
        <v>10932</v>
      </c>
    </row>
    <row r="322" spans="1:7" x14ac:dyDescent="0.25">
      <c r="A322">
        <v>256424554</v>
      </c>
      <c r="B322" t="s">
        <v>19614</v>
      </c>
      <c r="C322" t="s">
        <v>19296</v>
      </c>
      <c r="D322" t="s">
        <v>1963</v>
      </c>
      <c r="E322" t="s">
        <v>1963</v>
      </c>
      <c r="F322" t="s">
        <v>66</v>
      </c>
      <c r="G322" t="s">
        <v>10932</v>
      </c>
    </row>
    <row r="323" spans="1:7" x14ac:dyDescent="0.25">
      <c r="A323">
        <v>256424548</v>
      </c>
      <c r="B323" t="s">
        <v>19615</v>
      </c>
      <c r="C323" t="s">
        <v>19296</v>
      </c>
      <c r="D323" t="s">
        <v>1963</v>
      </c>
      <c r="E323" t="s">
        <v>1963</v>
      </c>
      <c r="F323" t="s">
        <v>66</v>
      </c>
      <c r="G323" t="s">
        <v>10932</v>
      </c>
    </row>
    <row r="324" spans="1:7" x14ac:dyDescent="0.25">
      <c r="A324">
        <v>256424556</v>
      </c>
      <c r="B324" t="s">
        <v>19616</v>
      </c>
      <c r="C324" t="s">
        <v>19296</v>
      </c>
      <c r="D324" t="s">
        <v>1963</v>
      </c>
      <c r="E324" t="s">
        <v>1963</v>
      </c>
      <c r="F324" t="s">
        <v>66</v>
      </c>
      <c r="G324" t="s">
        <v>10932</v>
      </c>
    </row>
    <row r="325" spans="1:7" x14ac:dyDescent="0.25">
      <c r="A325">
        <v>256424558</v>
      </c>
      <c r="B325" t="s">
        <v>19617</v>
      </c>
      <c r="C325" t="s">
        <v>19296</v>
      </c>
      <c r="D325" t="s">
        <v>1963</v>
      </c>
      <c r="E325" t="s">
        <v>1963</v>
      </c>
      <c r="F325" t="s">
        <v>66</v>
      </c>
      <c r="G325" t="s">
        <v>10932</v>
      </c>
    </row>
    <row r="326" spans="1:7" x14ac:dyDescent="0.25">
      <c r="A326">
        <v>256424742</v>
      </c>
      <c r="B326" t="s">
        <v>19618</v>
      </c>
      <c r="C326" t="s">
        <v>19296</v>
      </c>
      <c r="D326" t="s">
        <v>1963</v>
      </c>
      <c r="E326" t="s">
        <v>1963</v>
      </c>
      <c r="F326" t="s">
        <v>66</v>
      </c>
      <c r="G326" t="s">
        <v>10932</v>
      </c>
    </row>
    <row r="327" spans="1:7" x14ac:dyDescent="0.25">
      <c r="A327">
        <v>256424744</v>
      </c>
      <c r="B327" t="s">
        <v>19619</v>
      </c>
      <c r="C327" t="s">
        <v>19296</v>
      </c>
      <c r="D327" t="s">
        <v>1963</v>
      </c>
      <c r="E327" t="s">
        <v>1963</v>
      </c>
      <c r="F327" t="s">
        <v>66</v>
      </c>
      <c r="G327" t="s">
        <v>10932</v>
      </c>
    </row>
    <row r="328" spans="1:7" x14ac:dyDescent="0.25">
      <c r="A328">
        <v>256424746</v>
      </c>
      <c r="B328" t="s">
        <v>19620</v>
      </c>
      <c r="C328" t="s">
        <v>19296</v>
      </c>
      <c r="D328" t="s">
        <v>1963</v>
      </c>
      <c r="E328" t="s">
        <v>1963</v>
      </c>
      <c r="F328" t="s">
        <v>66</v>
      </c>
      <c r="G328" t="s">
        <v>10932</v>
      </c>
    </row>
    <row r="329" spans="1:7" x14ac:dyDescent="0.25">
      <c r="A329">
        <v>256424740</v>
      </c>
      <c r="B329" t="s">
        <v>19621</v>
      </c>
      <c r="C329" t="s">
        <v>19296</v>
      </c>
      <c r="D329" t="s">
        <v>1963</v>
      </c>
      <c r="E329" t="s">
        <v>1963</v>
      </c>
      <c r="F329" t="s">
        <v>66</v>
      </c>
      <c r="G329" t="s">
        <v>10932</v>
      </c>
    </row>
    <row r="330" spans="1:7" x14ac:dyDescent="0.25">
      <c r="A330">
        <v>256424748</v>
      </c>
      <c r="B330" t="s">
        <v>19622</v>
      </c>
      <c r="C330" t="s">
        <v>19296</v>
      </c>
      <c r="D330" t="s">
        <v>1963</v>
      </c>
      <c r="E330" t="s">
        <v>1963</v>
      </c>
      <c r="F330" t="s">
        <v>66</v>
      </c>
      <c r="G330" t="s">
        <v>10932</v>
      </c>
    </row>
    <row r="331" spans="1:7" x14ac:dyDescent="0.25">
      <c r="A331">
        <v>256424750</v>
      </c>
      <c r="B331" t="s">
        <v>19623</v>
      </c>
      <c r="C331" t="s">
        <v>19296</v>
      </c>
      <c r="D331" t="s">
        <v>1963</v>
      </c>
      <c r="E331" t="s">
        <v>1963</v>
      </c>
      <c r="F331" t="s">
        <v>66</v>
      </c>
      <c r="G331" t="s">
        <v>10932</v>
      </c>
    </row>
    <row r="332" spans="1:7" x14ac:dyDescent="0.25">
      <c r="A332">
        <v>256424934</v>
      </c>
      <c r="B332" t="s">
        <v>19624</v>
      </c>
      <c r="C332" t="s">
        <v>19296</v>
      </c>
      <c r="D332" t="s">
        <v>1963</v>
      </c>
      <c r="E332" t="s">
        <v>1963</v>
      </c>
      <c r="F332" t="s">
        <v>66</v>
      </c>
      <c r="G332" t="s">
        <v>10932</v>
      </c>
    </row>
    <row r="333" spans="1:7" x14ac:dyDescent="0.25">
      <c r="A333">
        <v>256424936</v>
      </c>
      <c r="B333" t="s">
        <v>19625</v>
      </c>
      <c r="C333" t="s">
        <v>19296</v>
      </c>
      <c r="D333" t="s">
        <v>1963</v>
      </c>
      <c r="E333" t="s">
        <v>1963</v>
      </c>
      <c r="F333" t="s">
        <v>66</v>
      </c>
      <c r="G333" t="s">
        <v>10932</v>
      </c>
    </row>
    <row r="334" spans="1:7" x14ac:dyDescent="0.25">
      <c r="A334">
        <v>256424938</v>
      </c>
      <c r="B334" t="s">
        <v>19626</v>
      </c>
      <c r="C334" t="s">
        <v>19296</v>
      </c>
      <c r="D334" t="s">
        <v>1963</v>
      </c>
      <c r="E334" t="s">
        <v>1963</v>
      </c>
      <c r="F334" t="s">
        <v>66</v>
      </c>
      <c r="G334" t="s">
        <v>10932</v>
      </c>
    </row>
    <row r="335" spans="1:7" x14ac:dyDescent="0.25">
      <c r="A335">
        <v>256424932</v>
      </c>
      <c r="B335" t="s">
        <v>19627</v>
      </c>
      <c r="C335" t="s">
        <v>19296</v>
      </c>
      <c r="D335" t="s">
        <v>1963</v>
      </c>
      <c r="E335" t="s">
        <v>1963</v>
      </c>
      <c r="F335" t="s">
        <v>66</v>
      </c>
      <c r="G335" t="s">
        <v>10932</v>
      </c>
    </row>
    <row r="336" spans="1:7" x14ac:dyDescent="0.25">
      <c r="A336">
        <v>256424940</v>
      </c>
      <c r="B336" t="s">
        <v>19628</v>
      </c>
      <c r="C336" t="s">
        <v>19296</v>
      </c>
      <c r="D336" t="s">
        <v>1963</v>
      </c>
      <c r="E336" t="s">
        <v>1963</v>
      </c>
      <c r="F336" t="s">
        <v>66</v>
      </c>
      <c r="G336" t="s">
        <v>10932</v>
      </c>
    </row>
    <row r="337" spans="1:7" x14ac:dyDescent="0.25">
      <c r="A337">
        <v>256424942</v>
      </c>
      <c r="B337" t="s">
        <v>19629</v>
      </c>
      <c r="C337" t="s">
        <v>19296</v>
      </c>
      <c r="D337" t="s">
        <v>1963</v>
      </c>
      <c r="E337" t="s">
        <v>1963</v>
      </c>
      <c r="F337" t="s">
        <v>66</v>
      </c>
      <c r="G337" t="s">
        <v>10932</v>
      </c>
    </row>
    <row r="338" spans="1:7" x14ac:dyDescent="0.25">
      <c r="A338">
        <v>256425126</v>
      </c>
      <c r="B338" t="s">
        <v>19630</v>
      </c>
      <c r="C338" t="s">
        <v>19296</v>
      </c>
      <c r="D338" t="s">
        <v>1963</v>
      </c>
      <c r="E338" t="s">
        <v>1963</v>
      </c>
      <c r="F338" t="s">
        <v>66</v>
      </c>
      <c r="G338" t="s">
        <v>10932</v>
      </c>
    </row>
    <row r="339" spans="1:7" x14ac:dyDescent="0.25">
      <c r="A339">
        <v>256425128</v>
      </c>
      <c r="B339" t="s">
        <v>19631</v>
      </c>
      <c r="C339" t="s">
        <v>19296</v>
      </c>
      <c r="D339" t="s">
        <v>1963</v>
      </c>
      <c r="E339" t="s">
        <v>1963</v>
      </c>
      <c r="F339" t="s">
        <v>66</v>
      </c>
      <c r="G339" t="s">
        <v>10932</v>
      </c>
    </row>
    <row r="340" spans="1:7" x14ac:dyDescent="0.25">
      <c r="A340">
        <v>256425130</v>
      </c>
      <c r="B340" t="s">
        <v>19632</v>
      </c>
      <c r="C340" t="s">
        <v>19296</v>
      </c>
      <c r="D340" t="s">
        <v>1963</v>
      </c>
      <c r="E340" t="s">
        <v>1963</v>
      </c>
      <c r="F340" t="s">
        <v>66</v>
      </c>
      <c r="G340" t="s">
        <v>10932</v>
      </c>
    </row>
    <row r="341" spans="1:7" x14ac:dyDescent="0.25">
      <c r="A341">
        <v>256425124</v>
      </c>
      <c r="B341" t="s">
        <v>19633</v>
      </c>
      <c r="C341" t="s">
        <v>19296</v>
      </c>
      <c r="D341" t="s">
        <v>1963</v>
      </c>
      <c r="E341" t="s">
        <v>1963</v>
      </c>
      <c r="F341" t="s">
        <v>66</v>
      </c>
      <c r="G341" t="s">
        <v>10932</v>
      </c>
    </row>
    <row r="342" spans="1:7" x14ac:dyDescent="0.25">
      <c r="A342">
        <v>256425132</v>
      </c>
      <c r="B342" t="s">
        <v>19634</v>
      </c>
      <c r="C342" t="s">
        <v>19296</v>
      </c>
      <c r="D342" t="s">
        <v>1963</v>
      </c>
      <c r="E342" t="s">
        <v>1963</v>
      </c>
      <c r="F342" t="s">
        <v>66</v>
      </c>
      <c r="G342" t="s">
        <v>10932</v>
      </c>
    </row>
    <row r="343" spans="1:7" x14ac:dyDescent="0.25">
      <c r="A343">
        <v>256425134</v>
      </c>
      <c r="B343" t="s">
        <v>19635</v>
      </c>
      <c r="C343" t="s">
        <v>19296</v>
      </c>
      <c r="D343" t="s">
        <v>1963</v>
      </c>
      <c r="E343" t="s">
        <v>1963</v>
      </c>
      <c r="F343" t="s">
        <v>66</v>
      </c>
      <c r="G343" t="s">
        <v>10932</v>
      </c>
    </row>
    <row r="344" spans="1:7" x14ac:dyDescent="0.25">
      <c r="A344">
        <v>256425318</v>
      </c>
      <c r="B344" t="s">
        <v>19636</v>
      </c>
      <c r="C344" t="s">
        <v>19296</v>
      </c>
      <c r="D344" t="s">
        <v>1963</v>
      </c>
      <c r="E344" t="s">
        <v>1963</v>
      </c>
      <c r="F344" t="s">
        <v>66</v>
      </c>
      <c r="G344" t="s">
        <v>10932</v>
      </c>
    </row>
    <row r="345" spans="1:7" x14ac:dyDescent="0.25">
      <c r="A345">
        <v>256425320</v>
      </c>
      <c r="B345" t="s">
        <v>19637</v>
      </c>
      <c r="C345" t="s">
        <v>19296</v>
      </c>
      <c r="D345" t="s">
        <v>1963</v>
      </c>
      <c r="E345" t="s">
        <v>1963</v>
      </c>
      <c r="F345" t="s">
        <v>66</v>
      </c>
      <c r="G345" t="s">
        <v>10932</v>
      </c>
    </row>
    <row r="346" spans="1:7" x14ac:dyDescent="0.25">
      <c r="A346">
        <v>256425322</v>
      </c>
      <c r="B346" t="s">
        <v>19638</v>
      </c>
      <c r="C346" t="s">
        <v>19296</v>
      </c>
      <c r="D346" t="s">
        <v>1963</v>
      </c>
      <c r="E346" t="s">
        <v>1963</v>
      </c>
      <c r="F346" t="s">
        <v>66</v>
      </c>
      <c r="G346" t="s">
        <v>10932</v>
      </c>
    </row>
    <row r="347" spans="1:7" x14ac:dyDescent="0.25">
      <c r="A347">
        <v>256425316</v>
      </c>
      <c r="B347" t="s">
        <v>19639</v>
      </c>
      <c r="C347" t="s">
        <v>19296</v>
      </c>
      <c r="D347" t="s">
        <v>1963</v>
      </c>
      <c r="E347" t="s">
        <v>1963</v>
      </c>
      <c r="F347" t="s">
        <v>66</v>
      </c>
      <c r="G347" t="s">
        <v>10932</v>
      </c>
    </row>
    <row r="348" spans="1:7" x14ac:dyDescent="0.25">
      <c r="A348">
        <v>256425324</v>
      </c>
      <c r="B348" t="s">
        <v>19640</v>
      </c>
      <c r="C348" t="s">
        <v>19296</v>
      </c>
      <c r="D348" t="s">
        <v>1963</v>
      </c>
      <c r="E348" t="s">
        <v>1963</v>
      </c>
      <c r="F348" t="s">
        <v>66</v>
      </c>
      <c r="G348" t="s">
        <v>10932</v>
      </c>
    </row>
    <row r="349" spans="1:7" x14ac:dyDescent="0.25">
      <c r="A349">
        <v>256425326</v>
      </c>
      <c r="B349" t="s">
        <v>19641</v>
      </c>
      <c r="C349" t="s">
        <v>19296</v>
      </c>
      <c r="D349" t="s">
        <v>1963</v>
      </c>
      <c r="E349" t="s">
        <v>1963</v>
      </c>
      <c r="F349" t="s">
        <v>66</v>
      </c>
      <c r="G349" t="s">
        <v>10932</v>
      </c>
    </row>
    <row r="350" spans="1:7" x14ac:dyDescent="0.25">
      <c r="A350">
        <v>256425510</v>
      </c>
      <c r="B350" t="s">
        <v>19642</v>
      </c>
      <c r="C350" t="s">
        <v>19296</v>
      </c>
      <c r="D350" t="s">
        <v>1963</v>
      </c>
      <c r="E350" t="s">
        <v>1963</v>
      </c>
      <c r="F350" t="s">
        <v>66</v>
      </c>
      <c r="G350" t="s">
        <v>10932</v>
      </c>
    </row>
    <row r="351" spans="1:7" x14ac:dyDescent="0.25">
      <c r="A351">
        <v>256425512</v>
      </c>
      <c r="B351" t="s">
        <v>19643</v>
      </c>
      <c r="C351" t="s">
        <v>19296</v>
      </c>
      <c r="D351" t="s">
        <v>1963</v>
      </c>
      <c r="E351" t="s">
        <v>1963</v>
      </c>
      <c r="F351" t="s">
        <v>66</v>
      </c>
      <c r="G351" t="s">
        <v>10932</v>
      </c>
    </row>
    <row r="352" spans="1:7" x14ac:dyDescent="0.25">
      <c r="A352">
        <v>256425514</v>
      </c>
      <c r="B352" t="s">
        <v>19644</v>
      </c>
      <c r="C352" t="s">
        <v>19296</v>
      </c>
      <c r="D352" t="s">
        <v>1963</v>
      </c>
      <c r="E352" t="s">
        <v>1963</v>
      </c>
      <c r="F352" t="s">
        <v>66</v>
      </c>
      <c r="G352" t="s">
        <v>10932</v>
      </c>
    </row>
    <row r="353" spans="1:7" x14ac:dyDescent="0.25">
      <c r="A353">
        <v>256425508</v>
      </c>
      <c r="B353" t="s">
        <v>19645</v>
      </c>
      <c r="C353" t="s">
        <v>19296</v>
      </c>
      <c r="D353" t="s">
        <v>1963</v>
      </c>
      <c r="E353" t="s">
        <v>1963</v>
      </c>
      <c r="F353" t="s">
        <v>66</v>
      </c>
      <c r="G353" t="s">
        <v>10932</v>
      </c>
    </row>
    <row r="354" spans="1:7" x14ac:dyDescent="0.25">
      <c r="A354">
        <v>256425516</v>
      </c>
      <c r="B354" t="s">
        <v>19646</v>
      </c>
      <c r="C354" t="s">
        <v>19296</v>
      </c>
      <c r="D354" t="s">
        <v>1963</v>
      </c>
      <c r="E354" t="s">
        <v>1963</v>
      </c>
      <c r="F354" t="s">
        <v>66</v>
      </c>
      <c r="G354" t="s">
        <v>10932</v>
      </c>
    </row>
    <row r="355" spans="1:7" x14ac:dyDescent="0.25">
      <c r="A355">
        <v>256425518</v>
      </c>
      <c r="B355" t="s">
        <v>19647</v>
      </c>
      <c r="C355" t="s">
        <v>19296</v>
      </c>
      <c r="D355" t="s">
        <v>1963</v>
      </c>
      <c r="E355" t="s">
        <v>1963</v>
      </c>
      <c r="F355" t="s">
        <v>66</v>
      </c>
      <c r="G355" t="s">
        <v>10932</v>
      </c>
    </row>
    <row r="356" spans="1:7" x14ac:dyDescent="0.25">
      <c r="A356">
        <v>256425738</v>
      </c>
      <c r="B356" t="s">
        <v>19648</v>
      </c>
      <c r="C356" t="s">
        <v>19296</v>
      </c>
      <c r="D356" t="s">
        <v>1963</v>
      </c>
      <c r="E356" t="s">
        <v>1963</v>
      </c>
      <c r="F356" t="s">
        <v>66</v>
      </c>
      <c r="G356" t="s">
        <v>10932</v>
      </c>
    </row>
    <row r="357" spans="1:7" x14ac:dyDescent="0.25">
      <c r="A357">
        <v>256425740</v>
      </c>
      <c r="B357" t="s">
        <v>19649</v>
      </c>
      <c r="C357" t="s">
        <v>19296</v>
      </c>
      <c r="D357" t="s">
        <v>1963</v>
      </c>
      <c r="E357" t="s">
        <v>1963</v>
      </c>
      <c r="F357" t="s">
        <v>66</v>
      </c>
      <c r="G357" t="s">
        <v>10932</v>
      </c>
    </row>
    <row r="358" spans="1:7" x14ac:dyDescent="0.25">
      <c r="A358">
        <v>256425742</v>
      </c>
      <c r="B358" t="s">
        <v>19650</v>
      </c>
      <c r="C358" t="s">
        <v>19296</v>
      </c>
      <c r="D358" t="s">
        <v>1963</v>
      </c>
      <c r="E358" t="s">
        <v>1963</v>
      </c>
      <c r="F358" t="s">
        <v>66</v>
      </c>
      <c r="G358" t="s">
        <v>10932</v>
      </c>
    </row>
    <row r="359" spans="1:7" x14ac:dyDescent="0.25">
      <c r="A359">
        <v>256425736</v>
      </c>
      <c r="B359" t="s">
        <v>19651</v>
      </c>
      <c r="C359" t="s">
        <v>19296</v>
      </c>
      <c r="D359" t="s">
        <v>1963</v>
      </c>
      <c r="E359" t="s">
        <v>1963</v>
      </c>
      <c r="F359" t="s">
        <v>66</v>
      </c>
      <c r="G359" t="s">
        <v>10932</v>
      </c>
    </row>
    <row r="360" spans="1:7" x14ac:dyDescent="0.25">
      <c r="A360">
        <v>256425744</v>
      </c>
      <c r="B360" t="s">
        <v>19652</v>
      </c>
      <c r="C360" t="s">
        <v>19296</v>
      </c>
      <c r="D360" t="s">
        <v>1963</v>
      </c>
      <c r="E360" t="s">
        <v>1963</v>
      </c>
      <c r="F360" t="s">
        <v>66</v>
      </c>
      <c r="G360" t="s">
        <v>10932</v>
      </c>
    </row>
    <row r="361" spans="1:7" x14ac:dyDescent="0.25">
      <c r="A361">
        <v>256425746</v>
      </c>
      <c r="B361" t="s">
        <v>19653</v>
      </c>
      <c r="C361" t="s">
        <v>19296</v>
      </c>
      <c r="D361" t="s">
        <v>1963</v>
      </c>
      <c r="E361" t="s">
        <v>1963</v>
      </c>
      <c r="F361" t="s">
        <v>66</v>
      </c>
      <c r="G361" t="s">
        <v>10932</v>
      </c>
    </row>
    <row r="362" spans="1:7" x14ac:dyDescent="0.25">
      <c r="A362">
        <v>256423014</v>
      </c>
      <c r="B362" t="s">
        <v>19654</v>
      </c>
      <c r="C362" t="s">
        <v>19296</v>
      </c>
      <c r="D362" t="s">
        <v>1963</v>
      </c>
      <c r="E362" t="s">
        <v>1963</v>
      </c>
      <c r="F362" t="s">
        <v>66</v>
      </c>
      <c r="G362" t="s">
        <v>10932</v>
      </c>
    </row>
    <row r="363" spans="1:7" x14ac:dyDescent="0.25">
      <c r="A363">
        <v>256423016</v>
      </c>
      <c r="B363" t="s">
        <v>19655</v>
      </c>
      <c r="C363" t="s">
        <v>19296</v>
      </c>
      <c r="D363" t="s">
        <v>1963</v>
      </c>
      <c r="E363" t="s">
        <v>1963</v>
      </c>
      <c r="F363" t="s">
        <v>66</v>
      </c>
      <c r="G363" t="s">
        <v>10932</v>
      </c>
    </row>
    <row r="364" spans="1:7" x14ac:dyDescent="0.25">
      <c r="A364">
        <v>256423018</v>
      </c>
      <c r="B364" t="s">
        <v>19656</v>
      </c>
      <c r="C364" t="s">
        <v>19296</v>
      </c>
      <c r="D364" t="s">
        <v>1963</v>
      </c>
      <c r="E364" t="s">
        <v>1963</v>
      </c>
      <c r="F364" t="s">
        <v>66</v>
      </c>
      <c r="G364" t="s">
        <v>10932</v>
      </c>
    </row>
    <row r="365" spans="1:7" x14ac:dyDescent="0.25">
      <c r="A365">
        <v>256423012</v>
      </c>
      <c r="B365" t="s">
        <v>19657</v>
      </c>
      <c r="C365" t="s">
        <v>19296</v>
      </c>
      <c r="D365" t="s">
        <v>1963</v>
      </c>
      <c r="E365" t="s">
        <v>1963</v>
      </c>
      <c r="F365" t="s">
        <v>66</v>
      </c>
      <c r="G365" t="s">
        <v>10932</v>
      </c>
    </row>
    <row r="366" spans="1:7" x14ac:dyDescent="0.25">
      <c r="A366">
        <v>256423020</v>
      </c>
      <c r="B366" t="s">
        <v>19658</v>
      </c>
      <c r="C366" t="s">
        <v>19296</v>
      </c>
      <c r="D366" t="s">
        <v>1963</v>
      </c>
      <c r="E366" t="s">
        <v>1963</v>
      </c>
      <c r="F366" t="s">
        <v>66</v>
      </c>
      <c r="G366" t="s">
        <v>10932</v>
      </c>
    </row>
    <row r="367" spans="1:7" x14ac:dyDescent="0.25">
      <c r="A367">
        <v>256423022</v>
      </c>
      <c r="B367" t="s">
        <v>19659</v>
      </c>
      <c r="C367" t="s">
        <v>19296</v>
      </c>
      <c r="D367" t="s">
        <v>1963</v>
      </c>
      <c r="E367" t="s">
        <v>1963</v>
      </c>
      <c r="F367" t="s">
        <v>66</v>
      </c>
      <c r="G367" t="s">
        <v>10932</v>
      </c>
    </row>
    <row r="368" spans="1:7" x14ac:dyDescent="0.25">
      <c r="A368">
        <v>256423206</v>
      </c>
      <c r="B368" t="s">
        <v>19660</v>
      </c>
      <c r="C368" t="s">
        <v>19296</v>
      </c>
      <c r="D368" t="s">
        <v>1963</v>
      </c>
      <c r="E368" t="s">
        <v>1963</v>
      </c>
      <c r="F368" t="s">
        <v>66</v>
      </c>
      <c r="G368" t="s">
        <v>10932</v>
      </c>
    </row>
    <row r="369" spans="1:7" x14ac:dyDescent="0.25">
      <c r="A369">
        <v>256423208</v>
      </c>
      <c r="B369" t="s">
        <v>19661</v>
      </c>
      <c r="C369" t="s">
        <v>19296</v>
      </c>
      <c r="D369" t="s">
        <v>1963</v>
      </c>
      <c r="E369" t="s">
        <v>1963</v>
      </c>
      <c r="F369" t="s">
        <v>66</v>
      </c>
      <c r="G369" t="s">
        <v>10932</v>
      </c>
    </row>
    <row r="370" spans="1:7" x14ac:dyDescent="0.25">
      <c r="A370">
        <v>256423210</v>
      </c>
      <c r="B370" t="s">
        <v>19662</v>
      </c>
      <c r="C370" t="s">
        <v>19296</v>
      </c>
      <c r="D370" t="s">
        <v>1963</v>
      </c>
      <c r="E370" t="s">
        <v>1963</v>
      </c>
      <c r="F370" t="s">
        <v>66</v>
      </c>
      <c r="G370" t="s">
        <v>10932</v>
      </c>
    </row>
    <row r="371" spans="1:7" x14ac:dyDescent="0.25">
      <c r="A371">
        <v>256423204</v>
      </c>
      <c r="B371" t="s">
        <v>19663</v>
      </c>
      <c r="C371" t="s">
        <v>19296</v>
      </c>
      <c r="D371" t="s">
        <v>1963</v>
      </c>
      <c r="E371" t="s">
        <v>1963</v>
      </c>
      <c r="F371" t="s">
        <v>66</v>
      </c>
      <c r="G371" t="s">
        <v>10932</v>
      </c>
    </row>
    <row r="372" spans="1:7" x14ac:dyDescent="0.25">
      <c r="A372">
        <v>256423212</v>
      </c>
      <c r="B372" t="s">
        <v>19664</v>
      </c>
      <c r="C372" t="s">
        <v>19296</v>
      </c>
      <c r="D372" t="s">
        <v>1963</v>
      </c>
      <c r="E372" t="s">
        <v>1963</v>
      </c>
      <c r="F372" t="s">
        <v>66</v>
      </c>
      <c r="G372" t="s">
        <v>10932</v>
      </c>
    </row>
    <row r="373" spans="1:7" x14ac:dyDescent="0.25">
      <c r="A373">
        <v>256423214</v>
      </c>
      <c r="B373" t="s">
        <v>19665</v>
      </c>
      <c r="C373" t="s">
        <v>19296</v>
      </c>
      <c r="D373" t="s">
        <v>1963</v>
      </c>
      <c r="E373" t="s">
        <v>1963</v>
      </c>
      <c r="F373" t="s">
        <v>66</v>
      </c>
      <c r="G373" t="s">
        <v>10932</v>
      </c>
    </row>
    <row r="374" spans="1:7" x14ac:dyDescent="0.25">
      <c r="A374">
        <v>256423398</v>
      </c>
      <c r="B374" t="s">
        <v>19666</v>
      </c>
      <c r="C374" t="s">
        <v>19296</v>
      </c>
      <c r="D374" t="s">
        <v>1963</v>
      </c>
      <c r="E374" t="s">
        <v>1963</v>
      </c>
      <c r="F374" t="s">
        <v>66</v>
      </c>
      <c r="G374" t="s">
        <v>10932</v>
      </c>
    </row>
    <row r="375" spans="1:7" x14ac:dyDescent="0.25">
      <c r="A375">
        <v>256423400</v>
      </c>
      <c r="B375" t="s">
        <v>19667</v>
      </c>
      <c r="C375" t="s">
        <v>19296</v>
      </c>
      <c r="D375" t="s">
        <v>1963</v>
      </c>
      <c r="E375" t="s">
        <v>1963</v>
      </c>
      <c r="F375" t="s">
        <v>66</v>
      </c>
      <c r="G375" t="s">
        <v>10932</v>
      </c>
    </row>
    <row r="376" spans="1:7" x14ac:dyDescent="0.25">
      <c r="A376">
        <v>256423402</v>
      </c>
      <c r="B376" t="s">
        <v>19668</v>
      </c>
      <c r="C376" t="s">
        <v>19296</v>
      </c>
      <c r="D376" t="s">
        <v>1963</v>
      </c>
      <c r="E376" t="s">
        <v>1963</v>
      </c>
      <c r="F376" t="s">
        <v>66</v>
      </c>
      <c r="G376" t="s">
        <v>10932</v>
      </c>
    </row>
    <row r="377" spans="1:7" x14ac:dyDescent="0.25">
      <c r="A377">
        <v>256423396</v>
      </c>
      <c r="B377" t="s">
        <v>19669</v>
      </c>
      <c r="C377" t="s">
        <v>19296</v>
      </c>
      <c r="D377" t="s">
        <v>1963</v>
      </c>
      <c r="E377" t="s">
        <v>1963</v>
      </c>
      <c r="F377" t="s">
        <v>66</v>
      </c>
      <c r="G377" t="s">
        <v>10932</v>
      </c>
    </row>
    <row r="378" spans="1:7" x14ac:dyDescent="0.25">
      <c r="A378">
        <v>256423404</v>
      </c>
      <c r="B378" t="s">
        <v>19670</v>
      </c>
      <c r="C378" t="s">
        <v>19296</v>
      </c>
      <c r="D378" t="s">
        <v>1963</v>
      </c>
      <c r="E378" t="s">
        <v>1963</v>
      </c>
      <c r="F378" t="s">
        <v>66</v>
      </c>
      <c r="G378" t="s">
        <v>10932</v>
      </c>
    </row>
    <row r="379" spans="1:7" x14ac:dyDescent="0.25">
      <c r="A379">
        <v>256423406</v>
      </c>
      <c r="B379" t="s">
        <v>19671</v>
      </c>
      <c r="C379" t="s">
        <v>19296</v>
      </c>
      <c r="D379" t="s">
        <v>1963</v>
      </c>
      <c r="E379" t="s">
        <v>1963</v>
      </c>
      <c r="F379" t="s">
        <v>66</v>
      </c>
      <c r="G379" t="s">
        <v>10932</v>
      </c>
    </row>
    <row r="380" spans="1:7" x14ac:dyDescent="0.25">
      <c r="A380">
        <v>256423602</v>
      </c>
      <c r="B380" t="s">
        <v>19672</v>
      </c>
      <c r="C380" t="s">
        <v>19296</v>
      </c>
      <c r="D380" t="s">
        <v>1963</v>
      </c>
      <c r="E380" t="s">
        <v>1963</v>
      </c>
      <c r="F380" t="s">
        <v>66</v>
      </c>
      <c r="G380" t="s">
        <v>10932</v>
      </c>
    </row>
    <row r="381" spans="1:7" x14ac:dyDescent="0.25">
      <c r="A381">
        <v>256423604</v>
      </c>
      <c r="B381" t="s">
        <v>19673</v>
      </c>
      <c r="C381" t="s">
        <v>19296</v>
      </c>
      <c r="D381" t="s">
        <v>1963</v>
      </c>
      <c r="E381" t="s">
        <v>1963</v>
      </c>
      <c r="F381" t="s">
        <v>66</v>
      </c>
      <c r="G381" t="s">
        <v>10932</v>
      </c>
    </row>
    <row r="382" spans="1:7" x14ac:dyDescent="0.25">
      <c r="A382">
        <v>256423606</v>
      </c>
      <c r="B382" t="s">
        <v>19674</v>
      </c>
      <c r="C382" t="s">
        <v>19296</v>
      </c>
      <c r="D382" t="s">
        <v>1963</v>
      </c>
      <c r="E382" t="s">
        <v>1963</v>
      </c>
      <c r="F382" t="s">
        <v>66</v>
      </c>
      <c r="G382" t="s">
        <v>10932</v>
      </c>
    </row>
    <row r="383" spans="1:7" x14ac:dyDescent="0.25">
      <c r="A383">
        <v>256423600</v>
      </c>
      <c r="B383" t="s">
        <v>19675</v>
      </c>
      <c r="C383" t="s">
        <v>19296</v>
      </c>
      <c r="D383" t="s">
        <v>1963</v>
      </c>
      <c r="E383" t="s">
        <v>1963</v>
      </c>
      <c r="F383" t="s">
        <v>66</v>
      </c>
      <c r="G383" t="s">
        <v>10932</v>
      </c>
    </row>
    <row r="384" spans="1:7" x14ac:dyDescent="0.25">
      <c r="A384">
        <v>256423608</v>
      </c>
      <c r="B384" t="s">
        <v>19676</v>
      </c>
      <c r="C384" t="s">
        <v>19296</v>
      </c>
      <c r="D384" t="s">
        <v>1963</v>
      </c>
      <c r="E384" t="s">
        <v>1963</v>
      </c>
      <c r="F384" t="s">
        <v>66</v>
      </c>
      <c r="G384" t="s">
        <v>10932</v>
      </c>
    </row>
    <row r="385" spans="1:7" x14ac:dyDescent="0.25">
      <c r="A385">
        <v>256423610</v>
      </c>
      <c r="B385" t="s">
        <v>19677</v>
      </c>
      <c r="C385" t="s">
        <v>19296</v>
      </c>
      <c r="D385" t="s">
        <v>1963</v>
      </c>
      <c r="E385" t="s">
        <v>1963</v>
      </c>
      <c r="F385" t="s">
        <v>66</v>
      </c>
      <c r="G385" t="s">
        <v>10932</v>
      </c>
    </row>
    <row r="386" spans="1:7" x14ac:dyDescent="0.25">
      <c r="A386">
        <v>256423794</v>
      </c>
      <c r="B386" t="s">
        <v>19678</v>
      </c>
      <c r="C386" t="s">
        <v>19296</v>
      </c>
      <c r="D386" t="s">
        <v>1963</v>
      </c>
      <c r="E386" t="s">
        <v>1963</v>
      </c>
      <c r="F386" t="s">
        <v>66</v>
      </c>
      <c r="G386" t="s">
        <v>10932</v>
      </c>
    </row>
    <row r="387" spans="1:7" x14ac:dyDescent="0.25">
      <c r="A387">
        <v>256423796</v>
      </c>
      <c r="B387" t="s">
        <v>19679</v>
      </c>
      <c r="C387" t="s">
        <v>19296</v>
      </c>
      <c r="D387" t="s">
        <v>1963</v>
      </c>
      <c r="E387" t="s">
        <v>1963</v>
      </c>
      <c r="F387" t="s">
        <v>66</v>
      </c>
      <c r="G387" t="s">
        <v>10932</v>
      </c>
    </row>
    <row r="388" spans="1:7" x14ac:dyDescent="0.25">
      <c r="A388">
        <v>256423798</v>
      </c>
      <c r="B388" t="s">
        <v>19680</v>
      </c>
      <c r="C388" t="s">
        <v>19296</v>
      </c>
      <c r="D388" t="s">
        <v>1963</v>
      </c>
      <c r="E388" t="s">
        <v>1963</v>
      </c>
      <c r="F388" t="s">
        <v>66</v>
      </c>
      <c r="G388" t="s">
        <v>10932</v>
      </c>
    </row>
    <row r="389" spans="1:7" x14ac:dyDescent="0.25">
      <c r="A389">
        <v>256423792</v>
      </c>
      <c r="B389" t="s">
        <v>19681</v>
      </c>
      <c r="C389" t="s">
        <v>19296</v>
      </c>
      <c r="D389" t="s">
        <v>1963</v>
      </c>
      <c r="E389" t="s">
        <v>1963</v>
      </c>
      <c r="F389" t="s">
        <v>66</v>
      </c>
      <c r="G389" t="s">
        <v>10932</v>
      </c>
    </row>
    <row r="390" spans="1:7" x14ac:dyDescent="0.25">
      <c r="A390">
        <v>256423800</v>
      </c>
      <c r="B390" t="s">
        <v>19682</v>
      </c>
      <c r="C390" t="s">
        <v>19296</v>
      </c>
      <c r="D390" t="s">
        <v>1963</v>
      </c>
      <c r="E390" t="s">
        <v>1963</v>
      </c>
      <c r="F390" t="s">
        <v>66</v>
      </c>
      <c r="G390" t="s">
        <v>10932</v>
      </c>
    </row>
    <row r="391" spans="1:7" x14ac:dyDescent="0.25">
      <c r="A391">
        <v>256423802</v>
      </c>
      <c r="B391" t="s">
        <v>19683</v>
      </c>
      <c r="C391" t="s">
        <v>19296</v>
      </c>
      <c r="D391" t="s">
        <v>1963</v>
      </c>
      <c r="E391" t="s">
        <v>1963</v>
      </c>
      <c r="F391" t="s">
        <v>66</v>
      </c>
      <c r="G391" t="s">
        <v>10932</v>
      </c>
    </row>
    <row r="392" spans="1:7" x14ac:dyDescent="0.25">
      <c r="A392">
        <v>256423986</v>
      </c>
      <c r="B392" t="s">
        <v>19684</v>
      </c>
      <c r="C392" t="s">
        <v>19296</v>
      </c>
      <c r="D392" t="s">
        <v>1963</v>
      </c>
      <c r="E392" t="s">
        <v>1963</v>
      </c>
      <c r="F392" t="s">
        <v>66</v>
      </c>
      <c r="G392" t="s">
        <v>10932</v>
      </c>
    </row>
    <row r="393" spans="1:7" x14ac:dyDescent="0.25">
      <c r="A393">
        <v>256423988</v>
      </c>
      <c r="B393" t="s">
        <v>19685</v>
      </c>
      <c r="C393" t="s">
        <v>19296</v>
      </c>
      <c r="D393" t="s">
        <v>1963</v>
      </c>
      <c r="E393" t="s">
        <v>1963</v>
      </c>
      <c r="F393" t="s">
        <v>66</v>
      </c>
      <c r="G393" t="s">
        <v>10932</v>
      </c>
    </row>
    <row r="394" spans="1:7" x14ac:dyDescent="0.25">
      <c r="A394">
        <v>256423990</v>
      </c>
      <c r="B394" t="s">
        <v>19686</v>
      </c>
      <c r="C394" t="s">
        <v>19296</v>
      </c>
      <c r="D394" t="s">
        <v>1963</v>
      </c>
      <c r="E394" t="s">
        <v>1963</v>
      </c>
      <c r="F394" t="s">
        <v>66</v>
      </c>
      <c r="G394" t="s">
        <v>10932</v>
      </c>
    </row>
    <row r="395" spans="1:7" x14ac:dyDescent="0.25">
      <c r="A395">
        <v>256423984</v>
      </c>
      <c r="B395" t="s">
        <v>19687</v>
      </c>
      <c r="C395" t="s">
        <v>19296</v>
      </c>
      <c r="D395" t="s">
        <v>1963</v>
      </c>
      <c r="E395" t="s">
        <v>1963</v>
      </c>
      <c r="F395" t="s">
        <v>66</v>
      </c>
      <c r="G395" t="s">
        <v>10932</v>
      </c>
    </row>
    <row r="396" spans="1:7" x14ac:dyDescent="0.25">
      <c r="A396">
        <v>256423992</v>
      </c>
      <c r="B396" t="s">
        <v>19688</v>
      </c>
      <c r="C396" t="s">
        <v>19296</v>
      </c>
      <c r="D396" t="s">
        <v>1963</v>
      </c>
      <c r="E396" t="s">
        <v>1963</v>
      </c>
      <c r="F396" t="s">
        <v>66</v>
      </c>
      <c r="G396" t="s">
        <v>10932</v>
      </c>
    </row>
    <row r="397" spans="1:7" x14ac:dyDescent="0.25">
      <c r="A397">
        <v>256423994</v>
      </c>
      <c r="B397" t="s">
        <v>19689</v>
      </c>
      <c r="C397" t="s">
        <v>19296</v>
      </c>
      <c r="D397" t="s">
        <v>1963</v>
      </c>
      <c r="E397" t="s">
        <v>1963</v>
      </c>
      <c r="F397" t="s">
        <v>66</v>
      </c>
      <c r="G397" t="s">
        <v>10932</v>
      </c>
    </row>
    <row r="398" spans="1:7" x14ac:dyDescent="0.25">
      <c r="A398">
        <v>256424178</v>
      </c>
      <c r="B398" t="s">
        <v>19690</v>
      </c>
      <c r="C398" t="s">
        <v>19296</v>
      </c>
      <c r="D398" t="s">
        <v>1963</v>
      </c>
      <c r="E398" t="s">
        <v>1963</v>
      </c>
      <c r="F398" t="s">
        <v>66</v>
      </c>
      <c r="G398" t="s">
        <v>10932</v>
      </c>
    </row>
    <row r="399" spans="1:7" x14ac:dyDescent="0.25">
      <c r="A399">
        <v>256424180</v>
      </c>
      <c r="B399" t="s">
        <v>19691</v>
      </c>
      <c r="C399" t="s">
        <v>19296</v>
      </c>
      <c r="D399" t="s">
        <v>1963</v>
      </c>
      <c r="E399" t="s">
        <v>1963</v>
      </c>
      <c r="F399" t="s">
        <v>66</v>
      </c>
      <c r="G399" t="s">
        <v>10932</v>
      </c>
    </row>
    <row r="400" spans="1:7" x14ac:dyDescent="0.25">
      <c r="A400">
        <v>256424182</v>
      </c>
      <c r="B400" t="s">
        <v>19692</v>
      </c>
      <c r="C400" t="s">
        <v>19296</v>
      </c>
      <c r="D400" t="s">
        <v>1963</v>
      </c>
      <c r="E400" t="s">
        <v>1963</v>
      </c>
      <c r="F400" t="s">
        <v>66</v>
      </c>
      <c r="G400" t="s">
        <v>10932</v>
      </c>
    </row>
    <row r="401" spans="1:7" x14ac:dyDescent="0.25">
      <c r="A401">
        <v>256424176</v>
      </c>
      <c r="B401" t="s">
        <v>19693</v>
      </c>
      <c r="C401" t="s">
        <v>19296</v>
      </c>
      <c r="D401" t="s">
        <v>1963</v>
      </c>
      <c r="E401" t="s">
        <v>1963</v>
      </c>
      <c r="F401" t="s">
        <v>66</v>
      </c>
      <c r="G401" t="s">
        <v>10932</v>
      </c>
    </row>
    <row r="402" spans="1:7" x14ac:dyDescent="0.25">
      <c r="A402">
        <v>256424184</v>
      </c>
      <c r="B402" t="s">
        <v>19694</v>
      </c>
      <c r="C402" t="s">
        <v>19296</v>
      </c>
      <c r="D402" t="s">
        <v>1963</v>
      </c>
      <c r="E402" t="s">
        <v>1963</v>
      </c>
      <c r="F402" t="s">
        <v>66</v>
      </c>
      <c r="G402" t="s">
        <v>10932</v>
      </c>
    </row>
    <row r="403" spans="1:7" x14ac:dyDescent="0.25">
      <c r="A403">
        <v>256424186</v>
      </c>
      <c r="B403" t="s">
        <v>19695</v>
      </c>
      <c r="C403" t="s">
        <v>19296</v>
      </c>
      <c r="D403" t="s">
        <v>1963</v>
      </c>
      <c r="E403" t="s">
        <v>1963</v>
      </c>
      <c r="F403" t="s">
        <v>66</v>
      </c>
      <c r="G403" t="s">
        <v>10932</v>
      </c>
    </row>
    <row r="404" spans="1:7" x14ac:dyDescent="0.25">
      <c r="A404">
        <v>256424370</v>
      </c>
      <c r="B404" t="s">
        <v>19696</v>
      </c>
      <c r="C404" t="s">
        <v>19296</v>
      </c>
      <c r="D404" t="s">
        <v>1963</v>
      </c>
      <c r="E404" t="s">
        <v>1963</v>
      </c>
      <c r="F404" t="s">
        <v>66</v>
      </c>
      <c r="G404" t="s">
        <v>10932</v>
      </c>
    </row>
    <row r="405" spans="1:7" x14ac:dyDescent="0.25">
      <c r="A405">
        <v>256424372</v>
      </c>
      <c r="B405" t="s">
        <v>19697</v>
      </c>
      <c r="C405" t="s">
        <v>19296</v>
      </c>
      <c r="D405" t="s">
        <v>1963</v>
      </c>
      <c r="E405" t="s">
        <v>1963</v>
      </c>
      <c r="F405" t="s">
        <v>66</v>
      </c>
      <c r="G405" t="s">
        <v>10932</v>
      </c>
    </row>
    <row r="406" spans="1:7" x14ac:dyDescent="0.25">
      <c r="A406">
        <v>256424374</v>
      </c>
      <c r="B406" t="s">
        <v>19698</v>
      </c>
      <c r="C406" t="s">
        <v>19296</v>
      </c>
      <c r="D406" t="s">
        <v>1963</v>
      </c>
      <c r="E406" t="s">
        <v>1963</v>
      </c>
      <c r="F406" t="s">
        <v>66</v>
      </c>
      <c r="G406" t="s">
        <v>10932</v>
      </c>
    </row>
    <row r="407" spans="1:7" x14ac:dyDescent="0.25">
      <c r="A407">
        <v>256424368</v>
      </c>
      <c r="B407" t="s">
        <v>19699</v>
      </c>
      <c r="C407" t="s">
        <v>19296</v>
      </c>
      <c r="D407" t="s">
        <v>1963</v>
      </c>
      <c r="E407" t="s">
        <v>1963</v>
      </c>
      <c r="F407" t="s">
        <v>66</v>
      </c>
      <c r="G407" t="s">
        <v>10932</v>
      </c>
    </row>
    <row r="408" spans="1:7" x14ac:dyDescent="0.25">
      <c r="A408">
        <v>256424376</v>
      </c>
      <c r="B408" t="s">
        <v>19700</v>
      </c>
      <c r="C408" t="s">
        <v>19296</v>
      </c>
      <c r="D408" t="s">
        <v>1963</v>
      </c>
      <c r="E408" t="s">
        <v>1963</v>
      </c>
      <c r="F408" t="s">
        <v>66</v>
      </c>
      <c r="G408" t="s">
        <v>10932</v>
      </c>
    </row>
    <row r="409" spans="1:7" x14ac:dyDescent="0.25">
      <c r="A409">
        <v>256424378</v>
      </c>
      <c r="B409" t="s">
        <v>19701</v>
      </c>
      <c r="C409" t="s">
        <v>19296</v>
      </c>
      <c r="D409" t="s">
        <v>1963</v>
      </c>
      <c r="E409" t="s">
        <v>1963</v>
      </c>
      <c r="F409" t="s">
        <v>66</v>
      </c>
      <c r="G409" t="s">
        <v>10932</v>
      </c>
    </row>
    <row r="410" spans="1:7" x14ac:dyDescent="0.25">
      <c r="A410">
        <v>256424562</v>
      </c>
      <c r="B410" t="s">
        <v>19702</v>
      </c>
      <c r="C410" t="s">
        <v>19296</v>
      </c>
      <c r="D410" t="s">
        <v>1963</v>
      </c>
      <c r="E410" t="s">
        <v>1963</v>
      </c>
      <c r="F410" t="s">
        <v>66</v>
      </c>
      <c r="G410" t="s">
        <v>10932</v>
      </c>
    </row>
    <row r="411" spans="1:7" x14ac:dyDescent="0.25">
      <c r="A411">
        <v>256424564</v>
      </c>
      <c r="B411" t="s">
        <v>19703</v>
      </c>
      <c r="C411" t="s">
        <v>19296</v>
      </c>
      <c r="D411" t="s">
        <v>1963</v>
      </c>
      <c r="E411" t="s">
        <v>1963</v>
      </c>
      <c r="F411" t="s">
        <v>66</v>
      </c>
      <c r="G411" t="s">
        <v>10932</v>
      </c>
    </row>
    <row r="412" spans="1:7" x14ac:dyDescent="0.25">
      <c r="A412">
        <v>256424566</v>
      </c>
      <c r="B412" t="s">
        <v>19704</v>
      </c>
      <c r="C412" t="s">
        <v>19296</v>
      </c>
      <c r="D412" t="s">
        <v>1963</v>
      </c>
      <c r="E412" t="s">
        <v>1963</v>
      </c>
      <c r="F412" t="s">
        <v>66</v>
      </c>
      <c r="G412" t="s">
        <v>10932</v>
      </c>
    </row>
    <row r="413" spans="1:7" x14ac:dyDescent="0.25">
      <c r="A413">
        <v>256424560</v>
      </c>
      <c r="B413" t="s">
        <v>19705</v>
      </c>
      <c r="C413" t="s">
        <v>19296</v>
      </c>
      <c r="D413" t="s">
        <v>1963</v>
      </c>
      <c r="E413" t="s">
        <v>1963</v>
      </c>
      <c r="F413" t="s">
        <v>66</v>
      </c>
      <c r="G413" t="s">
        <v>10932</v>
      </c>
    </row>
    <row r="414" spans="1:7" x14ac:dyDescent="0.25">
      <c r="A414">
        <v>256424568</v>
      </c>
      <c r="B414" t="s">
        <v>19706</v>
      </c>
      <c r="C414" t="s">
        <v>19296</v>
      </c>
      <c r="D414" t="s">
        <v>1963</v>
      </c>
      <c r="E414" t="s">
        <v>1963</v>
      </c>
      <c r="F414" t="s">
        <v>66</v>
      </c>
      <c r="G414" t="s">
        <v>10932</v>
      </c>
    </row>
    <row r="415" spans="1:7" x14ac:dyDescent="0.25">
      <c r="A415">
        <v>256424570</v>
      </c>
      <c r="B415" t="s">
        <v>19707</v>
      </c>
      <c r="C415" t="s">
        <v>19296</v>
      </c>
      <c r="D415" t="s">
        <v>1963</v>
      </c>
      <c r="E415" t="s">
        <v>1963</v>
      </c>
      <c r="F415" t="s">
        <v>66</v>
      </c>
      <c r="G415" t="s">
        <v>10932</v>
      </c>
    </row>
    <row r="416" spans="1:7" x14ac:dyDescent="0.25">
      <c r="A416">
        <v>256424754</v>
      </c>
      <c r="B416" t="s">
        <v>19708</v>
      </c>
      <c r="C416" t="s">
        <v>19296</v>
      </c>
      <c r="D416" t="s">
        <v>1963</v>
      </c>
      <c r="E416" t="s">
        <v>1963</v>
      </c>
      <c r="F416" t="s">
        <v>66</v>
      </c>
      <c r="G416" t="s">
        <v>10932</v>
      </c>
    </row>
    <row r="417" spans="1:7" x14ac:dyDescent="0.25">
      <c r="A417">
        <v>256424756</v>
      </c>
      <c r="B417" t="s">
        <v>19709</v>
      </c>
      <c r="C417" t="s">
        <v>19296</v>
      </c>
      <c r="D417" t="s">
        <v>1963</v>
      </c>
      <c r="E417" t="s">
        <v>1963</v>
      </c>
      <c r="F417" t="s">
        <v>66</v>
      </c>
      <c r="G417" t="s">
        <v>10932</v>
      </c>
    </row>
    <row r="418" spans="1:7" x14ac:dyDescent="0.25">
      <c r="A418">
        <v>256424758</v>
      </c>
      <c r="B418" t="s">
        <v>19710</v>
      </c>
      <c r="C418" t="s">
        <v>19296</v>
      </c>
      <c r="D418" t="s">
        <v>1963</v>
      </c>
      <c r="E418" t="s">
        <v>1963</v>
      </c>
      <c r="F418" t="s">
        <v>66</v>
      </c>
      <c r="G418" t="s">
        <v>10932</v>
      </c>
    </row>
    <row r="419" spans="1:7" x14ac:dyDescent="0.25">
      <c r="A419">
        <v>256424752</v>
      </c>
      <c r="B419" t="s">
        <v>19711</v>
      </c>
      <c r="C419" t="s">
        <v>19296</v>
      </c>
      <c r="D419" t="s">
        <v>1963</v>
      </c>
      <c r="E419" t="s">
        <v>1963</v>
      </c>
      <c r="F419" t="s">
        <v>66</v>
      </c>
      <c r="G419" t="s">
        <v>10932</v>
      </c>
    </row>
    <row r="420" spans="1:7" x14ac:dyDescent="0.25">
      <c r="A420">
        <v>256424760</v>
      </c>
      <c r="B420" t="s">
        <v>19712</v>
      </c>
      <c r="C420" t="s">
        <v>19296</v>
      </c>
      <c r="D420" t="s">
        <v>1963</v>
      </c>
      <c r="E420" t="s">
        <v>1963</v>
      </c>
      <c r="F420" t="s">
        <v>66</v>
      </c>
      <c r="G420" t="s">
        <v>10932</v>
      </c>
    </row>
    <row r="421" spans="1:7" x14ac:dyDescent="0.25">
      <c r="A421">
        <v>256424762</v>
      </c>
      <c r="B421" t="s">
        <v>19713</v>
      </c>
      <c r="C421" t="s">
        <v>19296</v>
      </c>
      <c r="D421" t="s">
        <v>1963</v>
      </c>
      <c r="E421" t="s">
        <v>1963</v>
      </c>
      <c r="F421" t="s">
        <v>66</v>
      </c>
      <c r="G421" t="s">
        <v>10932</v>
      </c>
    </row>
    <row r="422" spans="1:7" x14ac:dyDescent="0.25">
      <c r="A422">
        <v>256424946</v>
      </c>
      <c r="B422" t="s">
        <v>19714</v>
      </c>
      <c r="C422" t="s">
        <v>19296</v>
      </c>
      <c r="D422" t="s">
        <v>1963</v>
      </c>
      <c r="E422" t="s">
        <v>1963</v>
      </c>
      <c r="F422" t="s">
        <v>66</v>
      </c>
      <c r="G422" t="s">
        <v>10932</v>
      </c>
    </row>
    <row r="423" spans="1:7" x14ac:dyDescent="0.25">
      <c r="A423">
        <v>256424948</v>
      </c>
      <c r="B423" t="s">
        <v>19715</v>
      </c>
      <c r="C423" t="s">
        <v>19296</v>
      </c>
      <c r="D423" t="s">
        <v>1963</v>
      </c>
      <c r="E423" t="s">
        <v>1963</v>
      </c>
      <c r="F423" t="s">
        <v>66</v>
      </c>
      <c r="G423" t="s">
        <v>10932</v>
      </c>
    </row>
    <row r="424" spans="1:7" x14ac:dyDescent="0.25">
      <c r="A424">
        <v>256424950</v>
      </c>
      <c r="B424" t="s">
        <v>19716</v>
      </c>
      <c r="C424" t="s">
        <v>19296</v>
      </c>
      <c r="D424" t="s">
        <v>1963</v>
      </c>
      <c r="E424" t="s">
        <v>1963</v>
      </c>
      <c r="F424" t="s">
        <v>66</v>
      </c>
      <c r="G424" t="s">
        <v>10932</v>
      </c>
    </row>
    <row r="425" spans="1:7" x14ac:dyDescent="0.25">
      <c r="A425">
        <v>256424944</v>
      </c>
      <c r="B425" t="s">
        <v>19717</v>
      </c>
      <c r="C425" t="s">
        <v>19296</v>
      </c>
      <c r="D425" t="s">
        <v>1963</v>
      </c>
      <c r="E425" t="s">
        <v>1963</v>
      </c>
      <c r="F425" t="s">
        <v>66</v>
      </c>
      <c r="G425" t="s">
        <v>10932</v>
      </c>
    </row>
    <row r="426" spans="1:7" x14ac:dyDescent="0.25">
      <c r="A426">
        <v>256424952</v>
      </c>
      <c r="B426" t="s">
        <v>19718</v>
      </c>
      <c r="C426" t="s">
        <v>19296</v>
      </c>
      <c r="D426" t="s">
        <v>1963</v>
      </c>
      <c r="E426" t="s">
        <v>1963</v>
      </c>
      <c r="F426" t="s">
        <v>66</v>
      </c>
      <c r="G426" t="s">
        <v>10932</v>
      </c>
    </row>
    <row r="427" spans="1:7" x14ac:dyDescent="0.25">
      <c r="A427">
        <v>256424954</v>
      </c>
      <c r="B427" t="s">
        <v>19719</v>
      </c>
      <c r="C427" t="s">
        <v>19296</v>
      </c>
      <c r="D427" t="s">
        <v>1963</v>
      </c>
      <c r="E427" t="s">
        <v>1963</v>
      </c>
      <c r="F427" t="s">
        <v>66</v>
      </c>
      <c r="G427" t="s">
        <v>10932</v>
      </c>
    </row>
    <row r="428" spans="1:7" x14ac:dyDescent="0.25">
      <c r="A428">
        <v>256425138</v>
      </c>
      <c r="B428" t="s">
        <v>19720</v>
      </c>
      <c r="C428" t="s">
        <v>19296</v>
      </c>
      <c r="D428" t="s">
        <v>1963</v>
      </c>
      <c r="E428" t="s">
        <v>1963</v>
      </c>
      <c r="F428" t="s">
        <v>66</v>
      </c>
      <c r="G428" t="s">
        <v>10932</v>
      </c>
    </row>
    <row r="429" spans="1:7" x14ac:dyDescent="0.25">
      <c r="A429">
        <v>256425140</v>
      </c>
      <c r="B429" t="s">
        <v>19721</v>
      </c>
      <c r="C429" t="s">
        <v>19296</v>
      </c>
      <c r="D429" t="s">
        <v>1963</v>
      </c>
      <c r="E429" t="s">
        <v>1963</v>
      </c>
      <c r="F429" t="s">
        <v>66</v>
      </c>
      <c r="G429" t="s">
        <v>10932</v>
      </c>
    </row>
    <row r="430" spans="1:7" x14ac:dyDescent="0.25">
      <c r="A430">
        <v>256425142</v>
      </c>
      <c r="B430" t="s">
        <v>19722</v>
      </c>
      <c r="C430" t="s">
        <v>19296</v>
      </c>
      <c r="D430" t="s">
        <v>1963</v>
      </c>
      <c r="E430" t="s">
        <v>1963</v>
      </c>
      <c r="F430" t="s">
        <v>66</v>
      </c>
      <c r="G430" t="s">
        <v>10932</v>
      </c>
    </row>
    <row r="431" spans="1:7" x14ac:dyDescent="0.25">
      <c r="A431">
        <v>256425136</v>
      </c>
      <c r="B431" t="s">
        <v>19723</v>
      </c>
      <c r="C431" t="s">
        <v>19296</v>
      </c>
      <c r="D431" t="s">
        <v>1963</v>
      </c>
      <c r="E431" t="s">
        <v>1963</v>
      </c>
      <c r="F431" t="s">
        <v>66</v>
      </c>
      <c r="G431" t="s">
        <v>10932</v>
      </c>
    </row>
    <row r="432" spans="1:7" x14ac:dyDescent="0.25">
      <c r="A432">
        <v>256425144</v>
      </c>
      <c r="B432" t="s">
        <v>19724</v>
      </c>
      <c r="C432" t="s">
        <v>19296</v>
      </c>
      <c r="D432" t="s">
        <v>1963</v>
      </c>
      <c r="E432" t="s">
        <v>1963</v>
      </c>
      <c r="F432" t="s">
        <v>66</v>
      </c>
      <c r="G432" t="s">
        <v>10932</v>
      </c>
    </row>
    <row r="433" spans="1:7" x14ac:dyDescent="0.25">
      <c r="A433">
        <v>256425146</v>
      </c>
      <c r="B433" t="s">
        <v>19725</v>
      </c>
      <c r="C433" t="s">
        <v>19296</v>
      </c>
      <c r="D433" t="s">
        <v>1963</v>
      </c>
      <c r="E433" t="s">
        <v>1963</v>
      </c>
      <c r="F433" t="s">
        <v>66</v>
      </c>
      <c r="G433" t="s">
        <v>10932</v>
      </c>
    </row>
    <row r="434" spans="1:7" x14ac:dyDescent="0.25">
      <c r="A434">
        <v>256425330</v>
      </c>
      <c r="B434" t="s">
        <v>19726</v>
      </c>
      <c r="C434" t="s">
        <v>19296</v>
      </c>
      <c r="D434" t="s">
        <v>1963</v>
      </c>
      <c r="E434" t="s">
        <v>1963</v>
      </c>
      <c r="F434" t="s">
        <v>66</v>
      </c>
      <c r="G434" t="s">
        <v>10932</v>
      </c>
    </row>
    <row r="435" spans="1:7" x14ac:dyDescent="0.25">
      <c r="A435">
        <v>256425332</v>
      </c>
      <c r="B435" t="s">
        <v>19727</v>
      </c>
      <c r="C435" t="s">
        <v>19296</v>
      </c>
      <c r="D435" t="s">
        <v>1963</v>
      </c>
      <c r="E435" t="s">
        <v>1963</v>
      </c>
      <c r="F435" t="s">
        <v>66</v>
      </c>
      <c r="G435" t="s">
        <v>10932</v>
      </c>
    </row>
    <row r="436" spans="1:7" x14ac:dyDescent="0.25">
      <c r="A436">
        <v>256425334</v>
      </c>
      <c r="B436" t="s">
        <v>19728</v>
      </c>
      <c r="C436" t="s">
        <v>19296</v>
      </c>
      <c r="D436" t="s">
        <v>1963</v>
      </c>
      <c r="E436" t="s">
        <v>1963</v>
      </c>
      <c r="F436" t="s">
        <v>66</v>
      </c>
      <c r="G436" t="s">
        <v>10932</v>
      </c>
    </row>
    <row r="437" spans="1:7" x14ac:dyDescent="0.25">
      <c r="A437">
        <v>256425328</v>
      </c>
      <c r="B437" t="s">
        <v>19729</v>
      </c>
      <c r="C437" t="s">
        <v>19296</v>
      </c>
      <c r="D437" t="s">
        <v>1963</v>
      </c>
      <c r="E437" t="s">
        <v>1963</v>
      </c>
      <c r="F437" t="s">
        <v>66</v>
      </c>
      <c r="G437" t="s">
        <v>10932</v>
      </c>
    </row>
    <row r="438" spans="1:7" x14ac:dyDescent="0.25">
      <c r="A438">
        <v>256425336</v>
      </c>
      <c r="B438" t="s">
        <v>19730</v>
      </c>
      <c r="C438" t="s">
        <v>19296</v>
      </c>
      <c r="D438" t="s">
        <v>1963</v>
      </c>
      <c r="E438" t="s">
        <v>1963</v>
      </c>
      <c r="F438" t="s">
        <v>66</v>
      </c>
      <c r="G438" t="s">
        <v>10932</v>
      </c>
    </row>
    <row r="439" spans="1:7" x14ac:dyDescent="0.25">
      <c r="A439">
        <v>256425338</v>
      </c>
      <c r="B439" t="s">
        <v>19731</v>
      </c>
      <c r="C439" t="s">
        <v>19296</v>
      </c>
      <c r="D439" t="s">
        <v>1963</v>
      </c>
      <c r="E439" t="s">
        <v>1963</v>
      </c>
      <c r="F439" t="s">
        <v>66</v>
      </c>
      <c r="G439" t="s">
        <v>10932</v>
      </c>
    </row>
    <row r="440" spans="1:7" x14ac:dyDescent="0.25">
      <c r="A440">
        <v>256425522</v>
      </c>
      <c r="B440" t="s">
        <v>19732</v>
      </c>
      <c r="C440" t="s">
        <v>19296</v>
      </c>
      <c r="D440" t="s">
        <v>1963</v>
      </c>
      <c r="E440" t="s">
        <v>1963</v>
      </c>
      <c r="F440" t="s">
        <v>66</v>
      </c>
      <c r="G440" t="s">
        <v>10932</v>
      </c>
    </row>
    <row r="441" spans="1:7" x14ac:dyDescent="0.25">
      <c r="A441">
        <v>256425524</v>
      </c>
      <c r="B441" t="s">
        <v>19733</v>
      </c>
      <c r="C441" t="s">
        <v>19296</v>
      </c>
      <c r="D441" t="s">
        <v>1963</v>
      </c>
      <c r="E441" t="s">
        <v>1963</v>
      </c>
      <c r="F441" t="s">
        <v>66</v>
      </c>
      <c r="G441" t="s">
        <v>10932</v>
      </c>
    </row>
    <row r="442" spans="1:7" x14ac:dyDescent="0.25">
      <c r="A442">
        <v>256425526</v>
      </c>
      <c r="B442" t="s">
        <v>19734</v>
      </c>
      <c r="C442" t="s">
        <v>19296</v>
      </c>
      <c r="D442" t="s">
        <v>1963</v>
      </c>
      <c r="E442" t="s">
        <v>1963</v>
      </c>
      <c r="F442" t="s">
        <v>66</v>
      </c>
      <c r="G442" t="s">
        <v>10932</v>
      </c>
    </row>
    <row r="443" spans="1:7" x14ac:dyDescent="0.25">
      <c r="A443">
        <v>256425520</v>
      </c>
      <c r="B443" t="s">
        <v>19735</v>
      </c>
      <c r="C443" t="s">
        <v>19296</v>
      </c>
      <c r="D443" t="s">
        <v>1963</v>
      </c>
      <c r="E443" t="s">
        <v>1963</v>
      </c>
      <c r="F443" t="s">
        <v>66</v>
      </c>
      <c r="G443" t="s">
        <v>10932</v>
      </c>
    </row>
    <row r="444" spans="1:7" x14ac:dyDescent="0.25">
      <c r="A444">
        <v>256425528</v>
      </c>
      <c r="B444" t="s">
        <v>19736</v>
      </c>
      <c r="C444" t="s">
        <v>19296</v>
      </c>
      <c r="D444" t="s">
        <v>1963</v>
      </c>
      <c r="E444" t="s">
        <v>1963</v>
      </c>
      <c r="F444" t="s">
        <v>66</v>
      </c>
      <c r="G444" t="s">
        <v>10932</v>
      </c>
    </row>
    <row r="445" spans="1:7" x14ac:dyDescent="0.25">
      <c r="A445">
        <v>256425530</v>
      </c>
      <c r="B445" t="s">
        <v>19737</v>
      </c>
      <c r="C445" t="s">
        <v>19296</v>
      </c>
      <c r="D445" t="s">
        <v>1963</v>
      </c>
      <c r="E445" t="s">
        <v>1963</v>
      </c>
      <c r="F445" t="s">
        <v>66</v>
      </c>
      <c r="G445" t="s">
        <v>10932</v>
      </c>
    </row>
    <row r="446" spans="1:7" x14ac:dyDescent="0.25">
      <c r="A446">
        <v>256425692</v>
      </c>
      <c r="B446" t="s">
        <v>19738</v>
      </c>
      <c r="C446" t="s">
        <v>19296</v>
      </c>
      <c r="D446" t="s">
        <v>1963</v>
      </c>
      <c r="E446" t="s">
        <v>1963</v>
      </c>
      <c r="F446" t="s">
        <v>66</v>
      </c>
      <c r="G446" t="s">
        <v>10932</v>
      </c>
    </row>
    <row r="447" spans="1:7" x14ac:dyDescent="0.25">
      <c r="A447">
        <v>256425694</v>
      </c>
      <c r="B447" t="s">
        <v>19739</v>
      </c>
      <c r="C447" t="s">
        <v>19296</v>
      </c>
      <c r="D447" t="s">
        <v>1963</v>
      </c>
      <c r="E447" t="s">
        <v>1963</v>
      </c>
      <c r="F447" t="s">
        <v>66</v>
      </c>
      <c r="G447" t="s">
        <v>10932</v>
      </c>
    </row>
    <row r="448" spans="1:7" x14ac:dyDescent="0.25">
      <c r="A448">
        <v>256425696</v>
      </c>
      <c r="B448" t="s">
        <v>19740</v>
      </c>
      <c r="C448" t="s">
        <v>19296</v>
      </c>
      <c r="D448" t="s">
        <v>1963</v>
      </c>
      <c r="E448" t="s">
        <v>1963</v>
      </c>
      <c r="F448" t="s">
        <v>66</v>
      </c>
      <c r="G448" t="s">
        <v>10932</v>
      </c>
    </row>
    <row r="449" spans="1:7" x14ac:dyDescent="0.25">
      <c r="A449">
        <v>256425690</v>
      </c>
      <c r="B449" t="s">
        <v>19741</v>
      </c>
      <c r="C449" t="s">
        <v>19296</v>
      </c>
      <c r="D449" t="s">
        <v>1963</v>
      </c>
      <c r="E449" t="s">
        <v>1963</v>
      </c>
      <c r="F449" t="s">
        <v>66</v>
      </c>
      <c r="G449" t="s">
        <v>10932</v>
      </c>
    </row>
    <row r="450" spans="1:7" x14ac:dyDescent="0.25">
      <c r="A450">
        <v>256425698</v>
      </c>
      <c r="B450" t="s">
        <v>19742</v>
      </c>
      <c r="C450" t="s">
        <v>19296</v>
      </c>
      <c r="D450" t="s">
        <v>1963</v>
      </c>
      <c r="E450" t="s">
        <v>1963</v>
      </c>
      <c r="F450" t="s">
        <v>66</v>
      </c>
      <c r="G450" t="s">
        <v>10932</v>
      </c>
    </row>
    <row r="451" spans="1:7" x14ac:dyDescent="0.25">
      <c r="A451">
        <v>256425700</v>
      </c>
      <c r="B451" t="s">
        <v>19743</v>
      </c>
      <c r="C451" t="s">
        <v>19296</v>
      </c>
      <c r="D451" t="s">
        <v>1963</v>
      </c>
      <c r="E451" t="s">
        <v>1963</v>
      </c>
      <c r="F451" t="s">
        <v>66</v>
      </c>
      <c r="G451" t="s">
        <v>10932</v>
      </c>
    </row>
    <row r="452" spans="1:7" x14ac:dyDescent="0.25">
      <c r="A452">
        <v>256423026</v>
      </c>
      <c r="B452" t="s">
        <v>19744</v>
      </c>
      <c r="C452" t="s">
        <v>19296</v>
      </c>
      <c r="D452" t="s">
        <v>1963</v>
      </c>
      <c r="E452" t="s">
        <v>1963</v>
      </c>
      <c r="F452" t="s">
        <v>66</v>
      </c>
      <c r="G452" t="s">
        <v>10932</v>
      </c>
    </row>
    <row r="453" spans="1:7" x14ac:dyDescent="0.25">
      <c r="A453">
        <v>256423028</v>
      </c>
      <c r="B453" t="s">
        <v>19745</v>
      </c>
      <c r="C453" t="s">
        <v>19296</v>
      </c>
      <c r="D453" t="s">
        <v>1963</v>
      </c>
      <c r="E453" t="s">
        <v>1963</v>
      </c>
      <c r="F453" t="s">
        <v>66</v>
      </c>
      <c r="G453" t="s">
        <v>10932</v>
      </c>
    </row>
    <row r="454" spans="1:7" x14ac:dyDescent="0.25">
      <c r="A454">
        <v>256423030</v>
      </c>
      <c r="B454" t="s">
        <v>19746</v>
      </c>
      <c r="C454" t="s">
        <v>19296</v>
      </c>
      <c r="D454" t="s">
        <v>1963</v>
      </c>
      <c r="E454" t="s">
        <v>1963</v>
      </c>
      <c r="F454" t="s">
        <v>66</v>
      </c>
      <c r="G454" t="s">
        <v>10932</v>
      </c>
    </row>
    <row r="455" spans="1:7" x14ac:dyDescent="0.25">
      <c r="A455">
        <v>256423024</v>
      </c>
      <c r="B455" t="s">
        <v>19747</v>
      </c>
      <c r="C455" t="s">
        <v>19296</v>
      </c>
      <c r="D455" t="s">
        <v>1963</v>
      </c>
      <c r="E455" t="s">
        <v>1963</v>
      </c>
      <c r="F455" t="s">
        <v>66</v>
      </c>
      <c r="G455" t="s">
        <v>10932</v>
      </c>
    </row>
    <row r="456" spans="1:7" x14ac:dyDescent="0.25">
      <c r="A456">
        <v>256423032</v>
      </c>
      <c r="B456" t="s">
        <v>19748</v>
      </c>
      <c r="C456" t="s">
        <v>19296</v>
      </c>
      <c r="D456" t="s">
        <v>1963</v>
      </c>
      <c r="E456" t="s">
        <v>1963</v>
      </c>
      <c r="F456" t="s">
        <v>66</v>
      </c>
      <c r="G456" t="s">
        <v>10932</v>
      </c>
    </row>
    <row r="457" spans="1:7" x14ac:dyDescent="0.25">
      <c r="A457">
        <v>256423034</v>
      </c>
      <c r="B457" t="s">
        <v>19749</v>
      </c>
      <c r="C457" t="s">
        <v>19296</v>
      </c>
      <c r="D457" t="s">
        <v>1963</v>
      </c>
      <c r="E457" t="s">
        <v>1963</v>
      </c>
      <c r="F457" t="s">
        <v>66</v>
      </c>
      <c r="G457" t="s">
        <v>10932</v>
      </c>
    </row>
    <row r="458" spans="1:7" x14ac:dyDescent="0.25">
      <c r="A458">
        <v>256423218</v>
      </c>
      <c r="B458" t="s">
        <v>19750</v>
      </c>
      <c r="C458" t="s">
        <v>19296</v>
      </c>
      <c r="D458" t="s">
        <v>1963</v>
      </c>
      <c r="E458" t="s">
        <v>1963</v>
      </c>
      <c r="F458" t="s">
        <v>66</v>
      </c>
      <c r="G458" t="s">
        <v>10932</v>
      </c>
    </row>
    <row r="459" spans="1:7" x14ac:dyDescent="0.25">
      <c r="A459">
        <v>256423220</v>
      </c>
      <c r="B459" t="s">
        <v>19751</v>
      </c>
      <c r="C459" t="s">
        <v>19296</v>
      </c>
      <c r="D459" t="s">
        <v>1963</v>
      </c>
      <c r="E459" t="s">
        <v>1963</v>
      </c>
      <c r="F459" t="s">
        <v>66</v>
      </c>
      <c r="G459" t="s">
        <v>10932</v>
      </c>
    </row>
    <row r="460" spans="1:7" x14ac:dyDescent="0.25">
      <c r="A460">
        <v>256423222</v>
      </c>
      <c r="B460" t="s">
        <v>19752</v>
      </c>
      <c r="C460" t="s">
        <v>19296</v>
      </c>
      <c r="D460" t="s">
        <v>1963</v>
      </c>
      <c r="E460" t="s">
        <v>1963</v>
      </c>
      <c r="F460" t="s">
        <v>66</v>
      </c>
      <c r="G460" t="s">
        <v>10932</v>
      </c>
    </row>
    <row r="461" spans="1:7" x14ac:dyDescent="0.25">
      <c r="A461">
        <v>256423216</v>
      </c>
      <c r="B461" t="s">
        <v>19753</v>
      </c>
      <c r="C461" t="s">
        <v>19296</v>
      </c>
      <c r="D461" t="s">
        <v>1963</v>
      </c>
      <c r="E461" t="s">
        <v>1963</v>
      </c>
      <c r="F461" t="s">
        <v>66</v>
      </c>
      <c r="G461" t="s">
        <v>10932</v>
      </c>
    </row>
    <row r="462" spans="1:7" x14ac:dyDescent="0.25">
      <c r="A462">
        <v>256423224</v>
      </c>
      <c r="B462" t="s">
        <v>19754</v>
      </c>
      <c r="C462" t="s">
        <v>19296</v>
      </c>
      <c r="D462" t="s">
        <v>1963</v>
      </c>
      <c r="E462" t="s">
        <v>1963</v>
      </c>
      <c r="F462" t="s">
        <v>66</v>
      </c>
      <c r="G462" t="s">
        <v>10932</v>
      </c>
    </row>
    <row r="463" spans="1:7" x14ac:dyDescent="0.25">
      <c r="A463">
        <v>256423226</v>
      </c>
      <c r="B463" t="s">
        <v>19755</v>
      </c>
      <c r="C463" t="s">
        <v>19296</v>
      </c>
      <c r="D463" t="s">
        <v>1963</v>
      </c>
      <c r="E463" t="s">
        <v>1963</v>
      </c>
      <c r="F463" t="s">
        <v>66</v>
      </c>
      <c r="G463" t="s">
        <v>10932</v>
      </c>
    </row>
    <row r="464" spans="1:7" x14ac:dyDescent="0.25">
      <c r="A464">
        <v>256423410</v>
      </c>
      <c r="B464" t="s">
        <v>19756</v>
      </c>
      <c r="C464" t="s">
        <v>19296</v>
      </c>
      <c r="D464" t="s">
        <v>1963</v>
      </c>
      <c r="E464" t="s">
        <v>1963</v>
      </c>
      <c r="F464" t="s">
        <v>66</v>
      </c>
      <c r="G464" t="s">
        <v>10932</v>
      </c>
    </row>
    <row r="465" spans="1:7" x14ac:dyDescent="0.25">
      <c r="A465">
        <v>256423412</v>
      </c>
      <c r="B465" t="s">
        <v>19757</v>
      </c>
      <c r="C465" t="s">
        <v>19296</v>
      </c>
      <c r="D465" t="s">
        <v>1963</v>
      </c>
      <c r="E465" t="s">
        <v>1963</v>
      </c>
      <c r="F465" t="s">
        <v>66</v>
      </c>
      <c r="G465" t="s">
        <v>10932</v>
      </c>
    </row>
    <row r="466" spans="1:7" x14ac:dyDescent="0.25">
      <c r="A466">
        <v>256423414</v>
      </c>
      <c r="B466" t="s">
        <v>19758</v>
      </c>
      <c r="C466" t="s">
        <v>19296</v>
      </c>
      <c r="D466" t="s">
        <v>1963</v>
      </c>
      <c r="E466" t="s">
        <v>1963</v>
      </c>
      <c r="F466" t="s">
        <v>66</v>
      </c>
      <c r="G466" t="s">
        <v>10932</v>
      </c>
    </row>
    <row r="467" spans="1:7" x14ac:dyDescent="0.25">
      <c r="A467">
        <v>256423408</v>
      </c>
      <c r="B467" t="s">
        <v>19759</v>
      </c>
      <c r="C467" t="s">
        <v>19296</v>
      </c>
      <c r="D467" t="s">
        <v>1963</v>
      </c>
      <c r="E467" t="s">
        <v>1963</v>
      </c>
      <c r="F467" t="s">
        <v>66</v>
      </c>
      <c r="G467" t="s">
        <v>10932</v>
      </c>
    </row>
    <row r="468" spans="1:7" x14ac:dyDescent="0.25">
      <c r="A468">
        <v>256423416</v>
      </c>
      <c r="B468" t="s">
        <v>19760</v>
      </c>
      <c r="C468" t="s">
        <v>19296</v>
      </c>
      <c r="D468" t="s">
        <v>1963</v>
      </c>
      <c r="E468" t="s">
        <v>1963</v>
      </c>
      <c r="F468" t="s">
        <v>66</v>
      </c>
      <c r="G468" t="s">
        <v>10932</v>
      </c>
    </row>
    <row r="469" spans="1:7" x14ac:dyDescent="0.25">
      <c r="A469">
        <v>256423418</v>
      </c>
      <c r="B469" t="s">
        <v>19761</v>
      </c>
      <c r="C469" t="s">
        <v>19296</v>
      </c>
      <c r="D469" t="s">
        <v>1963</v>
      </c>
      <c r="E469" t="s">
        <v>1963</v>
      </c>
      <c r="F469" t="s">
        <v>66</v>
      </c>
      <c r="G469" t="s">
        <v>10932</v>
      </c>
    </row>
    <row r="470" spans="1:7" x14ac:dyDescent="0.25">
      <c r="A470">
        <v>256423614</v>
      </c>
      <c r="B470" t="s">
        <v>19762</v>
      </c>
      <c r="C470" t="s">
        <v>19296</v>
      </c>
      <c r="D470" t="s">
        <v>1963</v>
      </c>
      <c r="E470" t="s">
        <v>1963</v>
      </c>
      <c r="F470" t="s">
        <v>66</v>
      </c>
      <c r="G470" t="s">
        <v>10932</v>
      </c>
    </row>
    <row r="471" spans="1:7" x14ac:dyDescent="0.25">
      <c r="A471">
        <v>256423616</v>
      </c>
      <c r="B471" t="s">
        <v>19763</v>
      </c>
      <c r="C471" t="s">
        <v>19296</v>
      </c>
      <c r="D471" t="s">
        <v>1963</v>
      </c>
      <c r="E471" t="s">
        <v>1963</v>
      </c>
      <c r="F471" t="s">
        <v>66</v>
      </c>
      <c r="G471" t="s">
        <v>10932</v>
      </c>
    </row>
    <row r="472" spans="1:7" x14ac:dyDescent="0.25">
      <c r="A472">
        <v>256423618</v>
      </c>
      <c r="B472" t="s">
        <v>19764</v>
      </c>
      <c r="C472" t="s">
        <v>19296</v>
      </c>
      <c r="D472" t="s">
        <v>1963</v>
      </c>
      <c r="E472" t="s">
        <v>1963</v>
      </c>
      <c r="F472" t="s">
        <v>66</v>
      </c>
      <c r="G472" t="s">
        <v>10932</v>
      </c>
    </row>
    <row r="473" spans="1:7" x14ac:dyDescent="0.25">
      <c r="A473">
        <v>256423612</v>
      </c>
      <c r="B473" t="s">
        <v>19765</v>
      </c>
      <c r="C473" t="s">
        <v>19296</v>
      </c>
      <c r="D473" t="s">
        <v>1963</v>
      </c>
      <c r="E473" t="s">
        <v>1963</v>
      </c>
      <c r="F473" t="s">
        <v>66</v>
      </c>
      <c r="G473" t="s">
        <v>10932</v>
      </c>
    </row>
    <row r="474" spans="1:7" x14ac:dyDescent="0.25">
      <c r="A474">
        <v>256423620</v>
      </c>
      <c r="B474" t="s">
        <v>19766</v>
      </c>
      <c r="C474" t="s">
        <v>19296</v>
      </c>
      <c r="D474" t="s">
        <v>1963</v>
      </c>
      <c r="E474" t="s">
        <v>1963</v>
      </c>
      <c r="F474" t="s">
        <v>66</v>
      </c>
      <c r="G474" t="s">
        <v>10932</v>
      </c>
    </row>
    <row r="475" spans="1:7" x14ac:dyDescent="0.25">
      <c r="A475">
        <v>256423622</v>
      </c>
      <c r="B475" t="s">
        <v>19767</v>
      </c>
      <c r="C475" t="s">
        <v>19296</v>
      </c>
      <c r="D475" t="s">
        <v>1963</v>
      </c>
      <c r="E475" t="s">
        <v>1963</v>
      </c>
      <c r="F475" t="s">
        <v>66</v>
      </c>
      <c r="G475" t="s">
        <v>10932</v>
      </c>
    </row>
    <row r="476" spans="1:7" x14ac:dyDescent="0.25">
      <c r="A476">
        <v>256423806</v>
      </c>
      <c r="B476" t="s">
        <v>19768</v>
      </c>
      <c r="C476" t="s">
        <v>19296</v>
      </c>
      <c r="D476" t="s">
        <v>1963</v>
      </c>
      <c r="E476" t="s">
        <v>1963</v>
      </c>
      <c r="F476" t="s">
        <v>66</v>
      </c>
      <c r="G476" t="s">
        <v>10932</v>
      </c>
    </row>
    <row r="477" spans="1:7" x14ac:dyDescent="0.25">
      <c r="A477">
        <v>256423808</v>
      </c>
      <c r="B477" t="s">
        <v>19769</v>
      </c>
      <c r="C477" t="s">
        <v>19296</v>
      </c>
      <c r="D477" t="s">
        <v>1963</v>
      </c>
      <c r="E477" t="s">
        <v>1963</v>
      </c>
      <c r="F477" t="s">
        <v>66</v>
      </c>
      <c r="G477" t="s">
        <v>10932</v>
      </c>
    </row>
    <row r="478" spans="1:7" x14ac:dyDescent="0.25">
      <c r="A478">
        <v>256423810</v>
      </c>
      <c r="B478" t="s">
        <v>19770</v>
      </c>
      <c r="C478" t="s">
        <v>19296</v>
      </c>
      <c r="D478" t="s">
        <v>1963</v>
      </c>
      <c r="E478" t="s">
        <v>1963</v>
      </c>
      <c r="F478" t="s">
        <v>66</v>
      </c>
      <c r="G478" t="s">
        <v>10932</v>
      </c>
    </row>
    <row r="479" spans="1:7" x14ac:dyDescent="0.25">
      <c r="A479">
        <v>256423804</v>
      </c>
      <c r="B479" t="s">
        <v>19771</v>
      </c>
      <c r="C479" t="s">
        <v>19296</v>
      </c>
      <c r="D479" t="s">
        <v>1963</v>
      </c>
      <c r="E479" t="s">
        <v>1963</v>
      </c>
      <c r="F479" t="s">
        <v>66</v>
      </c>
      <c r="G479" t="s">
        <v>10932</v>
      </c>
    </row>
    <row r="480" spans="1:7" x14ac:dyDescent="0.25">
      <c r="A480">
        <v>256423812</v>
      </c>
      <c r="B480" t="s">
        <v>19772</v>
      </c>
      <c r="C480" t="s">
        <v>19296</v>
      </c>
      <c r="D480" t="s">
        <v>1963</v>
      </c>
      <c r="E480" t="s">
        <v>1963</v>
      </c>
      <c r="F480" t="s">
        <v>66</v>
      </c>
      <c r="G480" t="s">
        <v>10932</v>
      </c>
    </row>
    <row r="481" spans="1:7" x14ac:dyDescent="0.25">
      <c r="A481">
        <v>256423814</v>
      </c>
      <c r="B481" t="s">
        <v>19773</v>
      </c>
      <c r="C481" t="s">
        <v>19296</v>
      </c>
      <c r="D481" t="s">
        <v>1963</v>
      </c>
      <c r="E481" t="s">
        <v>1963</v>
      </c>
      <c r="F481" t="s">
        <v>66</v>
      </c>
      <c r="G481" t="s">
        <v>10932</v>
      </c>
    </row>
    <row r="482" spans="1:7" x14ac:dyDescent="0.25">
      <c r="A482">
        <v>256423998</v>
      </c>
      <c r="B482" t="s">
        <v>19774</v>
      </c>
      <c r="C482" t="s">
        <v>19296</v>
      </c>
      <c r="D482" t="s">
        <v>1963</v>
      </c>
      <c r="E482" t="s">
        <v>1963</v>
      </c>
      <c r="F482" t="s">
        <v>66</v>
      </c>
      <c r="G482" t="s">
        <v>10932</v>
      </c>
    </row>
    <row r="483" spans="1:7" x14ac:dyDescent="0.25">
      <c r="A483">
        <v>256424000</v>
      </c>
      <c r="B483" t="s">
        <v>19775</v>
      </c>
      <c r="C483" t="s">
        <v>19296</v>
      </c>
      <c r="D483" t="s">
        <v>1963</v>
      </c>
      <c r="E483" t="s">
        <v>1963</v>
      </c>
      <c r="F483" t="s">
        <v>66</v>
      </c>
      <c r="G483" t="s">
        <v>10932</v>
      </c>
    </row>
    <row r="484" spans="1:7" x14ac:dyDescent="0.25">
      <c r="A484">
        <v>256424002</v>
      </c>
      <c r="B484" t="s">
        <v>19776</v>
      </c>
      <c r="C484" t="s">
        <v>19296</v>
      </c>
      <c r="D484" t="s">
        <v>1963</v>
      </c>
      <c r="E484" t="s">
        <v>1963</v>
      </c>
      <c r="F484" t="s">
        <v>66</v>
      </c>
      <c r="G484" t="s">
        <v>10932</v>
      </c>
    </row>
    <row r="485" spans="1:7" x14ac:dyDescent="0.25">
      <c r="A485">
        <v>256423996</v>
      </c>
      <c r="B485" t="s">
        <v>19777</v>
      </c>
      <c r="C485" t="s">
        <v>19296</v>
      </c>
      <c r="D485" t="s">
        <v>1963</v>
      </c>
      <c r="E485" t="s">
        <v>1963</v>
      </c>
      <c r="F485" t="s">
        <v>66</v>
      </c>
      <c r="G485" t="s">
        <v>10932</v>
      </c>
    </row>
    <row r="486" spans="1:7" x14ac:dyDescent="0.25">
      <c r="A486">
        <v>256424004</v>
      </c>
      <c r="B486" t="s">
        <v>19778</v>
      </c>
      <c r="C486" t="s">
        <v>19296</v>
      </c>
      <c r="D486" t="s">
        <v>1963</v>
      </c>
      <c r="E486" t="s">
        <v>1963</v>
      </c>
      <c r="F486" t="s">
        <v>66</v>
      </c>
      <c r="G486" t="s">
        <v>10932</v>
      </c>
    </row>
    <row r="487" spans="1:7" x14ac:dyDescent="0.25">
      <c r="A487">
        <v>256424006</v>
      </c>
      <c r="B487" t="s">
        <v>19779</v>
      </c>
      <c r="C487" t="s">
        <v>19296</v>
      </c>
      <c r="D487" t="s">
        <v>1963</v>
      </c>
      <c r="E487" t="s">
        <v>1963</v>
      </c>
      <c r="F487" t="s">
        <v>66</v>
      </c>
      <c r="G487" t="s">
        <v>10932</v>
      </c>
    </row>
    <row r="488" spans="1:7" x14ac:dyDescent="0.25">
      <c r="A488">
        <v>256424190</v>
      </c>
      <c r="B488" t="s">
        <v>19780</v>
      </c>
      <c r="C488" t="s">
        <v>19296</v>
      </c>
      <c r="D488" t="s">
        <v>1963</v>
      </c>
      <c r="E488" t="s">
        <v>1963</v>
      </c>
      <c r="F488" t="s">
        <v>66</v>
      </c>
      <c r="G488" t="s">
        <v>10932</v>
      </c>
    </row>
    <row r="489" spans="1:7" x14ac:dyDescent="0.25">
      <c r="A489">
        <v>256424192</v>
      </c>
      <c r="B489" t="s">
        <v>19781</v>
      </c>
      <c r="C489" t="s">
        <v>19296</v>
      </c>
      <c r="D489" t="s">
        <v>1963</v>
      </c>
      <c r="E489" t="s">
        <v>1963</v>
      </c>
      <c r="F489" t="s">
        <v>66</v>
      </c>
      <c r="G489" t="s">
        <v>10932</v>
      </c>
    </row>
    <row r="490" spans="1:7" x14ac:dyDescent="0.25">
      <c r="A490">
        <v>256424194</v>
      </c>
      <c r="B490" t="s">
        <v>19782</v>
      </c>
      <c r="C490" t="s">
        <v>19296</v>
      </c>
      <c r="D490" t="s">
        <v>1963</v>
      </c>
      <c r="E490" t="s">
        <v>1963</v>
      </c>
      <c r="F490" t="s">
        <v>66</v>
      </c>
      <c r="G490" t="s">
        <v>10932</v>
      </c>
    </row>
    <row r="491" spans="1:7" x14ac:dyDescent="0.25">
      <c r="A491">
        <v>256424188</v>
      </c>
      <c r="B491" t="s">
        <v>19783</v>
      </c>
      <c r="C491" t="s">
        <v>19296</v>
      </c>
      <c r="D491" t="s">
        <v>1963</v>
      </c>
      <c r="E491" t="s">
        <v>1963</v>
      </c>
      <c r="F491" t="s">
        <v>66</v>
      </c>
      <c r="G491" t="s">
        <v>10932</v>
      </c>
    </row>
    <row r="492" spans="1:7" x14ac:dyDescent="0.25">
      <c r="A492">
        <v>256424196</v>
      </c>
      <c r="B492" t="s">
        <v>19784</v>
      </c>
      <c r="C492" t="s">
        <v>19296</v>
      </c>
      <c r="D492" t="s">
        <v>1963</v>
      </c>
      <c r="E492" t="s">
        <v>1963</v>
      </c>
      <c r="F492" t="s">
        <v>66</v>
      </c>
      <c r="G492" t="s">
        <v>10932</v>
      </c>
    </row>
    <row r="493" spans="1:7" x14ac:dyDescent="0.25">
      <c r="A493">
        <v>256424198</v>
      </c>
      <c r="B493" t="s">
        <v>19785</v>
      </c>
      <c r="C493" t="s">
        <v>19296</v>
      </c>
      <c r="D493" t="s">
        <v>1963</v>
      </c>
      <c r="E493" t="s">
        <v>1963</v>
      </c>
      <c r="F493" t="s">
        <v>66</v>
      </c>
      <c r="G493" t="s">
        <v>10932</v>
      </c>
    </row>
    <row r="494" spans="1:7" x14ac:dyDescent="0.25">
      <c r="A494">
        <v>256424382</v>
      </c>
      <c r="B494" t="s">
        <v>19786</v>
      </c>
      <c r="C494" t="s">
        <v>19296</v>
      </c>
      <c r="D494" t="s">
        <v>1963</v>
      </c>
      <c r="E494" t="s">
        <v>1963</v>
      </c>
      <c r="F494" t="s">
        <v>66</v>
      </c>
      <c r="G494" t="s">
        <v>10932</v>
      </c>
    </row>
    <row r="495" spans="1:7" x14ac:dyDescent="0.25">
      <c r="A495">
        <v>256424384</v>
      </c>
      <c r="B495" t="s">
        <v>19787</v>
      </c>
      <c r="C495" t="s">
        <v>19296</v>
      </c>
      <c r="D495" t="s">
        <v>1963</v>
      </c>
      <c r="E495" t="s">
        <v>1963</v>
      </c>
      <c r="F495" t="s">
        <v>66</v>
      </c>
      <c r="G495" t="s">
        <v>10932</v>
      </c>
    </row>
    <row r="496" spans="1:7" x14ac:dyDescent="0.25">
      <c r="A496">
        <v>256424386</v>
      </c>
      <c r="B496" t="s">
        <v>19788</v>
      </c>
      <c r="C496" t="s">
        <v>19296</v>
      </c>
      <c r="D496" t="s">
        <v>1963</v>
      </c>
      <c r="E496" t="s">
        <v>1963</v>
      </c>
      <c r="F496" t="s">
        <v>66</v>
      </c>
      <c r="G496" t="s">
        <v>10932</v>
      </c>
    </row>
    <row r="497" spans="1:7" x14ac:dyDescent="0.25">
      <c r="A497">
        <v>256424380</v>
      </c>
      <c r="B497" t="s">
        <v>19789</v>
      </c>
      <c r="C497" t="s">
        <v>19296</v>
      </c>
      <c r="D497" t="s">
        <v>1963</v>
      </c>
      <c r="E497" t="s">
        <v>1963</v>
      </c>
      <c r="F497" t="s">
        <v>66</v>
      </c>
      <c r="G497" t="s">
        <v>10932</v>
      </c>
    </row>
    <row r="498" spans="1:7" x14ac:dyDescent="0.25">
      <c r="A498">
        <v>256424388</v>
      </c>
      <c r="B498" t="s">
        <v>19790</v>
      </c>
      <c r="C498" t="s">
        <v>19296</v>
      </c>
      <c r="D498" t="s">
        <v>1963</v>
      </c>
      <c r="E498" t="s">
        <v>1963</v>
      </c>
      <c r="F498" t="s">
        <v>66</v>
      </c>
      <c r="G498" t="s">
        <v>10932</v>
      </c>
    </row>
    <row r="499" spans="1:7" x14ac:dyDescent="0.25">
      <c r="A499">
        <v>256424390</v>
      </c>
      <c r="B499" t="s">
        <v>19791</v>
      </c>
      <c r="C499" t="s">
        <v>19296</v>
      </c>
      <c r="D499" t="s">
        <v>1963</v>
      </c>
      <c r="E499" t="s">
        <v>1963</v>
      </c>
      <c r="F499" t="s">
        <v>66</v>
      </c>
      <c r="G499" t="s">
        <v>10932</v>
      </c>
    </row>
    <row r="500" spans="1:7" x14ac:dyDescent="0.25">
      <c r="A500">
        <v>256424574</v>
      </c>
      <c r="B500" t="s">
        <v>19792</v>
      </c>
      <c r="C500" t="s">
        <v>19296</v>
      </c>
      <c r="D500" t="s">
        <v>1963</v>
      </c>
      <c r="E500" t="s">
        <v>1963</v>
      </c>
      <c r="F500" t="s">
        <v>66</v>
      </c>
      <c r="G500" t="s">
        <v>10932</v>
      </c>
    </row>
    <row r="501" spans="1:7" x14ac:dyDescent="0.25">
      <c r="A501">
        <v>256424576</v>
      </c>
      <c r="B501" t="s">
        <v>19793</v>
      </c>
      <c r="C501" t="s">
        <v>19296</v>
      </c>
      <c r="D501" t="s">
        <v>1963</v>
      </c>
      <c r="E501" t="s">
        <v>1963</v>
      </c>
      <c r="F501" t="s">
        <v>66</v>
      </c>
      <c r="G501" t="s">
        <v>10932</v>
      </c>
    </row>
    <row r="502" spans="1:7" x14ac:dyDescent="0.25">
      <c r="A502">
        <v>256424578</v>
      </c>
      <c r="B502" t="s">
        <v>19794</v>
      </c>
      <c r="C502" t="s">
        <v>19296</v>
      </c>
      <c r="D502" t="s">
        <v>1963</v>
      </c>
      <c r="E502" t="s">
        <v>1963</v>
      </c>
      <c r="F502" t="s">
        <v>66</v>
      </c>
      <c r="G502" t="s">
        <v>10932</v>
      </c>
    </row>
    <row r="503" spans="1:7" x14ac:dyDescent="0.25">
      <c r="A503">
        <v>256424572</v>
      </c>
      <c r="B503" t="s">
        <v>19795</v>
      </c>
      <c r="C503" t="s">
        <v>19296</v>
      </c>
      <c r="D503" t="s">
        <v>1963</v>
      </c>
      <c r="E503" t="s">
        <v>1963</v>
      </c>
      <c r="F503" t="s">
        <v>66</v>
      </c>
      <c r="G503" t="s">
        <v>10932</v>
      </c>
    </row>
    <row r="504" spans="1:7" x14ac:dyDescent="0.25">
      <c r="A504">
        <v>256424580</v>
      </c>
      <c r="B504" t="s">
        <v>19796</v>
      </c>
      <c r="C504" t="s">
        <v>19296</v>
      </c>
      <c r="D504" t="s">
        <v>1963</v>
      </c>
      <c r="E504" t="s">
        <v>1963</v>
      </c>
      <c r="F504" t="s">
        <v>66</v>
      </c>
      <c r="G504" t="s">
        <v>10932</v>
      </c>
    </row>
    <row r="505" spans="1:7" x14ac:dyDescent="0.25">
      <c r="A505">
        <v>256424582</v>
      </c>
      <c r="B505" t="s">
        <v>19797</v>
      </c>
      <c r="C505" t="s">
        <v>19296</v>
      </c>
      <c r="D505" t="s">
        <v>1963</v>
      </c>
      <c r="E505" t="s">
        <v>1963</v>
      </c>
      <c r="F505" t="s">
        <v>66</v>
      </c>
      <c r="G505" t="s">
        <v>10932</v>
      </c>
    </row>
    <row r="506" spans="1:7" x14ac:dyDescent="0.25">
      <c r="A506">
        <v>256424766</v>
      </c>
      <c r="B506" t="s">
        <v>19798</v>
      </c>
      <c r="C506" t="s">
        <v>19296</v>
      </c>
      <c r="D506" t="s">
        <v>1963</v>
      </c>
      <c r="E506" t="s">
        <v>1963</v>
      </c>
      <c r="F506" t="s">
        <v>66</v>
      </c>
      <c r="G506" t="s">
        <v>10932</v>
      </c>
    </row>
    <row r="507" spans="1:7" x14ac:dyDescent="0.25">
      <c r="A507">
        <v>256424768</v>
      </c>
      <c r="B507" t="s">
        <v>19799</v>
      </c>
      <c r="C507" t="s">
        <v>19296</v>
      </c>
      <c r="D507" t="s">
        <v>1963</v>
      </c>
      <c r="E507" t="s">
        <v>1963</v>
      </c>
      <c r="F507" t="s">
        <v>66</v>
      </c>
      <c r="G507" t="s">
        <v>10932</v>
      </c>
    </row>
    <row r="508" spans="1:7" x14ac:dyDescent="0.25">
      <c r="A508">
        <v>256424770</v>
      </c>
      <c r="B508" t="s">
        <v>19800</v>
      </c>
      <c r="C508" t="s">
        <v>19296</v>
      </c>
      <c r="D508" t="s">
        <v>1963</v>
      </c>
      <c r="E508" t="s">
        <v>1963</v>
      </c>
      <c r="F508" t="s">
        <v>66</v>
      </c>
      <c r="G508" t="s">
        <v>10932</v>
      </c>
    </row>
    <row r="509" spans="1:7" x14ac:dyDescent="0.25">
      <c r="A509">
        <v>256424764</v>
      </c>
      <c r="B509" t="s">
        <v>19801</v>
      </c>
      <c r="C509" t="s">
        <v>19296</v>
      </c>
      <c r="D509" t="s">
        <v>1963</v>
      </c>
      <c r="E509" t="s">
        <v>1963</v>
      </c>
      <c r="F509" t="s">
        <v>66</v>
      </c>
      <c r="G509" t="s">
        <v>10932</v>
      </c>
    </row>
    <row r="510" spans="1:7" x14ac:dyDescent="0.25">
      <c r="A510">
        <v>256424772</v>
      </c>
      <c r="B510" t="s">
        <v>19802</v>
      </c>
      <c r="C510" t="s">
        <v>19296</v>
      </c>
      <c r="D510" t="s">
        <v>1963</v>
      </c>
      <c r="E510" t="s">
        <v>1963</v>
      </c>
      <c r="F510" t="s">
        <v>66</v>
      </c>
      <c r="G510" t="s">
        <v>10932</v>
      </c>
    </row>
    <row r="511" spans="1:7" x14ac:dyDescent="0.25">
      <c r="A511">
        <v>256424774</v>
      </c>
      <c r="B511" t="s">
        <v>19803</v>
      </c>
      <c r="C511" t="s">
        <v>19296</v>
      </c>
      <c r="D511" t="s">
        <v>1963</v>
      </c>
      <c r="E511" t="s">
        <v>1963</v>
      </c>
      <c r="F511" t="s">
        <v>66</v>
      </c>
      <c r="G511" t="s">
        <v>10932</v>
      </c>
    </row>
    <row r="512" spans="1:7" x14ac:dyDescent="0.25">
      <c r="A512">
        <v>256424958</v>
      </c>
      <c r="B512" t="s">
        <v>19804</v>
      </c>
      <c r="C512" t="s">
        <v>19296</v>
      </c>
      <c r="D512" t="s">
        <v>1963</v>
      </c>
      <c r="E512" t="s">
        <v>1963</v>
      </c>
      <c r="F512" t="s">
        <v>66</v>
      </c>
      <c r="G512" t="s">
        <v>10932</v>
      </c>
    </row>
    <row r="513" spans="1:7" x14ac:dyDescent="0.25">
      <c r="A513">
        <v>256424960</v>
      </c>
      <c r="B513" t="s">
        <v>19805</v>
      </c>
      <c r="C513" t="s">
        <v>19296</v>
      </c>
      <c r="D513" t="s">
        <v>1963</v>
      </c>
      <c r="E513" t="s">
        <v>1963</v>
      </c>
      <c r="F513" t="s">
        <v>66</v>
      </c>
      <c r="G513" t="s">
        <v>10932</v>
      </c>
    </row>
    <row r="514" spans="1:7" x14ac:dyDescent="0.25">
      <c r="A514">
        <v>256424962</v>
      </c>
      <c r="B514" t="s">
        <v>19806</v>
      </c>
      <c r="C514" t="s">
        <v>19296</v>
      </c>
      <c r="D514" t="s">
        <v>1963</v>
      </c>
      <c r="E514" t="s">
        <v>1963</v>
      </c>
      <c r="F514" t="s">
        <v>66</v>
      </c>
      <c r="G514" t="s">
        <v>10932</v>
      </c>
    </row>
    <row r="515" spans="1:7" x14ac:dyDescent="0.25">
      <c r="A515">
        <v>256424956</v>
      </c>
      <c r="B515" t="s">
        <v>19807</v>
      </c>
      <c r="C515" t="s">
        <v>19296</v>
      </c>
      <c r="D515" t="s">
        <v>1963</v>
      </c>
      <c r="E515" t="s">
        <v>1963</v>
      </c>
      <c r="F515" t="s">
        <v>66</v>
      </c>
      <c r="G515" t="s">
        <v>10932</v>
      </c>
    </row>
    <row r="516" spans="1:7" x14ac:dyDescent="0.25">
      <c r="A516">
        <v>256424964</v>
      </c>
      <c r="B516" t="s">
        <v>19808</v>
      </c>
      <c r="C516" t="s">
        <v>19296</v>
      </c>
      <c r="D516" t="s">
        <v>1963</v>
      </c>
      <c r="E516" t="s">
        <v>1963</v>
      </c>
      <c r="F516" t="s">
        <v>66</v>
      </c>
      <c r="G516" t="s">
        <v>10932</v>
      </c>
    </row>
    <row r="517" spans="1:7" x14ac:dyDescent="0.25">
      <c r="A517">
        <v>256424966</v>
      </c>
      <c r="B517" t="s">
        <v>19809</v>
      </c>
      <c r="C517" t="s">
        <v>19296</v>
      </c>
      <c r="D517" t="s">
        <v>1963</v>
      </c>
      <c r="E517" t="s">
        <v>1963</v>
      </c>
      <c r="F517" t="s">
        <v>66</v>
      </c>
      <c r="G517" t="s">
        <v>10932</v>
      </c>
    </row>
    <row r="518" spans="1:7" x14ac:dyDescent="0.25">
      <c r="A518">
        <v>256425150</v>
      </c>
      <c r="B518" t="s">
        <v>19810</v>
      </c>
      <c r="C518" t="s">
        <v>19296</v>
      </c>
      <c r="D518" t="s">
        <v>1963</v>
      </c>
      <c r="E518" t="s">
        <v>1963</v>
      </c>
      <c r="F518" t="s">
        <v>66</v>
      </c>
      <c r="G518" t="s">
        <v>10932</v>
      </c>
    </row>
    <row r="519" spans="1:7" x14ac:dyDescent="0.25">
      <c r="A519">
        <v>256425152</v>
      </c>
      <c r="B519" t="s">
        <v>19811</v>
      </c>
      <c r="C519" t="s">
        <v>19296</v>
      </c>
      <c r="D519" t="s">
        <v>1963</v>
      </c>
      <c r="E519" t="s">
        <v>1963</v>
      </c>
      <c r="F519" t="s">
        <v>66</v>
      </c>
      <c r="G519" t="s">
        <v>10932</v>
      </c>
    </row>
    <row r="520" spans="1:7" x14ac:dyDescent="0.25">
      <c r="A520">
        <v>256425154</v>
      </c>
      <c r="B520" t="s">
        <v>19812</v>
      </c>
      <c r="C520" t="s">
        <v>19296</v>
      </c>
      <c r="D520" t="s">
        <v>1963</v>
      </c>
      <c r="E520" t="s">
        <v>1963</v>
      </c>
      <c r="F520" t="s">
        <v>66</v>
      </c>
      <c r="G520" t="s">
        <v>10932</v>
      </c>
    </row>
    <row r="521" spans="1:7" x14ac:dyDescent="0.25">
      <c r="A521">
        <v>256425148</v>
      </c>
      <c r="B521" t="s">
        <v>19813</v>
      </c>
      <c r="C521" t="s">
        <v>19296</v>
      </c>
      <c r="D521" t="s">
        <v>1963</v>
      </c>
      <c r="E521" t="s">
        <v>1963</v>
      </c>
      <c r="F521" t="s">
        <v>66</v>
      </c>
      <c r="G521" t="s">
        <v>10932</v>
      </c>
    </row>
    <row r="522" spans="1:7" x14ac:dyDescent="0.25">
      <c r="A522">
        <v>256425156</v>
      </c>
      <c r="B522" t="s">
        <v>19814</v>
      </c>
      <c r="C522" t="s">
        <v>19296</v>
      </c>
      <c r="D522" t="s">
        <v>1963</v>
      </c>
      <c r="E522" t="s">
        <v>1963</v>
      </c>
      <c r="F522" t="s">
        <v>66</v>
      </c>
      <c r="G522" t="s">
        <v>10932</v>
      </c>
    </row>
    <row r="523" spans="1:7" x14ac:dyDescent="0.25">
      <c r="A523">
        <v>256425158</v>
      </c>
      <c r="B523" t="s">
        <v>19815</v>
      </c>
      <c r="C523" t="s">
        <v>19296</v>
      </c>
      <c r="D523" t="s">
        <v>1963</v>
      </c>
      <c r="E523" t="s">
        <v>1963</v>
      </c>
      <c r="F523" t="s">
        <v>66</v>
      </c>
      <c r="G523" t="s">
        <v>10932</v>
      </c>
    </row>
    <row r="524" spans="1:7" x14ac:dyDescent="0.25">
      <c r="A524">
        <v>256425342</v>
      </c>
      <c r="B524" t="s">
        <v>19816</v>
      </c>
      <c r="C524" t="s">
        <v>19296</v>
      </c>
      <c r="D524" t="s">
        <v>1963</v>
      </c>
      <c r="E524" t="s">
        <v>1963</v>
      </c>
      <c r="F524" t="s">
        <v>66</v>
      </c>
      <c r="G524" t="s">
        <v>10932</v>
      </c>
    </row>
    <row r="525" spans="1:7" x14ac:dyDescent="0.25">
      <c r="A525">
        <v>256425344</v>
      </c>
      <c r="B525" t="s">
        <v>19817</v>
      </c>
      <c r="C525" t="s">
        <v>19296</v>
      </c>
      <c r="D525" t="s">
        <v>1963</v>
      </c>
      <c r="E525" t="s">
        <v>1963</v>
      </c>
      <c r="F525" t="s">
        <v>66</v>
      </c>
      <c r="G525" t="s">
        <v>10932</v>
      </c>
    </row>
    <row r="526" spans="1:7" x14ac:dyDescent="0.25">
      <c r="A526">
        <v>256425346</v>
      </c>
      <c r="B526" t="s">
        <v>19818</v>
      </c>
      <c r="C526" t="s">
        <v>19296</v>
      </c>
      <c r="D526" t="s">
        <v>1963</v>
      </c>
      <c r="E526" t="s">
        <v>1963</v>
      </c>
      <c r="F526" t="s">
        <v>66</v>
      </c>
      <c r="G526" t="s">
        <v>10932</v>
      </c>
    </row>
    <row r="527" spans="1:7" x14ac:dyDescent="0.25">
      <c r="A527">
        <v>256425340</v>
      </c>
      <c r="B527" t="s">
        <v>19819</v>
      </c>
      <c r="C527" t="s">
        <v>19296</v>
      </c>
      <c r="D527" t="s">
        <v>1963</v>
      </c>
      <c r="E527" t="s">
        <v>1963</v>
      </c>
      <c r="F527" t="s">
        <v>66</v>
      </c>
      <c r="G527" t="s">
        <v>10932</v>
      </c>
    </row>
    <row r="528" spans="1:7" x14ac:dyDescent="0.25">
      <c r="A528">
        <v>256425348</v>
      </c>
      <c r="B528" t="s">
        <v>19820</v>
      </c>
      <c r="C528" t="s">
        <v>19296</v>
      </c>
      <c r="D528" t="s">
        <v>1963</v>
      </c>
      <c r="E528" t="s">
        <v>1963</v>
      </c>
      <c r="F528" t="s">
        <v>66</v>
      </c>
      <c r="G528" t="s">
        <v>10932</v>
      </c>
    </row>
    <row r="529" spans="1:7" x14ac:dyDescent="0.25">
      <c r="A529">
        <v>256425350</v>
      </c>
      <c r="B529" t="s">
        <v>19821</v>
      </c>
      <c r="C529" t="s">
        <v>19296</v>
      </c>
      <c r="D529" t="s">
        <v>1963</v>
      </c>
      <c r="E529" t="s">
        <v>1963</v>
      </c>
      <c r="F529" t="s">
        <v>66</v>
      </c>
      <c r="G529" t="s">
        <v>10932</v>
      </c>
    </row>
    <row r="530" spans="1:7" x14ac:dyDescent="0.25">
      <c r="A530">
        <v>256425534</v>
      </c>
      <c r="B530" t="s">
        <v>19822</v>
      </c>
      <c r="C530" t="s">
        <v>19296</v>
      </c>
      <c r="D530" t="s">
        <v>1963</v>
      </c>
      <c r="E530" t="s">
        <v>1963</v>
      </c>
      <c r="F530" t="s">
        <v>66</v>
      </c>
      <c r="G530" t="s">
        <v>10932</v>
      </c>
    </row>
    <row r="531" spans="1:7" x14ac:dyDescent="0.25">
      <c r="A531">
        <v>256425536</v>
      </c>
      <c r="B531" t="s">
        <v>19823</v>
      </c>
      <c r="C531" t="s">
        <v>19296</v>
      </c>
      <c r="D531" t="s">
        <v>1963</v>
      </c>
      <c r="E531" t="s">
        <v>1963</v>
      </c>
      <c r="F531" t="s">
        <v>66</v>
      </c>
      <c r="G531" t="s">
        <v>10932</v>
      </c>
    </row>
    <row r="532" spans="1:7" x14ac:dyDescent="0.25">
      <c r="A532">
        <v>256425538</v>
      </c>
      <c r="B532" t="s">
        <v>19824</v>
      </c>
      <c r="C532" t="s">
        <v>19296</v>
      </c>
      <c r="D532" t="s">
        <v>1963</v>
      </c>
      <c r="E532" t="s">
        <v>1963</v>
      </c>
      <c r="F532" t="s">
        <v>66</v>
      </c>
      <c r="G532" t="s">
        <v>10932</v>
      </c>
    </row>
    <row r="533" spans="1:7" x14ac:dyDescent="0.25">
      <c r="A533">
        <v>256425532</v>
      </c>
      <c r="B533" t="s">
        <v>19825</v>
      </c>
      <c r="C533" t="s">
        <v>19296</v>
      </c>
      <c r="D533" t="s">
        <v>1963</v>
      </c>
      <c r="E533" t="s">
        <v>1963</v>
      </c>
      <c r="F533" t="s">
        <v>66</v>
      </c>
      <c r="G533" t="s">
        <v>10932</v>
      </c>
    </row>
    <row r="534" spans="1:7" x14ac:dyDescent="0.25">
      <c r="A534">
        <v>256425540</v>
      </c>
      <c r="B534" t="s">
        <v>19826</v>
      </c>
      <c r="C534" t="s">
        <v>19296</v>
      </c>
      <c r="D534" t="s">
        <v>1963</v>
      </c>
      <c r="E534" t="s">
        <v>1963</v>
      </c>
      <c r="F534" t="s">
        <v>66</v>
      </c>
      <c r="G534" t="s">
        <v>10932</v>
      </c>
    </row>
    <row r="535" spans="1:7" x14ac:dyDescent="0.25">
      <c r="A535">
        <v>256425542</v>
      </c>
      <c r="B535" t="s">
        <v>19827</v>
      </c>
      <c r="C535" t="s">
        <v>19296</v>
      </c>
      <c r="D535" t="s">
        <v>1963</v>
      </c>
      <c r="E535" t="s">
        <v>1963</v>
      </c>
      <c r="F535" t="s">
        <v>66</v>
      </c>
      <c r="G535" t="s">
        <v>10932</v>
      </c>
    </row>
    <row r="536" spans="1:7" x14ac:dyDescent="0.25">
      <c r="A536">
        <v>256425704</v>
      </c>
      <c r="B536" t="s">
        <v>19828</v>
      </c>
      <c r="C536" t="s">
        <v>19296</v>
      </c>
      <c r="D536" t="s">
        <v>1963</v>
      </c>
      <c r="E536" t="s">
        <v>1963</v>
      </c>
      <c r="F536" t="s">
        <v>66</v>
      </c>
      <c r="G536" t="s">
        <v>10932</v>
      </c>
    </row>
    <row r="537" spans="1:7" x14ac:dyDescent="0.25">
      <c r="A537">
        <v>256425706</v>
      </c>
      <c r="B537" t="s">
        <v>19829</v>
      </c>
      <c r="C537" t="s">
        <v>19296</v>
      </c>
      <c r="D537" t="s">
        <v>1963</v>
      </c>
      <c r="E537" t="s">
        <v>1963</v>
      </c>
      <c r="F537" t="s">
        <v>66</v>
      </c>
      <c r="G537" t="s">
        <v>10932</v>
      </c>
    </row>
    <row r="538" spans="1:7" x14ac:dyDescent="0.25">
      <c r="A538">
        <v>256425708</v>
      </c>
      <c r="B538" t="s">
        <v>19830</v>
      </c>
      <c r="C538" t="s">
        <v>19296</v>
      </c>
      <c r="D538" t="s">
        <v>1963</v>
      </c>
      <c r="E538" t="s">
        <v>1963</v>
      </c>
      <c r="F538" t="s">
        <v>66</v>
      </c>
      <c r="G538" t="s">
        <v>10932</v>
      </c>
    </row>
    <row r="539" spans="1:7" x14ac:dyDescent="0.25">
      <c r="A539">
        <v>256425702</v>
      </c>
      <c r="B539" t="s">
        <v>19831</v>
      </c>
      <c r="C539" t="s">
        <v>19296</v>
      </c>
      <c r="D539" t="s">
        <v>1963</v>
      </c>
      <c r="E539" t="s">
        <v>1963</v>
      </c>
      <c r="F539" t="s">
        <v>66</v>
      </c>
      <c r="G539" t="s">
        <v>10932</v>
      </c>
    </row>
    <row r="540" spans="1:7" x14ac:dyDescent="0.25">
      <c r="A540">
        <v>256425710</v>
      </c>
      <c r="B540" t="s">
        <v>19832</v>
      </c>
      <c r="C540" t="s">
        <v>19296</v>
      </c>
      <c r="D540" t="s">
        <v>1963</v>
      </c>
      <c r="E540" t="s">
        <v>1963</v>
      </c>
      <c r="F540" t="s">
        <v>66</v>
      </c>
      <c r="G540" t="s">
        <v>10932</v>
      </c>
    </row>
    <row r="541" spans="1:7" x14ac:dyDescent="0.25">
      <c r="A541">
        <v>256425712</v>
      </c>
      <c r="B541" t="s">
        <v>19833</v>
      </c>
      <c r="C541" t="s">
        <v>19296</v>
      </c>
      <c r="D541" t="s">
        <v>1963</v>
      </c>
      <c r="E541" t="s">
        <v>1963</v>
      </c>
      <c r="F541" t="s">
        <v>66</v>
      </c>
      <c r="G541" t="s">
        <v>10932</v>
      </c>
    </row>
    <row r="542" spans="1:7" x14ac:dyDescent="0.25">
      <c r="A542">
        <v>256423038</v>
      </c>
      <c r="B542" t="s">
        <v>19834</v>
      </c>
      <c r="C542" t="s">
        <v>19296</v>
      </c>
      <c r="D542" t="s">
        <v>1963</v>
      </c>
      <c r="E542" t="s">
        <v>1963</v>
      </c>
      <c r="F542" t="s">
        <v>66</v>
      </c>
      <c r="G542" t="s">
        <v>10932</v>
      </c>
    </row>
    <row r="543" spans="1:7" x14ac:dyDescent="0.25">
      <c r="A543">
        <v>256423040</v>
      </c>
      <c r="B543" t="s">
        <v>19835</v>
      </c>
      <c r="C543" t="s">
        <v>19296</v>
      </c>
      <c r="D543" t="s">
        <v>1963</v>
      </c>
      <c r="E543" t="s">
        <v>1963</v>
      </c>
      <c r="F543" t="s">
        <v>66</v>
      </c>
      <c r="G543" t="s">
        <v>10932</v>
      </c>
    </row>
    <row r="544" spans="1:7" x14ac:dyDescent="0.25">
      <c r="A544">
        <v>256423042</v>
      </c>
      <c r="B544" t="s">
        <v>19836</v>
      </c>
      <c r="C544" t="s">
        <v>19296</v>
      </c>
      <c r="D544" t="s">
        <v>1963</v>
      </c>
      <c r="E544" t="s">
        <v>1963</v>
      </c>
      <c r="F544" t="s">
        <v>66</v>
      </c>
      <c r="G544" t="s">
        <v>10932</v>
      </c>
    </row>
    <row r="545" spans="1:7" x14ac:dyDescent="0.25">
      <c r="A545">
        <v>256423036</v>
      </c>
      <c r="B545" t="s">
        <v>19837</v>
      </c>
      <c r="C545" t="s">
        <v>19296</v>
      </c>
      <c r="D545" t="s">
        <v>1963</v>
      </c>
      <c r="E545" t="s">
        <v>1963</v>
      </c>
      <c r="F545" t="s">
        <v>66</v>
      </c>
      <c r="G545" t="s">
        <v>10932</v>
      </c>
    </row>
    <row r="546" spans="1:7" x14ac:dyDescent="0.25">
      <c r="A546">
        <v>256423044</v>
      </c>
      <c r="B546" t="s">
        <v>19838</v>
      </c>
      <c r="C546" t="s">
        <v>19296</v>
      </c>
      <c r="D546" t="s">
        <v>1963</v>
      </c>
      <c r="E546" t="s">
        <v>1963</v>
      </c>
      <c r="F546" t="s">
        <v>66</v>
      </c>
      <c r="G546" t="s">
        <v>10932</v>
      </c>
    </row>
    <row r="547" spans="1:7" x14ac:dyDescent="0.25">
      <c r="A547">
        <v>256423046</v>
      </c>
      <c r="B547" t="s">
        <v>19839</v>
      </c>
      <c r="C547" t="s">
        <v>19296</v>
      </c>
      <c r="D547" t="s">
        <v>1963</v>
      </c>
      <c r="E547" t="s">
        <v>1963</v>
      </c>
      <c r="F547" t="s">
        <v>66</v>
      </c>
      <c r="G547" t="s">
        <v>10932</v>
      </c>
    </row>
    <row r="548" spans="1:7" x14ac:dyDescent="0.25">
      <c r="A548">
        <v>256423230</v>
      </c>
      <c r="B548" t="s">
        <v>19840</v>
      </c>
      <c r="C548" t="s">
        <v>19296</v>
      </c>
      <c r="D548" t="s">
        <v>1963</v>
      </c>
      <c r="E548" t="s">
        <v>1963</v>
      </c>
      <c r="F548" t="s">
        <v>66</v>
      </c>
      <c r="G548" t="s">
        <v>10932</v>
      </c>
    </row>
    <row r="549" spans="1:7" x14ac:dyDescent="0.25">
      <c r="A549">
        <v>256423232</v>
      </c>
      <c r="B549" t="s">
        <v>19841</v>
      </c>
      <c r="C549" t="s">
        <v>19296</v>
      </c>
      <c r="D549" t="s">
        <v>1963</v>
      </c>
      <c r="E549" t="s">
        <v>1963</v>
      </c>
      <c r="F549" t="s">
        <v>66</v>
      </c>
      <c r="G549" t="s">
        <v>10932</v>
      </c>
    </row>
    <row r="550" spans="1:7" x14ac:dyDescent="0.25">
      <c r="A550">
        <v>256423234</v>
      </c>
      <c r="B550" t="s">
        <v>19842</v>
      </c>
      <c r="C550" t="s">
        <v>19296</v>
      </c>
      <c r="D550" t="s">
        <v>1963</v>
      </c>
      <c r="E550" t="s">
        <v>1963</v>
      </c>
      <c r="F550" t="s">
        <v>66</v>
      </c>
      <c r="G550" t="s">
        <v>10932</v>
      </c>
    </row>
    <row r="551" spans="1:7" x14ac:dyDescent="0.25">
      <c r="A551">
        <v>256423228</v>
      </c>
      <c r="B551" t="s">
        <v>19843</v>
      </c>
      <c r="C551" t="s">
        <v>19296</v>
      </c>
      <c r="D551" t="s">
        <v>1963</v>
      </c>
      <c r="E551" t="s">
        <v>1963</v>
      </c>
      <c r="F551" t="s">
        <v>66</v>
      </c>
      <c r="G551" t="s">
        <v>10932</v>
      </c>
    </row>
    <row r="552" spans="1:7" x14ac:dyDescent="0.25">
      <c r="A552">
        <v>256423236</v>
      </c>
      <c r="B552" t="s">
        <v>19844</v>
      </c>
      <c r="C552" t="s">
        <v>19296</v>
      </c>
      <c r="D552" t="s">
        <v>1963</v>
      </c>
      <c r="E552" t="s">
        <v>1963</v>
      </c>
      <c r="F552" t="s">
        <v>66</v>
      </c>
      <c r="G552" t="s">
        <v>10932</v>
      </c>
    </row>
    <row r="553" spans="1:7" x14ac:dyDescent="0.25">
      <c r="A553">
        <v>256423238</v>
      </c>
      <c r="B553" t="s">
        <v>19845</v>
      </c>
      <c r="C553" t="s">
        <v>19296</v>
      </c>
      <c r="D553" t="s">
        <v>1963</v>
      </c>
      <c r="E553" t="s">
        <v>1963</v>
      </c>
      <c r="F553" t="s">
        <v>66</v>
      </c>
      <c r="G553" t="s">
        <v>10932</v>
      </c>
    </row>
    <row r="554" spans="1:7" x14ac:dyDescent="0.25">
      <c r="A554">
        <v>256423422</v>
      </c>
      <c r="B554" t="s">
        <v>19846</v>
      </c>
      <c r="C554" t="s">
        <v>19296</v>
      </c>
      <c r="D554" t="s">
        <v>1963</v>
      </c>
      <c r="E554" t="s">
        <v>1963</v>
      </c>
      <c r="F554" t="s">
        <v>66</v>
      </c>
      <c r="G554" t="s">
        <v>10932</v>
      </c>
    </row>
    <row r="555" spans="1:7" x14ac:dyDescent="0.25">
      <c r="A555">
        <v>256423424</v>
      </c>
      <c r="B555" t="s">
        <v>19847</v>
      </c>
      <c r="C555" t="s">
        <v>19296</v>
      </c>
      <c r="D555" t="s">
        <v>1963</v>
      </c>
      <c r="E555" t="s">
        <v>1963</v>
      </c>
      <c r="F555" t="s">
        <v>66</v>
      </c>
      <c r="G555" t="s">
        <v>10932</v>
      </c>
    </row>
    <row r="556" spans="1:7" x14ac:dyDescent="0.25">
      <c r="A556">
        <v>256423426</v>
      </c>
      <c r="B556" t="s">
        <v>19848</v>
      </c>
      <c r="C556" t="s">
        <v>19296</v>
      </c>
      <c r="D556" t="s">
        <v>1963</v>
      </c>
      <c r="E556" t="s">
        <v>1963</v>
      </c>
      <c r="F556" t="s">
        <v>66</v>
      </c>
      <c r="G556" t="s">
        <v>10932</v>
      </c>
    </row>
    <row r="557" spans="1:7" x14ac:dyDescent="0.25">
      <c r="A557">
        <v>256423420</v>
      </c>
      <c r="B557" t="s">
        <v>19849</v>
      </c>
      <c r="C557" t="s">
        <v>19296</v>
      </c>
      <c r="D557" t="s">
        <v>1963</v>
      </c>
      <c r="E557" t="s">
        <v>1963</v>
      </c>
      <c r="F557" t="s">
        <v>66</v>
      </c>
      <c r="G557" t="s">
        <v>10932</v>
      </c>
    </row>
    <row r="558" spans="1:7" x14ac:dyDescent="0.25">
      <c r="A558">
        <v>256423428</v>
      </c>
      <c r="B558" t="s">
        <v>19850</v>
      </c>
      <c r="C558" t="s">
        <v>19296</v>
      </c>
      <c r="D558" t="s">
        <v>1963</v>
      </c>
      <c r="E558" t="s">
        <v>1963</v>
      </c>
      <c r="F558" t="s">
        <v>66</v>
      </c>
      <c r="G558" t="s">
        <v>10932</v>
      </c>
    </row>
    <row r="559" spans="1:7" x14ac:dyDescent="0.25">
      <c r="A559">
        <v>256423430</v>
      </c>
      <c r="B559" t="s">
        <v>19851</v>
      </c>
      <c r="C559" t="s">
        <v>19296</v>
      </c>
      <c r="D559" t="s">
        <v>1963</v>
      </c>
      <c r="E559" t="s">
        <v>1963</v>
      </c>
      <c r="F559" t="s">
        <v>66</v>
      </c>
      <c r="G559" t="s">
        <v>10932</v>
      </c>
    </row>
    <row r="560" spans="1:7" x14ac:dyDescent="0.25">
      <c r="A560">
        <v>256423626</v>
      </c>
      <c r="B560" t="s">
        <v>19852</v>
      </c>
      <c r="C560" t="s">
        <v>19296</v>
      </c>
      <c r="D560" t="s">
        <v>1963</v>
      </c>
      <c r="E560" t="s">
        <v>1963</v>
      </c>
      <c r="F560" t="s">
        <v>66</v>
      </c>
      <c r="G560" t="s">
        <v>10932</v>
      </c>
    </row>
    <row r="561" spans="1:7" x14ac:dyDescent="0.25">
      <c r="A561">
        <v>256423628</v>
      </c>
      <c r="B561" t="s">
        <v>19853</v>
      </c>
      <c r="C561" t="s">
        <v>19296</v>
      </c>
      <c r="D561" t="s">
        <v>1963</v>
      </c>
      <c r="E561" t="s">
        <v>1963</v>
      </c>
      <c r="F561" t="s">
        <v>66</v>
      </c>
      <c r="G561" t="s">
        <v>10932</v>
      </c>
    </row>
    <row r="562" spans="1:7" x14ac:dyDescent="0.25">
      <c r="A562">
        <v>256423630</v>
      </c>
      <c r="B562" t="s">
        <v>19854</v>
      </c>
      <c r="C562" t="s">
        <v>19296</v>
      </c>
      <c r="D562" t="s">
        <v>1963</v>
      </c>
      <c r="E562" t="s">
        <v>1963</v>
      </c>
      <c r="F562" t="s">
        <v>66</v>
      </c>
      <c r="G562" t="s">
        <v>10932</v>
      </c>
    </row>
    <row r="563" spans="1:7" x14ac:dyDescent="0.25">
      <c r="A563">
        <v>256423624</v>
      </c>
      <c r="B563" t="s">
        <v>19855</v>
      </c>
      <c r="C563" t="s">
        <v>19296</v>
      </c>
      <c r="D563" t="s">
        <v>1963</v>
      </c>
      <c r="E563" t="s">
        <v>1963</v>
      </c>
      <c r="F563" t="s">
        <v>66</v>
      </c>
      <c r="G563" t="s">
        <v>10932</v>
      </c>
    </row>
    <row r="564" spans="1:7" x14ac:dyDescent="0.25">
      <c r="A564">
        <v>256423632</v>
      </c>
      <c r="B564" t="s">
        <v>19856</v>
      </c>
      <c r="C564" t="s">
        <v>19296</v>
      </c>
      <c r="D564" t="s">
        <v>1963</v>
      </c>
      <c r="E564" t="s">
        <v>1963</v>
      </c>
      <c r="F564" t="s">
        <v>66</v>
      </c>
      <c r="G564" t="s">
        <v>10932</v>
      </c>
    </row>
    <row r="565" spans="1:7" x14ac:dyDescent="0.25">
      <c r="A565">
        <v>256423634</v>
      </c>
      <c r="B565" t="s">
        <v>19857</v>
      </c>
      <c r="C565" t="s">
        <v>19296</v>
      </c>
      <c r="D565" t="s">
        <v>1963</v>
      </c>
      <c r="E565" t="s">
        <v>1963</v>
      </c>
      <c r="F565" t="s">
        <v>66</v>
      </c>
      <c r="G565" t="s">
        <v>10932</v>
      </c>
    </row>
    <row r="566" spans="1:7" x14ac:dyDescent="0.25">
      <c r="A566">
        <v>256423818</v>
      </c>
      <c r="B566" t="s">
        <v>19858</v>
      </c>
      <c r="C566" t="s">
        <v>19296</v>
      </c>
      <c r="D566" t="s">
        <v>1963</v>
      </c>
      <c r="E566" t="s">
        <v>1963</v>
      </c>
      <c r="F566" t="s">
        <v>66</v>
      </c>
      <c r="G566" t="s">
        <v>10932</v>
      </c>
    </row>
    <row r="567" spans="1:7" x14ac:dyDescent="0.25">
      <c r="A567">
        <v>256423820</v>
      </c>
      <c r="B567" t="s">
        <v>19859</v>
      </c>
      <c r="C567" t="s">
        <v>19296</v>
      </c>
      <c r="D567" t="s">
        <v>1963</v>
      </c>
      <c r="E567" t="s">
        <v>1963</v>
      </c>
      <c r="F567" t="s">
        <v>66</v>
      </c>
      <c r="G567" t="s">
        <v>10932</v>
      </c>
    </row>
    <row r="568" spans="1:7" x14ac:dyDescent="0.25">
      <c r="A568">
        <v>256423822</v>
      </c>
      <c r="B568" t="s">
        <v>19860</v>
      </c>
      <c r="C568" t="s">
        <v>19296</v>
      </c>
      <c r="D568" t="s">
        <v>1963</v>
      </c>
      <c r="E568" t="s">
        <v>1963</v>
      </c>
      <c r="F568" t="s">
        <v>66</v>
      </c>
      <c r="G568" t="s">
        <v>10932</v>
      </c>
    </row>
    <row r="569" spans="1:7" x14ac:dyDescent="0.25">
      <c r="A569">
        <v>256423816</v>
      </c>
      <c r="B569" t="s">
        <v>19861</v>
      </c>
      <c r="C569" t="s">
        <v>19296</v>
      </c>
      <c r="D569" t="s">
        <v>1963</v>
      </c>
      <c r="E569" t="s">
        <v>1963</v>
      </c>
      <c r="F569" t="s">
        <v>66</v>
      </c>
      <c r="G569" t="s">
        <v>10932</v>
      </c>
    </row>
    <row r="570" spans="1:7" x14ac:dyDescent="0.25">
      <c r="A570">
        <v>256423824</v>
      </c>
      <c r="B570" t="s">
        <v>19862</v>
      </c>
      <c r="C570" t="s">
        <v>19296</v>
      </c>
      <c r="D570" t="s">
        <v>1963</v>
      </c>
      <c r="E570" t="s">
        <v>1963</v>
      </c>
      <c r="F570" t="s">
        <v>66</v>
      </c>
      <c r="G570" t="s">
        <v>10932</v>
      </c>
    </row>
    <row r="571" spans="1:7" x14ac:dyDescent="0.25">
      <c r="A571">
        <v>256423826</v>
      </c>
      <c r="B571" t="s">
        <v>19863</v>
      </c>
      <c r="C571" t="s">
        <v>19296</v>
      </c>
      <c r="D571" t="s">
        <v>1963</v>
      </c>
      <c r="E571" t="s">
        <v>1963</v>
      </c>
      <c r="F571" t="s">
        <v>66</v>
      </c>
      <c r="G571" t="s">
        <v>10932</v>
      </c>
    </row>
    <row r="572" spans="1:7" x14ac:dyDescent="0.25">
      <c r="A572">
        <v>256424010</v>
      </c>
      <c r="B572" t="s">
        <v>19864</v>
      </c>
      <c r="C572" t="s">
        <v>19296</v>
      </c>
      <c r="D572" t="s">
        <v>1963</v>
      </c>
      <c r="E572" t="s">
        <v>1963</v>
      </c>
      <c r="F572" t="s">
        <v>66</v>
      </c>
      <c r="G572" t="s">
        <v>10932</v>
      </c>
    </row>
    <row r="573" spans="1:7" x14ac:dyDescent="0.25">
      <c r="A573">
        <v>256424012</v>
      </c>
      <c r="B573" t="s">
        <v>19865</v>
      </c>
      <c r="C573" t="s">
        <v>19296</v>
      </c>
      <c r="D573" t="s">
        <v>1963</v>
      </c>
      <c r="E573" t="s">
        <v>1963</v>
      </c>
      <c r="F573" t="s">
        <v>66</v>
      </c>
      <c r="G573" t="s">
        <v>10932</v>
      </c>
    </row>
    <row r="574" spans="1:7" x14ac:dyDescent="0.25">
      <c r="A574">
        <v>256424014</v>
      </c>
      <c r="B574" t="s">
        <v>19866</v>
      </c>
      <c r="C574" t="s">
        <v>19296</v>
      </c>
      <c r="D574" t="s">
        <v>1963</v>
      </c>
      <c r="E574" t="s">
        <v>1963</v>
      </c>
      <c r="F574" t="s">
        <v>66</v>
      </c>
      <c r="G574" t="s">
        <v>10932</v>
      </c>
    </row>
    <row r="575" spans="1:7" x14ac:dyDescent="0.25">
      <c r="A575">
        <v>256424008</v>
      </c>
      <c r="B575" t="s">
        <v>19867</v>
      </c>
      <c r="C575" t="s">
        <v>19296</v>
      </c>
      <c r="D575" t="s">
        <v>1963</v>
      </c>
      <c r="E575" t="s">
        <v>1963</v>
      </c>
      <c r="F575" t="s">
        <v>66</v>
      </c>
      <c r="G575" t="s">
        <v>10932</v>
      </c>
    </row>
    <row r="576" spans="1:7" x14ac:dyDescent="0.25">
      <c r="A576">
        <v>256424016</v>
      </c>
      <c r="B576" t="s">
        <v>19868</v>
      </c>
      <c r="C576" t="s">
        <v>19296</v>
      </c>
      <c r="D576" t="s">
        <v>1963</v>
      </c>
      <c r="E576" t="s">
        <v>1963</v>
      </c>
      <c r="F576" t="s">
        <v>66</v>
      </c>
      <c r="G576" t="s">
        <v>10932</v>
      </c>
    </row>
    <row r="577" spans="1:7" x14ac:dyDescent="0.25">
      <c r="A577">
        <v>256424018</v>
      </c>
      <c r="B577" t="s">
        <v>19869</v>
      </c>
      <c r="C577" t="s">
        <v>19296</v>
      </c>
      <c r="D577" t="s">
        <v>1963</v>
      </c>
      <c r="E577" t="s">
        <v>1963</v>
      </c>
      <c r="F577" t="s">
        <v>66</v>
      </c>
      <c r="G577" t="s">
        <v>10932</v>
      </c>
    </row>
    <row r="578" spans="1:7" x14ac:dyDescent="0.25">
      <c r="A578">
        <v>256424202</v>
      </c>
      <c r="B578" t="s">
        <v>19870</v>
      </c>
      <c r="C578" t="s">
        <v>19296</v>
      </c>
      <c r="D578" t="s">
        <v>1963</v>
      </c>
      <c r="E578" t="s">
        <v>1963</v>
      </c>
      <c r="F578" t="s">
        <v>66</v>
      </c>
      <c r="G578" t="s">
        <v>10932</v>
      </c>
    </row>
    <row r="579" spans="1:7" x14ac:dyDescent="0.25">
      <c r="A579">
        <v>256424204</v>
      </c>
      <c r="B579" t="s">
        <v>19871</v>
      </c>
      <c r="C579" t="s">
        <v>19296</v>
      </c>
      <c r="D579" t="s">
        <v>1963</v>
      </c>
      <c r="E579" t="s">
        <v>1963</v>
      </c>
      <c r="F579" t="s">
        <v>66</v>
      </c>
      <c r="G579" t="s">
        <v>10932</v>
      </c>
    </row>
    <row r="580" spans="1:7" x14ac:dyDescent="0.25">
      <c r="A580">
        <v>256424206</v>
      </c>
      <c r="B580" t="s">
        <v>19872</v>
      </c>
      <c r="C580" t="s">
        <v>19296</v>
      </c>
      <c r="D580" t="s">
        <v>1963</v>
      </c>
      <c r="E580" t="s">
        <v>1963</v>
      </c>
      <c r="F580" t="s">
        <v>66</v>
      </c>
      <c r="G580" t="s">
        <v>10932</v>
      </c>
    </row>
    <row r="581" spans="1:7" x14ac:dyDescent="0.25">
      <c r="A581">
        <v>256424200</v>
      </c>
      <c r="B581" t="s">
        <v>19873</v>
      </c>
      <c r="C581" t="s">
        <v>19296</v>
      </c>
      <c r="D581" t="s">
        <v>1963</v>
      </c>
      <c r="E581" t="s">
        <v>1963</v>
      </c>
      <c r="F581" t="s">
        <v>66</v>
      </c>
      <c r="G581" t="s">
        <v>10932</v>
      </c>
    </row>
    <row r="582" spans="1:7" x14ac:dyDescent="0.25">
      <c r="A582">
        <v>256424208</v>
      </c>
      <c r="B582" t="s">
        <v>19874</v>
      </c>
      <c r="C582" t="s">
        <v>19296</v>
      </c>
      <c r="D582" t="s">
        <v>1963</v>
      </c>
      <c r="E582" t="s">
        <v>1963</v>
      </c>
      <c r="F582" t="s">
        <v>66</v>
      </c>
      <c r="G582" t="s">
        <v>10932</v>
      </c>
    </row>
    <row r="583" spans="1:7" x14ac:dyDescent="0.25">
      <c r="A583">
        <v>256424210</v>
      </c>
      <c r="B583" t="s">
        <v>19875</v>
      </c>
      <c r="C583" t="s">
        <v>19296</v>
      </c>
      <c r="D583" t="s">
        <v>1963</v>
      </c>
      <c r="E583" t="s">
        <v>1963</v>
      </c>
      <c r="F583" t="s">
        <v>66</v>
      </c>
      <c r="G583" t="s">
        <v>10932</v>
      </c>
    </row>
    <row r="584" spans="1:7" x14ac:dyDescent="0.25">
      <c r="A584">
        <v>256424394</v>
      </c>
      <c r="B584" t="s">
        <v>19876</v>
      </c>
      <c r="C584" t="s">
        <v>19296</v>
      </c>
      <c r="D584" t="s">
        <v>1963</v>
      </c>
      <c r="E584" t="s">
        <v>1963</v>
      </c>
      <c r="F584" t="s">
        <v>66</v>
      </c>
      <c r="G584" t="s">
        <v>10932</v>
      </c>
    </row>
    <row r="585" spans="1:7" x14ac:dyDescent="0.25">
      <c r="A585">
        <v>256424396</v>
      </c>
      <c r="B585" t="s">
        <v>19877</v>
      </c>
      <c r="C585" t="s">
        <v>19296</v>
      </c>
      <c r="D585" t="s">
        <v>1963</v>
      </c>
      <c r="E585" t="s">
        <v>1963</v>
      </c>
      <c r="F585" t="s">
        <v>66</v>
      </c>
      <c r="G585" t="s">
        <v>10932</v>
      </c>
    </row>
    <row r="586" spans="1:7" x14ac:dyDescent="0.25">
      <c r="A586">
        <v>256424398</v>
      </c>
      <c r="B586" t="s">
        <v>19878</v>
      </c>
      <c r="C586" t="s">
        <v>19296</v>
      </c>
      <c r="D586" t="s">
        <v>1963</v>
      </c>
      <c r="E586" t="s">
        <v>1963</v>
      </c>
      <c r="F586" t="s">
        <v>66</v>
      </c>
      <c r="G586" t="s">
        <v>10932</v>
      </c>
    </row>
    <row r="587" spans="1:7" x14ac:dyDescent="0.25">
      <c r="A587">
        <v>256424392</v>
      </c>
      <c r="B587" t="s">
        <v>19879</v>
      </c>
      <c r="C587" t="s">
        <v>19296</v>
      </c>
      <c r="D587" t="s">
        <v>1963</v>
      </c>
      <c r="E587" t="s">
        <v>1963</v>
      </c>
      <c r="F587" t="s">
        <v>66</v>
      </c>
      <c r="G587" t="s">
        <v>10932</v>
      </c>
    </row>
    <row r="588" spans="1:7" x14ac:dyDescent="0.25">
      <c r="A588">
        <v>256424400</v>
      </c>
      <c r="B588" t="s">
        <v>19880</v>
      </c>
      <c r="C588" t="s">
        <v>19296</v>
      </c>
      <c r="D588" t="s">
        <v>1963</v>
      </c>
      <c r="E588" t="s">
        <v>1963</v>
      </c>
      <c r="F588" t="s">
        <v>66</v>
      </c>
      <c r="G588" t="s">
        <v>10932</v>
      </c>
    </row>
    <row r="589" spans="1:7" x14ac:dyDescent="0.25">
      <c r="A589">
        <v>256424402</v>
      </c>
      <c r="B589" t="s">
        <v>19881</v>
      </c>
      <c r="C589" t="s">
        <v>19296</v>
      </c>
      <c r="D589" t="s">
        <v>1963</v>
      </c>
      <c r="E589" t="s">
        <v>1963</v>
      </c>
      <c r="F589" t="s">
        <v>66</v>
      </c>
      <c r="G589" t="s">
        <v>10932</v>
      </c>
    </row>
    <row r="590" spans="1:7" x14ac:dyDescent="0.25">
      <c r="A590">
        <v>256424586</v>
      </c>
      <c r="B590" t="s">
        <v>19882</v>
      </c>
      <c r="C590" t="s">
        <v>19296</v>
      </c>
      <c r="D590" t="s">
        <v>1963</v>
      </c>
      <c r="E590" t="s">
        <v>1963</v>
      </c>
      <c r="F590" t="s">
        <v>66</v>
      </c>
      <c r="G590" t="s">
        <v>10932</v>
      </c>
    </row>
    <row r="591" spans="1:7" x14ac:dyDescent="0.25">
      <c r="A591">
        <v>256424588</v>
      </c>
      <c r="B591" t="s">
        <v>19883</v>
      </c>
      <c r="C591" t="s">
        <v>19296</v>
      </c>
      <c r="D591" t="s">
        <v>1963</v>
      </c>
      <c r="E591" t="s">
        <v>1963</v>
      </c>
      <c r="F591" t="s">
        <v>66</v>
      </c>
      <c r="G591" t="s">
        <v>10932</v>
      </c>
    </row>
    <row r="592" spans="1:7" x14ac:dyDescent="0.25">
      <c r="A592">
        <v>256424590</v>
      </c>
      <c r="B592" t="s">
        <v>19884</v>
      </c>
      <c r="C592" t="s">
        <v>19296</v>
      </c>
      <c r="D592" t="s">
        <v>1963</v>
      </c>
      <c r="E592" t="s">
        <v>1963</v>
      </c>
      <c r="F592" t="s">
        <v>66</v>
      </c>
      <c r="G592" t="s">
        <v>10932</v>
      </c>
    </row>
    <row r="593" spans="1:7" x14ac:dyDescent="0.25">
      <c r="A593">
        <v>256424584</v>
      </c>
      <c r="B593" t="s">
        <v>19885</v>
      </c>
      <c r="C593" t="s">
        <v>19296</v>
      </c>
      <c r="D593" t="s">
        <v>1963</v>
      </c>
      <c r="E593" t="s">
        <v>1963</v>
      </c>
      <c r="F593" t="s">
        <v>66</v>
      </c>
      <c r="G593" t="s">
        <v>10932</v>
      </c>
    </row>
    <row r="594" spans="1:7" x14ac:dyDescent="0.25">
      <c r="A594">
        <v>256424592</v>
      </c>
      <c r="B594" t="s">
        <v>19886</v>
      </c>
      <c r="C594" t="s">
        <v>19296</v>
      </c>
      <c r="D594" t="s">
        <v>1963</v>
      </c>
      <c r="E594" t="s">
        <v>1963</v>
      </c>
      <c r="F594" t="s">
        <v>66</v>
      </c>
      <c r="G594" t="s">
        <v>10932</v>
      </c>
    </row>
    <row r="595" spans="1:7" x14ac:dyDescent="0.25">
      <c r="A595">
        <v>256424594</v>
      </c>
      <c r="B595" t="s">
        <v>19887</v>
      </c>
      <c r="C595" t="s">
        <v>19296</v>
      </c>
      <c r="D595" t="s">
        <v>1963</v>
      </c>
      <c r="E595" t="s">
        <v>1963</v>
      </c>
      <c r="F595" t="s">
        <v>66</v>
      </c>
      <c r="G595" t="s">
        <v>10932</v>
      </c>
    </row>
    <row r="596" spans="1:7" x14ac:dyDescent="0.25">
      <c r="A596">
        <v>256424778</v>
      </c>
      <c r="B596" t="s">
        <v>19888</v>
      </c>
      <c r="C596" t="s">
        <v>19296</v>
      </c>
      <c r="D596" t="s">
        <v>1963</v>
      </c>
      <c r="E596" t="s">
        <v>1963</v>
      </c>
      <c r="F596" t="s">
        <v>66</v>
      </c>
      <c r="G596" t="s">
        <v>10932</v>
      </c>
    </row>
    <row r="597" spans="1:7" x14ac:dyDescent="0.25">
      <c r="A597">
        <v>256424780</v>
      </c>
      <c r="B597" t="s">
        <v>19889</v>
      </c>
      <c r="C597" t="s">
        <v>19296</v>
      </c>
      <c r="D597" t="s">
        <v>1963</v>
      </c>
      <c r="E597" t="s">
        <v>1963</v>
      </c>
      <c r="F597" t="s">
        <v>66</v>
      </c>
      <c r="G597" t="s">
        <v>10932</v>
      </c>
    </row>
    <row r="598" spans="1:7" x14ac:dyDescent="0.25">
      <c r="A598">
        <v>256424782</v>
      </c>
      <c r="B598" t="s">
        <v>19890</v>
      </c>
      <c r="C598" t="s">
        <v>19296</v>
      </c>
      <c r="D598" t="s">
        <v>1963</v>
      </c>
      <c r="E598" t="s">
        <v>1963</v>
      </c>
      <c r="F598" t="s">
        <v>66</v>
      </c>
      <c r="G598" t="s">
        <v>10932</v>
      </c>
    </row>
    <row r="599" spans="1:7" x14ac:dyDescent="0.25">
      <c r="A599">
        <v>256424776</v>
      </c>
      <c r="B599" t="s">
        <v>19891</v>
      </c>
      <c r="C599" t="s">
        <v>19296</v>
      </c>
      <c r="D599" t="s">
        <v>1963</v>
      </c>
      <c r="E599" t="s">
        <v>1963</v>
      </c>
      <c r="F599" t="s">
        <v>66</v>
      </c>
      <c r="G599" t="s">
        <v>10932</v>
      </c>
    </row>
    <row r="600" spans="1:7" x14ac:dyDescent="0.25">
      <c r="A600">
        <v>256424784</v>
      </c>
      <c r="B600" t="s">
        <v>19892</v>
      </c>
      <c r="C600" t="s">
        <v>19296</v>
      </c>
      <c r="D600" t="s">
        <v>1963</v>
      </c>
      <c r="E600" t="s">
        <v>1963</v>
      </c>
      <c r="F600" t="s">
        <v>66</v>
      </c>
      <c r="G600" t="s">
        <v>10932</v>
      </c>
    </row>
    <row r="601" spans="1:7" x14ac:dyDescent="0.25">
      <c r="A601">
        <v>256424786</v>
      </c>
      <c r="B601" t="s">
        <v>19893</v>
      </c>
      <c r="C601" t="s">
        <v>19296</v>
      </c>
      <c r="D601" t="s">
        <v>1963</v>
      </c>
      <c r="E601" t="s">
        <v>1963</v>
      </c>
      <c r="F601" t="s">
        <v>66</v>
      </c>
      <c r="G601" t="s">
        <v>10932</v>
      </c>
    </row>
    <row r="602" spans="1:7" x14ac:dyDescent="0.25">
      <c r="A602">
        <v>256424970</v>
      </c>
      <c r="B602" t="s">
        <v>19894</v>
      </c>
      <c r="C602" t="s">
        <v>19296</v>
      </c>
      <c r="D602" t="s">
        <v>1963</v>
      </c>
      <c r="E602" t="s">
        <v>1963</v>
      </c>
      <c r="F602" t="s">
        <v>66</v>
      </c>
      <c r="G602" t="s">
        <v>10932</v>
      </c>
    </row>
    <row r="603" spans="1:7" x14ac:dyDescent="0.25">
      <c r="A603">
        <v>256424972</v>
      </c>
      <c r="B603" t="s">
        <v>19895</v>
      </c>
      <c r="C603" t="s">
        <v>19296</v>
      </c>
      <c r="D603" t="s">
        <v>1963</v>
      </c>
      <c r="E603" t="s">
        <v>1963</v>
      </c>
      <c r="F603" t="s">
        <v>66</v>
      </c>
      <c r="G603" t="s">
        <v>10932</v>
      </c>
    </row>
    <row r="604" spans="1:7" x14ac:dyDescent="0.25">
      <c r="A604">
        <v>256424974</v>
      </c>
      <c r="B604" t="s">
        <v>19896</v>
      </c>
      <c r="C604" t="s">
        <v>19296</v>
      </c>
      <c r="D604" t="s">
        <v>1963</v>
      </c>
      <c r="E604" t="s">
        <v>1963</v>
      </c>
      <c r="F604" t="s">
        <v>66</v>
      </c>
      <c r="G604" t="s">
        <v>10932</v>
      </c>
    </row>
    <row r="605" spans="1:7" x14ac:dyDescent="0.25">
      <c r="A605">
        <v>256424968</v>
      </c>
      <c r="B605" t="s">
        <v>19897</v>
      </c>
      <c r="C605" t="s">
        <v>19296</v>
      </c>
      <c r="D605" t="s">
        <v>1963</v>
      </c>
      <c r="E605" t="s">
        <v>1963</v>
      </c>
      <c r="F605" t="s">
        <v>66</v>
      </c>
      <c r="G605" t="s">
        <v>10932</v>
      </c>
    </row>
    <row r="606" spans="1:7" x14ac:dyDescent="0.25">
      <c r="A606">
        <v>256424976</v>
      </c>
      <c r="B606" t="s">
        <v>19898</v>
      </c>
      <c r="C606" t="s">
        <v>19296</v>
      </c>
      <c r="D606" t="s">
        <v>1963</v>
      </c>
      <c r="E606" t="s">
        <v>1963</v>
      </c>
      <c r="F606" t="s">
        <v>66</v>
      </c>
      <c r="G606" t="s">
        <v>10932</v>
      </c>
    </row>
    <row r="607" spans="1:7" x14ac:dyDescent="0.25">
      <c r="A607">
        <v>256424978</v>
      </c>
      <c r="B607" t="s">
        <v>19899</v>
      </c>
      <c r="C607" t="s">
        <v>19296</v>
      </c>
      <c r="D607" t="s">
        <v>1963</v>
      </c>
      <c r="E607" t="s">
        <v>1963</v>
      </c>
      <c r="F607" t="s">
        <v>66</v>
      </c>
      <c r="G607" t="s">
        <v>10932</v>
      </c>
    </row>
    <row r="608" spans="1:7" x14ac:dyDescent="0.25">
      <c r="A608">
        <v>256425162</v>
      </c>
      <c r="B608" t="s">
        <v>19900</v>
      </c>
      <c r="C608" t="s">
        <v>19296</v>
      </c>
      <c r="D608" t="s">
        <v>1963</v>
      </c>
      <c r="E608" t="s">
        <v>1963</v>
      </c>
      <c r="F608" t="s">
        <v>66</v>
      </c>
      <c r="G608" t="s">
        <v>10932</v>
      </c>
    </row>
    <row r="609" spans="1:7" x14ac:dyDescent="0.25">
      <c r="A609">
        <v>256425164</v>
      </c>
      <c r="B609" t="s">
        <v>19901</v>
      </c>
      <c r="C609" t="s">
        <v>19296</v>
      </c>
      <c r="D609" t="s">
        <v>1963</v>
      </c>
      <c r="E609" t="s">
        <v>1963</v>
      </c>
      <c r="F609" t="s">
        <v>66</v>
      </c>
      <c r="G609" t="s">
        <v>10932</v>
      </c>
    </row>
    <row r="610" spans="1:7" x14ac:dyDescent="0.25">
      <c r="A610">
        <v>256425166</v>
      </c>
      <c r="B610" t="s">
        <v>19902</v>
      </c>
      <c r="C610" t="s">
        <v>19296</v>
      </c>
      <c r="D610" t="s">
        <v>1963</v>
      </c>
      <c r="E610" t="s">
        <v>1963</v>
      </c>
      <c r="F610" t="s">
        <v>66</v>
      </c>
      <c r="G610" t="s">
        <v>10932</v>
      </c>
    </row>
    <row r="611" spans="1:7" x14ac:dyDescent="0.25">
      <c r="A611">
        <v>256425160</v>
      </c>
      <c r="B611" t="s">
        <v>19903</v>
      </c>
      <c r="C611" t="s">
        <v>19296</v>
      </c>
      <c r="D611" t="s">
        <v>1963</v>
      </c>
      <c r="E611" t="s">
        <v>1963</v>
      </c>
      <c r="F611" t="s">
        <v>66</v>
      </c>
      <c r="G611" t="s">
        <v>10932</v>
      </c>
    </row>
    <row r="612" spans="1:7" x14ac:dyDescent="0.25">
      <c r="A612">
        <v>256425168</v>
      </c>
      <c r="B612" t="s">
        <v>19904</v>
      </c>
      <c r="C612" t="s">
        <v>19296</v>
      </c>
      <c r="D612" t="s">
        <v>1963</v>
      </c>
      <c r="E612" t="s">
        <v>1963</v>
      </c>
      <c r="F612" t="s">
        <v>66</v>
      </c>
      <c r="G612" t="s">
        <v>10932</v>
      </c>
    </row>
    <row r="613" spans="1:7" x14ac:dyDescent="0.25">
      <c r="A613">
        <v>256425170</v>
      </c>
      <c r="B613" t="s">
        <v>19905</v>
      </c>
      <c r="C613" t="s">
        <v>19296</v>
      </c>
      <c r="D613" t="s">
        <v>1963</v>
      </c>
      <c r="E613" t="s">
        <v>1963</v>
      </c>
      <c r="F613" t="s">
        <v>66</v>
      </c>
      <c r="G613" t="s">
        <v>10932</v>
      </c>
    </row>
    <row r="614" spans="1:7" x14ac:dyDescent="0.25">
      <c r="A614">
        <v>256425354</v>
      </c>
      <c r="B614" t="s">
        <v>19906</v>
      </c>
      <c r="C614" t="s">
        <v>19296</v>
      </c>
      <c r="D614" t="s">
        <v>1963</v>
      </c>
      <c r="E614" t="s">
        <v>1963</v>
      </c>
      <c r="F614" t="s">
        <v>66</v>
      </c>
      <c r="G614" t="s">
        <v>10932</v>
      </c>
    </row>
    <row r="615" spans="1:7" x14ac:dyDescent="0.25">
      <c r="A615">
        <v>256425356</v>
      </c>
      <c r="B615" t="s">
        <v>19907</v>
      </c>
      <c r="C615" t="s">
        <v>19296</v>
      </c>
      <c r="D615" t="s">
        <v>1963</v>
      </c>
      <c r="E615" t="s">
        <v>1963</v>
      </c>
      <c r="F615" t="s">
        <v>66</v>
      </c>
      <c r="G615" t="s">
        <v>10932</v>
      </c>
    </row>
    <row r="616" spans="1:7" x14ac:dyDescent="0.25">
      <c r="A616">
        <v>256425358</v>
      </c>
      <c r="B616" t="s">
        <v>19908</v>
      </c>
      <c r="C616" t="s">
        <v>19296</v>
      </c>
      <c r="D616" t="s">
        <v>1963</v>
      </c>
      <c r="E616" t="s">
        <v>1963</v>
      </c>
      <c r="F616" t="s">
        <v>66</v>
      </c>
      <c r="G616" t="s">
        <v>10932</v>
      </c>
    </row>
    <row r="617" spans="1:7" x14ac:dyDescent="0.25">
      <c r="A617">
        <v>256425352</v>
      </c>
      <c r="B617" t="s">
        <v>19909</v>
      </c>
      <c r="C617" t="s">
        <v>19296</v>
      </c>
      <c r="D617" t="s">
        <v>1963</v>
      </c>
      <c r="E617" t="s">
        <v>1963</v>
      </c>
      <c r="F617" t="s">
        <v>66</v>
      </c>
      <c r="G617" t="s">
        <v>10932</v>
      </c>
    </row>
    <row r="618" spans="1:7" x14ac:dyDescent="0.25">
      <c r="A618">
        <v>256425360</v>
      </c>
      <c r="B618" t="s">
        <v>19910</v>
      </c>
      <c r="C618" t="s">
        <v>19296</v>
      </c>
      <c r="D618" t="s">
        <v>1963</v>
      </c>
      <c r="E618" t="s">
        <v>1963</v>
      </c>
      <c r="F618" t="s">
        <v>66</v>
      </c>
      <c r="G618" t="s">
        <v>10932</v>
      </c>
    </row>
    <row r="619" spans="1:7" x14ac:dyDescent="0.25">
      <c r="A619">
        <v>256425362</v>
      </c>
      <c r="B619" t="s">
        <v>19911</v>
      </c>
      <c r="C619" t="s">
        <v>19296</v>
      </c>
      <c r="D619" t="s">
        <v>1963</v>
      </c>
      <c r="E619" t="s">
        <v>1963</v>
      </c>
      <c r="F619" t="s">
        <v>66</v>
      </c>
      <c r="G619" t="s">
        <v>10932</v>
      </c>
    </row>
    <row r="620" spans="1:7" x14ac:dyDescent="0.25">
      <c r="A620">
        <v>256425546</v>
      </c>
      <c r="B620" t="s">
        <v>19912</v>
      </c>
      <c r="C620" t="s">
        <v>19296</v>
      </c>
      <c r="D620" t="s">
        <v>1963</v>
      </c>
      <c r="E620" t="s">
        <v>1963</v>
      </c>
      <c r="F620" t="s">
        <v>66</v>
      </c>
      <c r="G620" t="s">
        <v>10932</v>
      </c>
    </row>
    <row r="621" spans="1:7" x14ac:dyDescent="0.25">
      <c r="A621">
        <v>256425548</v>
      </c>
      <c r="B621" t="s">
        <v>19913</v>
      </c>
      <c r="C621" t="s">
        <v>19296</v>
      </c>
      <c r="D621" t="s">
        <v>1963</v>
      </c>
      <c r="E621" t="s">
        <v>1963</v>
      </c>
      <c r="F621" t="s">
        <v>66</v>
      </c>
      <c r="G621" t="s">
        <v>10932</v>
      </c>
    </row>
    <row r="622" spans="1:7" x14ac:dyDescent="0.25">
      <c r="A622">
        <v>256425550</v>
      </c>
      <c r="B622" t="s">
        <v>19914</v>
      </c>
      <c r="C622" t="s">
        <v>19296</v>
      </c>
      <c r="D622" t="s">
        <v>1963</v>
      </c>
      <c r="E622" t="s">
        <v>1963</v>
      </c>
      <c r="F622" t="s">
        <v>66</v>
      </c>
      <c r="G622" t="s">
        <v>10932</v>
      </c>
    </row>
    <row r="623" spans="1:7" x14ac:dyDescent="0.25">
      <c r="A623">
        <v>256425544</v>
      </c>
      <c r="B623" t="s">
        <v>19915</v>
      </c>
      <c r="C623" t="s">
        <v>19296</v>
      </c>
      <c r="D623" t="s">
        <v>1963</v>
      </c>
      <c r="E623" t="s">
        <v>1963</v>
      </c>
      <c r="F623" t="s">
        <v>66</v>
      </c>
      <c r="G623" t="s">
        <v>10932</v>
      </c>
    </row>
    <row r="624" spans="1:7" x14ac:dyDescent="0.25">
      <c r="A624">
        <v>256425552</v>
      </c>
      <c r="B624" t="s">
        <v>19916</v>
      </c>
      <c r="C624" t="s">
        <v>19296</v>
      </c>
      <c r="D624" t="s">
        <v>1963</v>
      </c>
      <c r="E624" t="s">
        <v>1963</v>
      </c>
      <c r="F624" t="s">
        <v>66</v>
      </c>
      <c r="G624" t="s">
        <v>10932</v>
      </c>
    </row>
    <row r="625" spans="1:7" x14ac:dyDescent="0.25">
      <c r="A625">
        <v>256425554</v>
      </c>
      <c r="B625" t="s">
        <v>19917</v>
      </c>
      <c r="C625" t="s">
        <v>19296</v>
      </c>
      <c r="D625" t="s">
        <v>1963</v>
      </c>
      <c r="E625" t="s">
        <v>1963</v>
      </c>
      <c r="F625" t="s">
        <v>66</v>
      </c>
      <c r="G625" t="s">
        <v>10932</v>
      </c>
    </row>
    <row r="626" spans="1:7" x14ac:dyDescent="0.25">
      <c r="A626">
        <v>256425716</v>
      </c>
      <c r="B626" t="s">
        <v>19918</v>
      </c>
      <c r="C626" t="s">
        <v>19296</v>
      </c>
      <c r="D626" t="s">
        <v>1963</v>
      </c>
      <c r="E626" t="s">
        <v>1963</v>
      </c>
      <c r="F626" t="s">
        <v>66</v>
      </c>
      <c r="G626" t="s">
        <v>10932</v>
      </c>
    </row>
    <row r="627" spans="1:7" x14ac:dyDescent="0.25">
      <c r="A627">
        <v>256425718</v>
      </c>
      <c r="B627" t="s">
        <v>19919</v>
      </c>
      <c r="C627" t="s">
        <v>19296</v>
      </c>
      <c r="D627" t="s">
        <v>1963</v>
      </c>
      <c r="E627" t="s">
        <v>1963</v>
      </c>
      <c r="F627" t="s">
        <v>66</v>
      </c>
      <c r="G627" t="s">
        <v>10932</v>
      </c>
    </row>
    <row r="628" spans="1:7" x14ac:dyDescent="0.25">
      <c r="A628">
        <v>256425720</v>
      </c>
      <c r="B628" t="s">
        <v>19920</v>
      </c>
      <c r="C628" t="s">
        <v>19296</v>
      </c>
      <c r="D628" t="s">
        <v>1963</v>
      </c>
      <c r="E628" t="s">
        <v>1963</v>
      </c>
      <c r="F628" t="s">
        <v>66</v>
      </c>
      <c r="G628" t="s">
        <v>10932</v>
      </c>
    </row>
    <row r="629" spans="1:7" x14ac:dyDescent="0.25">
      <c r="A629">
        <v>256425714</v>
      </c>
      <c r="B629" t="s">
        <v>19921</v>
      </c>
      <c r="C629" t="s">
        <v>19296</v>
      </c>
      <c r="D629" t="s">
        <v>1963</v>
      </c>
      <c r="E629" t="s">
        <v>1963</v>
      </c>
      <c r="F629" t="s">
        <v>66</v>
      </c>
      <c r="G629" t="s">
        <v>10932</v>
      </c>
    </row>
    <row r="630" spans="1:7" x14ac:dyDescent="0.25">
      <c r="A630">
        <v>256425722</v>
      </c>
      <c r="B630" t="s">
        <v>19922</v>
      </c>
      <c r="C630" t="s">
        <v>19296</v>
      </c>
      <c r="D630" t="s">
        <v>1963</v>
      </c>
      <c r="E630" t="s">
        <v>1963</v>
      </c>
      <c r="F630" t="s">
        <v>66</v>
      </c>
      <c r="G630" t="s">
        <v>10932</v>
      </c>
    </row>
    <row r="631" spans="1:7" x14ac:dyDescent="0.25">
      <c r="A631">
        <v>256425724</v>
      </c>
      <c r="B631" t="s">
        <v>19923</v>
      </c>
      <c r="C631" t="s">
        <v>19296</v>
      </c>
      <c r="D631" t="s">
        <v>1963</v>
      </c>
      <c r="E631" t="s">
        <v>1963</v>
      </c>
      <c r="F631" t="s">
        <v>66</v>
      </c>
      <c r="G631" t="s">
        <v>10932</v>
      </c>
    </row>
    <row r="632" spans="1:7" x14ac:dyDescent="0.25">
      <c r="A632">
        <v>256423050</v>
      </c>
      <c r="B632" t="s">
        <v>19924</v>
      </c>
      <c r="C632" t="s">
        <v>19296</v>
      </c>
      <c r="D632" t="s">
        <v>1963</v>
      </c>
      <c r="E632" t="s">
        <v>1963</v>
      </c>
      <c r="F632" t="s">
        <v>66</v>
      </c>
      <c r="G632" t="s">
        <v>10932</v>
      </c>
    </row>
    <row r="633" spans="1:7" x14ac:dyDescent="0.25">
      <c r="A633">
        <v>256423052</v>
      </c>
      <c r="B633" t="s">
        <v>19925</v>
      </c>
      <c r="C633" t="s">
        <v>19296</v>
      </c>
      <c r="D633" t="s">
        <v>1963</v>
      </c>
      <c r="E633" t="s">
        <v>1963</v>
      </c>
      <c r="F633" t="s">
        <v>66</v>
      </c>
      <c r="G633" t="s">
        <v>10932</v>
      </c>
    </row>
    <row r="634" spans="1:7" x14ac:dyDescent="0.25">
      <c r="A634">
        <v>256423054</v>
      </c>
      <c r="B634" t="s">
        <v>19926</v>
      </c>
      <c r="C634" t="s">
        <v>19296</v>
      </c>
      <c r="D634" t="s">
        <v>1963</v>
      </c>
      <c r="E634" t="s">
        <v>1963</v>
      </c>
      <c r="F634" t="s">
        <v>66</v>
      </c>
      <c r="G634" t="s">
        <v>10932</v>
      </c>
    </row>
    <row r="635" spans="1:7" x14ac:dyDescent="0.25">
      <c r="A635">
        <v>256423048</v>
      </c>
      <c r="B635" t="s">
        <v>19927</v>
      </c>
      <c r="C635" t="s">
        <v>19296</v>
      </c>
      <c r="D635" t="s">
        <v>1963</v>
      </c>
      <c r="E635" t="s">
        <v>1963</v>
      </c>
      <c r="F635" t="s">
        <v>66</v>
      </c>
      <c r="G635" t="s">
        <v>10932</v>
      </c>
    </row>
    <row r="636" spans="1:7" x14ac:dyDescent="0.25">
      <c r="A636">
        <v>256423056</v>
      </c>
      <c r="B636" t="s">
        <v>19928</v>
      </c>
      <c r="C636" t="s">
        <v>19296</v>
      </c>
      <c r="D636" t="s">
        <v>1963</v>
      </c>
      <c r="E636" t="s">
        <v>1963</v>
      </c>
      <c r="F636" t="s">
        <v>66</v>
      </c>
      <c r="G636" t="s">
        <v>10932</v>
      </c>
    </row>
    <row r="637" spans="1:7" x14ac:dyDescent="0.25">
      <c r="A637">
        <v>256423058</v>
      </c>
      <c r="B637" t="s">
        <v>19929</v>
      </c>
      <c r="C637" t="s">
        <v>19296</v>
      </c>
      <c r="D637" t="s">
        <v>1963</v>
      </c>
      <c r="E637" t="s">
        <v>1963</v>
      </c>
      <c r="F637" t="s">
        <v>66</v>
      </c>
      <c r="G637" t="s">
        <v>10932</v>
      </c>
    </row>
    <row r="638" spans="1:7" x14ac:dyDescent="0.25">
      <c r="A638">
        <v>256423242</v>
      </c>
      <c r="B638" t="s">
        <v>19930</v>
      </c>
      <c r="C638" t="s">
        <v>19296</v>
      </c>
      <c r="D638" t="s">
        <v>1963</v>
      </c>
      <c r="E638" t="s">
        <v>1963</v>
      </c>
      <c r="F638" t="s">
        <v>66</v>
      </c>
      <c r="G638" t="s">
        <v>10932</v>
      </c>
    </row>
    <row r="639" spans="1:7" x14ac:dyDescent="0.25">
      <c r="A639">
        <v>256423244</v>
      </c>
      <c r="B639" t="s">
        <v>19931</v>
      </c>
      <c r="C639" t="s">
        <v>19296</v>
      </c>
      <c r="D639" t="s">
        <v>1963</v>
      </c>
      <c r="E639" t="s">
        <v>1963</v>
      </c>
      <c r="F639" t="s">
        <v>66</v>
      </c>
      <c r="G639" t="s">
        <v>10932</v>
      </c>
    </row>
    <row r="640" spans="1:7" x14ac:dyDescent="0.25">
      <c r="A640">
        <v>256423246</v>
      </c>
      <c r="B640" t="s">
        <v>19932</v>
      </c>
      <c r="C640" t="s">
        <v>19296</v>
      </c>
      <c r="D640" t="s">
        <v>1963</v>
      </c>
      <c r="E640" t="s">
        <v>1963</v>
      </c>
      <c r="F640" t="s">
        <v>66</v>
      </c>
      <c r="G640" t="s">
        <v>10932</v>
      </c>
    </row>
    <row r="641" spans="1:7" x14ac:dyDescent="0.25">
      <c r="A641">
        <v>256423240</v>
      </c>
      <c r="B641" t="s">
        <v>19933</v>
      </c>
      <c r="C641" t="s">
        <v>19296</v>
      </c>
      <c r="D641" t="s">
        <v>1963</v>
      </c>
      <c r="E641" t="s">
        <v>1963</v>
      </c>
      <c r="F641" t="s">
        <v>66</v>
      </c>
      <c r="G641" t="s">
        <v>10932</v>
      </c>
    </row>
    <row r="642" spans="1:7" x14ac:dyDescent="0.25">
      <c r="A642">
        <v>256423248</v>
      </c>
      <c r="B642" t="s">
        <v>19934</v>
      </c>
      <c r="C642" t="s">
        <v>19296</v>
      </c>
      <c r="D642" t="s">
        <v>1963</v>
      </c>
      <c r="E642" t="s">
        <v>1963</v>
      </c>
      <c r="F642" t="s">
        <v>66</v>
      </c>
      <c r="G642" t="s">
        <v>10932</v>
      </c>
    </row>
    <row r="643" spans="1:7" x14ac:dyDescent="0.25">
      <c r="A643">
        <v>256423250</v>
      </c>
      <c r="B643" t="s">
        <v>19935</v>
      </c>
      <c r="C643" t="s">
        <v>19296</v>
      </c>
      <c r="D643" t="s">
        <v>1963</v>
      </c>
      <c r="E643" t="s">
        <v>1963</v>
      </c>
      <c r="F643" t="s">
        <v>66</v>
      </c>
      <c r="G643" t="s">
        <v>10932</v>
      </c>
    </row>
    <row r="644" spans="1:7" x14ac:dyDescent="0.25">
      <c r="A644">
        <v>256423434</v>
      </c>
      <c r="B644" t="s">
        <v>19936</v>
      </c>
      <c r="C644" t="s">
        <v>19296</v>
      </c>
      <c r="D644" t="s">
        <v>1963</v>
      </c>
      <c r="E644" t="s">
        <v>1963</v>
      </c>
      <c r="F644" t="s">
        <v>66</v>
      </c>
      <c r="G644" t="s">
        <v>10932</v>
      </c>
    </row>
    <row r="645" spans="1:7" x14ac:dyDescent="0.25">
      <c r="A645">
        <v>256423436</v>
      </c>
      <c r="B645" t="s">
        <v>19937</v>
      </c>
      <c r="C645" t="s">
        <v>19296</v>
      </c>
      <c r="D645" t="s">
        <v>1963</v>
      </c>
      <c r="E645" t="s">
        <v>1963</v>
      </c>
      <c r="F645" t="s">
        <v>66</v>
      </c>
      <c r="G645" t="s">
        <v>10932</v>
      </c>
    </row>
    <row r="646" spans="1:7" x14ac:dyDescent="0.25">
      <c r="A646">
        <v>256423438</v>
      </c>
      <c r="B646" t="s">
        <v>19938</v>
      </c>
      <c r="C646" t="s">
        <v>19296</v>
      </c>
      <c r="D646" t="s">
        <v>1963</v>
      </c>
      <c r="E646" t="s">
        <v>1963</v>
      </c>
      <c r="F646" t="s">
        <v>66</v>
      </c>
      <c r="G646" t="s">
        <v>10932</v>
      </c>
    </row>
    <row r="647" spans="1:7" x14ac:dyDescent="0.25">
      <c r="A647">
        <v>256423432</v>
      </c>
      <c r="B647" t="s">
        <v>19939</v>
      </c>
      <c r="C647" t="s">
        <v>19296</v>
      </c>
      <c r="D647" t="s">
        <v>1963</v>
      </c>
      <c r="E647" t="s">
        <v>1963</v>
      </c>
      <c r="F647" t="s">
        <v>66</v>
      </c>
      <c r="G647" t="s">
        <v>10932</v>
      </c>
    </row>
    <row r="648" spans="1:7" x14ac:dyDescent="0.25">
      <c r="A648">
        <v>256423440</v>
      </c>
      <c r="B648" t="s">
        <v>19940</v>
      </c>
      <c r="C648" t="s">
        <v>19296</v>
      </c>
      <c r="D648" t="s">
        <v>1963</v>
      </c>
      <c r="E648" t="s">
        <v>1963</v>
      </c>
      <c r="F648" t="s">
        <v>66</v>
      </c>
      <c r="G648" t="s">
        <v>10932</v>
      </c>
    </row>
    <row r="649" spans="1:7" x14ac:dyDescent="0.25">
      <c r="A649">
        <v>256423442</v>
      </c>
      <c r="B649" t="s">
        <v>19941</v>
      </c>
      <c r="C649" t="s">
        <v>19296</v>
      </c>
      <c r="D649" t="s">
        <v>1963</v>
      </c>
      <c r="E649" t="s">
        <v>1963</v>
      </c>
      <c r="F649" t="s">
        <v>66</v>
      </c>
      <c r="G649" t="s">
        <v>10932</v>
      </c>
    </row>
    <row r="650" spans="1:7" x14ac:dyDescent="0.25">
      <c r="A650">
        <v>256423638</v>
      </c>
      <c r="B650" t="s">
        <v>19942</v>
      </c>
      <c r="C650" t="s">
        <v>19296</v>
      </c>
      <c r="D650" t="s">
        <v>1963</v>
      </c>
      <c r="E650" t="s">
        <v>1963</v>
      </c>
      <c r="F650" t="s">
        <v>66</v>
      </c>
      <c r="G650" t="s">
        <v>10932</v>
      </c>
    </row>
    <row r="651" spans="1:7" x14ac:dyDescent="0.25">
      <c r="A651">
        <v>256423640</v>
      </c>
      <c r="B651" t="s">
        <v>19943</v>
      </c>
      <c r="C651" t="s">
        <v>19296</v>
      </c>
      <c r="D651" t="s">
        <v>1963</v>
      </c>
      <c r="E651" t="s">
        <v>1963</v>
      </c>
      <c r="F651" t="s">
        <v>66</v>
      </c>
      <c r="G651" t="s">
        <v>10932</v>
      </c>
    </row>
    <row r="652" spans="1:7" x14ac:dyDescent="0.25">
      <c r="A652">
        <v>256423642</v>
      </c>
      <c r="B652" t="s">
        <v>19944</v>
      </c>
      <c r="C652" t="s">
        <v>19296</v>
      </c>
      <c r="D652" t="s">
        <v>1963</v>
      </c>
      <c r="E652" t="s">
        <v>1963</v>
      </c>
      <c r="F652" t="s">
        <v>66</v>
      </c>
      <c r="G652" t="s">
        <v>10932</v>
      </c>
    </row>
    <row r="653" spans="1:7" x14ac:dyDescent="0.25">
      <c r="A653">
        <v>256423636</v>
      </c>
      <c r="B653" t="s">
        <v>19945</v>
      </c>
      <c r="C653" t="s">
        <v>19296</v>
      </c>
      <c r="D653" t="s">
        <v>1963</v>
      </c>
      <c r="E653" t="s">
        <v>1963</v>
      </c>
      <c r="F653" t="s">
        <v>66</v>
      </c>
      <c r="G653" t="s">
        <v>10932</v>
      </c>
    </row>
    <row r="654" spans="1:7" x14ac:dyDescent="0.25">
      <c r="A654">
        <v>256423644</v>
      </c>
      <c r="B654" t="s">
        <v>19946</v>
      </c>
      <c r="C654" t="s">
        <v>19296</v>
      </c>
      <c r="D654" t="s">
        <v>1963</v>
      </c>
      <c r="E654" t="s">
        <v>1963</v>
      </c>
      <c r="F654" t="s">
        <v>66</v>
      </c>
      <c r="G654" t="s">
        <v>10932</v>
      </c>
    </row>
    <row r="655" spans="1:7" x14ac:dyDescent="0.25">
      <c r="A655">
        <v>256423646</v>
      </c>
      <c r="B655" t="s">
        <v>19947</v>
      </c>
      <c r="C655" t="s">
        <v>19296</v>
      </c>
      <c r="D655" t="s">
        <v>1963</v>
      </c>
      <c r="E655" t="s">
        <v>1963</v>
      </c>
      <c r="F655" t="s">
        <v>66</v>
      </c>
      <c r="G655" t="s">
        <v>10932</v>
      </c>
    </row>
    <row r="656" spans="1:7" x14ac:dyDescent="0.25">
      <c r="A656">
        <v>256423830</v>
      </c>
      <c r="B656" t="s">
        <v>19948</v>
      </c>
      <c r="C656" t="s">
        <v>19296</v>
      </c>
      <c r="D656" t="s">
        <v>1963</v>
      </c>
      <c r="E656" t="s">
        <v>1963</v>
      </c>
      <c r="F656" t="s">
        <v>66</v>
      </c>
      <c r="G656" t="s">
        <v>10932</v>
      </c>
    </row>
    <row r="657" spans="1:7" x14ac:dyDescent="0.25">
      <c r="A657">
        <v>256423832</v>
      </c>
      <c r="B657" t="s">
        <v>19949</v>
      </c>
      <c r="C657" t="s">
        <v>19296</v>
      </c>
      <c r="D657" t="s">
        <v>1963</v>
      </c>
      <c r="E657" t="s">
        <v>1963</v>
      </c>
      <c r="F657" t="s">
        <v>66</v>
      </c>
      <c r="G657" t="s">
        <v>10932</v>
      </c>
    </row>
    <row r="658" spans="1:7" x14ac:dyDescent="0.25">
      <c r="A658">
        <v>256423834</v>
      </c>
      <c r="B658" t="s">
        <v>19950</v>
      </c>
      <c r="C658" t="s">
        <v>19296</v>
      </c>
      <c r="D658" t="s">
        <v>1963</v>
      </c>
      <c r="E658" t="s">
        <v>1963</v>
      </c>
      <c r="F658" t="s">
        <v>66</v>
      </c>
      <c r="G658" t="s">
        <v>10932</v>
      </c>
    </row>
    <row r="659" spans="1:7" x14ac:dyDescent="0.25">
      <c r="A659">
        <v>256423828</v>
      </c>
      <c r="B659" t="s">
        <v>19951</v>
      </c>
      <c r="C659" t="s">
        <v>19296</v>
      </c>
      <c r="D659" t="s">
        <v>1963</v>
      </c>
      <c r="E659" t="s">
        <v>1963</v>
      </c>
      <c r="F659" t="s">
        <v>66</v>
      </c>
      <c r="G659" t="s">
        <v>10932</v>
      </c>
    </row>
    <row r="660" spans="1:7" x14ac:dyDescent="0.25">
      <c r="A660">
        <v>256423836</v>
      </c>
      <c r="B660" t="s">
        <v>19952</v>
      </c>
      <c r="C660" t="s">
        <v>19296</v>
      </c>
      <c r="D660" t="s">
        <v>1963</v>
      </c>
      <c r="E660" t="s">
        <v>1963</v>
      </c>
      <c r="F660" t="s">
        <v>66</v>
      </c>
      <c r="G660" t="s">
        <v>10932</v>
      </c>
    </row>
    <row r="661" spans="1:7" x14ac:dyDescent="0.25">
      <c r="A661">
        <v>256423838</v>
      </c>
      <c r="B661" t="s">
        <v>19953</v>
      </c>
      <c r="C661" t="s">
        <v>19296</v>
      </c>
      <c r="D661" t="s">
        <v>1963</v>
      </c>
      <c r="E661" t="s">
        <v>1963</v>
      </c>
      <c r="F661" t="s">
        <v>66</v>
      </c>
      <c r="G661" t="s">
        <v>10932</v>
      </c>
    </row>
    <row r="662" spans="1:7" x14ac:dyDescent="0.25">
      <c r="A662">
        <v>256424022</v>
      </c>
      <c r="B662" t="s">
        <v>19954</v>
      </c>
      <c r="C662" t="s">
        <v>19296</v>
      </c>
      <c r="D662" t="s">
        <v>1963</v>
      </c>
      <c r="E662" t="s">
        <v>1963</v>
      </c>
      <c r="F662" t="s">
        <v>66</v>
      </c>
      <c r="G662" t="s">
        <v>10932</v>
      </c>
    </row>
    <row r="663" spans="1:7" x14ac:dyDescent="0.25">
      <c r="A663">
        <v>256424024</v>
      </c>
      <c r="B663" t="s">
        <v>19955</v>
      </c>
      <c r="C663" t="s">
        <v>19296</v>
      </c>
      <c r="D663" t="s">
        <v>1963</v>
      </c>
      <c r="E663" t="s">
        <v>1963</v>
      </c>
      <c r="F663" t="s">
        <v>66</v>
      </c>
      <c r="G663" t="s">
        <v>10932</v>
      </c>
    </row>
    <row r="664" spans="1:7" x14ac:dyDescent="0.25">
      <c r="A664">
        <v>256424026</v>
      </c>
      <c r="B664" t="s">
        <v>19956</v>
      </c>
      <c r="C664" t="s">
        <v>19296</v>
      </c>
      <c r="D664" t="s">
        <v>1963</v>
      </c>
      <c r="E664" t="s">
        <v>1963</v>
      </c>
      <c r="F664" t="s">
        <v>66</v>
      </c>
      <c r="G664" t="s">
        <v>10932</v>
      </c>
    </row>
    <row r="665" spans="1:7" x14ac:dyDescent="0.25">
      <c r="A665">
        <v>256424020</v>
      </c>
      <c r="B665" t="s">
        <v>19957</v>
      </c>
      <c r="C665" t="s">
        <v>19296</v>
      </c>
      <c r="D665" t="s">
        <v>1963</v>
      </c>
      <c r="E665" t="s">
        <v>1963</v>
      </c>
      <c r="F665" t="s">
        <v>66</v>
      </c>
      <c r="G665" t="s">
        <v>10932</v>
      </c>
    </row>
    <row r="666" spans="1:7" x14ac:dyDescent="0.25">
      <c r="A666">
        <v>256424028</v>
      </c>
      <c r="B666" t="s">
        <v>19958</v>
      </c>
      <c r="C666" t="s">
        <v>19296</v>
      </c>
      <c r="D666" t="s">
        <v>1963</v>
      </c>
      <c r="E666" t="s">
        <v>1963</v>
      </c>
      <c r="F666" t="s">
        <v>66</v>
      </c>
      <c r="G666" t="s">
        <v>10932</v>
      </c>
    </row>
    <row r="667" spans="1:7" x14ac:dyDescent="0.25">
      <c r="A667">
        <v>256424030</v>
      </c>
      <c r="B667" t="s">
        <v>19959</v>
      </c>
      <c r="C667" t="s">
        <v>19296</v>
      </c>
      <c r="D667" t="s">
        <v>1963</v>
      </c>
      <c r="E667" t="s">
        <v>1963</v>
      </c>
      <c r="F667" t="s">
        <v>66</v>
      </c>
      <c r="G667" t="s">
        <v>10932</v>
      </c>
    </row>
    <row r="668" spans="1:7" x14ac:dyDescent="0.25">
      <c r="A668">
        <v>256424214</v>
      </c>
      <c r="B668" t="s">
        <v>19960</v>
      </c>
      <c r="C668" t="s">
        <v>19296</v>
      </c>
      <c r="D668" t="s">
        <v>1963</v>
      </c>
      <c r="E668" t="s">
        <v>1963</v>
      </c>
      <c r="F668" t="s">
        <v>66</v>
      </c>
      <c r="G668" t="s">
        <v>10932</v>
      </c>
    </row>
    <row r="669" spans="1:7" x14ac:dyDescent="0.25">
      <c r="A669">
        <v>256424216</v>
      </c>
      <c r="B669" t="s">
        <v>19961</v>
      </c>
      <c r="C669" t="s">
        <v>19296</v>
      </c>
      <c r="D669" t="s">
        <v>1963</v>
      </c>
      <c r="E669" t="s">
        <v>1963</v>
      </c>
      <c r="F669" t="s">
        <v>66</v>
      </c>
      <c r="G669" t="s">
        <v>10932</v>
      </c>
    </row>
    <row r="670" spans="1:7" x14ac:dyDescent="0.25">
      <c r="A670">
        <v>256424218</v>
      </c>
      <c r="B670" t="s">
        <v>19962</v>
      </c>
      <c r="C670" t="s">
        <v>19296</v>
      </c>
      <c r="D670" t="s">
        <v>1963</v>
      </c>
      <c r="E670" t="s">
        <v>1963</v>
      </c>
      <c r="F670" t="s">
        <v>66</v>
      </c>
      <c r="G670" t="s">
        <v>10932</v>
      </c>
    </row>
    <row r="671" spans="1:7" x14ac:dyDescent="0.25">
      <c r="A671">
        <v>256424212</v>
      </c>
      <c r="B671" t="s">
        <v>19963</v>
      </c>
      <c r="C671" t="s">
        <v>19296</v>
      </c>
      <c r="D671" t="s">
        <v>1963</v>
      </c>
      <c r="E671" t="s">
        <v>1963</v>
      </c>
      <c r="F671" t="s">
        <v>66</v>
      </c>
      <c r="G671" t="s">
        <v>10932</v>
      </c>
    </row>
    <row r="672" spans="1:7" x14ac:dyDescent="0.25">
      <c r="A672">
        <v>256424220</v>
      </c>
      <c r="B672" t="s">
        <v>19964</v>
      </c>
      <c r="C672" t="s">
        <v>19296</v>
      </c>
      <c r="D672" t="s">
        <v>1963</v>
      </c>
      <c r="E672" t="s">
        <v>1963</v>
      </c>
      <c r="F672" t="s">
        <v>66</v>
      </c>
      <c r="G672" t="s">
        <v>10932</v>
      </c>
    </row>
    <row r="673" spans="1:7" x14ac:dyDescent="0.25">
      <c r="A673">
        <v>256424222</v>
      </c>
      <c r="B673" t="s">
        <v>19965</v>
      </c>
      <c r="C673" t="s">
        <v>19296</v>
      </c>
      <c r="D673" t="s">
        <v>1963</v>
      </c>
      <c r="E673" t="s">
        <v>1963</v>
      </c>
      <c r="F673" t="s">
        <v>66</v>
      </c>
      <c r="G673" t="s">
        <v>10932</v>
      </c>
    </row>
    <row r="674" spans="1:7" x14ac:dyDescent="0.25">
      <c r="A674">
        <v>256424406</v>
      </c>
      <c r="B674" t="s">
        <v>19966</v>
      </c>
      <c r="C674" t="s">
        <v>19296</v>
      </c>
      <c r="D674" t="s">
        <v>1963</v>
      </c>
      <c r="E674" t="s">
        <v>1963</v>
      </c>
      <c r="F674" t="s">
        <v>66</v>
      </c>
      <c r="G674" t="s">
        <v>10932</v>
      </c>
    </row>
    <row r="675" spans="1:7" x14ac:dyDescent="0.25">
      <c r="A675">
        <v>256424408</v>
      </c>
      <c r="B675" t="s">
        <v>19967</v>
      </c>
      <c r="C675" t="s">
        <v>19296</v>
      </c>
      <c r="D675" t="s">
        <v>1963</v>
      </c>
      <c r="E675" t="s">
        <v>1963</v>
      </c>
      <c r="F675" t="s">
        <v>66</v>
      </c>
      <c r="G675" t="s">
        <v>10932</v>
      </c>
    </row>
    <row r="676" spans="1:7" x14ac:dyDescent="0.25">
      <c r="A676">
        <v>256424410</v>
      </c>
      <c r="B676" t="s">
        <v>19968</v>
      </c>
      <c r="C676" t="s">
        <v>19296</v>
      </c>
      <c r="D676" t="s">
        <v>1963</v>
      </c>
      <c r="E676" t="s">
        <v>1963</v>
      </c>
      <c r="F676" t="s">
        <v>66</v>
      </c>
      <c r="G676" t="s">
        <v>10932</v>
      </c>
    </row>
    <row r="677" spans="1:7" x14ac:dyDescent="0.25">
      <c r="A677">
        <v>256424404</v>
      </c>
      <c r="B677" t="s">
        <v>19969</v>
      </c>
      <c r="C677" t="s">
        <v>19296</v>
      </c>
      <c r="D677" t="s">
        <v>1963</v>
      </c>
      <c r="E677" t="s">
        <v>1963</v>
      </c>
      <c r="F677" t="s">
        <v>66</v>
      </c>
      <c r="G677" t="s">
        <v>10932</v>
      </c>
    </row>
    <row r="678" spans="1:7" x14ac:dyDescent="0.25">
      <c r="A678">
        <v>256424412</v>
      </c>
      <c r="B678" t="s">
        <v>19970</v>
      </c>
      <c r="C678" t="s">
        <v>19296</v>
      </c>
      <c r="D678" t="s">
        <v>1963</v>
      </c>
      <c r="E678" t="s">
        <v>1963</v>
      </c>
      <c r="F678" t="s">
        <v>66</v>
      </c>
      <c r="G678" t="s">
        <v>10932</v>
      </c>
    </row>
    <row r="679" spans="1:7" x14ac:dyDescent="0.25">
      <c r="A679">
        <v>256424414</v>
      </c>
      <c r="B679" t="s">
        <v>19971</v>
      </c>
      <c r="C679" t="s">
        <v>19296</v>
      </c>
      <c r="D679" t="s">
        <v>1963</v>
      </c>
      <c r="E679" t="s">
        <v>1963</v>
      </c>
      <c r="F679" t="s">
        <v>66</v>
      </c>
      <c r="G679" t="s">
        <v>10932</v>
      </c>
    </row>
    <row r="680" spans="1:7" x14ac:dyDescent="0.25">
      <c r="A680">
        <v>256424598</v>
      </c>
      <c r="B680" t="s">
        <v>19972</v>
      </c>
      <c r="C680" t="s">
        <v>19296</v>
      </c>
      <c r="D680" t="s">
        <v>1963</v>
      </c>
      <c r="E680" t="s">
        <v>1963</v>
      </c>
      <c r="F680" t="s">
        <v>66</v>
      </c>
      <c r="G680" t="s">
        <v>10932</v>
      </c>
    </row>
    <row r="681" spans="1:7" x14ac:dyDescent="0.25">
      <c r="A681">
        <v>256424600</v>
      </c>
      <c r="B681" t="s">
        <v>19973</v>
      </c>
      <c r="C681" t="s">
        <v>19296</v>
      </c>
      <c r="D681" t="s">
        <v>1963</v>
      </c>
      <c r="E681" t="s">
        <v>1963</v>
      </c>
      <c r="F681" t="s">
        <v>66</v>
      </c>
      <c r="G681" t="s">
        <v>10932</v>
      </c>
    </row>
    <row r="682" spans="1:7" x14ac:dyDescent="0.25">
      <c r="A682">
        <v>256424602</v>
      </c>
      <c r="B682" t="s">
        <v>19974</v>
      </c>
      <c r="C682" t="s">
        <v>19296</v>
      </c>
      <c r="D682" t="s">
        <v>1963</v>
      </c>
      <c r="E682" t="s">
        <v>1963</v>
      </c>
      <c r="F682" t="s">
        <v>66</v>
      </c>
      <c r="G682" t="s">
        <v>10932</v>
      </c>
    </row>
    <row r="683" spans="1:7" x14ac:dyDescent="0.25">
      <c r="A683">
        <v>256424596</v>
      </c>
      <c r="B683" t="s">
        <v>19975</v>
      </c>
      <c r="C683" t="s">
        <v>19296</v>
      </c>
      <c r="D683" t="s">
        <v>1963</v>
      </c>
      <c r="E683" t="s">
        <v>1963</v>
      </c>
      <c r="F683" t="s">
        <v>66</v>
      </c>
      <c r="G683" t="s">
        <v>10932</v>
      </c>
    </row>
    <row r="684" spans="1:7" x14ac:dyDescent="0.25">
      <c r="A684">
        <v>256424604</v>
      </c>
      <c r="B684" t="s">
        <v>19976</v>
      </c>
      <c r="C684" t="s">
        <v>19296</v>
      </c>
      <c r="D684" t="s">
        <v>1963</v>
      </c>
      <c r="E684" t="s">
        <v>1963</v>
      </c>
      <c r="F684" t="s">
        <v>66</v>
      </c>
      <c r="G684" t="s">
        <v>10932</v>
      </c>
    </row>
    <row r="685" spans="1:7" x14ac:dyDescent="0.25">
      <c r="A685">
        <v>256424606</v>
      </c>
      <c r="B685" t="s">
        <v>19977</v>
      </c>
      <c r="C685" t="s">
        <v>19296</v>
      </c>
      <c r="D685" t="s">
        <v>1963</v>
      </c>
      <c r="E685" t="s">
        <v>1963</v>
      </c>
      <c r="F685" t="s">
        <v>66</v>
      </c>
      <c r="G685" t="s">
        <v>10932</v>
      </c>
    </row>
    <row r="686" spans="1:7" x14ac:dyDescent="0.25">
      <c r="A686">
        <v>256424790</v>
      </c>
      <c r="B686" t="s">
        <v>19978</v>
      </c>
      <c r="C686" t="s">
        <v>19296</v>
      </c>
      <c r="D686" t="s">
        <v>1963</v>
      </c>
      <c r="E686" t="s">
        <v>1963</v>
      </c>
      <c r="F686" t="s">
        <v>66</v>
      </c>
      <c r="G686" t="s">
        <v>10932</v>
      </c>
    </row>
    <row r="687" spans="1:7" x14ac:dyDescent="0.25">
      <c r="A687">
        <v>256424792</v>
      </c>
      <c r="B687" t="s">
        <v>19979</v>
      </c>
      <c r="C687" t="s">
        <v>19296</v>
      </c>
      <c r="D687" t="s">
        <v>1963</v>
      </c>
      <c r="E687" t="s">
        <v>1963</v>
      </c>
      <c r="F687" t="s">
        <v>66</v>
      </c>
      <c r="G687" t="s">
        <v>10932</v>
      </c>
    </row>
    <row r="688" spans="1:7" x14ac:dyDescent="0.25">
      <c r="A688">
        <v>256424794</v>
      </c>
      <c r="B688" t="s">
        <v>19980</v>
      </c>
      <c r="C688" t="s">
        <v>19296</v>
      </c>
      <c r="D688" t="s">
        <v>1963</v>
      </c>
      <c r="E688" t="s">
        <v>1963</v>
      </c>
      <c r="F688" t="s">
        <v>66</v>
      </c>
      <c r="G688" t="s">
        <v>10932</v>
      </c>
    </row>
    <row r="689" spans="1:7" x14ac:dyDescent="0.25">
      <c r="A689">
        <v>256424788</v>
      </c>
      <c r="B689" t="s">
        <v>19981</v>
      </c>
      <c r="C689" t="s">
        <v>19296</v>
      </c>
      <c r="D689" t="s">
        <v>1963</v>
      </c>
      <c r="E689" t="s">
        <v>1963</v>
      </c>
      <c r="F689" t="s">
        <v>66</v>
      </c>
      <c r="G689" t="s">
        <v>10932</v>
      </c>
    </row>
    <row r="690" spans="1:7" x14ac:dyDescent="0.25">
      <c r="A690">
        <v>256424796</v>
      </c>
      <c r="B690" t="s">
        <v>19982</v>
      </c>
      <c r="C690" t="s">
        <v>19296</v>
      </c>
      <c r="D690" t="s">
        <v>1963</v>
      </c>
      <c r="E690" t="s">
        <v>1963</v>
      </c>
      <c r="F690" t="s">
        <v>66</v>
      </c>
      <c r="G690" t="s">
        <v>10932</v>
      </c>
    </row>
    <row r="691" spans="1:7" x14ac:dyDescent="0.25">
      <c r="A691">
        <v>256424798</v>
      </c>
      <c r="B691" t="s">
        <v>19983</v>
      </c>
      <c r="C691" t="s">
        <v>19296</v>
      </c>
      <c r="D691" t="s">
        <v>1963</v>
      </c>
      <c r="E691" t="s">
        <v>1963</v>
      </c>
      <c r="F691" t="s">
        <v>66</v>
      </c>
      <c r="G691" t="s">
        <v>10932</v>
      </c>
    </row>
    <row r="692" spans="1:7" x14ac:dyDescent="0.25">
      <c r="A692">
        <v>256424982</v>
      </c>
      <c r="B692" t="s">
        <v>19984</v>
      </c>
      <c r="C692" t="s">
        <v>19296</v>
      </c>
      <c r="D692" t="s">
        <v>1963</v>
      </c>
      <c r="E692" t="s">
        <v>1963</v>
      </c>
      <c r="F692" t="s">
        <v>66</v>
      </c>
      <c r="G692" t="s">
        <v>10932</v>
      </c>
    </row>
    <row r="693" spans="1:7" x14ac:dyDescent="0.25">
      <c r="A693">
        <v>256424984</v>
      </c>
      <c r="B693" t="s">
        <v>19985</v>
      </c>
      <c r="C693" t="s">
        <v>19296</v>
      </c>
      <c r="D693" t="s">
        <v>1963</v>
      </c>
      <c r="E693" t="s">
        <v>1963</v>
      </c>
      <c r="F693" t="s">
        <v>66</v>
      </c>
      <c r="G693" t="s">
        <v>10932</v>
      </c>
    </row>
    <row r="694" spans="1:7" x14ac:dyDescent="0.25">
      <c r="A694">
        <v>256424986</v>
      </c>
      <c r="B694" t="s">
        <v>19986</v>
      </c>
      <c r="C694" t="s">
        <v>19296</v>
      </c>
      <c r="D694" t="s">
        <v>1963</v>
      </c>
      <c r="E694" t="s">
        <v>1963</v>
      </c>
      <c r="F694" t="s">
        <v>66</v>
      </c>
      <c r="G694" t="s">
        <v>10932</v>
      </c>
    </row>
    <row r="695" spans="1:7" x14ac:dyDescent="0.25">
      <c r="A695">
        <v>256424980</v>
      </c>
      <c r="B695" t="s">
        <v>19987</v>
      </c>
      <c r="C695" t="s">
        <v>19296</v>
      </c>
      <c r="D695" t="s">
        <v>1963</v>
      </c>
      <c r="E695" t="s">
        <v>1963</v>
      </c>
      <c r="F695" t="s">
        <v>66</v>
      </c>
      <c r="G695" t="s">
        <v>10932</v>
      </c>
    </row>
    <row r="696" spans="1:7" x14ac:dyDescent="0.25">
      <c r="A696">
        <v>256424988</v>
      </c>
      <c r="B696" t="s">
        <v>19988</v>
      </c>
      <c r="C696" t="s">
        <v>19296</v>
      </c>
      <c r="D696" t="s">
        <v>1963</v>
      </c>
      <c r="E696" t="s">
        <v>1963</v>
      </c>
      <c r="F696" t="s">
        <v>66</v>
      </c>
      <c r="G696" t="s">
        <v>10932</v>
      </c>
    </row>
    <row r="697" spans="1:7" x14ac:dyDescent="0.25">
      <c r="A697">
        <v>256424990</v>
      </c>
      <c r="B697" t="s">
        <v>19989</v>
      </c>
      <c r="C697" t="s">
        <v>19296</v>
      </c>
      <c r="D697" t="s">
        <v>1963</v>
      </c>
      <c r="E697" t="s">
        <v>1963</v>
      </c>
      <c r="F697" t="s">
        <v>66</v>
      </c>
      <c r="G697" t="s">
        <v>10932</v>
      </c>
    </row>
    <row r="698" spans="1:7" x14ac:dyDescent="0.25">
      <c r="A698">
        <v>256425174</v>
      </c>
      <c r="B698" t="s">
        <v>19990</v>
      </c>
      <c r="C698" t="s">
        <v>19296</v>
      </c>
      <c r="D698" t="s">
        <v>1963</v>
      </c>
      <c r="E698" t="s">
        <v>1963</v>
      </c>
      <c r="F698" t="s">
        <v>66</v>
      </c>
      <c r="G698" t="s">
        <v>10932</v>
      </c>
    </row>
    <row r="699" spans="1:7" x14ac:dyDescent="0.25">
      <c r="A699">
        <v>256425176</v>
      </c>
      <c r="B699" t="s">
        <v>19991</v>
      </c>
      <c r="C699" t="s">
        <v>19296</v>
      </c>
      <c r="D699" t="s">
        <v>1963</v>
      </c>
      <c r="E699" t="s">
        <v>1963</v>
      </c>
      <c r="F699" t="s">
        <v>66</v>
      </c>
      <c r="G699" t="s">
        <v>10932</v>
      </c>
    </row>
    <row r="700" spans="1:7" x14ac:dyDescent="0.25">
      <c r="A700">
        <v>256425178</v>
      </c>
      <c r="B700" t="s">
        <v>19992</v>
      </c>
      <c r="C700" t="s">
        <v>19296</v>
      </c>
      <c r="D700" t="s">
        <v>1963</v>
      </c>
      <c r="E700" t="s">
        <v>1963</v>
      </c>
      <c r="F700" t="s">
        <v>66</v>
      </c>
      <c r="G700" t="s">
        <v>10932</v>
      </c>
    </row>
    <row r="701" spans="1:7" x14ac:dyDescent="0.25">
      <c r="A701">
        <v>256425172</v>
      </c>
      <c r="B701" t="s">
        <v>19993</v>
      </c>
      <c r="C701" t="s">
        <v>19296</v>
      </c>
      <c r="D701" t="s">
        <v>1963</v>
      </c>
      <c r="E701" t="s">
        <v>1963</v>
      </c>
      <c r="F701" t="s">
        <v>66</v>
      </c>
      <c r="G701" t="s">
        <v>10932</v>
      </c>
    </row>
    <row r="702" spans="1:7" x14ac:dyDescent="0.25">
      <c r="A702">
        <v>256425180</v>
      </c>
      <c r="B702" t="s">
        <v>19994</v>
      </c>
      <c r="C702" t="s">
        <v>19296</v>
      </c>
      <c r="D702" t="s">
        <v>1963</v>
      </c>
      <c r="E702" t="s">
        <v>1963</v>
      </c>
      <c r="F702" t="s">
        <v>66</v>
      </c>
      <c r="G702" t="s">
        <v>10932</v>
      </c>
    </row>
    <row r="703" spans="1:7" x14ac:dyDescent="0.25">
      <c r="A703">
        <v>256425182</v>
      </c>
      <c r="B703" t="s">
        <v>19995</v>
      </c>
      <c r="C703" t="s">
        <v>19296</v>
      </c>
      <c r="D703" t="s">
        <v>1963</v>
      </c>
      <c r="E703" t="s">
        <v>1963</v>
      </c>
      <c r="F703" t="s">
        <v>66</v>
      </c>
      <c r="G703" t="s">
        <v>10932</v>
      </c>
    </row>
    <row r="704" spans="1:7" x14ac:dyDescent="0.25">
      <c r="A704">
        <v>256425366</v>
      </c>
      <c r="B704" t="s">
        <v>19996</v>
      </c>
      <c r="C704" t="s">
        <v>19296</v>
      </c>
      <c r="D704" t="s">
        <v>1963</v>
      </c>
      <c r="E704" t="s">
        <v>1963</v>
      </c>
      <c r="F704" t="s">
        <v>66</v>
      </c>
      <c r="G704" t="s">
        <v>10932</v>
      </c>
    </row>
    <row r="705" spans="1:7" x14ac:dyDescent="0.25">
      <c r="A705">
        <v>256425368</v>
      </c>
      <c r="B705" t="s">
        <v>19997</v>
      </c>
      <c r="C705" t="s">
        <v>19296</v>
      </c>
      <c r="D705" t="s">
        <v>1963</v>
      </c>
      <c r="E705" t="s">
        <v>1963</v>
      </c>
      <c r="F705" t="s">
        <v>66</v>
      </c>
      <c r="G705" t="s">
        <v>10932</v>
      </c>
    </row>
    <row r="706" spans="1:7" x14ac:dyDescent="0.25">
      <c r="A706">
        <v>256425370</v>
      </c>
      <c r="B706" t="s">
        <v>19998</v>
      </c>
      <c r="C706" t="s">
        <v>19296</v>
      </c>
      <c r="D706" t="s">
        <v>1963</v>
      </c>
      <c r="E706" t="s">
        <v>1963</v>
      </c>
      <c r="F706" t="s">
        <v>66</v>
      </c>
      <c r="G706" t="s">
        <v>10932</v>
      </c>
    </row>
    <row r="707" spans="1:7" x14ac:dyDescent="0.25">
      <c r="A707">
        <v>256425364</v>
      </c>
      <c r="B707" t="s">
        <v>19999</v>
      </c>
      <c r="C707" t="s">
        <v>19296</v>
      </c>
      <c r="D707" t="s">
        <v>1963</v>
      </c>
      <c r="E707" t="s">
        <v>1963</v>
      </c>
      <c r="F707" t="s">
        <v>66</v>
      </c>
      <c r="G707" t="s">
        <v>10932</v>
      </c>
    </row>
    <row r="708" spans="1:7" x14ac:dyDescent="0.25">
      <c r="A708">
        <v>256425372</v>
      </c>
      <c r="B708" t="s">
        <v>20000</v>
      </c>
      <c r="C708" t="s">
        <v>19296</v>
      </c>
      <c r="D708" t="s">
        <v>1963</v>
      </c>
      <c r="E708" t="s">
        <v>1963</v>
      </c>
      <c r="F708" t="s">
        <v>66</v>
      </c>
      <c r="G708" t="s">
        <v>10932</v>
      </c>
    </row>
    <row r="709" spans="1:7" x14ac:dyDescent="0.25">
      <c r="A709">
        <v>256425374</v>
      </c>
      <c r="B709" t="s">
        <v>20001</v>
      </c>
      <c r="C709" t="s">
        <v>19296</v>
      </c>
      <c r="D709" t="s">
        <v>1963</v>
      </c>
      <c r="E709" t="s">
        <v>1963</v>
      </c>
      <c r="F709" t="s">
        <v>66</v>
      </c>
      <c r="G709" t="s">
        <v>10932</v>
      </c>
    </row>
    <row r="710" spans="1:7" x14ac:dyDescent="0.25">
      <c r="A710">
        <v>256425558</v>
      </c>
      <c r="B710" t="s">
        <v>20002</v>
      </c>
      <c r="C710" t="s">
        <v>19296</v>
      </c>
      <c r="D710" t="s">
        <v>1963</v>
      </c>
      <c r="E710" t="s">
        <v>1963</v>
      </c>
      <c r="F710" t="s">
        <v>66</v>
      </c>
      <c r="G710" t="s">
        <v>10932</v>
      </c>
    </row>
    <row r="711" spans="1:7" x14ac:dyDescent="0.25">
      <c r="A711">
        <v>256425560</v>
      </c>
      <c r="B711" t="s">
        <v>20003</v>
      </c>
      <c r="C711" t="s">
        <v>19296</v>
      </c>
      <c r="D711" t="s">
        <v>1963</v>
      </c>
      <c r="E711" t="s">
        <v>1963</v>
      </c>
      <c r="F711" t="s">
        <v>66</v>
      </c>
      <c r="G711" t="s">
        <v>10932</v>
      </c>
    </row>
    <row r="712" spans="1:7" x14ac:dyDescent="0.25">
      <c r="A712">
        <v>256425562</v>
      </c>
      <c r="B712" t="s">
        <v>20004</v>
      </c>
      <c r="C712" t="s">
        <v>19296</v>
      </c>
      <c r="D712" t="s">
        <v>1963</v>
      </c>
      <c r="E712" t="s">
        <v>1963</v>
      </c>
      <c r="F712" t="s">
        <v>66</v>
      </c>
      <c r="G712" t="s">
        <v>10932</v>
      </c>
    </row>
    <row r="713" spans="1:7" x14ac:dyDescent="0.25">
      <c r="A713">
        <v>256425556</v>
      </c>
      <c r="B713" t="s">
        <v>20005</v>
      </c>
      <c r="C713" t="s">
        <v>19296</v>
      </c>
      <c r="D713" t="s">
        <v>1963</v>
      </c>
      <c r="E713" t="s">
        <v>1963</v>
      </c>
      <c r="F713" t="s">
        <v>66</v>
      </c>
      <c r="G713" t="s">
        <v>10932</v>
      </c>
    </row>
    <row r="714" spans="1:7" x14ac:dyDescent="0.25">
      <c r="A714">
        <v>256425564</v>
      </c>
      <c r="B714" t="s">
        <v>20006</v>
      </c>
      <c r="C714" t="s">
        <v>19296</v>
      </c>
      <c r="D714" t="s">
        <v>1963</v>
      </c>
      <c r="E714" t="s">
        <v>1963</v>
      </c>
      <c r="F714" t="s">
        <v>66</v>
      </c>
      <c r="G714" t="s">
        <v>10932</v>
      </c>
    </row>
    <row r="715" spans="1:7" x14ac:dyDescent="0.25">
      <c r="A715">
        <v>256425566</v>
      </c>
      <c r="B715" t="s">
        <v>20007</v>
      </c>
      <c r="C715" t="s">
        <v>19296</v>
      </c>
      <c r="D715" t="s">
        <v>1963</v>
      </c>
      <c r="E715" t="s">
        <v>1963</v>
      </c>
      <c r="F715" t="s">
        <v>66</v>
      </c>
      <c r="G715" t="s">
        <v>10932</v>
      </c>
    </row>
    <row r="716" spans="1:7" x14ac:dyDescent="0.25">
      <c r="A716">
        <v>256423062</v>
      </c>
      <c r="B716" t="s">
        <v>20008</v>
      </c>
      <c r="C716" t="s">
        <v>19296</v>
      </c>
      <c r="D716" t="s">
        <v>1963</v>
      </c>
      <c r="E716" t="s">
        <v>1963</v>
      </c>
      <c r="F716" t="s">
        <v>66</v>
      </c>
      <c r="G716" t="s">
        <v>10932</v>
      </c>
    </row>
    <row r="717" spans="1:7" x14ac:dyDescent="0.25">
      <c r="A717">
        <v>256423064</v>
      </c>
      <c r="B717" t="s">
        <v>20009</v>
      </c>
      <c r="C717" t="s">
        <v>19296</v>
      </c>
      <c r="D717" t="s">
        <v>1963</v>
      </c>
      <c r="E717" t="s">
        <v>1963</v>
      </c>
      <c r="F717" t="s">
        <v>66</v>
      </c>
      <c r="G717" t="s">
        <v>10932</v>
      </c>
    </row>
    <row r="718" spans="1:7" x14ac:dyDescent="0.25">
      <c r="A718">
        <v>256423066</v>
      </c>
      <c r="B718" t="s">
        <v>20010</v>
      </c>
      <c r="C718" t="s">
        <v>19296</v>
      </c>
      <c r="D718" t="s">
        <v>1963</v>
      </c>
      <c r="E718" t="s">
        <v>1963</v>
      </c>
      <c r="F718" t="s">
        <v>66</v>
      </c>
      <c r="G718" t="s">
        <v>10932</v>
      </c>
    </row>
    <row r="719" spans="1:7" x14ac:dyDescent="0.25">
      <c r="A719">
        <v>256423060</v>
      </c>
      <c r="B719" t="s">
        <v>20011</v>
      </c>
      <c r="C719" t="s">
        <v>19296</v>
      </c>
      <c r="D719" t="s">
        <v>1963</v>
      </c>
      <c r="E719" t="s">
        <v>1963</v>
      </c>
      <c r="F719" t="s">
        <v>66</v>
      </c>
      <c r="G719" t="s">
        <v>10932</v>
      </c>
    </row>
    <row r="720" spans="1:7" x14ac:dyDescent="0.25">
      <c r="A720">
        <v>256423068</v>
      </c>
      <c r="B720" t="s">
        <v>20012</v>
      </c>
      <c r="C720" t="s">
        <v>19296</v>
      </c>
      <c r="D720" t="s">
        <v>1963</v>
      </c>
      <c r="E720" t="s">
        <v>1963</v>
      </c>
      <c r="F720" t="s">
        <v>66</v>
      </c>
      <c r="G720" t="s">
        <v>10932</v>
      </c>
    </row>
    <row r="721" spans="1:7" x14ac:dyDescent="0.25">
      <c r="A721">
        <v>256423070</v>
      </c>
      <c r="B721" t="s">
        <v>20013</v>
      </c>
      <c r="C721" t="s">
        <v>19296</v>
      </c>
      <c r="D721" t="s">
        <v>1963</v>
      </c>
      <c r="E721" t="s">
        <v>1963</v>
      </c>
      <c r="F721" t="s">
        <v>66</v>
      </c>
      <c r="G721" t="s">
        <v>10932</v>
      </c>
    </row>
    <row r="722" spans="1:7" x14ac:dyDescent="0.25">
      <c r="A722">
        <v>256423254</v>
      </c>
      <c r="B722" t="s">
        <v>20014</v>
      </c>
      <c r="C722" t="s">
        <v>19296</v>
      </c>
      <c r="D722" t="s">
        <v>1963</v>
      </c>
      <c r="E722" t="s">
        <v>1963</v>
      </c>
      <c r="F722" t="s">
        <v>66</v>
      </c>
      <c r="G722" t="s">
        <v>10932</v>
      </c>
    </row>
    <row r="723" spans="1:7" x14ac:dyDescent="0.25">
      <c r="A723">
        <v>256423256</v>
      </c>
      <c r="B723" t="s">
        <v>20015</v>
      </c>
      <c r="C723" t="s">
        <v>19296</v>
      </c>
      <c r="D723" t="s">
        <v>1963</v>
      </c>
      <c r="E723" t="s">
        <v>1963</v>
      </c>
      <c r="F723" t="s">
        <v>66</v>
      </c>
      <c r="G723" t="s">
        <v>10932</v>
      </c>
    </row>
    <row r="724" spans="1:7" x14ac:dyDescent="0.25">
      <c r="A724">
        <v>256423258</v>
      </c>
      <c r="B724" t="s">
        <v>20016</v>
      </c>
      <c r="C724" t="s">
        <v>19296</v>
      </c>
      <c r="D724" t="s">
        <v>1963</v>
      </c>
      <c r="E724" t="s">
        <v>1963</v>
      </c>
      <c r="F724" t="s">
        <v>66</v>
      </c>
      <c r="G724" t="s">
        <v>10932</v>
      </c>
    </row>
    <row r="725" spans="1:7" x14ac:dyDescent="0.25">
      <c r="A725">
        <v>256423252</v>
      </c>
      <c r="B725" t="s">
        <v>20017</v>
      </c>
      <c r="C725" t="s">
        <v>19296</v>
      </c>
      <c r="D725" t="s">
        <v>1963</v>
      </c>
      <c r="E725" t="s">
        <v>1963</v>
      </c>
      <c r="F725" t="s">
        <v>66</v>
      </c>
      <c r="G725" t="s">
        <v>10932</v>
      </c>
    </row>
    <row r="726" spans="1:7" x14ac:dyDescent="0.25">
      <c r="A726">
        <v>256423260</v>
      </c>
      <c r="B726" t="s">
        <v>20018</v>
      </c>
      <c r="C726" t="s">
        <v>19296</v>
      </c>
      <c r="D726" t="s">
        <v>1963</v>
      </c>
      <c r="E726" t="s">
        <v>1963</v>
      </c>
      <c r="F726" t="s">
        <v>66</v>
      </c>
      <c r="G726" t="s">
        <v>10932</v>
      </c>
    </row>
    <row r="727" spans="1:7" x14ac:dyDescent="0.25">
      <c r="A727">
        <v>256423262</v>
      </c>
      <c r="B727" t="s">
        <v>20019</v>
      </c>
      <c r="C727" t="s">
        <v>19296</v>
      </c>
      <c r="D727" t="s">
        <v>1963</v>
      </c>
      <c r="E727" t="s">
        <v>1963</v>
      </c>
      <c r="F727" t="s">
        <v>66</v>
      </c>
      <c r="G727" t="s">
        <v>10932</v>
      </c>
    </row>
    <row r="728" spans="1:7" x14ac:dyDescent="0.25">
      <c r="A728">
        <v>256423446</v>
      </c>
      <c r="B728" t="s">
        <v>20020</v>
      </c>
      <c r="C728" t="s">
        <v>19296</v>
      </c>
      <c r="D728" t="s">
        <v>1963</v>
      </c>
      <c r="E728" t="s">
        <v>1963</v>
      </c>
      <c r="F728" t="s">
        <v>66</v>
      </c>
      <c r="G728" t="s">
        <v>10932</v>
      </c>
    </row>
    <row r="729" spans="1:7" x14ac:dyDescent="0.25">
      <c r="A729">
        <v>256423448</v>
      </c>
      <c r="B729" t="s">
        <v>20021</v>
      </c>
      <c r="C729" t="s">
        <v>19296</v>
      </c>
      <c r="D729" t="s">
        <v>1963</v>
      </c>
      <c r="E729" t="s">
        <v>1963</v>
      </c>
      <c r="F729" t="s">
        <v>66</v>
      </c>
      <c r="G729" t="s">
        <v>10932</v>
      </c>
    </row>
    <row r="730" spans="1:7" x14ac:dyDescent="0.25">
      <c r="A730">
        <v>256423450</v>
      </c>
      <c r="B730" t="s">
        <v>20022</v>
      </c>
      <c r="C730" t="s">
        <v>19296</v>
      </c>
      <c r="D730" t="s">
        <v>1963</v>
      </c>
      <c r="E730" t="s">
        <v>1963</v>
      </c>
      <c r="F730" t="s">
        <v>66</v>
      </c>
      <c r="G730" t="s">
        <v>10932</v>
      </c>
    </row>
    <row r="731" spans="1:7" x14ac:dyDescent="0.25">
      <c r="A731">
        <v>256423444</v>
      </c>
      <c r="B731" t="s">
        <v>20023</v>
      </c>
      <c r="C731" t="s">
        <v>19296</v>
      </c>
      <c r="D731" t="s">
        <v>1963</v>
      </c>
      <c r="E731" t="s">
        <v>1963</v>
      </c>
      <c r="F731" t="s">
        <v>66</v>
      </c>
      <c r="G731" t="s">
        <v>10932</v>
      </c>
    </row>
    <row r="732" spans="1:7" x14ac:dyDescent="0.25">
      <c r="A732">
        <v>256423452</v>
      </c>
      <c r="B732" t="s">
        <v>20024</v>
      </c>
      <c r="C732" t="s">
        <v>19296</v>
      </c>
      <c r="D732" t="s">
        <v>1963</v>
      </c>
      <c r="E732" t="s">
        <v>1963</v>
      </c>
      <c r="F732" t="s">
        <v>66</v>
      </c>
      <c r="G732" t="s">
        <v>10932</v>
      </c>
    </row>
    <row r="733" spans="1:7" x14ac:dyDescent="0.25">
      <c r="A733">
        <v>256423454</v>
      </c>
      <c r="B733" t="s">
        <v>20025</v>
      </c>
      <c r="C733" t="s">
        <v>19296</v>
      </c>
      <c r="D733" t="s">
        <v>1963</v>
      </c>
      <c r="E733" t="s">
        <v>1963</v>
      </c>
      <c r="F733" t="s">
        <v>66</v>
      </c>
      <c r="G733" t="s">
        <v>10932</v>
      </c>
    </row>
    <row r="734" spans="1:7" x14ac:dyDescent="0.25">
      <c r="A734">
        <v>256423650</v>
      </c>
      <c r="B734" t="s">
        <v>20026</v>
      </c>
      <c r="C734" t="s">
        <v>19296</v>
      </c>
      <c r="D734" t="s">
        <v>1963</v>
      </c>
      <c r="E734" t="s">
        <v>1963</v>
      </c>
      <c r="F734" t="s">
        <v>66</v>
      </c>
      <c r="G734" t="s">
        <v>10932</v>
      </c>
    </row>
    <row r="735" spans="1:7" x14ac:dyDescent="0.25">
      <c r="A735">
        <v>256423652</v>
      </c>
      <c r="B735" t="s">
        <v>20027</v>
      </c>
      <c r="C735" t="s">
        <v>19296</v>
      </c>
      <c r="D735" t="s">
        <v>1963</v>
      </c>
      <c r="E735" t="s">
        <v>1963</v>
      </c>
      <c r="F735" t="s">
        <v>66</v>
      </c>
      <c r="G735" t="s">
        <v>10932</v>
      </c>
    </row>
    <row r="736" spans="1:7" x14ac:dyDescent="0.25">
      <c r="A736">
        <v>256423654</v>
      </c>
      <c r="B736" t="s">
        <v>20028</v>
      </c>
      <c r="C736" t="s">
        <v>19296</v>
      </c>
      <c r="D736" t="s">
        <v>1963</v>
      </c>
      <c r="E736" t="s">
        <v>1963</v>
      </c>
      <c r="F736" t="s">
        <v>66</v>
      </c>
      <c r="G736" t="s">
        <v>10932</v>
      </c>
    </row>
    <row r="737" spans="1:7" x14ac:dyDescent="0.25">
      <c r="A737">
        <v>256423648</v>
      </c>
      <c r="B737" t="s">
        <v>20029</v>
      </c>
      <c r="C737" t="s">
        <v>19296</v>
      </c>
      <c r="D737" t="s">
        <v>1963</v>
      </c>
      <c r="E737" t="s">
        <v>1963</v>
      </c>
      <c r="F737" t="s">
        <v>66</v>
      </c>
      <c r="G737" t="s">
        <v>10932</v>
      </c>
    </row>
    <row r="738" spans="1:7" x14ac:dyDescent="0.25">
      <c r="A738">
        <v>256423656</v>
      </c>
      <c r="B738" t="s">
        <v>20030</v>
      </c>
      <c r="C738" t="s">
        <v>19296</v>
      </c>
      <c r="D738" t="s">
        <v>1963</v>
      </c>
      <c r="E738" t="s">
        <v>1963</v>
      </c>
      <c r="F738" t="s">
        <v>66</v>
      </c>
      <c r="G738" t="s">
        <v>10932</v>
      </c>
    </row>
    <row r="739" spans="1:7" x14ac:dyDescent="0.25">
      <c r="A739">
        <v>256423658</v>
      </c>
      <c r="B739" t="s">
        <v>20031</v>
      </c>
      <c r="C739" t="s">
        <v>19296</v>
      </c>
      <c r="D739" t="s">
        <v>1963</v>
      </c>
      <c r="E739" t="s">
        <v>1963</v>
      </c>
      <c r="F739" t="s">
        <v>66</v>
      </c>
      <c r="G739" t="s">
        <v>10932</v>
      </c>
    </row>
    <row r="740" spans="1:7" x14ac:dyDescent="0.25">
      <c r="A740">
        <v>256423842</v>
      </c>
      <c r="B740" t="s">
        <v>20032</v>
      </c>
      <c r="C740" t="s">
        <v>19296</v>
      </c>
      <c r="D740" t="s">
        <v>1963</v>
      </c>
      <c r="E740" t="s">
        <v>1963</v>
      </c>
      <c r="F740" t="s">
        <v>66</v>
      </c>
      <c r="G740" t="s">
        <v>10932</v>
      </c>
    </row>
    <row r="741" spans="1:7" x14ac:dyDescent="0.25">
      <c r="A741">
        <v>256423844</v>
      </c>
      <c r="B741" t="s">
        <v>20033</v>
      </c>
      <c r="C741" t="s">
        <v>19296</v>
      </c>
      <c r="D741" t="s">
        <v>1963</v>
      </c>
      <c r="E741" t="s">
        <v>1963</v>
      </c>
      <c r="F741" t="s">
        <v>66</v>
      </c>
      <c r="G741" t="s">
        <v>10932</v>
      </c>
    </row>
    <row r="742" spans="1:7" x14ac:dyDescent="0.25">
      <c r="A742">
        <v>256423846</v>
      </c>
      <c r="B742" t="s">
        <v>20034</v>
      </c>
      <c r="C742" t="s">
        <v>19296</v>
      </c>
      <c r="D742" t="s">
        <v>1963</v>
      </c>
      <c r="E742" t="s">
        <v>1963</v>
      </c>
      <c r="F742" t="s">
        <v>66</v>
      </c>
      <c r="G742" t="s">
        <v>10932</v>
      </c>
    </row>
    <row r="743" spans="1:7" x14ac:dyDescent="0.25">
      <c r="A743">
        <v>256423840</v>
      </c>
      <c r="B743" t="s">
        <v>20035</v>
      </c>
      <c r="C743" t="s">
        <v>19296</v>
      </c>
      <c r="D743" t="s">
        <v>1963</v>
      </c>
      <c r="E743" t="s">
        <v>1963</v>
      </c>
      <c r="F743" t="s">
        <v>66</v>
      </c>
      <c r="G743" t="s">
        <v>10932</v>
      </c>
    </row>
    <row r="744" spans="1:7" x14ac:dyDescent="0.25">
      <c r="A744">
        <v>256423848</v>
      </c>
      <c r="B744" t="s">
        <v>20036</v>
      </c>
      <c r="C744" t="s">
        <v>19296</v>
      </c>
      <c r="D744" t="s">
        <v>1963</v>
      </c>
      <c r="E744" t="s">
        <v>1963</v>
      </c>
      <c r="F744" t="s">
        <v>66</v>
      </c>
      <c r="G744" t="s">
        <v>10932</v>
      </c>
    </row>
    <row r="745" spans="1:7" x14ac:dyDescent="0.25">
      <c r="A745">
        <v>256423850</v>
      </c>
      <c r="B745" t="s">
        <v>20037</v>
      </c>
      <c r="C745" t="s">
        <v>19296</v>
      </c>
      <c r="D745" t="s">
        <v>1963</v>
      </c>
      <c r="E745" t="s">
        <v>1963</v>
      </c>
      <c r="F745" t="s">
        <v>66</v>
      </c>
      <c r="G745" t="s">
        <v>10932</v>
      </c>
    </row>
    <row r="746" spans="1:7" x14ac:dyDescent="0.25">
      <c r="A746">
        <v>256424034</v>
      </c>
      <c r="B746" t="s">
        <v>20038</v>
      </c>
      <c r="C746" t="s">
        <v>19296</v>
      </c>
      <c r="D746" t="s">
        <v>1963</v>
      </c>
      <c r="E746" t="s">
        <v>1963</v>
      </c>
      <c r="F746" t="s">
        <v>66</v>
      </c>
      <c r="G746" t="s">
        <v>10932</v>
      </c>
    </row>
    <row r="747" spans="1:7" x14ac:dyDescent="0.25">
      <c r="A747">
        <v>256424036</v>
      </c>
      <c r="B747" t="s">
        <v>20039</v>
      </c>
      <c r="C747" t="s">
        <v>19296</v>
      </c>
      <c r="D747" t="s">
        <v>1963</v>
      </c>
      <c r="E747" t="s">
        <v>1963</v>
      </c>
      <c r="F747" t="s">
        <v>66</v>
      </c>
      <c r="G747" t="s">
        <v>10932</v>
      </c>
    </row>
    <row r="748" spans="1:7" x14ac:dyDescent="0.25">
      <c r="A748">
        <v>256424038</v>
      </c>
      <c r="B748" t="s">
        <v>20040</v>
      </c>
      <c r="C748" t="s">
        <v>19296</v>
      </c>
      <c r="D748" t="s">
        <v>1963</v>
      </c>
      <c r="E748" t="s">
        <v>1963</v>
      </c>
      <c r="F748" t="s">
        <v>66</v>
      </c>
      <c r="G748" t="s">
        <v>10932</v>
      </c>
    </row>
    <row r="749" spans="1:7" x14ac:dyDescent="0.25">
      <c r="A749">
        <v>256424032</v>
      </c>
      <c r="B749" t="s">
        <v>20041</v>
      </c>
      <c r="C749" t="s">
        <v>19296</v>
      </c>
      <c r="D749" t="s">
        <v>1963</v>
      </c>
      <c r="E749" t="s">
        <v>1963</v>
      </c>
      <c r="F749" t="s">
        <v>66</v>
      </c>
      <c r="G749" t="s">
        <v>10932</v>
      </c>
    </row>
    <row r="750" spans="1:7" x14ac:dyDescent="0.25">
      <c r="A750">
        <v>256424040</v>
      </c>
      <c r="B750" t="s">
        <v>20042</v>
      </c>
      <c r="C750" t="s">
        <v>19296</v>
      </c>
      <c r="D750" t="s">
        <v>1963</v>
      </c>
      <c r="E750" t="s">
        <v>1963</v>
      </c>
      <c r="F750" t="s">
        <v>66</v>
      </c>
      <c r="G750" t="s">
        <v>10932</v>
      </c>
    </row>
    <row r="751" spans="1:7" x14ac:dyDescent="0.25">
      <c r="A751">
        <v>256424042</v>
      </c>
      <c r="B751" t="s">
        <v>20043</v>
      </c>
      <c r="C751" t="s">
        <v>19296</v>
      </c>
      <c r="D751" t="s">
        <v>1963</v>
      </c>
      <c r="E751" t="s">
        <v>1963</v>
      </c>
      <c r="F751" t="s">
        <v>66</v>
      </c>
      <c r="G751" t="s">
        <v>10932</v>
      </c>
    </row>
    <row r="752" spans="1:7" x14ac:dyDescent="0.25">
      <c r="A752">
        <v>256424226</v>
      </c>
      <c r="B752" t="s">
        <v>20044</v>
      </c>
      <c r="C752" t="s">
        <v>19296</v>
      </c>
      <c r="D752" t="s">
        <v>1963</v>
      </c>
      <c r="E752" t="s">
        <v>1963</v>
      </c>
      <c r="F752" t="s">
        <v>66</v>
      </c>
      <c r="G752" t="s">
        <v>10932</v>
      </c>
    </row>
    <row r="753" spans="1:7" x14ac:dyDescent="0.25">
      <c r="A753">
        <v>256424228</v>
      </c>
      <c r="B753" t="s">
        <v>20045</v>
      </c>
      <c r="C753" t="s">
        <v>19296</v>
      </c>
      <c r="D753" t="s">
        <v>1963</v>
      </c>
      <c r="E753" t="s">
        <v>1963</v>
      </c>
      <c r="F753" t="s">
        <v>66</v>
      </c>
      <c r="G753" t="s">
        <v>10932</v>
      </c>
    </row>
    <row r="754" spans="1:7" x14ac:dyDescent="0.25">
      <c r="A754">
        <v>256424230</v>
      </c>
      <c r="B754" t="s">
        <v>20046</v>
      </c>
      <c r="C754" t="s">
        <v>19296</v>
      </c>
      <c r="D754" t="s">
        <v>1963</v>
      </c>
      <c r="E754" t="s">
        <v>1963</v>
      </c>
      <c r="F754" t="s">
        <v>66</v>
      </c>
      <c r="G754" t="s">
        <v>10932</v>
      </c>
    </row>
    <row r="755" spans="1:7" x14ac:dyDescent="0.25">
      <c r="A755">
        <v>256424224</v>
      </c>
      <c r="B755" t="s">
        <v>20047</v>
      </c>
      <c r="C755" t="s">
        <v>19296</v>
      </c>
      <c r="D755" t="s">
        <v>1963</v>
      </c>
      <c r="E755" t="s">
        <v>1963</v>
      </c>
      <c r="F755" t="s">
        <v>66</v>
      </c>
      <c r="G755" t="s">
        <v>10932</v>
      </c>
    </row>
    <row r="756" spans="1:7" x14ac:dyDescent="0.25">
      <c r="A756">
        <v>256424232</v>
      </c>
      <c r="B756" t="s">
        <v>20048</v>
      </c>
      <c r="C756" t="s">
        <v>19296</v>
      </c>
      <c r="D756" t="s">
        <v>1963</v>
      </c>
      <c r="E756" t="s">
        <v>1963</v>
      </c>
      <c r="F756" t="s">
        <v>66</v>
      </c>
      <c r="G756" t="s">
        <v>10932</v>
      </c>
    </row>
    <row r="757" spans="1:7" x14ac:dyDescent="0.25">
      <c r="A757">
        <v>256424234</v>
      </c>
      <c r="B757" t="s">
        <v>20049</v>
      </c>
      <c r="C757" t="s">
        <v>19296</v>
      </c>
      <c r="D757" t="s">
        <v>1963</v>
      </c>
      <c r="E757" t="s">
        <v>1963</v>
      </c>
      <c r="F757" t="s">
        <v>66</v>
      </c>
      <c r="G757" t="s">
        <v>10932</v>
      </c>
    </row>
    <row r="758" spans="1:7" x14ac:dyDescent="0.25">
      <c r="A758">
        <v>256424418</v>
      </c>
      <c r="B758" t="s">
        <v>20050</v>
      </c>
      <c r="C758" t="s">
        <v>19296</v>
      </c>
      <c r="D758" t="s">
        <v>1963</v>
      </c>
      <c r="E758" t="s">
        <v>1963</v>
      </c>
      <c r="F758" t="s">
        <v>66</v>
      </c>
      <c r="G758" t="s">
        <v>10932</v>
      </c>
    </row>
    <row r="759" spans="1:7" x14ac:dyDescent="0.25">
      <c r="A759">
        <v>256424420</v>
      </c>
      <c r="B759" t="s">
        <v>20051</v>
      </c>
      <c r="C759" t="s">
        <v>19296</v>
      </c>
      <c r="D759" t="s">
        <v>1963</v>
      </c>
      <c r="E759" t="s">
        <v>1963</v>
      </c>
      <c r="F759" t="s">
        <v>66</v>
      </c>
      <c r="G759" t="s">
        <v>10932</v>
      </c>
    </row>
    <row r="760" spans="1:7" x14ac:dyDescent="0.25">
      <c r="A760">
        <v>256424422</v>
      </c>
      <c r="B760" t="s">
        <v>20052</v>
      </c>
      <c r="C760" t="s">
        <v>19296</v>
      </c>
      <c r="D760" t="s">
        <v>1963</v>
      </c>
      <c r="E760" t="s">
        <v>1963</v>
      </c>
      <c r="F760" t="s">
        <v>66</v>
      </c>
      <c r="G760" t="s">
        <v>10932</v>
      </c>
    </row>
    <row r="761" spans="1:7" x14ac:dyDescent="0.25">
      <c r="A761">
        <v>256424416</v>
      </c>
      <c r="B761" t="s">
        <v>20053</v>
      </c>
      <c r="C761" t="s">
        <v>19296</v>
      </c>
      <c r="D761" t="s">
        <v>1963</v>
      </c>
      <c r="E761" t="s">
        <v>1963</v>
      </c>
      <c r="F761" t="s">
        <v>66</v>
      </c>
      <c r="G761" t="s">
        <v>10932</v>
      </c>
    </row>
    <row r="762" spans="1:7" x14ac:dyDescent="0.25">
      <c r="A762">
        <v>256424424</v>
      </c>
      <c r="B762" t="s">
        <v>20054</v>
      </c>
      <c r="C762" t="s">
        <v>19296</v>
      </c>
      <c r="D762" t="s">
        <v>1963</v>
      </c>
      <c r="E762" t="s">
        <v>1963</v>
      </c>
      <c r="F762" t="s">
        <v>66</v>
      </c>
      <c r="G762" t="s">
        <v>10932</v>
      </c>
    </row>
    <row r="763" spans="1:7" x14ac:dyDescent="0.25">
      <c r="A763">
        <v>256424426</v>
      </c>
      <c r="B763" t="s">
        <v>20055</v>
      </c>
      <c r="C763" t="s">
        <v>19296</v>
      </c>
      <c r="D763" t="s">
        <v>1963</v>
      </c>
      <c r="E763" t="s">
        <v>1963</v>
      </c>
      <c r="F763" t="s">
        <v>66</v>
      </c>
      <c r="G763" t="s">
        <v>10932</v>
      </c>
    </row>
    <row r="764" spans="1:7" x14ac:dyDescent="0.25">
      <c r="A764">
        <v>256424610</v>
      </c>
      <c r="B764" t="s">
        <v>20056</v>
      </c>
      <c r="C764" t="s">
        <v>19296</v>
      </c>
      <c r="D764" t="s">
        <v>1963</v>
      </c>
      <c r="E764" t="s">
        <v>1963</v>
      </c>
      <c r="F764" t="s">
        <v>66</v>
      </c>
      <c r="G764" t="s">
        <v>10932</v>
      </c>
    </row>
    <row r="765" spans="1:7" x14ac:dyDescent="0.25">
      <c r="A765">
        <v>256424612</v>
      </c>
      <c r="B765" t="s">
        <v>20057</v>
      </c>
      <c r="C765" t="s">
        <v>19296</v>
      </c>
      <c r="D765" t="s">
        <v>1963</v>
      </c>
      <c r="E765" t="s">
        <v>1963</v>
      </c>
      <c r="F765" t="s">
        <v>66</v>
      </c>
      <c r="G765" t="s">
        <v>10932</v>
      </c>
    </row>
    <row r="766" spans="1:7" x14ac:dyDescent="0.25">
      <c r="A766">
        <v>256424614</v>
      </c>
      <c r="B766" t="s">
        <v>20058</v>
      </c>
      <c r="C766" t="s">
        <v>19296</v>
      </c>
      <c r="D766" t="s">
        <v>1963</v>
      </c>
      <c r="E766" t="s">
        <v>1963</v>
      </c>
      <c r="F766" t="s">
        <v>66</v>
      </c>
      <c r="G766" t="s">
        <v>10932</v>
      </c>
    </row>
    <row r="767" spans="1:7" x14ac:dyDescent="0.25">
      <c r="A767">
        <v>256424608</v>
      </c>
      <c r="B767" t="s">
        <v>20059</v>
      </c>
      <c r="C767" t="s">
        <v>19296</v>
      </c>
      <c r="D767" t="s">
        <v>1963</v>
      </c>
      <c r="E767" t="s">
        <v>1963</v>
      </c>
      <c r="F767" t="s">
        <v>66</v>
      </c>
      <c r="G767" t="s">
        <v>10932</v>
      </c>
    </row>
    <row r="768" spans="1:7" x14ac:dyDescent="0.25">
      <c r="A768">
        <v>256424616</v>
      </c>
      <c r="B768" t="s">
        <v>20060</v>
      </c>
      <c r="C768" t="s">
        <v>19296</v>
      </c>
      <c r="D768" t="s">
        <v>1963</v>
      </c>
      <c r="E768" t="s">
        <v>1963</v>
      </c>
      <c r="F768" t="s">
        <v>66</v>
      </c>
      <c r="G768" t="s">
        <v>10932</v>
      </c>
    </row>
    <row r="769" spans="1:7" x14ac:dyDescent="0.25">
      <c r="A769">
        <v>256424618</v>
      </c>
      <c r="B769" t="s">
        <v>20061</v>
      </c>
      <c r="C769" t="s">
        <v>19296</v>
      </c>
      <c r="D769" t="s">
        <v>1963</v>
      </c>
      <c r="E769" t="s">
        <v>1963</v>
      </c>
      <c r="F769" t="s">
        <v>66</v>
      </c>
      <c r="G769" t="s">
        <v>10932</v>
      </c>
    </row>
    <row r="770" spans="1:7" x14ac:dyDescent="0.25">
      <c r="A770">
        <v>256424802</v>
      </c>
      <c r="B770" t="s">
        <v>20062</v>
      </c>
      <c r="C770" t="s">
        <v>19296</v>
      </c>
      <c r="D770" t="s">
        <v>1963</v>
      </c>
      <c r="E770" t="s">
        <v>1963</v>
      </c>
      <c r="F770" t="s">
        <v>66</v>
      </c>
      <c r="G770" t="s">
        <v>10932</v>
      </c>
    </row>
    <row r="771" spans="1:7" x14ac:dyDescent="0.25">
      <c r="A771">
        <v>256424804</v>
      </c>
      <c r="B771" t="s">
        <v>20063</v>
      </c>
      <c r="C771" t="s">
        <v>19296</v>
      </c>
      <c r="D771" t="s">
        <v>1963</v>
      </c>
      <c r="E771" t="s">
        <v>1963</v>
      </c>
      <c r="F771" t="s">
        <v>66</v>
      </c>
      <c r="G771" t="s">
        <v>10932</v>
      </c>
    </row>
    <row r="772" spans="1:7" x14ac:dyDescent="0.25">
      <c r="A772">
        <v>256424806</v>
      </c>
      <c r="B772" t="s">
        <v>20064</v>
      </c>
      <c r="C772" t="s">
        <v>19296</v>
      </c>
      <c r="D772" t="s">
        <v>1963</v>
      </c>
      <c r="E772" t="s">
        <v>1963</v>
      </c>
      <c r="F772" t="s">
        <v>66</v>
      </c>
      <c r="G772" t="s">
        <v>10932</v>
      </c>
    </row>
    <row r="773" spans="1:7" x14ac:dyDescent="0.25">
      <c r="A773">
        <v>256424800</v>
      </c>
      <c r="B773" t="s">
        <v>20065</v>
      </c>
      <c r="C773" t="s">
        <v>19296</v>
      </c>
      <c r="D773" t="s">
        <v>1963</v>
      </c>
      <c r="E773" t="s">
        <v>1963</v>
      </c>
      <c r="F773" t="s">
        <v>66</v>
      </c>
      <c r="G773" t="s">
        <v>10932</v>
      </c>
    </row>
    <row r="774" spans="1:7" x14ac:dyDescent="0.25">
      <c r="A774">
        <v>256424808</v>
      </c>
      <c r="B774" t="s">
        <v>20066</v>
      </c>
      <c r="C774" t="s">
        <v>19296</v>
      </c>
      <c r="D774" t="s">
        <v>1963</v>
      </c>
      <c r="E774" t="s">
        <v>1963</v>
      </c>
      <c r="F774" t="s">
        <v>66</v>
      </c>
      <c r="G774" t="s">
        <v>10932</v>
      </c>
    </row>
    <row r="775" spans="1:7" x14ac:dyDescent="0.25">
      <c r="A775">
        <v>256424810</v>
      </c>
      <c r="B775" t="s">
        <v>20067</v>
      </c>
      <c r="C775" t="s">
        <v>19296</v>
      </c>
      <c r="D775" t="s">
        <v>1963</v>
      </c>
      <c r="E775" t="s">
        <v>1963</v>
      </c>
      <c r="F775" t="s">
        <v>66</v>
      </c>
      <c r="G775" t="s">
        <v>10932</v>
      </c>
    </row>
    <row r="776" spans="1:7" x14ac:dyDescent="0.25">
      <c r="A776">
        <v>256424994</v>
      </c>
      <c r="B776" t="s">
        <v>20068</v>
      </c>
      <c r="C776" t="s">
        <v>19296</v>
      </c>
      <c r="D776" t="s">
        <v>1963</v>
      </c>
      <c r="E776" t="s">
        <v>1963</v>
      </c>
      <c r="F776" t="s">
        <v>66</v>
      </c>
      <c r="G776" t="s">
        <v>10932</v>
      </c>
    </row>
    <row r="777" spans="1:7" x14ac:dyDescent="0.25">
      <c r="A777">
        <v>256424996</v>
      </c>
      <c r="B777" t="s">
        <v>20069</v>
      </c>
      <c r="C777" t="s">
        <v>19296</v>
      </c>
      <c r="D777" t="s">
        <v>1963</v>
      </c>
      <c r="E777" t="s">
        <v>1963</v>
      </c>
      <c r="F777" t="s">
        <v>66</v>
      </c>
      <c r="G777" t="s">
        <v>10932</v>
      </c>
    </row>
    <row r="778" spans="1:7" x14ac:dyDescent="0.25">
      <c r="A778">
        <v>256424998</v>
      </c>
      <c r="B778" t="s">
        <v>20070</v>
      </c>
      <c r="C778" t="s">
        <v>19296</v>
      </c>
      <c r="D778" t="s">
        <v>1963</v>
      </c>
      <c r="E778" t="s">
        <v>1963</v>
      </c>
      <c r="F778" t="s">
        <v>66</v>
      </c>
      <c r="G778" t="s">
        <v>10932</v>
      </c>
    </row>
    <row r="779" spans="1:7" x14ac:dyDescent="0.25">
      <c r="A779">
        <v>256424992</v>
      </c>
      <c r="B779" t="s">
        <v>20071</v>
      </c>
      <c r="C779" t="s">
        <v>19296</v>
      </c>
      <c r="D779" t="s">
        <v>1963</v>
      </c>
      <c r="E779" t="s">
        <v>1963</v>
      </c>
      <c r="F779" t="s">
        <v>66</v>
      </c>
      <c r="G779" t="s">
        <v>10932</v>
      </c>
    </row>
    <row r="780" spans="1:7" x14ac:dyDescent="0.25">
      <c r="A780">
        <v>256425000</v>
      </c>
      <c r="B780" t="s">
        <v>20072</v>
      </c>
      <c r="C780" t="s">
        <v>19296</v>
      </c>
      <c r="D780" t="s">
        <v>1963</v>
      </c>
      <c r="E780" t="s">
        <v>1963</v>
      </c>
      <c r="F780" t="s">
        <v>66</v>
      </c>
      <c r="G780" t="s">
        <v>10932</v>
      </c>
    </row>
    <row r="781" spans="1:7" x14ac:dyDescent="0.25">
      <c r="A781">
        <v>256425002</v>
      </c>
      <c r="B781" t="s">
        <v>20073</v>
      </c>
      <c r="C781" t="s">
        <v>19296</v>
      </c>
      <c r="D781" t="s">
        <v>1963</v>
      </c>
      <c r="E781" t="s">
        <v>1963</v>
      </c>
      <c r="F781" t="s">
        <v>66</v>
      </c>
      <c r="G781" t="s">
        <v>10932</v>
      </c>
    </row>
    <row r="782" spans="1:7" x14ac:dyDescent="0.25">
      <c r="A782">
        <v>256425186</v>
      </c>
      <c r="B782" t="s">
        <v>20074</v>
      </c>
      <c r="C782" t="s">
        <v>19296</v>
      </c>
      <c r="D782" t="s">
        <v>1963</v>
      </c>
      <c r="E782" t="s">
        <v>1963</v>
      </c>
      <c r="F782" t="s">
        <v>66</v>
      </c>
      <c r="G782" t="s">
        <v>10932</v>
      </c>
    </row>
    <row r="783" spans="1:7" x14ac:dyDescent="0.25">
      <c r="A783">
        <v>256425188</v>
      </c>
      <c r="B783" t="s">
        <v>20075</v>
      </c>
      <c r="C783" t="s">
        <v>19296</v>
      </c>
      <c r="D783" t="s">
        <v>1963</v>
      </c>
      <c r="E783" t="s">
        <v>1963</v>
      </c>
      <c r="F783" t="s">
        <v>66</v>
      </c>
      <c r="G783" t="s">
        <v>10932</v>
      </c>
    </row>
    <row r="784" spans="1:7" x14ac:dyDescent="0.25">
      <c r="A784">
        <v>256425190</v>
      </c>
      <c r="B784" t="s">
        <v>20076</v>
      </c>
      <c r="C784" t="s">
        <v>19296</v>
      </c>
      <c r="D784" t="s">
        <v>1963</v>
      </c>
      <c r="E784" t="s">
        <v>1963</v>
      </c>
      <c r="F784" t="s">
        <v>66</v>
      </c>
      <c r="G784" t="s">
        <v>10932</v>
      </c>
    </row>
    <row r="785" spans="1:7" x14ac:dyDescent="0.25">
      <c r="A785">
        <v>256425184</v>
      </c>
      <c r="B785" t="s">
        <v>20077</v>
      </c>
      <c r="C785" t="s">
        <v>19296</v>
      </c>
      <c r="D785" t="s">
        <v>1963</v>
      </c>
      <c r="E785" t="s">
        <v>1963</v>
      </c>
      <c r="F785" t="s">
        <v>66</v>
      </c>
      <c r="G785" t="s">
        <v>10932</v>
      </c>
    </row>
    <row r="786" spans="1:7" x14ac:dyDescent="0.25">
      <c r="A786">
        <v>256425192</v>
      </c>
      <c r="B786" t="s">
        <v>20078</v>
      </c>
      <c r="C786" t="s">
        <v>19296</v>
      </c>
      <c r="D786" t="s">
        <v>1963</v>
      </c>
      <c r="E786" t="s">
        <v>1963</v>
      </c>
      <c r="F786" t="s">
        <v>66</v>
      </c>
      <c r="G786" t="s">
        <v>10932</v>
      </c>
    </row>
    <row r="787" spans="1:7" x14ac:dyDescent="0.25">
      <c r="A787">
        <v>256425194</v>
      </c>
      <c r="B787" t="s">
        <v>20079</v>
      </c>
      <c r="C787" t="s">
        <v>19296</v>
      </c>
      <c r="D787" t="s">
        <v>1963</v>
      </c>
      <c r="E787" t="s">
        <v>1963</v>
      </c>
      <c r="F787" t="s">
        <v>66</v>
      </c>
      <c r="G787" t="s">
        <v>10932</v>
      </c>
    </row>
    <row r="788" spans="1:7" x14ac:dyDescent="0.25">
      <c r="A788">
        <v>256425378</v>
      </c>
      <c r="B788" t="s">
        <v>20080</v>
      </c>
      <c r="C788" t="s">
        <v>19296</v>
      </c>
      <c r="D788" t="s">
        <v>1963</v>
      </c>
      <c r="E788" t="s">
        <v>1963</v>
      </c>
      <c r="F788" t="s">
        <v>66</v>
      </c>
      <c r="G788" t="s">
        <v>10932</v>
      </c>
    </row>
    <row r="789" spans="1:7" x14ac:dyDescent="0.25">
      <c r="A789">
        <v>256425380</v>
      </c>
      <c r="B789" t="s">
        <v>20081</v>
      </c>
      <c r="C789" t="s">
        <v>19296</v>
      </c>
      <c r="D789" t="s">
        <v>1963</v>
      </c>
      <c r="E789" t="s">
        <v>1963</v>
      </c>
      <c r="F789" t="s">
        <v>66</v>
      </c>
      <c r="G789" t="s">
        <v>10932</v>
      </c>
    </row>
    <row r="790" spans="1:7" x14ac:dyDescent="0.25">
      <c r="A790">
        <v>256425382</v>
      </c>
      <c r="B790" t="s">
        <v>20082</v>
      </c>
      <c r="C790" t="s">
        <v>19296</v>
      </c>
      <c r="D790" t="s">
        <v>1963</v>
      </c>
      <c r="E790" t="s">
        <v>1963</v>
      </c>
      <c r="F790" t="s">
        <v>66</v>
      </c>
      <c r="G790" t="s">
        <v>10932</v>
      </c>
    </row>
    <row r="791" spans="1:7" x14ac:dyDescent="0.25">
      <c r="A791">
        <v>256425376</v>
      </c>
      <c r="B791" t="s">
        <v>20083</v>
      </c>
      <c r="C791" t="s">
        <v>19296</v>
      </c>
      <c r="D791" t="s">
        <v>1963</v>
      </c>
      <c r="E791" t="s">
        <v>1963</v>
      </c>
      <c r="F791" t="s">
        <v>66</v>
      </c>
      <c r="G791" t="s">
        <v>10932</v>
      </c>
    </row>
    <row r="792" spans="1:7" x14ac:dyDescent="0.25">
      <c r="A792">
        <v>256425384</v>
      </c>
      <c r="B792" t="s">
        <v>20084</v>
      </c>
      <c r="C792" t="s">
        <v>19296</v>
      </c>
      <c r="D792" t="s">
        <v>1963</v>
      </c>
      <c r="E792" t="s">
        <v>1963</v>
      </c>
      <c r="F792" t="s">
        <v>66</v>
      </c>
      <c r="G792" t="s">
        <v>10932</v>
      </c>
    </row>
    <row r="793" spans="1:7" x14ac:dyDescent="0.25">
      <c r="A793">
        <v>256425386</v>
      </c>
      <c r="B793" t="s">
        <v>20085</v>
      </c>
      <c r="C793" t="s">
        <v>19296</v>
      </c>
      <c r="D793" t="s">
        <v>1963</v>
      </c>
      <c r="E793" t="s">
        <v>1963</v>
      </c>
      <c r="F793" t="s">
        <v>66</v>
      </c>
      <c r="G793" t="s">
        <v>10932</v>
      </c>
    </row>
    <row r="794" spans="1:7" x14ac:dyDescent="0.25">
      <c r="A794">
        <v>256425570</v>
      </c>
      <c r="B794" t="s">
        <v>20086</v>
      </c>
      <c r="C794" t="s">
        <v>19296</v>
      </c>
      <c r="D794" t="s">
        <v>1963</v>
      </c>
      <c r="E794" t="s">
        <v>1963</v>
      </c>
      <c r="F794" t="s">
        <v>66</v>
      </c>
      <c r="G794" t="s">
        <v>10932</v>
      </c>
    </row>
    <row r="795" spans="1:7" x14ac:dyDescent="0.25">
      <c r="A795">
        <v>256425572</v>
      </c>
      <c r="B795" t="s">
        <v>20087</v>
      </c>
      <c r="C795" t="s">
        <v>19296</v>
      </c>
      <c r="D795" t="s">
        <v>1963</v>
      </c>
      <c r="E795" t="s">
        <v>1963</v>
      </c>
      <c r="F795" t="s">
        <v>66</v>
      </c>
      <c r="G795" t="s">
        <v>10932</v>
      </c>
    </row>
    <row r="796" spans="1:7" x14ac:dyDescent="0.25">
      <c r="A796">
        <v>256425574</v>
      </c>
      <c r="B796" t="s">
        <v>20088</v>
      </c>
      <c r="C796" t="s">
        <v>19296</v>
      </c>
      <c r="D796" t="s">
        <v>1963</v>
      </c>
      <c r="E796" t="s">
        <v>1963</v>
      </c>
      <c r="F796" t="s">
        <v>66</v>
      </c>
      <c r="G796" t="s">
        <v>10932</v>
      </c>
    </row>
    <row r="797" spans="1:7" x14ac:dyDescent="0.25">
      <c r="A797">
        <v>256425568</v>
      </c>
      <c r="B797" t="s">
        <v>20089</v>
      </c>
      <c r="C797" t="s">
        <v>19296</v>
      </c>
      <c r="D797" t="s">
        <v>1963</v>
      </c>
      <c r="E797" t="s">
        <v>1963</v>
      </c>
      <c r="F797" t="s">
        <v>66</v>
      </c>
      <c r="G797" t="s">
        <v>10932</v>
      </c>
    </row>
    <row r="798" spans="1:7" x14ac:dyDescent="0.25">
      <c r="A798">
        <v>256425576</v>
      </c>
      <c r="B798" t="s">
        <v>20090</v>
      </c>
      <c r="C798" t="s">
        <v>19296</v>
      </c>
      <c r="D798" t="s">
        <v>1963</v>
      </c>
      <c r="E798" t="s">
        <v>1963</v>
      </c>
      <c r="F798" t="s">
        <v>66</v>
      </c>
      <c r="G798" t="s">
        <v>10932</v>
      </c>
    </row>
    <row r="799" spans="1:7" x14ac:dyDescent="0.25">
      <c r="A799">
        <v>256425578</v>
      </c>
      <c r="B799" t="s">
        <v>20091</v>
      </c>
      <c r="C799" t="s">
        <v>19296</v>
      </c>
      <c r="D799" t="s">
        <v>1963</v>
      </c>
      <c r="E799" t="s">
        <v>1963</v>
      </c>
      <c r="F799" t="s">
        <v>66</v>
      </c>
      <c r="G799" t="s">
        <v>10932</v>
      </c>
    </row>
    <row r="800" spans="1:7" x14ac:dyDescent="0.25">
      <c r="A800">
        <v>256423074</v>
      </c>
      <c r="B800" t="s">
        <v>20092</v>
      </c>
      <c r="C800" t="s">
        <v>19296</v>
      </c>
      <c r="D800" t="s">
        <v>1963</v>
      </c>
      <c r="E800" t="s">
        <v>1963</v>
      </c>
      <c r="F800" t="s">
        <v>66</v>
      </c>
      <c r="G800" t="s">
        <v>10932</v>
      </c>
    </row>
    <row r="801" spans="1:7" x14ac:dyDescent="0.25">
      <c r="A801">
        <v>256423076</v>
      </c>
      <c r="B801" t="s">
        <v>20093</v>
      </c>
      <c r="C801" t="s">
        <v>19296</v>
      </c>
      <c r="D801" t="s">
        <v>1963</v>
      </c>
      <c r="E801" t="s">
        <v>1963</v>
      </c>
      <c r="F801" t="s">
        <v>66</v>
      </c>
      <c r="G801" t="s">
        <v>10932</v>
      </c>
    </row>
    <row r="802" spans="1:7" x14ac:dyDescent="0.25">
      <c r="A802">
        <v>256423078</v>
      </c>
      <c r="B802" t="s">
        <v>20094</v>
      </c>
      <c r="C802" t="s">
        <v>19296</v>
      </c>
      <c r="D802" t="s">
        <v>1963</v>
      </c>
      <c r="E802" t="s">
        <v>1963</v>
      </c>
      <c r="F802" t="s">
        <v>66</v>
      </c>
      <c r="G802" t="s">
        <v>10932</v>
      </c>
    </row>
    <row r="803" spans="1:7" x14ac:dyDescent="0.25">
      <c r="A803">
        <v>256423072</v>
      </c>
      <c r="B803" t="s">
        <v>20095</v>
      </c>
      <c r="C803" t="s">
        <v>19296</v>
      </c>
      <c r="D803" t="s">
        <v>1963</v>
      </c>
      <c r="E803" t="s">
        <v>1963</v>
      </c>
      <c r="F803" t="s">
        <v>66</v>
      </c>
      <c r="G803" t="s">
        <v>10932</v>
      </c>
    </row>
    <row r="804" spans="1:7" x14ac:dyDescent="0.25">
      <c r="A804">
        <v>256423080</v>
      </c>
      <c r="B804" t="s">
        <v>20096</v>
      </c>
      <c r="C804" t="s">
        <v>19296</v>
      </c>
      <c r="D804" t="s">
        <v>1963</v>
      </c>
      <c r="E804" t="s">
        <v>1963</v>
      </c>
      <c r="F804" t="s">
        <v>66</v>
      </c>
      <c r="G804" t="s">
        <v>10932</v>
      </c>
    </row>
    <row r="805" spans="1:7" x14ac:dyDescent="0.25">
      <c r="A805">
        <v>256423082</v>
      </c>
      <c r="B805" t="s">
        <v>20097</v>
      </c>
      <c r="C805" t="s">
        <v>19296</v>
      </c>
      <c r="D805" t="s">
        <v>1963</v>
      </c>
      <c r="E805" t="s">
        <v>1963</v>
      </c>
      <c r="F805" t="s">
        <v>66</v>
      </c>
      <c r="G805" t="s">
        <v>10932</v>
      </c>
    </row>
    <row r="806" spans="1:7" x14ac:dyDescent="0.25">
      <c r="A806">
        <v>256423266</v>
      </c>
      <c r="B806" t="s">
        <v>20098</v>
      </c>
      <c r="C806" t="s">
        <v>19296</v>
      </c>
      <c r="D806" t="s">
        <v>1963</v>
      </c>
      <c r="E806" t="s">
        <v>1963</v>
      </c>
      <c r="F806" t="s">
        <v>66</v>
      </c>
      <c r="G806" t="s">
        <v>10932</v>
      </c>
    </row>
    <row r="807" spans="1:7" x14ac:dyDescent="0.25">
      <c r="A807">
        <v>256423268</v>
      </c>
      <c r="B807" t="s">
        <v>20099</v>
      </c>
      <c r="C807" t="s">
        <v>19296</v>
      </c>
      <c r="D807" t="s">
        <v>1963</v>
      </c>
      <c r="E807" t="s">
        <v>1963</v>
      </c>
      <c r="F807" t="s">
        <v>66</v>
      </c>
      <c r="G807" t="s">
        <v>10932</v>
      </c>
    </row>
    <row r="808" spans="1:7" x14ac:dyDescent="0.25">
      <c r="A808">
        <v>256423270</v>
      </c>
      <c r="B808" t="s">
        <v>20100</v>
      </c>
      <c r="C808" t="s">
        <v>19296</v>
      </c>
      <c r="D808" t="s">
        <v>1963</v>
      </c>
      <c r="E808" t="s">
        <v>1963</v>
      </c>
      <c r="F808" t="s">
        <v>66</v>
      </c>
      <c r="G808" t="s">
        <v>10932</v>
      </c>
    </row>
    <row r="809" spans="1:7" x14ac:dyDescent="0.25">
      <c r="A809">
        <v>256423264</v>
      </c>
      <c r="B809" t="s">
        <v>20101</v>
      </c>
      <c r="C809" t="s">
        <v>19296</v>
      </c>
      <c r="D809" t="s">
        <v>1963</v>
      </c>
      <c r="E809" t="s">
        <v>1963</v>
      </c>
      <c r="F809" t="s">
        <v>66</v>
      </c>
      <c r="G809" t="s">
        <v>10932</v>
      </c>
    </row>
    <row r="810" spans="1:7" x14ac:dyDescent="0.25">
      <c r="A810">
        <v>256423272</v>
      </c>
      <c r="B810" t="s">
        <v>20102</v>
      </c>
      <c r="C810" t="s">
        <v>19296</v>
      </c>
      <c r="D810" t="s">
        <v>1963</v>
      </c>
      <c r="E810" t="s">
        <v>1963</v>
      </c>
      <c r="F810" t="s">
        <v>66</v>
      </c>
      <c r="G810" t="s">
        <v>10932</v>
      </c>
    </row>
    <row r="811" spans="1:7" x14ac:dyDescent="0.25">
      <c r="A811">
        <v>256423274</v>
      </c>
      <c r="B811" t="s">
        <v>20103</v>
      </c>
      <c r="C811" t="s">
        <v>19296</v>
      </c>
      <c r="D811" t="s">
        <v>1963</v>
      </c>
      <c r="E811" t="s">
        <v>1963</v>
      </c>
      <c r="F811" t="s">
        <v>66</v>
      </c>
      <c r="G811" t="s">
        <v>10932</v>
      </c>
    </row>
    <row r="812" spans="1:7" x14ac:dyDescent="0.25">
      <c r="A812">
        <v>256423458</v>
      </c>
      <c r="B812" t="s">
        <v>20104</v>
      </c>
      <c r="C812" t="s">
        <v>19296</v>
      </c>
      <c r="D812" t="s">
        <v>1963</v>
      </c>
      <c r="E812" t="s">
        <v>1963</v>
      </c>
      <c r="F812" t="s">
        <v>66</v>
      </c>
      <c r="G812" t="s">
        <v>10932</v>
      </c>
    </row>
    <row r="813" spans="1:7" x14ac:dyDescent="0.25">
      <c r="A813">
        <v>256423460</v>
      </c>
      <c r="B813" t="s">
        <v>20105</v>
      </c>
      <c r="C813" t="s">
        <v>19296</v>
      </c>
      <c r="D813" t="s">
        <v>1963</v>
      </c>
      <c r="E813" t="s">
        <v>1963</v>
      </c>
      <c r="F813" t="s">
        <v>66</v>
      </c>
      <c r="G813" t="s">
        <v>10932</v>
      </c>
    </row>
    <row r="814" spans="1:7" x14ac:dyDescent="0.25">
      <c r="A814">
        <v>256423462</v>
      </c>
      <c r="B814" t="s">
        <v>20106</v>
      </c>
      <c r="C814" t="s">
        <v>19296</v>
      </c>
      <c r="D814" t="s">
        <v>1963</v>
      </c>
      <c r="E814" t="s">
        <v>1963</v>
      </c>
      <c r="F814" t="s">
        <v>66</v>
      </c>
      <c r="G814" t="s">
        <v>10932</v>
      </c>
    </row>
    <row r="815" spans="1:7" x14ac:dyDescent="0.25">
      <c r="A815">
        <v>256423456</v>
      </c>
      <c r="B815" t="s">
        <v>20107</v>
      </c>
      <c r="C815" t="s">
        <v>19296</v>
      </c>
      <c r="D815" t="s">
        <v>1963</v>
      </c>
      <c r="E815" t="s">
        <v>1963</v>
      </c>
      <c r="F815" t="s">
        <v>66</v>
      </c>
      <c r="G815" t="s">
        <v>10932</v>
      </c>
    </row>
    <row r="816" spans="1:7" x14ac:dyDescent="0.25">
      <c r="A816">
        <v>256423464</v>
      </c>
      <c r="B816" t="s">
        <v>20108</v>
      </c>
      <c r="C816" t="s">
        <v>19296</v>
      </c>
      <c r="D816" t="s">
        <v>1963</v>
      </c>
      <c r="E816" t="s">
        <v>1963</v>
      </c>
      <c r="F816" t="s">
        <v>66</v>
      </c>
      <c r="G816" t="s">
        <v>10932</v>
      </c>
    </row>
    <row r="817" spans="1:7" x14ac:dyDescent="0.25">
      <c r="A817">
        <v>256423466</v>
      </c>
      <c r="B817" t="s">
        <v>20109</v>
      </c>
      <c r="C817" t="s">
        <v>19296</v>
      </c>
      <c r="D817" t="s">
        <v>1963</v>
      </c>
      <c r="E817" t="s">
        <v>1963</v>
      </c>
      <c r="F817" t="s">
        <v>66</v>
      </c>
      <c r="G817" t="s">
        <v>10932</v>
      </c>
    </row>
    <row r="818" spans="1:7" x14ac:dyDescent="0.25">
      <c r="A818">
        <v>256423662</v>
      </c>
      <c r="B818" t="s">
        <v>20110</v>
      </c>
      <c r="C818" t="s">
        <v>19296</v>
      </c>
      <c r="D818" t="s">
        <v>1963</v>
      </c>
      <c r="E818" t="s">
        <v>1963</v>
      </c>
      <c r="F818" t="s">
        <v>66</v>
      </c>
      <c r="G818" t="s">
        <v>10932</v>
      </c>
    </row>
    <row r="819" spans="1:7" x14ac:dyDescent="0.25">
      <c r="A819">
        <v>256423664</v>
      </c>
      <c r="B819" t="s">
        <v>20111</v>
      </c>
      <c r="C819" t="s">
        <v>19296</v>
      </c>
      <c r="D819" t="s">
        <v>1963</v>
      </c>
      <c r="E819" t="s">
        <v>1963</v>
      </c>
      <c r="F819" t="s">
        <v>66</v>
      </c>
      <c r="G819" t="s">
        <v>10932</v>
      </c>
    </row>
    <row r="820" spans="1:7" x14ac:dyDescent="0.25">
      <c r="A820">
        <v>256423666</v>
      </c>
      <c r="B820" t="s">
        <v>20112</v>
      </c>
      <c r="C820" t="s">
        <v>19296</v>
      </c>
      <c r="D820" t="s">
        <v>1963</v>
      </c>
      <c r="E820" t="s">
        <v>1963</v>
      </c>
      <c r="F820" t="s">
        <v>66</v>
      </c>
      <c r="G820" t="s">
        <v>10932</v>
      </c>
    </row>
    <row r="821" spans="1:7" x14ac:dyDescent="0.25">
      <c r="A821">
        <v>256423660</v>
      </c>
      <c r="B821" t="s">
        <v>20113</v>
      </c>
      <c r="C821" t="s">
        <v>19296</v>
      </c>
      <c r="D821" t="s">
        <v>1963</v>
      </c>
      <c r="E821" t="s">
        <v>1963</v>
      </c>
      <c r="F821" t="s">
        <v>66</v>
      </c>
      <c r="G821" t="s">
        <v>10932</v>
      </c>
    </row>
    <row r="822" spans="1:7" x14ac:dyDescent="0.25">
      <c r="A822">
        <v>256423668</v>
      </c>
      <c r="B822" t="s">
        <v>20114</v>
      </c>
      <c r="C822" t="s">
        <v>19296</v>
      </c>
      <c r="D822" t="s">
        <v>1963</v>
      </c>
      <c r="E822" t="s">
        <v>1963</v>
      </c>
      <c r="F822" t="s">
        <v>66</v>
      </c>
      <c r="G822" t="s">
        <v>10932</v>
      </c>
    </row>
    <row r="823" spans="1:7" x14ac:dyDescent="0.25">
      <c r="A823">
        <v>256423670</v>
      </c>
      <c r="B823" t="s">
        <v>20115</v>
      </c>
      <c r="C823" t="s">
        <v>19296</v>
      </c>
      <c r="D823" t="s">
        <v>1963</v>
      </c>
      <c r="E823" t="s">
        <v>1963</v>
      </c>
      <c r="F823" t="s">
        <v>66</v>
      </c>
      <c r="G823" t="s">
        <v>10932</v>
      </c>
    </row>
    <row r="824" spans="1:7" x14ac:dyDescent="0.25">
      <c r="A824">
        <v>256423854</v>
      </c>
      <c r="B824" t="s">
        <v>20116</v>
      </c>
      <c r="C824" t="s">
        <v>19296</v>
      </c>
      <c r="D824" t="s">
        <v>1963</v>
      </c>
      <c r="E824" t="s">
        <v>1963</v>
      </c>
      <c r="F824" t="s">
        <v>66</v>
      </c>
      <c r="G824" t="s">
        <v>10932</v>
      </c>
    </row>
    <row r="825" spans="1:7" x14ac:dyDescent="0.25">
      <c r="A825">
        <v>256423856</v>
      </c>
      <c r="B825" t="s">
        <v>20117</v>
      </c>
      <c r="C825" t="s">
        <v>19296</v>
      </c>
      <c r="D825" t="s">
        <v>1963</v>
      </c>
      <c r="E825" t="s">
        <v>1963</v>
      </c>
      <c r="F825" t="s">
        <v>66</v>
      </c>
      <c r="G825" t="s">
        <v>10932</v>
      </c>
    </row>
    <row r="826" spans="1:7" x14ac:dyDescent="0.25">
      <c r="A826">
        <v>256423858</v>
      </c>
      <c r="B826" t="s">
        <v>20118</v>
      </c>
      <c r="C826" t="s">
        <v>19296</v>
      </c>
      <c r="D826" t="s">
        <v>1963</v>
      </c>
      <c r="E826" t="s">
        <v>1963</v>
      </c>
      <c r="F826" t="s">
        <v>66</v>
      </c>
      <c r="G826" t="s">
        <v>10932</v>
      </c>
    </row>
    <row r="827" spans="1:7" x14ac:dyDescent="0.25">
      <c r="A827">
        <v>256423852</v>
      </c>
      <c r="B827" t="s">
        <v>20119</v>
      </c>
      <c r="C827" t="s">
        <v>19296</v>
      </c>
      <c r="D827" t="s">
        <v>1963</v>
      </c>
      <c r="E827" t="s">
        <v>1963</v>
      </c>
      <c r="F827" t="s">
        <v>66</v>
      </c>
      <c r="G827" t="s">
        <v>10932</v>
      </c>
    </row>
    <row r="828" spans="1:7" x14ac:dyDescent="0.25">
      <c r="A828">
        <v>256423860</v>
      </c>
      <c r="B828" t="s">
        <v>20120</v>
      </c>
      <c r="C828" t="s">
        <v>19296</v>
      </c>
      <c r="D828" t="s">
        <v>1963</v>
      </c>
      <c r="E828" t="s">
        <v>1963</v>
      </c>
      <c r="F828" t="s">
        <v>66</v>
      </c>
      <c r="G828" t="s">
        <v>10932</v>
      </c>
    </row>
    <row r="829" spans="1:7" x14ac:dyDescent="0.25">
      <c r="A829">
        <v>256423862</v>
      </c>
      <c r="B829" t="s">
        <v>20121</v>
      </c>
      <c r="C829" t="s">
        <v>19296</v>
      </c>
      <c r="D829" t="s">
        <v>1963</v>
      </c>
      <c r="E829" t="s">
        <v>1963</v>
      </c>
      <c r="F829" t="s">
        <v>66</v>
      </c>
      <c r="G829" t="s">
        <v>10932</v>
      </c>
    </row>
    <row r="830" spans="1:7" x14ac:dyDescent="0.25">
      <c r="A830">
        <v>256424046</v>
      </c>
      <c r="B830" t="s">
        <v>20122</v>
      </c>
      <c r="C830" t="s">
        <v>19296</v>
      </c>
      <c r="D830" t="s">
        <v>1963</v>
      </c>
      <c r="E830" t="s">
        <v>1963</v>
      </c>
      <c r="F830" t="s">
        <v>66</v>
      </c>
      <c r="G830" t="s">
        <v>10932</v>
      </c>
    </row>
    <row r="831" spans="1:7" x14ac:dyDescent="0.25">
      <c r="A831">
        <v>256424048</v>
      </c>
      <c r="B831" t="s">
        <v>20123</v>
      </c>
      <c r="C831" t="s">
        <v>19296</v>
      </c>
      <c r="D831" t="s">
        <v>1963</v>
      </c>
      <c r="E831" t="s">
        <v>1963</v>
      </c>
      <c r="F831" t="s">
        <v>66</v>
      </c>
      <c r="G831" t="s">
        <v>10932</v>
      </c>
    </row>
    <row r="832" spans="1:7" x14ac:dyDescent="0.25">
      <c r="A832">
        <v>256424050</v>
      </c>
      <c r="B832" t="s">
        <v>20124</v>
      </c>
      <c r="C832" t="s">
        <v>19296</v>
      </c>
      <c r="D832" t="s">
        <v>1963</v>
      </c>
      <c r="E832" t="s">
        <v>1963</v>
      </c>
      <c r="F832" t="s">
        <v>66</v>
      </c>
      <c r="G832" t="s">
        <v>10932</v>
      </c>
    </row>
    <row r="833" spans="1:7" x14ac:dyDescent="0.25">
      <c r="A833">
        <v>256424044</v>
      </c>
      <c r="B833" t="s">
        <v>20125</v>
      </c>
      <c r="C833" t="s">
        <v>19296</v>
      </c>
      <c r="D833" t="s">
        <v>1963</v>
      </c>
      <c r="E833" t="s">
        <v>1963</v>
      </c>
      <c r="F833" t="s">
        <v>66</v>
      </c>
      <c r="G833" t="s">
        <v>10932</v>
      </c>
    </row>
    <row r="834" spans="1:7" x14ac:dyDescent="0.25">
      <c r="A834">
        <v>256424052</v>
      </c>
      <c r="B834" t="s">
        <v>20126</v>
      </c>
      <c r="C834" t="s">
        <v>19296</v>
      </c>
      <c r="D834" t="s">
        <v>1963</v>
      </c>
      <c r="E834" t="s">
        <v>1963</v>
      </c>
      <c r="F834" t="s">
        <v>66</v>
      </c>
      <c r="G834" t="s">
        <v>10932</v>
      </c>
    </row>
    <row r="835" spans="1:7" x14ac:dyDescent="0.25">
      <c r="A835">
        <v>256424054</v>
      </c>
      <c r="B835" t="s">
        <v>20127</v>
      </c>
      <c r="C835" t="s">
        <v>19296</v>
      </c>
      <c r="D835" t="s">
        <v>1963</v>
      </c>
      <c r="E835" t="s">
        <v>1963</v>
      </c>
      <c r="F835" t="s">
        <v>66</v>
      </c>
      <c r="G835" t="s">
        <v>10932</v>
      </c>
    </row>
    <row r="836" spans="1:7" x14ac:dyDescent="0.25">
      <c r="A836">
        <v>256424238</v>
      </c>
      <c r="B836" t="s">
        <v>20128</v>
      </c>
      <c r="C836" t="s">
        <v>19296</v>
      </c>
      <c r="D836" t="s">
        <v>1963</v>
      </c>
      <c r="E836" t="s">
        <v>1963</v>
      </c>
      <c r="F836" t="s">
        <v>66</v>
      </c>
      <c r="G836" t="s">
        <v>10932</v>
      </c>
    </row>
    <row r="837" spans="1:7" x14ac:dyDescent="0.25">
      <c r="A837">
        <v>256424240</v>
      </c>
      <c r="B837" t="s">
        <v>20129</v>
      </c>
      <c r="C837" t="s">
        <v>19296</v>
      </c>
      <c r="D837" t="s">
        <v>1963</v>
      </c>
      <c r="E837" t="s">
        <v>1963</v>
      </c>
      <c r="F837" t="s">
        <v>66</v>
      </c>
      <c r="G837" t="s">
        <v>10932</v>
      </c>
    </row>
    <row r="838" spans="1:7" x14ac:dyDescent="0.25">
      <c r="A838">
        <v>256424242</v>
      </c>
      <c r="B838" t="s">
        <v>20130</v>
      </c>
      <c r="C838" t="s">
        <v>19296</v>
      </c>
      <c r="D838" t="s">
        <v>1963</v>
      </c>
      <c r="E838" t="s">
        <v>1963</v>
      </c>
      <c r="F838" t="s">
        <v>66</v>
      </c>
      <c r="G838" t="s">
        <v>10932</v>
      </c>
    </row>
    <row r="839" spans="1:7" x14ac:dyDescent="0.25">
      <c r="A839">
        <v>256424236</v>
      </c>
      <c r="B839" t="s">
        <v>20131</v>
      </c>
      <c r="C839" t="s">
        <v>19296</v>
      </c>
      <c r="D839" t="s">
        <v>1963</v>
      </c>
      <c r="E839" t="s">
        <v>1963</v>
      </c>
      <c r="F839" t="s">
        <v>66</v>
      </c>
      <c r="G839" t="s">
        <v>10932</v>
      </c>
    </row>
    <row r="840" spans="1:7" x14ac:dyDescent="0.25">
      <c r="A840">
        <v>256424244</v>
      </c>
      <c r="B840" t="s">
        <v>20132</v>
      </c>
      <c r="C840" t="s">
        <v>19296</v>
      </c>
      <c r="D840" t="s">
        <v>1963</v>
      </c>
      <c r="E840" t="s">
        <v>1963</v>
      </c>
      <c r="F840" t="s">
        <v>66</v>
      </c>
      <c r="G840" t="s">
        <v>10932</v>
      </c>
    </row>
    <row r="841" spans="1:7" x14ac:dyDescent="0.25">
      <c r="A841">
        <v>256424246</v>
      </c>
      <c r="B841" t="s">
        <v>20133</v>
      </c>
      <c r="C841" t="s">
        <v>19296</v>
      </c>
      <c r="D841" t="s">
        <v>1963</v>
      </c>
      <c r="E841" t="s">
        <v>1963</v>
      </c>
      <c r="F841" t="s">
        <v>66</v>
      </c>
      <c r="G841" t="s">
        <v>10932</v>
      </c>
    </row>
    <row r="842" spans="1:7" x14ac:dyDescent="0.25">
      <c r="A842">
        <v>256424430</v>
      </c>
      <c r="B842" t="s">
        <v>20134</v>
      </c>
      <c r="C842" t="s">
        <v>19296</v>
      </c>
      <c r="D842" t="s">
        <v>1963</v>
      </c>
      <c r="E842" t="s">
        <v>1963</v>
      </c>
      <c r="F842" t="s">
        <v>66</v>
      </c>
      <c r="G842" t="s">
        <v>10932</v>
      </c>
    </row>
    <row r="843" spans="1:7" x14ac:dyDescent="0.25">
      <c r="A843">
        <v>256424432</v>
      </c>
      <c r="B843" t="s">
        <v>20135</v>
      </c>
      <c r="C843" t="s">
        <v>19296</v>
      </c>
      <c r="D843" t="s">
        <v>1963</v>
      </c>
      <c r="E843" t="s">
        <v>1963</v>
      </c>
      <c r="F843" t="s">
        <v>66</v>
      </c>
      <c r="G843" t="s">
        <v>10932</v>
      </c>
    </row>
    <row r="844" spans="1:7" x14ac:dyDescent="0.25">
      <c r="A844">
        <v>256424434</v>
      </c>
      <c r="B844" t="s">
        <v>20136</v>
      </c>
      <c r="C844" t="s">
        <v>19296</v>
      </c>
      <c r="D844" t="s">
        <v>1963</v>
      </c>
      <c r="E844" t="s">
        <v>1963</v>
      </c>
      <c r="F844" t="s">
        <v>66</v>
      </c>
      <c r="G844" t="s">
        <v>10932</v>
      </c>
    </row>
    <row r="845" spans="1:7" x14ac:dyDescent="0.25">
      <c r="A845">
        <v>256424428</v>
      </c>
      <c r="B845" t="s">
        <v>20137</v>
      </c>
      <c r="C845" t="s">
        <v>19296</v>
      </c>
      <c r="D845" t="s">
        <v>1963</v>
      </c>
      <c r="E845" t="s">
        <v>1963</v>
      </c>
      <c r="F845" t="s">
        <v>66</v>
      </c>
      <c r="G845" t="s">
        <v>10932</v>
      </c>
    </row>
    <row r="846" spans="1:7" x14ac:dyDescent="0.25">
      <c r="A846">
        <v>256424436</v>
      </c>
      <c r="B846" t="s">
        <v>20138</v>
      </c>
      <c r="C846" t="s">
        <v>19296</v>
      </c>
      <c r="D846" t="s">
        <v>1963</v>
      </c>
      <c r="E846" t="s">
        <v>1963</v>
      </c>
      <c r="F846" t="s">
        <v>66</v>
      </c>
      <c r="G846" t="s">
        <v>10932</v>
      </c>
    </row>
    <row r="847" spans="1:7" x14ac:dyDescent="0.25">
      <c r="A847">
        <v>256424438</v>
      </c>
      <c r="B847" t="s">
        <v>20139</v>
      </c>
      <c r="C847" t="s">
        <v>19296</v>
      </c>
      <c r="D847" t="s">
        <v>1963</v>
      </c>
      <c r="E847" t="s">
        <v>1963</v>
      </c>
      <c r="F847" t="s">
        <v>66</v>
      </c>
      <c r="G847" t="s">
        <v>10932</v>
      </c>
    </row>
    <row r="848" spans="1:7" x14ac:dyDescent="0.25">
      <c r="A848">
        <v>256424622</v>
      </c>
      <c r="B848" t="s">
        <v>20140</v>
      </c>
      <c r="C848" t="s">
        <v>19296</v>
      </c>
      <c r="D848" t="s">
        <v>1963</v>
      </c>
      <c r="E848" t="s">
        <v>1963</v>
      </c>
      <c r="F848" t="s">
        <v>66</v>
      </c>
      <c r="G848" t="s">
        <v>10932</v>
      </c>
    </row>
    <row r="849" spans="1:7" x14ac:dyDescent="0.25">
      <c r="A849">
        <v>256424624</v>
      </c>
      <c r="B849" t="s">
        <v>20141</v>
      </c>
      <c r="C849" t="s">
        <v>19296</v>
      </c>
      <c r="D849" t="s">
        <v>1963</v>
      </c>
      <c r="E849" t="s">
        <v>1963</v>
      </c>
      <c r="F849" t="s">
        <v>66</v>
      </c>
      <c r="G849" t="s">
        <v>10932</v>
      </c>
    </row>
    <row r="850" spans="1:7" x14ac:dyDescent="0.25">
      <c r="A850">
        <v>256424626</v>
      </c>
      <c r="B850" t="s">
        <v>20142</v>
      </c>
      <c r="C850" t="s">
        <v>19296</v>
      </c>
      <c r="D850" t="s">
        <v>1963</v>
      </c>
      <c r="E850" t="s">
        <v>1963</v>
      </c>
      <c r="F850" t="s">
        <v>66</v>
      </c>
      <c r="G850" t="s">
        <v>10932</v>
      </c>
    </row>
    <row r="851" spans="1:7" x14ac:dyDescent="0.25">
      <c r="A851">
        <v>256424620</v>
      </c>
      <c r="B851" t="s">
        <v>20143</v>
      </c>
      <c r="C851" t="s">
        <v>19296</v>
      </c>
      <c r="D851" t="s">
        <v>1963</v>
      </c>
      <c r="E851" t="s">
        <v>1963</v>
      </c>
      <c r="F851" t="s">
        <v>66</v>
      </c>
      <c r="G851" t="s">
        <v>10932</v>
      </c>
    </row>
    <row r="852" spans="1:7" x14ac:dyDescent="0.25">
      <c r="A852">
        <v>256424628</v>
      </c>
      <c r="B852" t="s">
        <v>20144</v>
      </c>
      <c r="C852" t="s">
        <v>19296</v>
      </c>
      <c r="D852" t="s">
        <v>1963</v>
      </c>
      <c r="E852" t="s">
        <v>1963</v>
      </c>
      <c r="F852" t="s">
        <v>66</v>
      </c>
      <c r="G852" t="s">
        <v>10932</v>
      </c>
    </row>
    <row r="853" spans="1:7" x14ac:dyDescent="0.25">
      <c r="A853">
        <v>256424630</v>
      </c>
      <c r="B853" t="s">
        <v>20145</v>
      </c>
      <c r="C853" t="s">
        <v>19296</v>
      </c>
      <c r="D853" t="s">
        <v>1963</v>
      </c>
      <c r="E853" t="s">
        <v>1963</v>
      </c>
      <c r="F853" t="s">
        <v>66</v>
      </c>
      <c r="G853" t="s">
        <v>10932</v>
      </c>
    </row>
    <row r="854" spans="1:7" x14ac:dyDescent="0.25">
      <c r="A854">
        <v>256424814</v>
      </c>
      <c r="B854" t="s">
        <v>20146</v>
      </c>
      <c r="C854" t="s">
        <v>19296</v>
      </c>
      <c r="D854" t="s">
        <v>1963</v>
      </c>
      <c r="E854" t="s">
        <v>1963</v>
      </c>
      <c r="F854" t="s">
        <v>66</v>
      </c>
      <c r="G854" t="s">
        <v>10932</v>
      </c>
    </row>
    <row r="855" spans="1:7" x14ac:dyDescent="0.25">
      <c r="A855">
        <v>256424816</v>
      </c>
      <c r="B855" t="s">
        <v>20147</v>
      </c>
      <c r="C855" t="s">
        <v>19296</v>
      </c>
      <c r="D855" t="s">
        <v>1963</v>
      </c>
      <c r="E855" t="s">
        <v>1963</v>
      </c>
      <c r="F855" t="s">
        <v>66</v>
      </c>
      <c r="G855" t="s">
        <v>10932</v>
      </c>
    </row>
    <row r="856" spans="1:7" x14ac:dyDescent="0.25">
      <c r="A856">
        <v>256424818</v>
      </c>
      <c r="B856" t="s">
        <v>20148</v>
      </c>
      <c r="C856" t="s">
        <v>19296</v>
      </c>
      <c r="D856" t="s">
        <v>1963</v>
      </c>
      <c r="E856" t="s">
        <v>1963</v>
      </c>
      <c r="F856" t="s">
        <v>66</v>
      </c>
      <c r="G856" t="s">
        <v>10932</v>
      </c>
    </row>
    <row r="857" spans="1:7" x14ac:dyDescent="0.25">
      <c r="A857">
        <v>256424812</v>
      </c>
      <c r="B857" t="s">
        <v>20149</v>
      </c>
      <c r="C857" t="s">
        <v>19296</v>
      </c>
      <c r="D857" t="s">
        <v>1963</v>
      </c>
      <c r="E857" t="s">
        <v>1963</v>
      </c>
      <c r="F857" t="s">
        <v>66</v>
      </c>
      <c r="G857" t="s">
        <v>10932</v>
      </c>
    </row>
    <row r="858" spans="1:7" x14ac:dyDescent="0.25">
      <c r="A858">
        <v>256424820</v>
      </c>
      <c r="B858" t="s">
        <v>20150</v>
      </c>
      <c r="C858" t="s">
        <v>19296</v>
      </c>
      <c r="D858" t="s">
        <v>1963</v>
      </c>
      <c r="E858" t="s">
        <v>1963</v>
      </c>
      <c r="F858" t="s">
        <v>66</v>
      </c>
      <c r="G858" t="s">
        <v>10932</v>
      </c>
    </row>
    <row r="859" spans="1:7" x14ac:dyDescent="0.25">
      <c r="A859">
        <v>256424822</v>
      </c>
      <c r="B859" t="s">
        <v>20151</v>
      </c>
      <c r="C859" t="s">
        <v>19296</v>
      </c>
      <c r="D859" t="s">
        <v>1963</v>
      </c>
      <c r="E859" t="s">
        <v>1963</v>
      </c>
      <c r="F859" t="s">
        <v>66</v>
      </c>
      <c r="G859" t="s">
        <v>10932</v>
      </c>
    </row>
    <row r="860" spans="1:7" x14ac:dyDescent="0.25">
      <c r="A860">
        <v>256425006</v>
      </c>
      <c r="B860" t="s">
        <v>20152</v>
      </c>
      <c r="C860" t="s">
        <v>19296</v>
      </c>
      <c r="D860" t="s">
        <v>1963</v>
      </c>
      <c r="E860" t="s">
        <v>1963</v>
      </c>
      <c r="F860" t="s">
        <v>66</v>
      </c>
      <c r="G860" t="s">
        <v>10932</v>
      </c>
    </row>
    <row r="861" spans="1:7" x14ac:dyDescent="0.25">
      <c r="A861">
        <v>256425008</v>
      </c>
      <c r="B861" t="s">
        <v>20153</v>
      </c>
      <c r="C861" t="s">
        <v>19296</v>
      </c>
      <c r="D861" t="s">
        <v>1963</v>
      </c>
      <c r="E861" t="s">
        <v>1963</v>
      </c>
      <c r="F861" t="s">
        <v>66</v>
      </c>
      <c r="G861" t="s">
        <v>10932</v>
      </c>
    </row>
    <row r="862" spans="1:7" x14ac:dyDescent="0.25">
      <c r="A862">
        <v>256425010</v>
      </c>
      <c r="B862" t="s">
        <v>20154</v>
      </c>
      <c r="C862" t="s">
        <v>19296</v>
      </c>
      <c r="D862" t="s">
        <v>1963</v>
      </c>
      <c r="E862" t="s">
        <v>1963</v>
      </c>
      <c r="F862" t="s">
        <v>66</v>
      </c>
      <c r="G862" t="s">
        <v>10932</v>
      </c>
    </row>
    <row r="863" spans="1:7" x14ac:dyDescent="0.25">
      <c r="A863">
        <v>256425004</v>
      </c>
      <c r="B863" t="s">
        <v>20155</v>
      </c>
      <c r="C863" t="s">
        <v>19296</v>
      </c>
      <c r="D863" t="s">
        <v>1963</v>
      </c>
      <c r="E863" t="s">
        <v>1963</v>
      </c>
      <c r="F863" t="s">
        <v>66</v>
      </c>
      <c r="G863" t="s">
        <v>10932</v>
      </c>
    </row>
    <row r="864" spans="1:7" x14ac:dyDescent="0.25">
      <c r="A864">
        <v>256425012</v>
      </c>
      <c r="B864" t="s">
        <v>20156</v>
      </c>
      <c r="C864" t="s">
        <v>19296</v>
      </c>
      <c r="D864" t="s">
        <v>1963</v>
      </c>
      <c r="E864" t="s">
        <v>1963</v>
      </c>
      <c r="F864" t="s">
        <v>66</v>
      </c>
      <c r="G864" t="s">
        <v>10932</v>
      </c>
    </row>
    <row r="865" spans="1:7" x14ac:dyDescent="0.25">
      <c r="A865">
        <v>256425014</v>
      </c>
      <c r="B865" t="s">
        <v>20157</v>
      </c>
      <c r="C865" t="s">
        <v>19296</v>
      </c>
      <c r="D865" t="s">
        <v>1963</v>
      </c>
      <c r="E865" t="s">
        <v>1963</v>
      </c>
      <c r="F865" t="s">
        <v>66</v>
      </c>
      <c r="G865" t="s">
        <v>10932</v>
      </c>
    </row>
    <row r="866" spans="1:7" x14ac:dyDescent="0.25">
      <c r="A866">
        <v>256425198</v>
      </c>
      <c r="B866" t="s">
        <v>20158</v>
      </c>
      <c r="C866" t="s">
        <v>19296</v>
      </c>
      <c r="D866" t="s">
        <v>1963</v>
      </c>
      <c r="E866" t="s">
        <v>1963</v>
      </c>
      <c r="F866" t="s">
        <v>66</v>
      </c>
      <c r="G866" t="s">
        <v>10932</v>
      </c>
    </row>
    <row r="867" spans="1:7" x14ac:dyDescent="0.25">
      <c r="A867">
        <v>256425200</v>
      </c>
      <c r="B867" t="s">
        <v>20159</v>
      </c>
      <c r="C867" t="s">
        <v>19296</v>
      </c>
      <c r="D867" t="s">
        <v>1963</v>
      </c>
      <c r="E867" t="s">
        <v>1963</v>
      </c>
      <c r="F867" t="s">
        <v>66</v>
      </c>
      <c r="G867" t="s">
        <v>10932</v>
      </c>
    </row>
    <row r="868" spans="1:7" x14ac:dyDescent="0.25">
      <c r="A868">
        <v>256425202</v>
      </c>
      <c r="B868" t="s">
        <v>20160</v>
      </c>
      <c r="C868" t="s">
        <v>19296</v>
      </c>
      <c r="D868" t="s">
        <v>1963</v>
      </c>
      <c r="E868" t="s">
        <v>1963</v>
      </c>
      <c r="F868" t="s">
        <v>66</v>
      </c>
      <c r="G868" t="s">
        <v>10932</v>
      </c>
    </row>
    <row r="869" spans="1:7" x14ac:dyDescent="0.25">
      <c r="A869">
        <v>256425196</v>
      </c>
      <c r="B869" t="s">
        <v>20161</v>
      </c>
      <c r="C869" t="s">
        <v>19296</v>
      </c>
      <c r="D869" t="s">
        <v>1963</v>
      </c>
      <c r="E869" t="s">
        <v>1963</v>
      </c>
      <c r="F869" t="s">
        <v>66</v>
      </c>
      <c r="G869" t="s">
        <v>10932</v>
      </c>
    </row>
    <row r="870" spans="1:7" x14ac:dyDescent="0.25">
      <c r="A870">
        <v>256425204</v>
      </c>
      <c r="B870" t="s">
        <v>20162</v>
      </c>
      <c r="C870" t="s">
        <v>19296</v>
      </c>
      <c r="D870" t="s">
        <v>1963</v>
      </c>
      <c r="E870" t="s">
        <v>1963</v>
      </c>
      <c r="F870" t="s">
        <v>66</v>
      </c>
      <c r="G870" t="s">
        <v>10932</v>
      </c>
    </row>
    <row r="871" spans="1:7" x14ac:dyDescent="0.25">
      <c r="A871">
        <v>256425206</v>
      </c>
      <c r="B871" t="s">
        <v>20163</v>
      </c>
      <c r="C871" t="s">
        <v>19296</v>
      </c>
      <c r="D871" t="s">
        <v>1963</v>
      </c>
      <c r="E871" t="s">
        <v>1963</v>
      </c>
      <c r="F871" t="s">
        <v>66</v>
      </c>
      <c r="G871" t="s">
        <v>10932</v>
      </c>
    </row>
    <row r="872" spans="1:7" x14ac:dyDescent="0.25">
      <c r="A872">
        <v>256425390</v>
      </c>
      <c r="B872" t="s">
        <v>20164</v>
      </c>
      <c r="C872" t="s">
        <v>19296</v>
      </c>
      <c r="D872" t="s">
        <v>1963</v>
      </c>
      <c r="E872" t="s">
        <v>1963</v>
      </c>
      <c r="F872" t="s">
        <v>66</v>
      </c>
      <c r="G872" t="s">
        <v>10932</v>
      </c>
    </row>
    <row r="873" spans="1:7" x14ac:dyDescent="0.25">
      <c r="A873">
        <v>256425392</v>
      </c>
      <c r="B873" t="s">
        <v>20165</v>
      </c>
      <c r="C873" t="s">
        <v>19296</v>
      </c>
      <c r="D873" t="s">
        <v>1963</v>
      </c>
      <c r="E873" t="s">
        <v>1963</v>
      </c>
      <c r="F873" t="s">
        <v>66</v>
      </c>
      <c r="G873" t="s">
        <v>10932</v>
      </c>
    </row>
    <row r="874" spans="1:7" x14ac:dyDescent="0.25">
      <c r="A874">
        <v>256425394</v>
      </c>
      <c r="B874" t="s">
        <v>20166</v>
      </c>
      <c r="C874" t="s">
        <v>19296</v>
      </c>
      <c r="D874" t="s">
        <v>1963</v>
      </c>
      <c r="E874" t="s">
        <v>1963</v>
      </c>
      <c r="F874" t="s">
        <v>66</v>
      </c>
      <c r="G874" t="s">
        <v>10932</v>
      </c>
    </row>
    <row r="875" spans="1:7" x14ac:dyDescent="0.25">
      <c r="A875">
        <v>256425388</v>
      </c>
      <c r="B875" t="s">
        <v>20167</v>
      </c>
      <c r="C875" t="s">
        <v>19296</v>
      </c>
      <c r="D875" t="s">
        <v>1963</v>
      </c>
      <c r="E875" t="s">
        <v>1963</v>
      </c>
      <c r="F875" t="s">
        <v>66</v>
      </c>
      <c r="G875" t="s">
        <v>10932</v>
      </c>
    </row>
    <row r="876" spans="1:7" x14ac:dyDescent="0.25">
      <c r="A876">
        <v>256425396</v>
      </c>
      <c r="B876" t="s">
        <v>20168</v>
      </c>
      <c r="C876" t="s">
        <v>19296</v>
      </c>
      <c r="D876" t="s">
        <v>1963</v>
      </c>
      <c r="E876" t="s">
        <v>1963</v>
      </c>
      <c r="F876" t="s">
        <v>66</v>
      </c>
      <c r="G876" t="s">
        <v>10932</v>
      </c>
    </row>
    <row r="877" spans="1:7" x14ac:dyDescent="0.25">
      <c r="A877">
        <v>256425398</v>
      </c>
      <c r="B877" t="s">
        <v>20169</v>
      </c>
      <c r="C877" t="s">
        <v>19296</v>
      </c>
      <c r="D877" t="s">
        <v>1963</v>
      </c>
      <c r="E877" t="s">
        <v>1963</v>
      </c>
      <c r="F877" t="s">
        <v>66</v>
      </c>
      <c r="G877" t="s">
        <v>10932</v>
      </c>
    </row>
    <row r="878" spans="1:7" x14ac:dyDescent="0.25">
      <c r="A878">
        <v>256425582</v>
      </c>
      <c r="B878" t="s">
        <v>20170</v>
      </c>
      <c r="C878" t="s">
        <v>19296</v>
      </c>
      <c r="D878" t="s">
        <v>1963</v>
      </c>
      <c r="E878" t="s">
        <v>1963</v>
      </c>
      <c r="F878" t="s">
        <v>66</v>
      </c>
      <c r="G878" t="s">
        <v>10932</v>
      </c>
    </row>
    <row r="879" spans="1:7" x14ac:dyDescent="0.25">
      <c r="A879">
        <v>256425584</v>
      </c>
      <c r="B879" t="s">
        <v>20171</v>
      </c>
      <c r="C879" t="s">
        <v>19296</v>
      </c>
      <c r="D879" t="s">
        <v>1963</v>
      </c>
      <c r="E879" t="s">
        <v>1963</v>
      </c>
      <c r="F879" t="s">
        <v>66</v>
      </c>
      <c r="G879" t="s">
        <v>10932</v>
      </c>
    </row>
    <row r="880" spans="1:7" x14ac:dyDescent="0.25">
      <c r="A880">
        <v>256425586</v>
      </c>
      <c r="B880" t="s">
        <v>20172</v>
      </c>
      <c r="C880" t="s">
        <v>19296</v>
      </c>
      <c r="D880" t="s">
        <v>1963</v>
      </c>
      <c r="E880" t="s">
        <v>1963</v>
      </c>
      <c r="F880" t="s">
        <v>66</v>
      </c>
      <c r="G880" t="s">
        <v>10932</v>
      </c>
    </row>
    <row r="881" spans="1:7" x14ac:dyDescent="0.25">
      <c r="A881">
        <v>256425580</v>
      </c>
      <c r="B881" t="s">
        <v>20173</v>
      </c>
      <c r="C881" t="s">
        <v>19296</v>
      </c>
      <c r="D881" t="s">
        <v>1963</v>
      </c>
      <c r="E881" t="s">
        <v>1963</v>
      </c>
      <c r="F881" t="s">
        <v>66</v>
      </c>
      <c r="G881" t="s">
        <v>10932</v>
      </c>
    </row>
    <row r="882" spans="1:7" x14ac:dyDescent="0.25">
      <c r="A882">
        <v>256425588</v>
      </c>
      <c r="B882" t="s">
        <v>20174</v>
      </c>
      <c r="C882" t="s">
        <v>19296</v>
      </c>
      <c r="D882" t="s">
        <v>1963</v>
      </c>
      <c r="E882" t="s">
        <v>1963</v>
      </c>
      <c r="F882" t="s">
        <v>66</v>
      </c>
      <c r="G882" t="s">
        <v>10932</v>
      </c>
    </row>
    <row r="883" spans="1:7" x14ac:dyDescent="0.25">
      <c r="A883">
        <v>256425590</v>
      </c>
      <c r="B883" t="s">
        <v>20175</v>
      </c>
      <c r="C883" t="s">
        <v>19296</v>
      </c>
      <c r="D883" t="s">
        <v>1963</v>
      </c>
      <c r="E883" t="s">
        <v>1963</v>
      </c>
      <c r="F883" t="s">
        <v>66</v>
      </c>
      <c r="G883" t="s">
        <v>10932</v>
      </c>
    </row>
    <row r="884" spans="1:7" x14ac:dyDescent="0.25">
      <c r="A884">
        <v>256423086</v>
      </c>
      <c r="B884" t="s">
        <v>20176</v>
      </c>
      <c r="C884" t="s">
        <v>19296</v>
      </c>
      <c r="D884" t="s">
        <v>1963</v>
      </c>
      <c r="E884" t="s">
        <v>1963</v>
      </c>
      <c r="F884" t="s">
        <v>66</v>
      </c>
      <c r="G884" t="s">
        <v>10932</v>
      </c>
    </row>
    <row r="885" spans="1:7" x14ac:dyDescent="0.25">
      <c r="A885">
        <v>256423088</v>
      </c>
      <c r="B885" t="s">
        <v>20177</v>
      </c>
      <c r="C885" t="s">
        <v>19296</v>
      </c>
      <c r="D885" t="s">
        <v>1963</v>
      </c>
      <c r="E885" t="s">
        <v>1963</v>
      </c>
      <c r="F885" t="s">
        <v>66</v>
      </c>
      <c r="G885" t="s">
        <v>10932</v>
      </c>
    </row>
    <row r="886" spans="1:7" x14ac:dyDescent="0.25">
      <c r="A886">
        <v>256423090</v>
      </c>
      <c r="B886" t="s">
        <v>20178</v>
      </c>
      <c r="C886" t="s">
        <v>19296</v>
      </c>
      <c r="D886" t="s">
        <v>1963</v>
      </c>
      <c r="E886" t="s">
        <v>1963</v>
      </c>
      <c r="F886" t="s">
        <v>66</v>
      </c>
      <c r="G886" t="s">
        <v>10932</v>
      </c>
    </row>
    <row r="887" spans="1:7" x14ac:dyDescent="0.25">
      <c r="A887">
        <v>256423084</v>
      </c>
      <c r="B887" t="s">
        <v>20179</v>
      </c>
      <c r="C887" t="s">
        <v>19296</v>
      </c>
      <c r="D887" t="s">
        <v>1963</v>
      </c>
      <c r="E887" t="s">
        <v>1963</v>
      </c>
      <c r="F887" t="s">
        <v>66</v>
      </c>
      <c r="G887" t="s">
        <v>10932</v>
      </c>
    </row>
    <row r="888" spans="1:7" x14ac:dyDescent="0.25">
      <c r="A888">
        <v>256423092</v>
      </c>
      <c r="B888" t="s">
        <v>20180</v>
      </c>
      <c r="C888" t="s">
        <v>19296</v>
      </c>
      <c r="D888" t="s">
        <v>1963</v>
      </c>
      <c r="E888" t="s">
        <v>1963</v>
      </c>
      <c r="F888" t="s">
        <v>66</v>
      </c>
      <c r="G888" t="s">
        <v>10932</v>
      </c>
    </row>
    <row r="889" spans="1:7" x14ac:dyDescent="0.25">
      <c r="A889">
        <v>256423094</v>
      </c>
      <c r="B889" t="s">
        <v>20181</v>
      </c>
      <c r="C889" t="s">
        <v>19296</v>
      </c>
      <c r="D889" t="s">
        <v>1963</v>
      </c>
      <c r="E889" t="s">
        <v>1963</v>
      </c>
      <c r="F889" t="s">
        <v>66</v>
      </c>
      <c r="G889" t="s">
        <v>10932</v>
      </c>
    </row>
    <row r="890" spans="1:7" x14ac:dyDescent="0.25">
      <c r="A890">
        <v>256423278</v>
      </c>
      <c r="B890" t="s">
        <v>20182</v>
      </c>
      <c r="C890" t="s">
        <v>19296</v>
      </c>
      <c r="D890" t="s">
        <v>1963</v>
      </c>
      <c r="E890" t="s">
        <v>1963</v>
      </c>
      <c r="F890" t="s">
        <v>66</v>
      </c>
      <c r="G890" t="s">
        <v>10932</v>
      </c>
    </row>
    <row r="891" spans="1:7" x14ac:dyDescent="0.25">
      <c r="A891">
        <v>256423280</v>
      </c>
      <c r="B891" t="s">
        <v>20183</v>
      </c>
      <c r="C891" t="s">
        <v>19296</v>
      </c>
      <c r="D891" t="s">
        <v>1963</v>
      </c>
      <c r="E891" t="s">
        <v>1963</v>
      </c>
      <c r="F891" t="s">
        <v>66</v>
      </c>
      <c r="G891" t="s">
        <v>10932</v>
      </c>
    </row>
    <row r="892" spans="1:7" x14ac:dyDescent="0.25">
      <c r="A892">
        <v>256423282</v>
      </c>
      <c r="B892" t="s">
        <v>20184</v>
      </c>
      <c r="C892" t="s">
        <v>19296</v>
      </c>
      <c r="D892" t="s">
        <v>1963</v>
      </c>
      <c r="E892" t="s">
        <v>1963</v>
      </c>
      <c r="F892" t="s">
        <v>66</v>
      </c>
      <c r="G892" t="s">
        <v>10932</v>
      </c>
    </row>
    <row r="893" spans="1:7" x14ac:dyDescent="0.25">
      <c r="A893">
        <v>256423276</v>
      </c>
      <c r="B893" t="s">
        <v>20185</v>
      </c>
      <c r="C893" t="s">
        <v>19296</v>
      </c>
      <c r="D893" t="s">
        <v>1963</v>
      </c>
      <c r="E893" t="s">
        <v>1963</v>
      </c>
      <c r="F893" t="s">
        <v>66</v>
      </c>
      <c r="G893" t="s">
        <v>10932</v>
      </c>
    </row>
    <row r="894" spans="1:7" x14ac:dyDescent="0.25">
      <c r="A894">
        <v>256423284</v>
      </c>
      <c r="B894" t="s">
        <v>20186</v>
      </c>
      <c r="C894" t="s">
        <v>19296</v>
      </c>
      <c r="D894" t="s">
        <v>1963</v>
      </c>
      <c r="E894" t="s">
        <v>1963</v>
      </c>
      <c r="F894" t="s">
        <v>66</v>
      </c>
      <c r="G894" t="s">
        <v>10932</v>
      </c>
    </row>
    <row r="895" spans="1:7" x14ac:dyDescent="0.25">
      <c r="A895">
        <v>256423286</v>
      </c>
      <c r="B895" t="s">
        <v>20187</v>
      </c>
      <c r="C895" t="s">
        <v>19296</v>
      </c>
      <c r="D895" t="s">
        <v>1963</v>
      </c>
      <c r="E895" t="s">
        <v>1963</v>
      </c>
      <c r="F895" t="s">
        <v>66</v>
      </c>
      <c r="G895" t="s">
        <v>10932</v>
      </c>
    </row>
    <row r="896" spans="1:7" x14ac:dyDescent="0.25">
      <c r="A896">
        <v>256423470</v>
      </c>
      <c r="B896" t="s">
        <v>20188</v>
      </c>
      <c r="C896" t="s">
        <v>19296</v>
      </c>
      <c r="D896" t="s">
        <v>1963</v>
      </c>
      <c r="E896" t="s">
        <v>1963</v>
      </c>
      <c r="F896" t="s">
        <v>66</v>
      </c>
      <c r="G896" t="s">
        <v>10932</v>
      </c>
    </row>
    <row r="897" spans="1:7" x14ac:dyDescent="0.25">
      <c r="A897">
        <v>256423472</v>
      </c>
      <c r="B897" t="s">
        <v>20189</v>
      </c>
      <c r="C897" t="s">
        <v>19296</v>
      </c>
      <c r="D897" t="s">
        <v>1963</v>
      </c>
      <c r="E897" t="s">
        <v>1963</v>
      </c>
      <c r="F897" t="s">
        <v>66</v>
      </c>
      <c r="G897" t="s">
        <v>10932</v>
      </c>
    </row>
    <row r="898" spans="1:7" x14ac:dyDescent="0.25">
      <c r="A898">
        <v>256423474</v>
      </c>
      <c r="B898" t="s">
        <v>20190</v>
      </c>
      <c r="C898" t="s">
        <v>19296</v>
      </c>
      <c r="D898" t="s">
        <v>1963</v>
      </c>
      <c r="E898" t="s">
        <v>1963</v>
      </c>
      <c r="F898" t="s">
        <v>66</v>
      </c>
      <c r="G898" t="s">
        <v>10932</v>
      </c>
    </row>
    <row r="899" spans="1:7" x14ac:dyDescent="0.25">
      <c r="A899">
        <v>256423468</v>
      </c>
      <c r="B899" t="s">
        <v>20191</v>
      </c>
      <c r="C899" t="s">
        <v>19296</v>
      </c>
      <c r="D899" t="s">
        <v>1963</v>
      </c>
      <c r="E899" t="s">
        <v>1963</v>
      </c>
      <c r="F899" t="s">
        <v>66</v>
      </c>
      <c r="G899" t="s">
        <v>10932</v>
      </c>
    </row>
    <row r="900" spans="1:7" x14ac:dyDescent="0.25">
      <c r="A900">
        <v>256423476</v>
      </c>
      <c r="B900" t="s">
        <v>20192</v>
      </c>
      <c r="C900" t="s">
        <v>19296</v>
      </c>
      <c r="D900" t="s">
        <v>1963</v>
      </c>
      <c r="E900" t="s">
        <v>1963</v>
      </c>
      <c r="F900" t="s">
        <v>66</v>
      </c>
      <c r="G900" t="s">
        <v>10932</v>
      </c>
    </row>
    <row r="901" spans="1:7" x14ac:dyDescent="0.25">
      <c r="A901">
        <v>256423478</v>
      </c>
      <c r="B901" t="s">
        <v>20193</v>
      </c>
      <c r="C901" t="s">
        <v>19296</v>
      </c>
      <c r="D901" t="s">
        <v>1963</v>
      </c>
      <c r="E901" t="s">
        <v>1963</v>
      </c>
      <c r="F901" t="s">
        <v>66</v>
      </c>
      <c r="G901" t="s">
        <v>10932</v>
      </c>
    </row>
    <row r="902" spans="1:7" x14ac:dyDescent="0.25">
      <c r="A902">
        <v>256423674</v>
      </c>
      <c r="B902" t="s">
        <v>20194</v>
      </c>
      <c r="C902" t="s">
        <v>19296</v>
      </c>
      <c r="D902" t="s">
        <v>1963</v>
      </c>
      <c r="E902" t="s">
        <v>1963</v>
      </c>
      <c r="F902" t="s">
        <v>66</v>
      </c>
      <c r="G902" t="s">
        <v>10932</v>
      </c>
    </row>
    <row r="903" spans="1:7" x14ac:dyDescent="0.25">
      <c r="A903">
        <v>256423676</v>
      </c>
      <c r="B903" t="s">
        <v>20195</v>
      </c>
      <c r="C903" t="s">
        <v>19296</v>
      </c>
      <c r="D903" t="s">
        <v>1963</v>
      </c>
      <c r="E903" t="s">
        <v>1963</v>
      </c>
      <c r="F903" t="s">
        <v>66</v>
      </c>
      <c r="G903" t="s">
        <v>10932</v>
      </c>
    </row>
    <row r="904" spans="1:7" x14ac:dyDescent="0.25">
      <c r="A904">
        <v>256423678</v>
      </c>
      <c r="B904" t="s">
        <v>20196</v>
      </c>
      <c r="C904" t="s">
        <v>19296</v>
      </c>
      <c r="D904" t="s">
        <v>1963</v>
      </c>
      <c r="E904" t="s">
        <v>1963</v>
      </c>
      <c r="F904" t="s">
        <v>66</v>
      </c>
      <c r="G904" t="s">
        <v>10932</v>
      </c>
    </row>
    <row r="905" spans="1:7" x14ac:dyDescent="0.25">
      <c r="A905">
        <v>256423672</v>
      </c>
      <c r="B905" t="s">
        <v>20197</v>
      </c>
      <c r="C905" t="s">
        <v>19296</v>
      </c>
      <c r="D905" t="s">
        <v>1963</v>
      </c>
      <c r="E905" t="s">
        <v>1963</v>
      </c>
      <c r="F905" t="s">
        <v>66</v>
      </c>
      <c r="G905" t="s">
        <v>10932</v>
      </c>
    </row>
    <row r="906" spans="1:7" x14ac:dyDescent="0.25">
      <c r="A906">
        <v>256423680</v>
      </c>
      <c r="B906" t="s">
        <v>20198</v>
      </c>
      <c r="C906" t="s">
        <v>19296</v>
      </c>
      <c r="D906" t="s">
        <v>1963</v>
      </c>
      <c r="E906" t="s">
        <v>1963</v>
      </c>
      <c r="F906" t="s">
        <v>66</v>
      </c>
      <c r="G906" t="s">
        <v>10932</v>
      </c>
    </row>
    <row r="907" spans="1:7" x14ac:dyDescent="0.25">
      <c r="A907">
        <v>256423682</v>
      </c>
      <c r="B907" t="s">
        <v>20199</v>
      </c>
      <c r="C907" t="s">
        <v>19296</v>
      </c>
      <c r="D907" t="s">
        <v>1963</v>
      </c>
      <c r="E907" t="s">
        <v>1963</v>
      </c>
      <c r="F907" t="s">
        <v>66</v>
      </c>
      <c r="G907" t="s">
        <v>10932</v>
      </c>
    </row>
    <row r="908" spans="1:7" x14ac:dyDescent="0.25">
      <c r="A908">
        <v>256423866</v>
      </c>
      <c r="B908" t="s">
        <v>20200</v>
      </c>
      <c r="C908" t="s">
        <v>19296</v>
      </c>
      <c r="D908" t="s">
        <v>1963</v>
      </c>
      <c r="E908" t="s">
        <v>1963</v>
      </c>
      <c r="F908" t="s">
        <v>66</v>
      </c>
      <c r="G908" t="s">
        <v>10932</v>
      </c>
    </row>
    <row r="909" spans="1:7" x14ac:dyDescent="0.25">
      <c r="A909">
        <v>256423868</v>
      </c>
      <c r="B909" t="s">
        <v>20201</v>
      </c>
      <c r="C909" t="s">
        <v>19296</v>
      </c>
      <c r="D909" t="s">
        <v>1963</v>
      </c>
      <c r="E909" t="s">
        <v>1963</v>
      </c>
      <c r="F909" t="s">
        <v>66</v>
      </c>
      <c r="G909" t="s">
        <v>10932</v>
      </c>
    </row>
    <row r="910" spans="1:7" x14ac:dyDescent="0.25">
      <c r="A910">
        <v>256423870</v>
      </c>
      <c r="B910" t="s">
        <v>20202</v>
      </c>
      <c r="C910" t="s">
        <v>19296</v>
      </c>
      <c r="D910" t="s">
        <v>1963</v>
      </c>
      <c r="E910" t="s">
        <v>1963</v>
      </c>
      <c r="F910" t="s">
        <v>66</v>
      </c>
      <c r="G910" t="s">
        <v>10932</v>
      </c>
    </row>
    <row r="911" spans="1:7" x14ac:dyDescent="0.25">
      <c r="A911">
        <v>256423864</v>
      </c>
      <c r="B911" t="s">
        <v>20203</v>
      </c>
      <c r="C911" t="s">
        <v>19296</v>
      </c>
      <c r="D911" t="s">
        <v>1963</v>
      </c>
      <c r="E911" t="s">
        <v>1963</v>
      </c>
      <c r="F911" t="s">
        <v>66</v>
      </c>
      <c r="G911" t="s">
        <v>10932</v>
      </c>
    </row>
    <row r="912" spans="1:7" x14ac:dyDescent="0.25">
      <c r="A912">
        <v>256423872</v>
      </c>
      <c r="B912" t="s">
        <v>20204</v>
      </c>
      <c r="C912" t="s">
        <v>19296</v>
      </c>
      <c r="D912" t="s">
        <v>1963</v>
      </c>
      <c r="E912" t="s">
        <v>1963</v>
      </c>
      <c r="F912" t="s">
        <v>66</v>
      </c>
      <c r="G912" t="s">
        <v>10932</v>
      </c>
    </row>
    <row r="913" spans="1:7" x14ac:dyDescent="0.25">
      <c r="A913">
        <v>256423874</v>
      </c>
      <c r="B913" t="s">
        <v>20205</v>
      </c>
      <c r="C913" t="s">
        <v>19296</v>
      </c>
      <c r="D913" t="s">
        <v>1963</v>
      </c>
      <c r="E913" t="s">
        <v>1963</v>
      </c>
      <c r="F913" t="s">
        <v>66</v>
      </c>
      <c r="G913" t="s">
        <v>10932</v>
      </c>
    </row>
    <row r="914" spans="1:7" x14ac:dyDescent="0.25">
      <c r="A914">
        <v>256424058</v>
      </c>
      <c r="B914" t="s">
        <v>20206</v>
      </c>
      <c r="C914" t="s">
        <v>19296</v>
      </c>
      <c r="D914" t="s">
        <v>1963</v>
      </c>
      <c r="E914" t="s">
        <v>1963</v>
      </c>
      <c r="F914" t="s">
        <v>66</v>
      </c>
      <c r="G914" t="s">
        <v>10932</v>
      </c>
    </row>
    <row r="915" spans="1:7" x14ac:dyDescent="0.25">
      <c r="A915">
        <v>256424060</v>
      </c>
      <c r="B915" t="s">
        <v>20207</v>
      </c>
      <c r="C915" t="s">
        <v>19296</v>
      </c>
      <c r="D915" t="s">
        <v>1963</v>
      </c>
      <c r="E915" t="s">
        <v>1963</v>
      </c>
      <c r="F915" t="s">
        <v>66</v>
      </c>
      <c r="G915" t="s">
        <v>10932</v>
      </c>
    </row>
    <row r="916" spans="1:7" x14ac:dyDescent="0.25">
      <c r="A916">
        <v>256424062</v>
      </c>
      <c r="B916" t="s">
        <v>20208</v>
      </c>
      <c r="C916" t="s">
        <v>19296</v>
      </c>
      <c r="D916" t="s">
        <v>1963</v>
      </c>
      <c r="E916" t="s">
        <v>1963</v>
      </c>
      <c r="F916" t="s">
        <v>66</v>
      </c>
      <c r="G916" t="s">
        <v>10932</v>
      </c>
    </row>
    <row r="917" spans="1:7" x14ac:dyDescent="0.25">
      <c r="A917">
        <v>256424056</v>
      </c>
      <c r="B917" t="s">
        <v>20209</v>
      </c>
      <c r="C917" t="s">
        <v>19296</v>
      </c>
      <c r="D917" t="s">
        <v>1963</v>
      </c>
      <c r="E917" t="s">
        <v>1963</v>
      </c>
      <c r="F917" t="s">
        <v>66</v>
      </c>
      <c r="G917" t="s">
        <v>10932</v>
      </c>
    </row>
    <row r="918" spans="1:7" x14ac:dyDescent="0.25">
      <c r="A918">
        <v>256424064</v>
      </c>
      <c r="B918" t="s">
        <v>20210</v>
      </c>
      <c r="C918" t="s">
        <v>19296</v>
      </c>
      <c r="D918" t="s">
        <v>1963</v>
      </c>
      <c r="E918" t="s">
        <v>1963</v>
      </c>
      <c r="F918" t="s">
        <v>66</v>
      </c>
      <c r="G918" t="s">
        <v>10932</v>
      </c>
    </row>
    <row r="919" spans="1:7" x14ac:dyDescent="0.25">
      <c r="A919">
        <v>256424066</v>
      </c>
      <c r="B919" t="s">
        <v>20211</v>
      </c>
      <c r="C919" t="s">
        <v>19296</v>
      </c>
      <c r="D919" t="s">
        <v>1963</v>
      </c>
      <c r="E919" t="s">
        <v>1963</v>
      </c>
      <c r="F919" t="s">
        <v>66</v>
      </c>
      <c r="G919" t="s">
        <v>10932</v>
      </c>
    </row>
    <row r="920" spans="1:7" x14ac:dyDescent="0.25">
      <c r="A920">
        <v>256424250</v>
      </c>
      <c r="B920" t="s">
        <v>20212</v>
      </c>
      <c r="C920" t="s">
        <v>19296</v>
      </c>
      <c r="D920" t="s">
        <v>1963</v>
      </c>
      <c r="E920" t="s">
        <v>1963</v>
      </c>
      <c r="F920" t="s">
        <v>66</v>
      </c>
      <c r="G920" t="s">
        <v>10932</v>
      </c>
    </row>
    <row r="921" spans="1:7" x14ac:dyDescent="0.25">
      <c r="A921">
        <v>256424252</v>
      </c>
      <c r="B921" t="s">
        <v>20213</v>
      </c>
      <c r="C921" t="s">
        <v>19296</v>
      </c>
      <c r="D921" t="s">
        <v>1963</v>
      </c>
      <c r="E921" t="s">
        <v>1963</v>
      </c>
      <c r="F921" t="s">
        <v>66</v>
      </c>
      <c r="G921" t="s">
        <v>10932</v>
      </c>
    </row>
    <row r="922" spans="1:7" x14ac:dyDescent="0.25">
      <c r="A922">
        <v>256424254</v>
      </c>
      <c r="B922" t="s">
        <v>20214</v>
      </c>
      <c r="C922" t="s">
        <v>19296</v>
      </c>
      <c r="D922" t="s">
        <v>1963</v>
      </c>
      <c r="E922" t="s">
        <v>1963</v>
      </c>
      <c r="F922" t="s">
        <v>66</v>
      </c>
      <c r="G922" t="s">
        <v>10932</v>
      </c>
    </row>
    <row r="923" spans="1:7" x14ac:dyDescent="0.25">
      <c r="A923">
        <v>256424248</v>
      </c>
      <c r="B923" t="s">
        <v>20215</v>
      </c>
      <c r="C923" t="s">
        <v>19296</v>
      </c>
      <c r="D923" t="s">
        <v>1963</v>
      </c>
      <c r="E923" t="s">
        <v>1963</v>
      </c>
      <c r="F923" t="s">
        <v>66</v>
      </c>
      <c r="G923" t="s">
        <v>10932</v>
      </c>
    </row>
    <row r="924" spans="1:7" x14ac:dyDescent="0.25">
      <c r="A924">
        <v>256424256</v>
      </c>
      <c r="B924" t="s">
        <v>20216</v>
      </c>
      <c r="C924" t="s">
        <v>19296</v>
      </c>
      <c r="D924" t="s">
        <v>1963</v>
      </c>
      <c r="E924" t="s">
        <v>1963</v>
      </c>
      <c r="F924" t="s">
        <v>66</v>
      </c>
      <c r="G924" t="s">
        <v>10932</v>
      </c>
    </row>
    <row r="925" spans="1:7" x14ac:dyDescent="0.25">
      <c r="A925">
        <v>256424258</v>
      </c>
      <c r="B925" t="s">
        <v>20217</v>
      </c>
      <c r="C925" t="s">
        <v>19296</v>
      </c>
      <c r="D925" t="s">
        <v>1963</v>
      </c>
      <c r="E925" t="s">
        <v>1963</v>
      </c>
      <c r="F925" t="s">
        <v>66</v>
      </c>
      <c r="G925" t="s">
        <v>10932</v>
      </c>
    </row>
    <row r="926" spans="1:7" x14ac:dyDescent="0.25">
      <c r="A926">
        <v>256424442</v>
      </c>
      <c r="B926" t="s">
        <v>20218</v>
      </c>
      <c r="C926" t="s">
        <v>19296</v>
      </c>
      <c r="D926" t="s">
        <v>1963</v>
      </c>
      <c r="E926" t="s">
        <v>1963</v>
      </c>
      <c r="F926" t="s">
        <v>66</v>
      </c>
      <c r="G926" t="s">
        <v>10932</v>
      </c>
    </row>
    <row r="927" spans="1:7" x14ac:dyDescent="0.25">
      <c r="A927">
        <v>256424444</v>
      </c>
      <c r="B927" t="s">
        <v>20219</v>
      </c>
      <c r="C927" t="s">
        <v>19296</v>
      </c>
      <c r="D927" t="s">
        <v>1963</v>
      </c>
      <c r="E927" t="s">
        <v>1963</v>
      </c>
      <c r="F927" t="s">
        <v>66</v>
      </c>
      <c r="G927" t="s">
        <v>10932</v>
      </c>
    </row>
    <row r="928" spans="1:7" x14ac:dyDescent="0.25">
      <c r="A928">
        <v>256424446</v>
      </c>
      <c r="B928" t="s">
        <v>20220</v>
      </c>
      <c r="C928" t="s">
        <v>19296</v>
      </c>
      <c r="D928" t="s">
        <v>1963</v>
      </c>
      <c r="E928" t="s">
        <v>1963</v>
      </c>
      <c r="F928" t="s">
        <v>66</v>
      </c>
      <c r="G928" t="s">
        <v>10932</v>
      </c>
    </row>
    <row r="929" spans="1:7" x14ac:dyDescent="0.25">
      <c r="A929">
        <v>256424440</v>
      </c>
      <c r="B929" t="s">
        <v>20221</v>
      </c>
      <c r="C929" t="s">
        <v>19296</v>
      </c>
      <c r="D929" t="s">
        <v>1963</v>
      </c>
      <c r="E929" t="s">
        <v>1963</v>
      </c>
      <c r="F929" t="s">
        <v>66</v>
      </c>
      <c r="G929" t="s">
        <v>10932</v>
      </c>
    </row>
    <row r="930" spans="1:7" x14ac:dyDescent="0.25">
      <c r="A930">
        <v>256424448</v>
      </c>
      <c r="B930" t="s">
        <v>20222</v>
      </c>
      <c r="C930" t="s">
        <v>19296</v>
      </c>
      <c r="D930" t="s">
        <v>1963</v>
      </c>
      <c r="E930" t="s">
        <v>1963</v>
      </c>
      <c r="F930" t="s">
        <v>66</v>
      </c>
      <c r="G930" t="s">
        <v>10932</v>
      </c>
    </row>
    <row r="931" spans="1:7" x14ac:dyDescent="0.25">
      <c r="A931">
        <v>256424450</v>
      </c>
      <c r="B931" t="s">
        <v>20223</v>
      </c>
      <c r="C931" t="s">
        <v>19296</v>
      </c>
      <c r="D931" t="s">
        <v>1963</v>
      </c>
      <c r="E931" t="s">
        <v>1963</v>
      </c>
      <c r="F931" t="s">
        <v>66</v>
      </c>
      <c r="G931" t="s">
        <v>10932</v>
      </c>
    </row>
    <row r="932" spans="1:7" x14ac:dyDescent="0.25">
      <c r="A932">
        <v>256424634</v>
      </c>
      <c r="B932" t="s">
        <v>20224</v>
      </c>
      <c r="C932" t="s">
        <v>19296</v>
      </c>
      <c r="D932" t="s">
        <v>1963</v>
      </c>
      <c r="E932" t="s">
        <v>1963</v>
      </c>
      <c r="F932" t="s">
        <v>66</v>
      </c>
      <c r="G932" t="s">
        <v>10932</v>
      </c>
    </row>
    <row r="933" spans="1:7" x14ac:dyDescent="0.25">
      <c r="A933">
        <v>256424636</v>
      </c>
      <c r="B933" t="s">
        <v>20225</v>
      </c>
      <c r="C933" t="s">
        <v>19296</v>
      </c>
      <c r="D933" t="s">
        <v>1963</v>
      </c>
      <c r="E933" t="s">
        <v>1963</v>
      </c>
      <c r="F933" t="s">
        <v>66</v>
      </c>
      <c r="G933" t="s">
        <v>10932</v>
      </c>
    </row>
    <row r="934" spans="1:7" x14ac:dyDescent="0.25">
      <c r="A934">
        <v>256424638</v>
      </c>
      <c r="B934" t="s">
        <v>20226</v>
      </c>
      <c r="C934" t="s">
        <v>19296</v>
      </c>
      <c r="D934" t="s">
        <v>1963</v>
      </c>
      <c r="E934" t="s">
        <v>1963</v>
      </c>
      <c r="F934" t="s">
        <v>66</v>
      </c>
      <c r="G934" t="s">
        <v>10932</v>
      </c>
    </row>
    <row r="935" spans="1:7" x14ac:dyDescent="0.25">
      <c r="A935">
        <v>256424632</v>
      </c>
      <c r="B935" t="s">
        <v>20227</v>
      </c>
      <c r="C935" t="s">
        <v>19296</v>
      </c>
      <c r="D935" t="s">
        <v>1963</v>
      </c>
      <c r="E935" t="s">
        <v>1963</v>
      </c>
      <c r="F935" t="s">
        <v>66</v>
      </c>
      <c r="G935" t="s">
        <v>10932</v>
      </c>
    </row>
    <row r="936" spans="1:7" x14ac:dyDescent="0.25">
      <c r="A936">
        <v>256424640</v>
      </c>
      <c r="B936" t="s">
        <v>20228</v>
      </c>
      <c r="C936" t="s">
        <v>19296</v>
      </c>
      <c r="D936" t="s">
        <v>1963</v>
      </c>
      <c r="E936" t="s">
        <v>1963</v>
      </c>
      <c r="F936" t="s">
        <v>66</v>
      </c>
      <c r="G936" t="s">
        <v>10932</v>
      </c>
    </row>
    <row r="937" spans="1:7" x14ac:dyDescent="0.25">
      <c r="A937">
        <v>256424642</v>
      </c>
      <c r="B937" t="s">
        <v>20229</v>
      </c>
      <c r="C937" t="s">
        <v>19296</v>
      </c>
      <c r="D937" t="s">
        <v>1963</v>
      </c>
      <c r="E937" t="s">
        <v>1963</v>
      </c>
      <c r="F937" t="s">
        <v>66</v>
      </c>
      <c r="G937" t="s">
        <v>10932</v>
      </c>
    </row>
    <row r="938" spans="1:7" x14ac:dyDescent="0.25">
      <c r="A938">
        <v>256424826</v>
      </c>
      <c r="B938" t="s">
        <v>20230</v>
      </c>
      <c r="C938" t="s">
        <v>19296</v>
      </c>
      <c r="D938" t="s">
        <v>1963</v>
      </c>
      <c r="E938" t="s">
        <v>1963</v>
      </c>
      <c r="F938" t="s">
        <v>66</v>
      </c>
      <c r="G938" t="s">
        <v>10932</v>
      </c>
    </row>
    <row r="939" spans="1:7" x14ac:dyDescent="0.25">
      <c r="A939">
        <v>256424828</v>
      </c>
      <c r="B939" t="s">
        <v>20231</v>
      </c>
      <c r="C939" t="s">
        <v>19296</v>
      </c>
      <c r="D939" t="s">
        <v>1963</v>
      </c>
      <c r="E939" t="s">
        <v>1963</v>
      </c>
      <c r="F939" t="s">
        <v>66</v>
      </c>
      <c r="G939" t="s">
        <v>10932</v>
      </c>
    </row>
    <row r="940" spans="1:7" x14ac:dyDescent="0.25">
      <c r="A940">
        <v>256424830</v>
      </c>
      <c r="B940" t="s">
        <v>20232</v>
      </c>
      <c r="C940" t="s">
        <v>19296</v>
      </c>
      <c r="D940" t="s">
        <v>1963</v>
      </c>
      <c r="E940" t="s">
        <v>1963</v>
      </c>
      <c r="F940" t="s">
        <v>66</v>
      </c>
      <c r="G940" t="s">
        <v>10932</v>
      </c>
    </row>
    <row r="941" spans="1:7" x14ac:dyDescent="0.25">
      <c r="A941">
        <v>256424824</v>
      </c>
      <c r="B941" t="s">
        <v>20233</v>
      </c>
      <c r="C941" t="s">
        <v>19296</v>
      </c>
      <c r="D941" t="s">
        <v>1963</v>
      </c>
      <c r="E941" t="s">
        <v>1963</v>
      </c>
      <c r="F941" t="s">
        <v>66</v>
      </c>
      <c r="G941" t="s">
        <v>10932</v>
      </c>
    </row>
    <row r="942" spans="1:7" x14ac:dyDescent="0.25">
      <c r="A942">
        <v>256424832</v>
      </c>
      <c r="B942" t="s">
        <v>20234</v>
      </c>
      <c r="C942" t="s">
        <v>19296</v>
      </c>
      <c r="D942" t="s">
        <v>1963</v>
      </c>
      <c r="E942" t="s">
        <v>1963</v>
      </c>
      <c r="F942" t="s">
        <v>66</v>
      </c>
      <c r="G942" t="s">
        <v>10932</v>
      </c>
    </row>
    <row r="943" spans="1:7" x14ac:dyDescent="0.25">
      <c r="A943">
        <v>256424834</v>
      </c>
      <c r="B943" t="s">
        <v>20235</v>
      </c>
      <c r="C943" t="s">
        <v>19296</v>
      </c>
      <c r="D943" t="s">
        <v>1963</v>
      </c>
      <c r="E943" t="s">
        <v>1963</v>
      </c>
      <c r="F943" t="s">
        <v>66</v>
      </c>
      <c r="G943" t="s">
        <v>10932</v>
      </c>
    </row>
    <row r="944" spans="1:7" x14ac:dyDescent="0.25">
      <c r="A944">
        <v>256425018</v>
      </c>
      <c r="B944" t="s">
        <v>20236</v>
      </c>
      <c r="C944" t="s">
        <v>19296</v>
      </c>
      <c r="D944" t="s">
        <v>1963</v>
      </c>
      <c r="E944" t="s">
        <v>1963</v>
      </c>
      <c r="F944" t="s">
        <v>66</v>
      </c>
      <c r="G944" t="s">
        <v>10932</v>
      </c>
    </row>
    <row r="945" spans="1:7" x14ac:dyDescent="0.25">
      <c r="A945">
        <v>256425020</v>
      </c>
      <c r="B945" t="s">
        <v>20237</v>
      </c>
      <c r="C945" t="s">
        <v>19296</v>
      </c>
      <c r="D945" t="s">
        <v>1963</v>
      </c>
      <c r="E945" t="s">
        <v>1963</v>
      </c>
      <c r="F945" t="s">
        <v>66</v>
      </c>
      <c r="G945" t="s">
        <v>10932</v>
      </c>
    </row>
    <row r="946" spans="1:7" x14ac:dyDescent="0.25">
      <c r="A946">
        <v>256425022</v>
      </c>
      <c r="B946" t="s">
        <v>20238</v>
      </c>
      <c r="C946" t="s">
        <v>19296</v>
      </c>
      <c r="D946" t="s">
        <v>1963</v>
      </c>
      <c r="E946" t="s">
        <v>1963</v>
      </c>
      <c r="F946" t="s">
        <v>66</v>
      </c>
      <c r="G946" t="s">
        <v>10932</v>
      </c>
    </row>
    <row r="947" spans="1:7" x14ac:dyDescent="0.25">
      <c r="A947">
        <v>256425016</v>
      </c>
      <c r="B947" t="s">
        <v>20239</v>
      </c>
      <c r="C947" t="s">
        <v>19296</v>
      </c>
      <c r="D947" t="s">
        <v>1963</v>
      </c>
      <c r="E947" t="s">
        <v>1963</v>
      </c>
      <c r="F947" t="s">
        <v>66</v>
      </c>
      <c r="G947" t="s">
        <v>10932</v>
      </c>
    </row>
    <row r="948" spans="1:7" x14ac:dyDescent="0.25">
      <c r="A948">
        <v>256425024</v>
      </c>
      <c r="B948" t="s">
        <v>20240</v>
      </c>
      <c r="C948" t="s">
        <v>19296</v>
      </c>
      <c r="D948" t="s">
        <v>1963</v>
      </c>
      <c r="E948" t="s">
        <v>1963</v>
      </c>
      <c r="F948" t="s">
        <v>66</v>
      </c>
      <c r="G948" t="s">
        <v>10932</v>
      </c>
    </row>
    <row r="949" spans="1:7" x14ac:dyDescent="0.25">
      <c r="A949">
        <v>256425026</v>
      </c>
      <c r="B949" t="s">
        <v>20241</v>
      </c>
      <c r="C949" t="s">
        <v>19296</v>
      </c>
      <c r="D949" t="s">
        <v>1963</v>
      </c>
      <c r="E949" t="s">
        <v>1963</v>
      </c>
      <c r="F949" t="s">
        <v>66</v>
      </c>
      <c r="G949" t="s">
        <v>10932</v>
      </c>
    </row>
    <row r="950" spans="1:7" x14ac:dyDescent="0.25">
      <c r="A950">
        <v>256425210</v>
      </c>
      <c r="B950" t="s">
        <v>20242</v>
      </c>
      <c r="C950" t="s">
        <v>19296</v>
      </c>
      <c r="D950" t="s">
        <v>1963</v>
      </c>
      <c r="E950" t="s">
        <v>1963</v>
      </c>
      <c r="F950" t="s">
        <v>66</v>
      </c>
      <c r="G950" t="s">
        <v>10932</v>
      </c>
    </row>
    <row r="951" spans="1:7" x14ac:dyDescent="0.25">
      <c r="A951">
        <v>256425212</v>
      </c>
      <c r="B951" t="s">
        <v>20243</v>
      </c>
      <c r="C951" t="s">
        <v>19296</v>
      </c>
      <c r="D951" t="s">
        <v>1963</v>
      </c>
      <c r="E951" t="s">
        <v>1963</v>
      </c>
      <c r="F951" t="s">
        <v>66</v>
      </c>
      <c r="G951" t="s">
        <v>10932</v>
      </c>
    </row>
    <row r="952" spans="1:7" x14ac:dyDescent="0.25">
      <c r="A952">
        <v>256425214</v>
      </c>
      <c r="B952" t="s">
        <v>20244</v>
      </c>
      <c r="C952" t="s">
        <v>19296</v>
      </c>
      <c r="D952" t="s">
        <v>1963</v>
      </c>
      <c r="E952" t="s">
        <v>1963</v>
      </c>
      <c r="F952" t="s">
        <v>66</v>
      </c>
      <c r="G952" t="s">
        <v>10932</v>
      </c>
    </row>
    <row r="953" spans="1:7" x14ac:dyDescent="0.25">
      <c r="A953">
        <v>256425208</v>
      </c>
      <c r="B953" t="s">
        <v>20245</v>
      </c>
      <c r="C953" t="s">
        <v>19296</v>
      </c>
      <c r="D953" t="s">
        <v>1963</v>
      </c>
      <c r="E953" t="s">
        <v>1963</v>
      </c>
      <c r="F953" t="s">
        <v>66</v>
      </c>
      <c r="G953" t="s">
        <v>10932</v>
      </c>
    </row>
    <row r="954" spans="1:7" x14ac:dyDescent="0.25">
      <c r="A954">
        <v>256425216</v>
      </c>
      <c r="B954" t="s">
        <v>20246</v>
      </c>
      <c r="C954" t="s">
        <v>19296</v>
      </c>
      <c r="D954" t="s">
        <v>1963</v>
      </c>
      <c r="E954" t="s">
        <v>1963</v>
      </c>
      <c r="F954" t="s">
        <v>66</v>
      </c>
      <c r="G954" t="s">
        <v>10932</v>
      </c>
    </row>
    <row r="955" spans="1:7" x14ac:dyDescent="0.25">
      <c r="A955">
        <v>256425218</v>
      </c>
      <c r="B955" t="s">
        <v>20247</v>
      </c>
      <c r="C955" t="s">
        <v>19296</v>
      </c>
      <c r="D955" t="s">
        <v>1963</v>
      </c>
      <c r="E955" t="s">
        <v>1963</v>
      </c>
      <c r="F955" t="s">
        <v>66</v>
      </c>
      <c r="G955" t="s">
        <v>10932</v>
      </c>
    </row>
    <row r="956" spans="1:7" x14ac:dyDescent="0.25">
      <c r="A956">
        <v>256425402</v>
      </c>
      <c r="B956" t="s">
        <v>20248</v>
      </c>
      <c r="C956" t="s">
        <v>19296</v>
      </c>
      <c r="D956" t="s">
        <v>1963</v>
      </c>
      <c r="E956" t="s">
        <v>1963</v>
      </c>
      <c r="F956" t="s">
        <v>66</v>
      </c>
      <c r="G956" t="s">
        <v>10932</v>
      </c>
    </row>
    <row r="957" spans="1:7" x14ac:dyDescent="0.25">
      <c r="A957">
        <v>256425404</v>
      </c>
      <c r="B957" t="s">
        <v>20249</v>
      </c>
      <c r="C957" t="s">
        <v>19296</v>
      </c>
      <c r="D957" t="s">
        <v>1963</v>
      </c>
      <c r="E957" t="s">
        <v>1963</v>
      </c>
      <c r="F957" t="s">
        <v>66</v>
      </c>
      <c r="G957" t="s">
        <v>10932</v>
      </c>
    </row>
    <row r="958" spans="1:7" x14ac:dyDescent="0.25">
      <c r="A958">
        <v>256425406</v>
      </c>
      <c r="B958" t="s">
        <v>20250</v>
      </c>
      <c r="C958" t="s">
        <v>19296</v>
      </c>
      <c r="D958" t="s">
        <v>1963</v>
      </c>
      <c r="E958" t="s">
        <v>1963</v>
      </c>
      <c r="F958" t="s">
        <v>66</v>
      </c>
      <c r="G958" t="s">
        <v>10932</v>
      </c>
    </row>
    <row r="959" spans="1:7" x14ac:dyDescent="0.25">
      <c r="A959">
        <v>256425400</v>
      </c>
      <c r="B959" t="s">
        <v>20251</v>
      </c>
      <c r="C959" t="s">
        <v>19296</v>
      </c>
      <c r="D959" t="s">
        <v>1963</v>
      </c>
      <c r="E959" t="s">
        <v>1963</v>
      </c>
      <c r="F959" t="s">
        <v>66</v>
      </c>
      <c r="G959" t="s">
        <v>10932</v>
      </c>
    </row>
    <row r="960" spans="1:7" x14ac:dyDescent="0.25">
      <c r="A960">
        <v>256425408</v>
      </c>
      <c r="B960" t="s">
        <v>20252</v>
      </c>
      <c r="C960" t="s">
        <v>19296</v>
      </c>
      <c r="D960" t="s">
        <v>1963</v>
      </c>
      <c r="E960" t="s">
        <v>1963</v>
      </c>
      <c r="F960" t="s">
        <v>66</v>
      </c>
      <c r="G960" t="s">
        <v>10932</v>
      </c>
    </row>
    <row r="961" spans="1:7" x14ac:dyDescent="0.25">
      <c r="A961">
        <v>256425410</v>
      </c>
      <c r="B961" t="s">
        <v>20253</v>
      </c>
      <c r="C961" t="s">
        <v>19296</v>
      </c>
      <c r="D961" t="s">
        <v>1963</v>
      </c>
      <c r="E961" t="s">
        <v>1963</v>
      </c>
      <c r="F961" t="s">
        <v>66</v>
      </c>
      <c r="G961" t="s">
        <v>10932</v>
      </c>
    </row>
    <row r="962" spans="1:7" x14ac:dyDescent="0.25">
      <c r="A962">
        <v>256425594</v>
      </c>
      <c r="B962" t="s">
        <v>20254</v>
      </c>
      <c r="C962" t="s">
        <v>19296</v>
      </c>
      <c r="D962" t="s">
        <v>1963</v>
      </c>
      <c r="E962" t="s">
        <v>1963</v>
      </c>
      <c r="F962" t="s">
        <v>66</v>
      </c>
      <c r="G962" t="s">
        <v>10932</v>
      </c>
    </row>
    <row r="963" spans="1:7" x14ac:dyDescent="0.25">
      <c r="A963">
        <v>256425596</v>
      </c>
      <c r="B963" t="s">
        <v>20255</v>
      </c>
      <c r="C963" t="s">
        <v>19296</v>
      </c>
      <c r="D963" t="s">
        <v>1963</v>
      </c>
      <c r="E963" t="s">
        <v>1963</v>
      </c>
      <c r="F963" t="s">
        <v>66</v>
      </c>
      <c r="G963" t="s">
        <v>10932</v>
      </c>
    </row>
    <row r="964" spans="1:7" x14ac:dyDescent="0.25">
      <c r="A964">
        <v>256425598</v>
      </c>
      <c r="B964" t="s">
        <v>20256</v>
      </c>
      <c r="C964" t="s">
        <v>19296</v>
      </c>
      <c r="D964" t="s">
        <v>1963</v>
      </c>
      <c r="E964" t="s">
        <v>1963</v>
      </c>
      <c r="F964" t="s">
        <v>66</v>
      </c>
      <c r="G964" t="s">
        <v>10932</v>
      </c>
    </row>
    <row r="965" spans="1:7" x14ac:dyDescent="0.25">
      <c r="A965">
        <v>256425592</v>
      </c>
      <c r="B965" t="s">
        <v>20257</v>
      </c>
      <c r="C965" t="s">
        <v>19296</v>
      </c>
      <c r="D965" t="s">
        <v>1963</v>
      </c>
      <c r="E965" t="s">
        <v>1963</v>
      </c>
      <c r="F965" t="s">
        <v>66</v>
      </c>
      <c r="G965" t="s">
        <v>10932</v>
      </c>
    </row>
    <row r="966" spans="1:7" x14ac:dyDescent="0.25">
      <c r="A966">
        <v>256425600</v>
      </c>
      <c r="B966" t="s">
        <v>20258</v>
      </c>
      <c r="C966" t="s">
        <v>19296</v>
      </c>
      <c r="D966" t="s">
        <v>1963</v>
      </c>
      <c r="E966" t="s">
        <v>1963</v>
      </c>
      <c r="F966" t="s">
        <v>66</v>
      </c>
      <c r="G966" t="s">
        <v>10932</v>
      </c>
    </row>
    <row r="967" spans="1:7" x14ac:dyDescent="0.25">
      <c r="A967">
        <v>256425602</v>
      </c>
      <c r="B967" t="s">
        <v>20259</v>
      </c>
      <c r="C967" t="s">
        <v>19296</v>
      </c>
      <c r="D967" t="s">
        <v>1963</v>
      </c>
      <c r="E967" t="s">
        <v>1963</v>
      </c>
      <c r="F967" t="s">
        <v>66</v>
      </c>
      <c r="G967" t="s">
        <v>10932</v>
      </c>
    </row>
    <row r="968" spans="1:7" x14ac:dyDescent="0.25">
      <c r="A968">
        <v>256422906</v>
      </c>
      <c r="B968" t="s">
        <v>20260</v>
      </c>
      <c r="C968" t="s">
        <v>19296</v>
      </c>
      <c r="D968" t="s">
        <v>1963</v>
      </c>
      <c r="E968" t="s">
        <v>1963</v>
      </c>
      <c r="F968" t="s">
        <v>66</v>
      </c>
      <c r="G968" t="s">
        <v>10932</v>
      </c>
    </row>
    <row r="969" spans="1:7" x14ac:dyDescent="0.25">
      <c r="A969">
        <v>256422908</v>
      </c>
      <c r="B969" t="s">
        <v>20261</v>
      </c>
      <c r="C969" t="s">
        <v>19296</v>
      </c>
      <c r="D969" t="s">
        <v>1963</v>
      </c>
      <c r="E969" t="s">
        <v>1963</v>
      </c>
      <c r="F969" t="s">
        <v>66</v>
      </c>
      <c r="G969" t="s">
        <v>10932</v>
      </c>
    </row>
    <row r="970" spans="1:7" x14ac:dyDescent="0.25">
      <c r="A970">
        <v>256422910</v>
      </c>
      <c r="B970" t="s">
        <v>20262</v>
      </c>
      <c r="C970" t="s">
        <v>19296</v>
      </c>
      <c r="D970" t="s">
        <v>1963</v>
      </c>
      <c r="E970" t="s">
        <v>1963</v>
      </c>
      <c r="F970" t="s">
        <v>66</v>
      </c>
      <c r="G970" t="s">
        <v>10932</v>
      </c>
    </row>
    <row r="971" spans="1:7" x14ac:dyDescent="0.25">
      <c r="A971">
        <v>256422904</v>
      </c>
      <c r="B971" t="s">
        <v>20263</v>
      </c>
      <c r="C971" t="s">
        <v>19296</v>
      </c>
      <c r="D971" t="s">
        <v>1963</v>
      </c>
      <c r="E971" t="s">
        <v>1963</v>
      </c>
      <c r="F971" t="s">
        <v>66</v>
      </c>
      <c r="G971" t="s">
        <v>10932</v>
      </c>
    </row>
    <row r="972" spans="1:7" x14ac:dyDescent="0.25">
      <c r="A972">
        <v>256422912</v>
      </c>
      <c r="B972" t="s">
        <v>20264</v>
      </c>
      <c r="C972" t="s">
        <v>19296</v>
      </c>
      <c r="D972" t="s">
        <v>1963</v>
      </c>
      <c r="E972" t="s">
        <v>1963</v>
      </c>
      <c r="F972" t="s">
        <v>66</v>
      </c>
      <c r="G972" t="s">
        <v>10932</v>
      </c>
    </row>
    <row r="973" spans="1:7" x14ac:dyDescent="0.25">
      <c r="A973">
        <v>256422914</v>
      </c>
      <c r="B973" t="s">
        <v>20265</v>
      </c>
      <c r="C973" t="s">
        <v>19296</v>
      </c>
      <c r="D973" t="s">
        <v>1963</v>
      </c>
      <c r="E973" t="s">
        <v>1963</v>
      </c>
      <c r="F973" t="s">
        <v>66</v>
      </c>
      <c r="G973" t="s">
        <v>10932</v>
      </c>
    </row>
    <row r="974" spans="1:7" x14ac:dyDescent="0.25">
      <c r="A974">
        <v>256423098</v>
      </c>
      <c r="B974" t="s">
        <v>20266</v>
      </c>
      <c r="C974" t="s">
        <v>19296</v>
      </c>
      <c r="D974" t="s">
        <v>1963</v>
      </c>
      <c r="E974" t="s">
        <v>1963</v>
      </c>
      <c r="F974" t="s">
        <v>66</v>
      </c>
      <c r="G974" t="s">
        <v>10932</v>
      </c>
    </row>
    <row r="975" spans="1:7" x14ac:dyDescent="0.25">
      <c r="A975">
        <v>256423100</v>
      </c>
      <c r="B975" t="s">
        <v>20267</v>
      </c>
      <c r="C975" t="s">
        <v>19296</v>
      </c>
      <c r="D975" t="s">
        <v>1963</v>
      </c>
      <c r="E975" t="s">
        <v>1963</v>
      </c>
      <c r="F975" t="s">
        <v>66</v>
      </c>
      <c r="G975" t="s">
        <v>10932</v>
      </c>
    </row>
    <row r="976" spans="1:7" x14ac:dyDescent="0.25">
      <c r="A976">
        <v>256423102</v>
      </c>
      <c r="B976" t="s">
        <v>20268</v>
      </c>
      <c r="C976" t="s">
        <v>19296</v>
      </c>
      <c r="D976" t="s">
        <v>1963</v>
      </c>
      <c r="E976" t="s">
        <v>1963</v>
      </c>
      <c r="F976" t="s">
        <v>66</v>
      </c>
      <c r="G976" t="s">
        <v>10932</v>
      </c>
    </row>
    <row r="977" spans="1:7" x14ac:dyDescent="0.25">
      <c r="A977">
        <v>256423096</v>
      </c>
      <c r="B977" t="s">
        <v>20269</v>
      </c>
      <c r="C977" t="s">
        <v>19296</v>
      </c>
      <c r="D977" t="s">
        <v>1963</v>
      </c>
      <c r="E977" t="s">
        <v>1963</v>
      </c>
      <c r="F977" t="s">
        <v>66</v>
      </c>
      <c r="G977" t="s">
        <v>10932</v>
      </c>
    </row>
    <row r="978" spans="1:7" x14ac:dyDescent="0.25">
      <c r="A978">
        <v>256423104</v>
      </c>
      <c r="B978" t="s">
        <v>20270</v>
      </c>
      <c r="C978" t="s">
        <v>19296</v>
      </c>
      <c r="D978" t="s">
        <v>1963</v>
      </c>
      <c r="E978" t="s">
        <v>1963</v>
      </c>
      <c r="F978" t="s">
        <v>66</v>
      </c>
      <c r="G978" t="s">
        <v>10932</v>
      </c>
    </row>
    <row r="979" spans="1:7" x14ac:dyDescent="0.25">
      <c r="A979">
        <v>256423106</v>
      </c>
      <c r="B979" t="s">
        <v>20271</v>
      </c>
      <c r="C979" t="s">
        <v>19296</v>
      </c>
      <c r="D979" t="s">
        <v>1963</v>
      </c>
      <c r="E979" t="s">
        <v>1963</v>
      </c>
      <c r="F979" t="s">
        <v>66</v>
      </c>
      <c r="G979" t="s">
        <v>10932</v>
      </c>
    </row>
    <row r="980" spans="1:7" x14ac:dyDescent="0.25">
      <c r="A980">
        <v>256423290</v>
      </c>
      <c r="B980" t="s">
        <v>20272</v>
      </c>
      <c r="C980" t="s">
        <v>19296</v>
      </c>
      <c r="D980" t="s">
        <v>1963</v>
      </c>
      <c r="E980" t="s">
        <v>1963</v>
      </c>
      <c r="F980" t="s">
        <v>66</v>
      </c>
      <c r="G980" t="s">
        <v>10932</v>
      </c>
    </row>
    <row r="981" spans="1:7" x14ac:dyDescent="0.25">
      <c r="A981">
        <v>256423292</v>
      </c>
      <c r="B981" t="s">
        <v>20273</v>
      </c>
      <c r="C981" t="s">
        <v>19296</v>
      </c>
      <c r="D981" t="s">
        <v>1963</v>
      </c>
      <c r="E981" t="s">
        <v>1963</v>
      </c>
      <c r="F981" t="s">
        <v>66</v>
      </c>
      <c r="G981" t="s">
        <v>10932</v>
      </c>
    </row>
    <row r="982" spans="1:7" x14ac:dyDescent="0.25">
      <c r="A982">
        <v>256423294</v>
      </c>
      <c r="B982" t="s">
        <v>20274</v>
      </c>
      <c r="C982" t="s">
        <v>19296</v>
      </c>
      <c r="D982" t="s">
        <v>1963</v>
      </c>
      <c r="E982" t="s">
        <v>1963</v>
      </c>
      <c r="F982" t="s">
        <v>66</v>
      </c>
      <c r="G982" t="s">
        <v>10932</v>
      </c>
    </row>
    <row r="983" spans="1:7" x14ac:dyDescent="0.25">
      <c r="A983">
        <v>256423288</v>
      </c>
      <c r="B983" t="s">
        <v>20275</v>
      </c>
      <c r="C983" t="s">
        <v>19296</v>
      </c>
      <c r="D983" t="s">
        <v>1963</v>
      </c>
      <c r="E983" t="s">
        <v>1963</v>
      </c>
      <c r="F983" t="s">
        <v>66</v>
      </c>
      <c r="G983" t="s">
        <v>10932</v>
      </c>
    </row>
    <row r="984" spans="1:7" x14ac:dyDescent="0.25">
      <c r="A984">
        <v>256423296</v>
      </c>
      <c r="B984" t="s">
        <v>20276</v>
      </c>
      <c r="C984" t="s">
        <v>19296</v>
      </c>
      <c r="D984" t="s">
        <v>1963</v>
      </c>
      <c r="E984" t="s">
        <v>1963</v>
      </c>
      <c r="F984" t="s">
        <v>66</v>
      </c>
      <c r="G984" t="s">
        <v>10932</v>
      </c>
    </row>
    <row r="985" spans="1:7" x14ac:dyDescent="0.25">
      <c r="A985">
        <v>256423298</v>
      </c>
      <c r="B985" t="s">
        <v>20277</v>
      </c>
      <c r="C985" t="s">
        <v>19296</v>
      </c>
      <c r="D985" t="s">
        <v>1963</v>
      </c>
      <c r="E985" t="s">
        <v>1963</v>
      </c>
      <c r="F985" t="s">
        <v>66</v>
      </c>
      <c r="G985" t="s">
        <v>10932</v>
      </c>
    </row>
    <row r="986" spans="1:7" x14ac:dyDescent="0.25">
      <c r="A986">
        <v>256423482</v>
      </c>
      <c r="B986" t="s">
        <v>20278</v>
      </c>
      <c r="C986" t="s">
        <v>19296</v>
      </c>
      <c r="D986" t="s">
        <v>1963</v>
      </c>
      <c r="E986" t="s">
        <v>1963</v>
      </c>
      <c r="F986" t="s">
        <v>66</v>
      </c>
      <c r="G986" t="s">
        <v>10932</v>
      </c>
    </row>
    <row r="987" spans="1:7" x14ac:dyDescent="0.25">
      <c r="A987">
        <v>256423484</v>
      </c>
      <c r="B987" t="s">
        <v>20279</v>
      </c>
      <c r="C987" t="s">
        <v>19296</v>
      </c>
      <c r="D987" t="s">
        <v>1963</v>
      </c>
      <c r="E987" t="s">
        <v>1963</v>
      </c>
      <c r="F987" t="s">
        <v>66</v>
      </c>
      <c r="G987" t="s">
        <v>10932</v>
      </c>
    </row>
    <row r="988" spans="1:7" x14ac:dyDescent="0.25">
      <c r="A988">
        <v>256423486</v>
      </c>
      <c r="B988" t="s">
        <v>20280</v>
      </c>
      <c r="C988" t="s">
        <v>19296</v>
      </c>
      <c r="D988" t="s">
        <v>1963</v>
      </c>
      <c r="E988" t="s">
        <v>1963</v>
      </c>
      <c r="F988" t="s">
        <v>66</v>
      </c>
      <c r="G988" t="s">
        <v>10932</v>
      </c>
    </row>
    <row r="989" spans="1:7" x14ac:dyDescent="0.25">
      <c r="A989">
        <v>256423480</v>
      </c>
      <c r="B989" t="s">
        <v>20281</v>
      </c>
      <c r="C989" t="s">
        <v>19296</v>
      </c>
      <c r="D989" t="s">
        <v>1963</v>
      </c>
      <c r="E989" t="s">
        <v>1963</v>
      </c>
      <c r="F989" t="s">
        <v>66</v>
      </c>
      <c r="G989" t="s">
        <v>10932</v>
      </c>
    </row>
    <row r="990" spans="1:7" x14ac:dyDescent="0.25">
      <c r="A990">
        <v>256423488</v>
      </c>
      <c r="B990" t="s">
        <v>20282</v>
      </c>
      <c r="C990" t="s">
        <v>19296</v>
      </c>
      <c r="D990" t="s">
        <v>1963</v>
      </c>
      <c r="E990" t="s">
        <v>1963</v>
      </c>
      <c r="F990" t="s">
        <v>66</v>
      </c>
      <c r="G990" t="s">
        <v>10932</v>
      </c>
    </row>
    <row r="991" spans="1:7" x14ac:dyDescent="0.25">
      <c r="A991">
        <v>256423490</v>
      </c>
      <c r="B991" t="s">
        <v>20283</v>
      </c>
      <c r="C991" t="s">
        <v>19296</v>
      </c>
      <c r="D991" t="s">
        <v>1963</v>
      </c>
      <c r="E991" t="s">
        <v>1963</v>
      </c>
      <c r="F991" t="s">
        <v>66</v>
      </c>
      <c r="G991" t="s">
        <v>10932</v>
      </c>
    </row>
    <row r="992" spans="1:7" x14ac:dyDescent="0.25">
      <c r="A992">
        <v>256423686</v>
      </c>
      <c r="B992" t="s">
        <v>20284</v>
      </c>
      <c r="C992" t="s">
        <v>19296</v>
      </c>
      <c r="D992" t="s">
        <v>1963</v>
      </c>
      <c r="E992" t="s">
        <v>1963</v>
      </c>
      <c r="F992" t="s">
        <v>66</v>
      </c>
      <c r="G992" t="s">
        <v>10932</v>
      </c>
    </row>
    <row r="993" spans="1:7" x14ac:dyDescent="0.25">
      <c r="A993">
        <v>256423688</v>
      </c>
      <c r="B993" t="s">
        <v>20285</v>
      </c>
      <c r="C993" t="s">
        <v>19296</v>
      </c>
      <c r="D993" t="s">
        <v>1963</v>
      </c>
      <c r="E993" t="s">
        <v>1963</v>
      </c>
      <c r="F993" t="s">
        <v>66</v>
      </c>
      <c r="G993" t="s">
        <v>10932</v>
      </c>
    </row>
    <row r="994" spans="1:7" x14ac:dyDescent="0.25">
      <c r="A994">
        <v>256423690</v>
      </c>
      <c r="B994" t="s">
        <v>20286</v>
      </c>
      <c r="C994" t="s">
        <v>19296</v>
      </c>
      <c r="D994" t="s">
        <v>1963</v>
      </c>
      <c r="E994" t="s">
        <v>1963</v>
      </c>
      <c r="F994" t="s">
        <v>66</v>
      </c>
      <c r="G994" t="s">
        <v>10932</v>
      </c>
    </row>
    <row r="995" spans="1:7" x14ac:dyDescent="0.25">
      <c r="A995">
        <v>256423684</v>
      </c>
      <c r="B995" t="s">
        <v>20287</v>
      </c>
      <c r="C995" t="s">
        <v>19296</v>
      </c>
      <c r="D995" t="s">
        <v>1963</v>
      </c>
      <c r="E995" t="s">
        <v>1963</v>
      </c>
      <c r="F995" t="s">
        <v>66</v>
      </c>
      <c r="G995" t="s">
        <v>10932</v>
      </c>
    </row>
    <row r="996" spans="1:7" x14ac:dyDescent="0.25">
      <c r="A996">
        <v>256423692</v>
      </c>
      <c r="B996" t="s">
        <v>20288</v>
      </c>
      <c r="C996" t="s">
        <v>19296</v>
      </c>
      <c r="D996" t="s">
        <v>1963</v>
      </c>
      <c r="E996" t="s">
        <v>1963</v>
      </c>
      <c r="F996" t="s">
        <v>66</v>
      </c>
      <c r="G996" t="s">
        <v>10932</v>
      </c>
    </row>
    <row r="997" spans="1:7" x14ac:dyDescent="0.25">
      <c r="A997">
        <v>256423694</v>
      </c>
      <c r="B997" t="s">
        <v>20289</v>
      </c>
      <c r="C997" t="s">
        <v>19296</v>
      </c>
      <c r="D997" t="s">
        <v>1963</v>
      </c>
      <c r="E997" t="s">
        <v>1963</v>
      </c>
      <c r="F997" t="s">
        <v>66</v>
      </c>
      <c r="G997" t="s">
        <v>10932</v>
      </c>
    </row>
    <row r="998" spans="1:7" x14ac:dyDescent="0.25">
      <c r="A998">
        <v>256423878</v>
      </c>
      <c r="B998" t="s">
        <v>20290</v>
      </c>
      <c r="C998" t="s">
        <v>19296</v>
      </c>
      <c r="D998" t="s">
        <v>1963</v>
      </c>
      <c r="E998" t="s">
        <v>1963</v>
      </c>
      <c r="F998" t="s">
        <v>66</v>
      </c>
      <c r="G998" t="s">
        <v>10932</v>
      </c>
    </row>
    <row r="999" spans="1:7" x14ac:dyDescent="0.25">
      <c r="A999">
        <v>256423880</v>
      </c>
      <c r="B999" t="s">
        <v>20291</v>
      </c>
      <c r="C999" t="s">
        <v>19296</v>
      </c>
      <c r="D999" t="s">
        <v>1963</v>
      </c>
      <c r="E999" t="s">
        <v>1963</v>
      </c>
      <c r="F999" t="s">
        <v>66</v>
      </c>
      <c r="G999" t="s">
        <v>10932</v>
      </c>
    </row>
    <row r="1000" spans="1:7" x14ac:dyDescent="0.25">
      <c r="A1000">
        <v>256423882</v>
      </c>
      <c r="B1000" t="s">
        <v>20292</v>
      </c>
      <c r="C1000" t="s">
        <v>19296</v>
      </c>
      <c r="D1000" t="s">
        <v>1963</v>
      </c>
      <c r="E1000" t="s">
        <v>1963</v>
      </c>
      <c r="F1000" t="s">
        <v>66</v>
      </c>
      <c r="G1000" t="s">
        <v>10932</v>
      </c>
    </row>
    <row r="1001" spans="1:7" x14ac:dyDescent="0.25">
      <c r="A1001">
        <v>256423876</v>
      </c>
      <c r="B1001" t="s">
        <v>20293</v>
      </c>
      <c r="C1001" t="s">
        <v>19296</v>
      </c>
      <c r="D1001" t="s">
        <v>1963</v>
      </c>
      <c r="E1001" t="s">
        <v>1963</v>
      </c>
      <c r="F1001" t="s">
        <v>66</v>
      </c>
      <c r="G1001" t="s">
        <v>10932</v>
      </c>
    </row>
    <row r="1002" spans="1:7" x14ac:dyDescent="0.25">
      <c r="A1002">
        <v>256423884</v>
      </c>
      <c r="B1002" t="s">
        <v>20294</v>
      </c>
      <c r="C1002" t="s">
        <v>19296</v>
      </c>
      <c r="D1002" t="s">
        <v>1963</v>
      </c>
      <c r="E1002" t="s">
        <v>1963</v>
      </c>
      <c r="F1002" t="s">
        <v>66</v>
      </c>
      <c r="G1002" t="s">
        <v>10932</v>
      </c>
    </row>
    <row r="1003" spans="1:7" x14ac:dyDescent="0.25">
      <c r="A1003">
        <v>256423886</v>
      </c>
      <c r="B1003" t="s">
        <v>20295</v>
      </c>
      <c r="C1003" t="s">
        <v>19296</v>
      </c>
      <c r="D1003" t="s">
        <v>1963</v>
      </c>
      <c r="E1003" t="s">
        <v>1963</v>
      </c>
      <c r="F1003" t="s">
        <v>66</v>
      </c>
      <c r="G1003" t="s">
        <v>10932</v>
      </c>
    </row>
    <row r="1004" spans="1:7" x14ac:dyDescent="0.25">
      <c r="A1004">
        <v>256424070</v>
      </c>
      <c r="B1004" t="s">
        <v>20296</v>
      </c>
      <c r="C1004" t="s">
        <v>19296</v>
      </c>
      <c r="D1004" t="s">
        <v>1963</v>
      </c>
      <c r="E1004" t="s">
        <v>1963</v>
      </c>
      <c r="F1004" t="s">
        <v>66</v>
      </c>
      <c r="G1004" t="s">
        <v>10932</v>
      </c>
    </row>
    <row r="1005" spans="1:7" x14ac:dyDescent="0.25">
      <c r="A1005">
        <v>256424072</v>
      </c>
      <c r="B1005" t="s">
        <v>20297</v>
      </c>
      <c r="C1005" t="s">
        <v>19296</v>
      </c>
      <c r="D1005" t="s">
        <v>1963</v>
      </c>
      <c r="E1005" t="s">
        <v>1963</v>
      </c>
      <c r="F1005" t="s">
        <v>66</v>
      </c>
      <c r="G1005" t="s">
        <v>10932</v>
      </c>
    </row>
    <row r="1006" spans="1:7" x14ac:dyDescent="0.25">
      <c r="A1006">
        <v>256424074</v>
      </c>
      <c r="B1006" t="s">
        <v>20298</v>
      </c>
      <c r="C1006" t="s">
        <v>19296</v>
      </c>
      <c r="D1006" t="s">
        <v>1963</v>
      </c>
      <c r="E1006" t="s">
        <v>1963</v>
      </c>
      <c r="F1006" t="s">
        <v>66</v>
      </c>
      <c r="G1006" t="s">
        <v>10932</v>
      </c>
    </row>
    <row r="1007" spans="1:7" x14ac:dyDescent="0.25">
      <c r="A1007">
        <v>256424068</v>
      </c>
      <c r="B1007" t="s">
        <v>20299</v>
      </c>
      <c r="C1007" t="s">
        <v>19296</v>
      </c>
      <c r="D1007" t="s">
        <v>1963</v>
      </c>
      <c r="E1007" t="s">
        <v>1963</v>
      </c>
      <c r="F1007" t="s">
        <v>66</v>
      </c>
      <c r="G1007" t="s">
        <v>10932</v>
      </c>
    </row>
    <row r="1008" spans="1:7" x14ac:dyDescent="0.25">
      <c r="A1008">
        <v>256424076</v>
      </c>
      <c r="B1008" t="s">
        <v>20300</v>
      </c>
      <c r="C1008" t="s">
        <v>19296</v>
      </c>
      <c r="D1008" t="s">
        <v>1963</v>
      </c>
      <c r="E1008" t="s">
        <v>1963</v>
      </c>
      <c r="F1008" t="s">
        <v>66</v>
      </c>
      <c r="G1008" t="s">
        <v>10932</v>
      </c>
    </row>
    <row r="1009" spans="1:7" x14ac:dyDescent="0.25">
      <c r="A1009">
        <v>256424078</v>
      </c>
      <c r="B1009" t="s">
        <v>20301</v>
      </c>
      <c r="C1009" t="s">
        <v>19296</v>
      </c>
      <c r="D1009" t="s">
        <v>1963</v>
      </c>
      <c r="E1009" t="s">
        <v>1963</v>
      </c>
      <c r="F1009" t="s">
        <v>66</v>
      </c>
      <c r="G1009" t="s">
        <v>10932</v>
      </c>
    </row>
    <row r="1010" spans="1:7" x14ac:dyDescent="0.25">
      <c r="A1010">
        <v>256424262</v>
      </c>
      <c r="B1010" t="s">
        <v>20302</v>
      </c>
      <c r="C1010" t="s">
        <v>19296</v>
      </c>
      <c r="D1010" t="s">
        <v>1963</v>
      </c>
      <c r="E1010" t="s">
        <v>1963</v>
      </c>
      <c r="F1010" t="s">
        <v>66</v>
      </c>
      <c r="G1010" t="s">
        <v>10932</v>
      </c>
    </row>
    <row r="1011" spans="1:7" x14ac:dyDescent="0.25">
      <c r="A1011">
        <v>256424264</v>
      </c>
      <c r="B1011" t="s">
        <v>20303</v>
      </c>
      <c r="C1011" t="s">
        <v>19296</v>
      </c>
      <c r="D1011" t="s">
        <v>1963</v>
      </c>
      <c r="E1011" t="s">
        <v>1963</v>
      </c>
      <c r="F1011" t="s">
        <v>66</v>
      </c>
      <c r="G1011" t="s">
        <v>10932</v>
      </c>
    </row>
    <row r="1012" spans="1:7" x14ac:dyDescent="0.25">
      <c r="A1012">
        <v>256424266</v>
      </c>
      <c r="B1012" t="s">
        <v>20304</v>
      </c>
      <c r="C1012" t="s">
        <v>19296</v>
      </c>
      <c r="D1012" t="s">
        <v>1963</v>
      </c>
      <c r="E1012" t="s">
        <v>1963</v>
      </c>
      <c r="F1012" t="s">
        <v>66</v>
      </c>
      <c r="G1012" t="s">
        <v>10932</v>
      </c>
    </row>
    <row r="1013" spans="1:7" x14ac:dyDescent="0.25">
      <c r="A1013">
        <v>256424260</v>
      </c>
      <c r="B1013" t="s">
        <v>20305</v>
      </c>
      <c r="C1013" t="s">
        <v>19296</v>
      </c>
      <c r="D1013" t="s">
        <v>1963</v>
      </c>
      <c r="E1013" t="s">
        <v>1963</v>
      </c>
      <c r="F1013" t="s">
        <v>66</v>
      </c>
      <c r="G1013" t="s">
        <v>10932</v>
      </c>
    </row>
    <row r="1014" spans="1:7" x14ac:dyDescent="0.25">
      <c r="A1014">
        <v>256424268</v>
      </c>
      <c r="B1014" t="s">
        <v>20306</v>
      </c>
      <c r="C1014" t="s">
        <v>19296</v>
      </c>
      <c r="D1014" t="s">
        <v>1963</v>
      </c>
      <c r="E1014" t="s">
        <v>1963</v>
      </c>
      <c r="F1014" t="s">
        <v>66</v>
      </c>
      <c r="G1014" t="s">
        <v>10932</v>
      </c>
    </row>
    <row r="1015" spans="1:7" x14ac:dyDescent="0.25">
      <c r="A1015">
        <v>256424270</v>
      </c>
      <c r="B1015" t="s">
        <v>20307</v>
      </c>
      <c r="C1015" t="s">
        <v>19296</v>
      </c>
      <c r="D1015" t="s">
        <v>1963</v>
      </c>
      <c r="E1015" t="s">
        <v>1963</v>
      </c>
      <c r="F1015" t="s">
        <v>66</v>
      </c>
      <c r="G1015" t="s">
        <v>10932</v>
      </c>
    </row>
    <row r="1016" spans="1:7" x14ac:dyDescent="0.25">
      <c r="A1016">
        <v>256424454</v>
      </c>
      <c r="B1016" t="s">
        <v>20308</v>
      </c>
      <c r="C1016" t="s">
        <v>19296</v>
      </c>
      <c r="D1016" t="s">
        <v>1963</v>
      </c>
      <c r="E1016" t="s">
        <v>1963</v>
      </c>
      <c r="F1016" t="s">
        <v>66</v>
      </c>
      <c r="G1016" t="s">
        <v>10932</v>
      </c>
    </row>
    <row r="1017" spans="1:7" x14ac:dyDescent="0.25">
      <c r="A1017">
        <v>256424456</v>
      </c>
      <c r="B1017" t="s">
        <v>20309</v>
      </c>
      <c r="C1017" t="s">
        <v>19296</v>
      </c>
      <c r="D1017" t="s">
        <v>1963</v>
      </c>
      <c r="E1017" t="s">
        <v>1963</v>
      </c>
      <c r="F1017" t="s">
        <v>66</v>
      </c>
      <c r="G1017" t="s">
        <v>10932</v>
      </c>
    </row>
    <row r="1018" spans="1:7" x14ac:dyDescent="0.25">
      <c r="A1018">
        <v>256424458</v>
      </c>
      <c r="B1018" t="s">
        <v>20310</v>
      </c>
      <c r="C1018" t="s">
        <v>19296</v>
      </c>
      <c r="D1018" t="s">
        <v>1963</v>
      </c>
      <c r="E1018" t="s">
        <v>1963</v>
      </c>
      <c r="F1018" t="s">
        <v>66</v>
      </c>
      <c r="G1018" t="s">
        <v>10932</v>
      </c>
    </row>
    <row r="1019" spans="1:7" x14ac:dyDescent="0.25">
      <c r="A1019">
        <v>256424452</v>
      </c>
      <c r="B1019" t="s">
        <v>20311</v>
      </c>
      <c r="C1019" t="s">
        <v>19296</v>
      </c>
      <c r="D1019" t="s">
        <v>1963</v>
      </c>
      <c r="E1019" t="s">
        <v>1963</v>
      </c>
      <c r="F1019" t="s">
        <v>66</v>
      </c>
      <c r="G1019" t="s">
        <v>10932</v>
      </c>
    </row>
    <row r="1020" spans="1:7" x14ac:dyDescent="0.25">
      <c r="A1020">
        <v>256424460</v>
      </c>
      <c r="B1020" t="s">
        <v>20312</v>
      </c>
      <c r="C1020" t="s">
        <v>19296</v>
      </c>
      <c r="D1020" t="s">
        <v>1963</v>
      </c>
      <c r="E1020" t="s">
        <v>1963</v>
      </c>
      <c r="F1020" t="s">
        <v>66</v>
      </c>
      <c r="G1020" t="s">
        <v>10932</v>
      </c>
    </row>
    <row r="1021" spans="1:7" x14ac:dyDescent="0.25">
      <c r="A1021">
        <v>256424462</v>
      </c>
      <c r="B1021" t="s">
        <v>20313</v>
      </c>
      <c r="C1021" t="s">
        <v>19296</v>
      </c>
      <c r="D1021" t="s">
        <v>1963</v>
      </c>
      <c r="E1021" t="s">
        <v>1963</v>
      </c>
      <c r="F1021" t="s">
        <v>66</v>
      </c>
      <c r="G1021" t="s">
        <v>10932</v>
      </c>
    </row>
    <row r="1022" spans="1:7" x14ac:dyDescent="0.25">
      <c r="A1022">
        <v>256424646</v>
      </c>
      <c r="B1022" t="s">
        <v>20314</v>
      </c>
      <c r="C1022" t="s">
        <v>19296</v>
      </c>
      <c r="D1022" t="s">
        <v>1963</v>
      </c>
      <c r="E1022" t="s">
        <v>1963</v>
      </c>
      <c r="F1022" t="s">
        <v>66</v>
      </c>
      <c r="G1022" t="s">
        <v>10932</v>
      </c>
    </row>
    <row r="1023" spans="1:7" x14ac:dyDescent="0.25">
      <c r="A1023">
        <v>256424648</v>
      </c>
      <c r="B1023" t="s">
        <v>20315</v>
      </c>
      <c r="C1023" t="s">
        <v>19296</v>
      </c>
      <c r="D1023" t="s">
        <v>1963</v>
      </c>
      <c r="E1023" t="s">
        <v>1963</v>
      </c>
      <c r="F1023" t="s">
        <v>66</v>
      </c>
      <c r="G1023" t="s">
        <v>10932</v>
      </c>
    </row>
    <row r="1024" spans="1:7" x14ac:dyDescent="0.25">
      <c r="A1024">
        <v>256424650</v>
      </c>
      <c r="B1024" t="s">
        <v>20316</v>
      </c>
      <c r="C1024" t="s">
        <v>19296</v>
      </c>
      <c r="D1024" t="s">
        <v>1963</v>
      </c>
      <c r="E1024" t="s">
        <v>1963</v>
      </c>
      <c r="F1024" t="s">
        <v>66</v>
      </c>
      <c r="G1024" t="s">
        <v>10932</v>
      </c>
    </row>
    <row r="1025" spans="1:7" x14ac:dyDescent="0.25">
      <c r="A1025">
        <v>256424644</v>
      </c>
      <c r="B1025" t="s">
        <v>20317</v>
      </c>
      <c r="C1025" t="s">
        <v>19296</v>
      </c>
      <c r="D1025" t="s">
        <v>1963</v>
      </c>
      <c r="E1025" t="s">
        <v>1963</v>
      </c>
      <c r="F1025" t="s">
        <v>66</v>
      </c>
      <c r="G1025" t="s">
        <v>10932</v>
      </c>
    </row>
    <row r="1026" spans="1:7" x14ac:dyDescent="0.25">
      <c r="A1026">
        <v>256424652</v>
      </c>
      <c r="B1026" t="s">
        <v>20318</v>
      </c>
      <c r="C1026" t="s">
        <v>19296</v>
      </c>
      <c r="D1026" t="s">
        <v>1963</v>
      </c>
      <c r="E1026" t="s">
        <v>1963</v>
      </c>
      <c r="F1026" t="s">
        <v>66</v>
      </c>
      <c r="G1026" t="s">
        <v>10932</v>
      </c>
    </row>
    <row r="1027" spans="1:7" x14ac:dyDescent="0.25">
      <c r="A1027">
        <v>256424654</v>
      </c>
      <c r="B1027" t="s">
        <v>20319</v>
      </c>
      <c r="C1027" t="s">
        <v>19296</v>
      </c>
      <c r="D1027" t="s">
        <v>1963</v>
      </c>
      <c r="E1027" t="s">
        <v>1963</v>
      </c>
      <c r="F1027" t="s">
        <v>66</v>
      </c>
      <c r="G1027" t="s">
        <v>10932</v>
      </c>
    </row>
    <row r="1028" spans="1:7" x14ac:dyDescent="0.25">
      <c r="A1028">
        <v>256424838</v>
      </c>
      <c r="B1028" t="s">
        <v>20320</v>
      </c>
      <c r="C1028" t="s">
        <v>19296</v>
      </c>
      <c r="D1028" t="s">
        <v>1963</v>
      </c>
      <c r="E1028" t="s">
        <v>1963</v>
      </c>
      <c r="F1028" t="s">
        <v>66</v>
      </c>
      <c r="G1028" t="s">
        <v>10932</v>
      </c>
    </row>
    <row r="1029" spans="1:7" x14ac:dyDescent="0.25">
      <c r="A1029">
        <v>256424840</v>
      </c>
      <c r="B1029" t="s">
        <v>20321</v>
      </c>
      <c r="C1029" t="s">
        <v>19296</v>
      </c>
      <c r="D1029" t="s">
        <v>1963</v>
      </c>
      <c r="E1029" t="s">
        <v>1963</v>
      </c>
      <c r="F1029" t="s">
        <v>66</v>
      </c>
      <c r="G1029" t="s">
        <v>10932</v>
      </c>
    </row>
    <row r="1030" spans="1:7" x14ac:dyDescent="0.25">
      <c r="A1030">
        <v>256424842</v>
      </c>
      <c r="B1030" t="s">
        <v>20322</v>
      </c>
      <c r="C1030" t="s">
        <v>19296</v>
      </c>
      <c r="D1030" t="s">
        <v>1963</v>
      </c>
      <c r="E1030" t="s">
        <v>1963</v>
      </c>
      <c r="F1030" t="s">
        <v>66</v>
      </c>
      <c r="G1030" t="s">
        <v>10932</v>
      </c>
    </row>
    <row r="1031" spans="1:7" x14ac:dyDescent="0.25">
      <c r="A1031">
        <v>256424836</v>
      </c>
      <c r="B1031" t="s">
        <v>20323</v>
      </c>
      <c r="C1031" t="s">
        <v>19296</v>
      </c>
      <c r="D1031" t="s">
        <v>1963</v>
      </c>
      <c r="E1031" t="s">
        <v>1963</v>
      </c>
      <c r="F1031" t="s">
        <v>66</v>
      </c>
      <c r="G1031" t="s">
        <v>10932</v>
      </c>
    </row>
    <row r="1032" spans="1:7" x14ac:dyDescent="0.25">
      <c r="A1032">
        <v>256424844</v>
      </c>
      <c r="B1032" t="s">
        <v>20324</v>
      </c>
      <c r="C1032" t="s">
        <v>19296</v>
      </c>
      <c r="D1032" t="s">
        <v>1963</v>
      </c>
      <c r="E1032" t="s">
        <v>1963</v>
      </c>
      <c r="F1032" t="s">
        <v>66</v>
      </c>
      <c r="G1032" t="s">
        <v>10932</v>
      </c>
    </row>
    <row r="1033" spans="1:7" x14ac:dyDescent="0.25">
      <c r="A1033">
        <v>256424846</v>
      </c>
      <c r="B1033" t="s">
        <v>20325</v>
      </c>
      <c r="C1033" t="s">
        <v>19296</v>
      </c>
      <c r="D1033" t="s">
        <v>1963</v>
      </c>
      <c r="E1033" t="s">
        <v>1963</v>
      </c>
      <c r="F1033" t="s">
        <v>66</v>
      </c>
      <c r="G1033" t="s">
        <v>10932</v>
      </c>
    </row>
    <row r="1034" spans="1:7" x14ac:dyDescent="0.25">
      <c r="A1034">
        <v>256425030</v>
      </c>
      <c r="B1034" t="s">
        <v>20326</v>
      </c>
      <c r="C1034" t="s">
        <v>19296</v>
      </c>
      <c r="D1034" t="s">
        <v>1963</v>
      </c>
      <c r="E1034" t="s">
        <v>1963</v>
      </c>
      <c r="F1034" t="s">
        <v>66</v>
      </c>
      <c r="G1034" t="s">
        <v>10932</v>
      </c>
    </row>
    <row r="1035" spans="1:7" x14ac:dyDescent="0.25">
      <c r="A1035">
        <v>256425032</v>
      </c>
      <c r="B1035" t="s">
        <v>20327</v>
      </c>
      <c r="C1035" t="s">
        <v>19296</v>
      </c>
      <c r="D1035" t="s">
        <v>1963</v>
      </c>
      <c r="E1035" t="s">
        <v>1963</v>
      </c>
      <c r="F1035" t="s">
        <v>66</v>
      </c>
      <c r="G1035" t="s">
        <v>10932</v>
      </c>
    </row>
    <row r="1036" spans="1:7" x14ac:dyDescent="0.25">
      <c r="A1036">
        <v>256425034</v>
      </c>
      <c r="B1036" t="s">
        <v>20328</v>
      </c>
      <c r="C1036" t="s">
        <v>19296</v>
      </c>
      <c r="D1036" t="s">
        <v>1963</v>
      </c>
      <c r="E1036" t="s">
        <v>1963</v>
      </c>
      <c r="F1036" t="s">
        <v>66</v>
      </c>
      <c r="G1036" t="s">
        <v>10932</v>
      </c>
    </row>
    <row r="1037" spans="1:7" x14ac:dyDescent="0.25">
      <c r="A1037">
        <v>256425028</v>
      </c>
      <c r="B1037" t="s">
        <v>20329</v>
      </c>
      <c r="C1037" t="s">
        <v>19296</v>
      </c>
      <c r="D1037" t="s">
        <v>1963</v>
      </c>
      <c r="E1037" t="s">
        <v>1963</v>
      </c>
      <c r="F1037" t="s">
        <v>66</v>
      </c>
      <c r="G1037" t="s">
        <v>10932</v>
      </c>
    </row>
    <row r="1038" spans="1:7" x14ac:dyDescent="0.25">
      <c r="A1038">
        <v>256425036</v>
      </c>
      <c r="B1038" t="s">
        <v>20330</v>
      </c>
      <c r="C1038" t="s">
        <v>19296</v>
      </c>
      <c r="D1038" t="s">
        <v>1963</v>
      </c>
      <c r="E1038" t="s">
        <v>1963</v>
      </c>
      <c r="F1038" t="s">
        <v>66</v>
      </c>
      <c r="G1038" t="s">
        <v>10932</v>
      </c>
    </row>
    <row r="1039" spans="1:7" x14ac:dyDescent="0.25">
      <c r="A1039">
        <v>256425038</v>
      </c>
      <c r="B1039" t="s">
        <v>20331</v>
      </c>
      <c r="C1039" t="s">
        <v>19296</v>
      </c>
      <c r="D1039" t="s">
        <v>1963</v>
      </c>
      <c r="E1039" t="s">
        <v>1963</v>
      </c>
      <c r="F1039" t="s">
        <v>66</v>
      </c>
      <c r="G1039" t="s">
        <v>10932</v>
      </c>
    </row>
    <row r="1040" spans="1:7" x14ac:dyDescent="0.25">
      <c r="A1040">
        <v>256425222</v>
      </c>
      <c r="B1040" t="s">
        <v>20332</v>
      </c>
      <c r="C1040" t="s">
        <v>19296</v>
      </c>
      <c r="D1040" t="s">
        <v>1963</v>
      </c>
      <c r="E1040" t="s">
        <v>1963</v>
      </c>
      <c r="F1040" t="s">
        <v>66</v>
      </c>
      <c r="G1040" t="s">
        <v>10932</v>
      </c>
    </row>
    <row r="1041" spans="1:7" x14ac:dyDescent="0.25">
      <c r="A1041">
        <v>256425224</v>
      </c>
      <c r="B1041" t="s">
        <v>20333</v>
      </c>
      <c r="C1041" t="s">
        <v>19296</v>
      </c>
      <c r="D1041" t="s">
        <v>1963</v>
      </c>
      <c r="E1041" t="s">
        <v>1963</v>
      </c>
      <c r="F1041" t="s">
        <v>66</v>
      </c>
      <c r="G1041" t="s">
        <v>10932</v>
      </c>
    </row>
    <row r="1042" spans="1:7" x14ac:dyDescent="0.25">
      <c r="A1042">
        <v>256425226</v>
      </c>
      <c r="B1042" t="s">
        <v>20334</v>
      </c>
      <c r="C1042" t="s">
        <v>19296</v>
      </c>
      <c r="D1042" t="s">
        <v>1963</v>
      </c>
      <c r="E1042" t="s">
        <v>1963</v>
      </c>
      <c r="F1042" t="s">
        <v>66</v>
      </c>
      <c r="G1042" t="s">
        <v>10932</v>
      </c>
    </row>
    <row r="1043" spans="1:7" x14ac:dyDescent="0.25">
      <c r="A1043">
        <v>256425220</v>
      </c>
      <c r="B1043" t="s">
        <v>20335</v>
      </c>
      <c r="C1043" t="s">
        <v>19296</v>
      </c>
      <c r="D1043" t="s">
        <v>1963</v>
      </c>
      <c r="E1043" t="s">
        <v>1963</v>
      </c>
      <c r="F1043" t="s">
        <v>66</v>
      </c>
      <c r="G1043" t="s">
        <v>10932</v>
      </c>
    </row>
    <row r="1044" spans="1:7" x14ac:dyDescent="0.25">
      <c r="A1044">
        <v>256425228</v>
      </c>
      <c r="B1044" t="s">
        <v>20336</v>
      </c>
      <c r="C1044" t="s">
        <v>19296</v>
      </c>
      <c r="D1044" t="s">
        <v>1963</v>
      </c>
      <c r="E1044" t="s">
        <v>1963</v>
      </c>
      <c r="F1044" t="s">
        <v>66</v>
      </c>
      <c r="G1044" t="s">
        <v>10932</v>
      </c>
    </row>
    <row r="1045" spans="1:7" x14ac:dyDescent="0.25">
      <c r="A1045">
        <v>256425230</v>
      </c>
      <c r="B1045" t="s">
        <v>20337</v>
      </c>
      <c r="C1045" t="s">
        <v>19296</v>
      </c>
      <c r="D1045" t="s">
        <v>1963</v>
      </c>
      <c r="E1045" t="s">
        <v>1963</v>
      </c>
      <c r="F1045" t="s">
        <v>66</v>
      </c>
      <c r="G1045" t="s">
        <v>10932</v>
      </c>
    </row>
    <row r="1046" spans="1:7" x14ac:dyDescent="0.25">
      <c r="A1046">
        <v>256425414</v>
      </c>
      <c r="B1046" t="s">
        <v>20338</v>
      </c>
      <c r="C1046" t="s">
        <v>19296</v>
      </c>
      <c r="D1046" t="s">
        <v>1963</v>
      </c>
      <c r="E1046" t="s">
        <v>1963</v>
      </c>
      <c r="F1046" t="s">
        <v>66</v>
      </c>
      <c r="G1046" t="s">
        <v>10932</v>
      </c>
    </row>
    <row r="1047" spans="1:7" x14ac:dyDescent="0.25">
      <c r="A1047">
        <v>256425416</v>
      </c>
      <c r="B1047" t="s">
        <v>20339</v>
      </c>
      <c r="C1047" t="s">
        <v>19296</v>
      </c>
      <c r="D1047" t="s">
        <v>1963</v>
      </c>
      <c r="E1047" t="s">
        <v>1963</v>
      </c>
      <c r="F1047" t="s">
        <v>66</v>
      </c>
      <c r="G1047" t="s">
        <v>10932</v>
      </c>
    </row>
    <row r="1048" spans="1:7" x14ac:dyDescent="0.25">
      <c r="A1048">
        <v>256425418</v>
      </c>
      <c r="B1048" t="s">
        <v>20340</v>
      </c>
      <c r="C1048" t="s">
        <v>19296</v>
      </c>
      <c r="D1048" t="s">
        <v>1963</v>
      </c>
      <c r="E1048" t="s">
        <v>1963</v>
      </c>
      <c r="F1048" t="s">
        <v>66</v>
      </c>
      <c r="G1048" t="s">
        <v>10932</v>
      </c>
    </row>
    <row r="1049" spans="1:7" x14ac:dyDescent="0.25">
      <c r="A1049">
        <v>256425412</v>
      </c>
      <c r="B1049" t="s">
        <v>20341</v>
      </c>
      <c r="C1049" t="s">
        <v>19296</v>
      </c>
      <c r="D1049" t="s">
        <v>1963</v>
      </c>
      <c r="E1049" t="s">
        <v>1963</v>
      </c>
      <c r="F1049" t="s">
        <v>66</v>
      </c>
      <c r="G1049" t="s">
        <v>10932</v>
      </c>
    </row>
    <row r="1050" spans="1:7" x14ac:dyDescent="0.25">
      <c r="A1050">
        <v>256425420</v>
      </c>
      <c r="B1050" t="s">
        <v>20342</v>
      </c>
      <c r="C1050" t="s">
        <v>19296</v>
      </c>
      <c r="D1050" t="s">
        <v>1963</v>
      </c>
      <c r="E1050" t="s">
        <v>1963</v>
      </c>
      <c r="F1050" t="s">
        <v>66</v>
      </c>
      <c r="G1050" t="s">
        <v>10932</v>
      </c>
    </row>
    <row r="1051" spans="1:7" x14ac:dyDescent="0.25">
      <c r="A1051">
        <v>256425422</v>
      </c>
      <c r="B1051" t="s">
        <v>20343</v>
      </c>
      <c r="C1051" t="s">
        <v>19296</v>
      </c>
      <c r="D1051" t="s">
        <v>1963</v>
      </c>
      <c r="E1051" t="s">
        <v>1963</v>
      </c>
      <c r="F1051" t="s">
        <v>66</v>
      </c>
      <c r="G1051" t="s">
        <v>10932</v>
      </c>
    </row>
    <row r="1052" spans="1:7" x14ac:dyDescent="0.25">
      <c r="A1052">
        <v>256425606</v>
      </c>
      <c r="B1052" t="s">
        <v>20344</v>
      </c>
      <c r="C1052" t="s">
        <v>19296</v>
      </c>
      <c r="D1052" t="s">
        <v>1963</v>
      </c>
      <c r="E1052" t="s">
        <v>1963</v>
      </c>
      <c r="F1052" t="s">
        <v>66</v>
      </c>
      <c r="G1052" t="s">
        <v>10932</v>
      </c>
    </row>
    <row r="1053" spans="1:7" x14ac:dyDescent="0.25">
      <c r="A1053">
        <v>256425608</v>
      </c>
      <c r="B1053" t="s">
        <v>20345</v>
      </c>
      <c r="C1053" t="s">
        <v>19296</v>
      </c>
      <c r="D1053" t="s">
        <v>1963</v>
      </c>
      <c r="E1053" t="s">
        <v>1963</v>
      </c>
      <c r="F1053" t="s">
        <v>66</v>
      </c>
      <c r="G1053" t="s">
        <v>10932</v>
      </c>
    </row>
    <row r="1054" spans="1:7" x14ac:dyDescent="0.25">
      <c r="A1054">
        <v>256425610</v>
      </c>
      <c r="B1054" t="s">
        <v>20346</v>
      </c>
      <c r="C1054" t="s">
        <v>19296</v>
      </c>
      <c r="D1054" t="s">
        <v>1963</v>
      </c>
      <c r="E1054" t="s">
        <v>1963</v>
      </c>
      <c r="F1054" t="s">
        <v>66</v>
      </c>
      <c r="G1054" t="s">
        <v>10932</v>
      </c>
    </row>
    <row r="1055" spans="1:7" x14ac:dyDescent="0.25">
      <c r="A1055">
        <v>256425604</v>
      </c>
      <c r="B1055" t="s">
        <v>20347</v>
      </c>
      <c r="C1055" t="s">
        <v>19296</v>
      </c>
      <c r="D1055" t="s">
        <v>1963</v>
      </c>
      <c r="E1055" t="s">
        <v>1963</v>
      </c>
      <c r="F1055" t="s">
        <v>66</v>
      </c>
      <c r="G1055" t="s">
        <v>10932</v>
      </c>
    </row>
    <row r="1056" spans="1:7" x14ac:dyDescent="0.25">
      <c r="A1056">
        <v>256425612</v>
      </c>
      <c r="B1056" t="s">
        <v>20348</v>
      </c>
      <c r="C1056" t="s">
        <v>19296</v>
      </c>
      <c r="D1056" t="s">
        <v>1963</v>
      </c>
      <c r="E1056" t="s">
        <v>1963</v>
      </c>
      <c r="F1056" t="s">
        <v>66</v>
      </c>
      <c r="G1056" t="s">
        <v>10932</v>
      </c>
    </row>
    <row r="1057" spans="1:7" x14ac:dyDescent="0.25">
      <c r="A1057">
        <v>256425614</v>
      </c>
      <c r="B1057" t="s">
        <v>20349</v>
      </c>
      <c r="C1057" t="s">
        <v>19296</v>
      </c>
      <c r="D1057" t="s">
        <v>1963</v>
      </c>
      <c r="E1057" t="s">
        <v>1963</v>
      </c>
      <c r="F1057" t="s">
        <v>66</v>
      </c>
      <c r="G1057" t="s">
        <v>10932</v>
      </c>
    </row>
    <row r="1058" spans="1:7" x14ac:dyDescent="0.25">
      <c r="A1058">
        <v>256422918</v>
      </c>
      <c r="B1058" t="s">
        <v>20350</v>
      </c>
      <c r="C1058" t="s">
        <v>19296</v>
      </c>
      <c r="D1058" t="s">
        <v>1963</v>
      </c>
      <c r="E1058" t="s">
        <v>1963</v>
      </c>
      <c r="F1058" t="s">
        <v>66</v>
      </c>
      <c r="G1058" t="s">
        <v>10932</v>
      </c>
    </row>
    <row r="1059" spans="1:7" x14ac:dyDescent="0.25">
      <c r="A1059">
        <v>256422920</v>
      </c>
      <c r="B1059" t="s">
        <v>20351</v>
      </c>
      <c r="C1059" t="s">
        <v>19296</v>
      </c>
      <c r="D1059" t="s">
        <v>1963</v>
      </c>
      <c r="E1059" t="s">
        <v>1963</v>
      </c>
      <c r="F1059" t="s">
        <v>66</v>
      </c>
      <c r="G1059" t="s">
        <v>10932</v>
      </c>
    </row>
    <row r="1060" spans="1:7" x14ac:dyDescent="0.25">
      <c r="A1060">
        <v>256422922</v>
      </c>
      <c r="B1060" t="s">
        <v>20352</v>
      </c>
      <c r="C1060" t="s">
        <v>19296</v>
      </c>
      <c r="D1060" t="s">
        <v>1963</v>
      </c>
      <c r="E1060" t="s">
        <v>1963</v>
      </c>
      <c r="F1060" t="s">
        <v>66</v>
      </c>
      <c r="G1060" t="s">
        <v>10932</v>
      </c>
    </row>
    <row r="1061" spans="1:7" x14ac:dyDescent="0.25">
      <c r="A1061">
        <v>256422916</v>
      </c>
      <c r="B1061" t="s">
        <v>20353</v>
      </c>
      <c r="C1061" t="s">
        <v>19296</v>
      </c>
      <c r="D1061" t="s">
        <v>1963</v>
      </c>
      <c r="E1061" t="s">
        <v>1963</v>
      </c>
      <c r="F1061" t="s">
        <v>66</v>
      </c>
      <c r="G1061" t="s">
        <v>10932</v>
      </c>
    </row>
    <row r="1062" spans="1:7" x14ac:dyDescent="0.25">
      <c r="A1062">
        <v>256422924</v>
      </c>
      <c r="B1062" t="s">
        <v>20354</v>
      </c>
      <c r="C1062" t="s">
        <v>19296</v>
      </c>
      <c r="D1062" t="s">
        <v>1963</v>
      </c>
      <c r="E1062" t="s">
        <v>1963</v>
      </c>
      <c r="F1062" t="s">
        <v>66</v>
      </c>
      <c r="G1062" t="s">
        <v>10932</v>
      </c>
    </row>
    <row r="1063" spans="1:7" x14ac:dyDescent="0.25">
      <c r="A1063">
        <v>256422926</v>
      </c>
      <c r="B1063" t="s">
        <v>20355</v>
      </c>
      <c r="C1063" t="s">
        <v>19296</v>
      </c>
      <c r="D1063" t="s">
        <v>1963</v>
      </c>
      <c r="E1063" t="s">
        <v>1963</v>
      </c>
      <c r="F1063" t="s">
        <v>66</v>
      </c>
      <c r="G1063" t="s">
        <v>10932</v>
      </c>
    </row>
    <row r="1064" spans="1:7" x14ac:dyDescent="0.25">
      <c r="A1064">
        <v>256423110</v>
      </c>
      <c r="B1064" t="s">
        <v>20356</v>
      </c>
      <c r="C1064" t="s">
        <v>19296</v>
      </c>
      <c r="D1064" t="s">
        <v>1963</v>
      </c>
      <c r="E1064" t="s">
        <v>1963</v>
      </c>
      <c r="F1064" t="s">
        <v>66</v>
      </c>
      <c r="G1064" t="s">
        <v>10932</v>
      </c>
    </row>
    <row r="1065" spans="1:7" x14ac:dyDescent="0.25">
      <c r="A1065">
        <v>256423112</v>
      </c>
      <c r="B1065" t="s">
        <v>20357</v>
      </c>
      <c r="C1065" t="s">
        <v>19296</v>
      </c>
      <c r="D1065" t="s">
        <v>1963</v>
      </c>
      <c r="E1065" t="s">
        <v>1963</v>
      </c>
      <c r="F1065" t="s">
        <v>66</v>
      </c>
      <c r="G1065" t="s">
        <v>10932</v>
      </c>
    </row>
    <row r="1066" spans="1:7" x14ac:dyDescent="0.25">
      <c r="A1066">
        <v>256423114</v>
      </c>
      <c r="B1066" t="s">
        <v>20358</v>
      </c>
      <c r="C1066" t="s">
        <v>19296</v>
      </c>
      <c r="D1066" t="s">
        <v>1963</v>
      </c>
      <c r="E1066" t="s">
        <v>1963</v>
      </c>
      <c r="F1066" t="s">
        <v>66</v>
      </c>
      <c r="G1066" t="s">
        <v>10932</v>
      </c>
    </row>
    <row r="1067" spans="1:7" x14ac:dyDescent="0.25">
      <c r="A1067">
        <v>256423108</v>
      </c>
      <c r="B1067" t="s">
        <v>20359</v>
      </c>
      <c r="C1067" t="s">
        <v>19296</v>
      </c>
      <c r="D1067" t="s">
        <v>1963</v>
      </c>
      <c r="E1067" t="s">
        <v>1963</v>
      </c>
      <c r="F1067" t="s">
        <v>66</v>
      </c>
      <c r="G1067" t="s">
        <v>10932</v>
      </c>
    </row>
    <row r="1068" spans="1:7" x14ac:dyDescent="0.25">
      <c r="A1068">
        <v>256423116</v>
      </c>
      <c r="B1068" t="s">
        <v>20360</v>
      </c>
      <c r="C1068" t="s">
        <v>19296</v>
      </c>
      <c r="D1068" t="s">
        <v>1963</v>
      </c>
      <c r="E1068" t="s">
        <v>1963</v>
      </c>
      <c r="F1068" t="s">
        <v>66</v>
      </c>
      <c r="G1068" t="s">
        <v>10932</v>
      </c>
    </row>
    <row r="1069" spans="1:7" x14ac:dyDescent="0.25">
      <c r="A1069">
        <v>256423118</v>
      </c>
      <c r="B1069" t="s">
        <v>20361</v>
      </c>
      <c r="C1069" t="s">
        <v>19296</v>
      </c>
      <c r="D1069" t="s">
        <v>1963</v>
      </c>
      <c r="E1069" t="s">
        <v>1963</v>
      </c>
      <c r="F1069" t="s">
        <v>66</v>
      </c>
      <c r="G1069" t="s">
        <v>10932</v>
      </c>
    </row>
    <row r="1070" spans="1:7" x14ac:dyDescent="0.25">
      <c r="A1070">
        <v>256423302</v>
      </c>
      <c r="B1070" t="s">
        <v>20362</v>
      </c>
      <c r="C1070" t="s">
        <v>19296</v>
      </c>
      <c r="D1070" t="s">
        <v>1963</v>
      </c>
      <c r="E1070" t="s">
        <v>1963</v>
      </c>
      <c r="F1070" t="s">
        <v>66</v>
      </c>
      <c r="G1070" t="s">
        <v>10932</v>
      </c>
    </row>
    <row r="1071" spans="1:7" x14ac:dyDescent="0.25">
      <c r="A1071">
        <v>256423304</v>
      </c>
      <c r="B1071" t="s">
        <v>20363</v>
      </c>
      <c r="C1071" t="s">
        <v>19296</v>
      </c>
      <c r="D1071" t="s">
        <v>1963</v>
      </c>
      <c r="E1071" t="s">
        <v>1963</v>
      </c>
      <c r="F1071" t="s">
        <v>66</v>
      </c>
      <c r="G1071" t="s">
        <v>10932</v>
      </c>
    </row>
    <row r="1072" spans="1:7" x14ac:dyDescent="0.25">
      <c r="A1072">
        <v>256423306</v>
      </c>
      <c r="B1072" t="s">
        <v>20364</v>
      </c>
      <c r="C1072" t="s">
        <v>19296</v>
      </c>
      <c r="D1072" t="s">
        <v>1963</v>
      </c>
      <c r="E1072" t="s">
        <v>1963</v>
      </c>
      <c r="F1072" t="s">
        <v>66</v>
      </c>
      <c r="G1072" t="s">
        <v>10932</v>
      </c>
    </row>
    <row r="1073" spans="1:7" x14ac:dyDescent="0.25">
      <c r="A1073">
        <v>256423300</v>
      </c>
      <c r="B1073" t="s">
        <v>20365</v>
      </c>
      <c r="C1073" t="s">
        <v>19296</v>
      </c>
      <c r="D1073" t="s">
        <v>1963</v>
      </c>
      <c r="E1073" t="s">
        <v>1963</v>
      </c>
      <c r="F1073" t="s">
        <v>66</v>
      </c>
      <c r="G1073" t="s">
        <v>10932</v>
      </c>
    </row>
    <row r="1074" spans="1:7" x14ac:dyDescent="0.25">
      <c r="A1074">
        <v>256423308</v>
      </c>
      <c r="B1074" t="s">
        <v>20366</v>
      </c>
      <c r="C1074" t="s">
        <v>19296</v>
      </c>
      <c r="D1074" t="s">
        <v>1963</v>
      </c>
      <c r="E1074" t="s">
        <v>1963</v>
      </c>
      <c r="F1074" t="s">
        <v>66</v>
      </c>
      <c r="G1074" t="s">
        <v>10932</v>
      </c>
    </row>
    <row r="1075" spans="1:7" x14ac:dyDescent="0.25">
      <c r="A1075">
        <v>256423310</v>
      </c>
      <c r="B1075" t="s">
        <v>20367</v>
      </c>
      <c r="C1075" t="s">
        <v>19296</v>
      </c>
      <c r="D1075" t="s">
        <v>1963</v>
      </c>
      <c r="E1075" t="s">
        <v>1963</v>
      </c>
      <c r="F1075" t="s">
        <v>66</v>
      </c>
      <c r="G1075" t="s">
        <v>10932</v>
      </c>
    </row>
    <row r="1076" spans="1:7" x14ac:dyDescent="0.25">
      <c r="A1076">
        <v>256423494</v>
      </c>
      <c r="B1076" t="s">
        <v>20368</v>
      </c>
      <c r="C1076" t="s">
        <v>19296</v>
      </c>
      <c r="D1076" t="s">
        <v>1963</v>
      </c>
      <c r="E1076" t="s">
        <v>1963</v>
      </c>
      <c r="F1076" t="s">
        <v>66</v>
      </c>
      <c r="G1076" t="s">
        <v>10932</v>
      </c>
    </row>
    <row r="1077" spans="1:7" x14ac:dyDescent="0.25">
      <c r="A1077">
        <v>256423496</v>
      </c>
      <c r="B1077" t="s">
        <v>20369</v>
      </c>
      <c r="C1077" t="s">
        <v>19296</v>
      </c>
      <c r="D1077" t="s">
        <v>1963</v>
      </c>
      <c r="E1077" t="s">
        <v>1963</v>
      </c>
      <c r="F1077" t="s">
        <v>66</v>
      </c>
      <c r="G1077" t="s">
        <v>10932</v>
      </c>
    </row>
    <row r="1078" spans="1:7" x14ac:dyDescent="0.25">
      <c r="A1078">
        <v>256423498</v>
      </c>
      <c r="B1078" t="s">
        <v>20370</v>
      </c>
      <c r="C1078" t="s">
        <v>19296</v>
      </c>
      <c r="D1078" t="s">
        <v>1963</v>
      </c>
      <c r="E1078" t="s">
        <v>1963</v>
      </c>
      <c r="F1078" t="s">
        <v>66</v>
      </c>
      <c r="G1078" t="s">
        <v>10932</v>
      </c>
    </row>
    <row r="1079" spans="1:7" x14ac:dyDescent="0.25">
      <c r="A1079">
        <v>256423492</v>
      </c>
      <c r="B1079" t="s">
        <v>20371</v>
      </c>
      <c r="C1079" t="s">
        <v>19296</v>
      </c>
      <c r="D1079" t="s">
        <v>1963</v>
      </c>
      <c r="E1079" t="s">
        <v>1963</v>
      </c>
      <c r="F1079" t="s">
        <v>66</v>
      </c>
      <c r="G1079" t="s">
        <v>10932</v>
      </c>
    </row>
    <row r="1080" spans="1:7" x14ac:dyDescent="0.25">
      <c r="A1080">
        <v>256423500</v>
      </c>
      <c r="B1080" t="s">
        <v>20372</v>
      </c>
      <c r="C1080" t="s">
        <v>19296</v>
      </c>
      <c r="D1080" t="s">
        <v>1963</v>
      </c>
      <c r="E1080" t="s">
        <v>1963</v>
      </c>
      <c r="F1080" t="s">
        <v>66</v>
      </c>
      <c r="G1080" t="s">
        <v>10932</v>
      </c>
    </row>
    <row r="1081" spans="1:7" x14ac:dyDescent="0.25">
      <c r="A1081">
        <v>256423502</v>
      </c>
      <c r="B1081" t="s">
        <v>20373</v>
      </c>
      <c r="C1081" t="s">
        <v>19296</v>
      </c>
      <c r="D1081" t="s">
        <v>1963</v>
      </c>
      <c r="E1081" t="s">
        <v>1963</v>
      </c>
      <c r="F1081" t="s">
        <v>66</v>
      </c>
      <c r="G1081" t="s">
        <v>10932</v>
      </c>
    </row>
    <row r="1082" spans="1:7" x14ac:dyDescent="0.25">
      <c r="A1082">
        <v>256423698</v>
      </c>
      <c r="B1082" t="s">
        <v>20374</v>
      </c>
      <c r="C1082" t="s">
        <v>19296</v>
      </c>
      <c r="D1082" t="s">
        <v>1963</v>
      </c>
      <c r="E1082" t="s">
        <v>1963</v>
      </c>
      <c r="F1082" t="s">
        <v>66</v>
      </c>
      <c r="G1082" t="s">
        <v>10932</v>
      </c>
    </row>
    <row r="1083" spans="1:7" x14ac:dyDescent="0.25">
      <c r="A1083">
        <v>256423700</v>
      </c>
      <c r="B1083" t="s">
        <v>20375</v>
      </c>
      <c r="C1083" t="s">
        <v>19296</v>
      </c>
      <c r="D1083" t="s">
        <v>1963</v>
      </c>
      <c r="E1083" t="s">
        <v>1963</v>
      </c>
      <c r="F1083" t="s">
        <v>66</v>
      </c>
      <c r="G1083" t="s">
        <v>10932</v>
      </c>
    </row>
    <row r="1084" spans="1:7" x14ac:dyDescent="0.25">
      <c r="A1084">
        <v>256423702</v>
      </c>
      <c r="B1084" t="s">
        <v>20376</v>
      </c>
      <c r="C1084" t="s">
        <v>19296</v>
      </c>
      <c r="D1084" t="s">
        <v>1963</v>
      </c>
      <c r="E1084" t="s">
        <v>1963</v>
      </c>
      <c r="F1084" t="s">
        <v>66</v>
      </c>
      <c r="G1084" t="s">
        <v>10932</v>
      </c>
    </row>
    <row r="1085" spans="1:7" x14ac:dyDescent="0.25">
      <c r="A1085">
        <v>256423696</v>
      </c>
      <c r="B1085" t="s">
        <v>20377</v>
      </c>
      <c r="C1085" t="s">
        <v>19296</v>
      </c>
      <c r="D1085" t="s">
        <v>1963</v>
      </c>
      <c r="E1085" t="s">
        <v>1963</v>
      </c>
      <c r="F1085" t="s">
        <v>66</v>
      </c>
      <c r="G1085" t="s">
        <v>10932</v>
      </c>
    </row>
    <row r="1086" spans="1:7" x14ac:dyDescent="0.25">
      <c r="A1086">
        <v>256423704</v>
      </c>
      <c r="B1086" t="s">
        <v>20378</v>
      </c>
      <c r="C1086" t="s">
        <v>19296</v>
      </c>
      <c r="D1086" t="s">
        <v>1963</v>
      </c>
      <c r="E1086" t="s">
        <v>1963</v>
      </c>
      <c r="F1086" t="s">
        <v>66</v>
      </c>
      <c r="G1086" t="s">
        <v>10932</v>
      </c>
    </row>
    <row r="1087" spans="1:7" x14ac:dyDescent="0.25">
      <c r="A1087">
        <v>256423706</v>
      </c>
      <c r="B1087" t="s">
        <v>20379</v>
      </c>
      <c r="C1087" t="s">
        <v>19296</v>
      </c>
      <c r="D1087" t="s">
        <v>1963</v>
      </c>
      <c r="E1087" t="s">
        <v>1963</v>
      </c>
      <c r="F1087" t="s">
        <v>66</v>
      </c>
      <c r="G1087" t="s">
        <v>10932</v>
      </c>
    </row>
    <row r="1088" spans="1:7" x14ac:dyDescent="0.25">
      <c r="A1088">
        <v>256423890</v>
      </c>
      <c r="B1088" t="s">
        <v>20380</v>
      </c>
      <c r="C1088" t="s">
        <v>19296</v>
      </c>
      <c r="D1088" t="s">
        <v>1963</v>
      </c>
      <c r="E1088" t="s">
        <v>1963</v>
      </c>
      <c r="F1088" t="s">
        <v>66</v>
      </c>
      <c r="G1088" t="s">
        <v>10932</v>
      </c>
    </row>
    <row r="1089" spans="1:7" x14ac:dyDescent="0.25">
      <c r="A1089">
        <v>256423892</v>
      </c>
      <c r="B1089" t="s">
        <v>20381</v>
      </c>
      <c r="C1089" t="s">
        <v>19296</v>
      </c>
      <c r="D1089" t="s">
        <v>1963</v>
      </c>
      <c r="E1089" t="s">
        <v>1963</v>
      </c>
      <c r="F1089" t="s">
        <v>66</v>
      </c>
      <c r="G1089" t="s">
        <v>10932</v>
      </c>
    </row>
    <row r="1090" spans="1:7" x14ac:dyDescent="0.25">
      <c r="A1090">
        <v>256423894</v>
      </c>
      <c r="B1090" t="s">
        <v>20382</v>
      </c>
      <c r="C1090" t="s">
        <v>19296</v>
      </c>
      <c r="D1090" t="s">
        <v>1963</v>
      </c>
      <c r="E1090" t="s">
        <v>1963</v>
      </c>
      <c r="F1090" t="s">
        <v>66</v>
      </c>
      <c r="G1090" t="s">
        <v>10932</v>
      </c>
    </row>
    <row r="1091" spans="1:7" x14ac:dyDescent="0.25">
      <c r="A1091">
        <v>256423888</v>
      </c>
      <c r="B1091" t="s">
        <v>20383</v>
      </c>
      <c r="C1091" t="s">
        <v>19296</v>
      </c>
      <c r="D1091" t="s">
        <v>1963</v>
      </c>
      <c r="E1091" t="s">
        <v>1963</v>
      </c>
      <c r="F1091" t="s">
        <v>66</v>
      </c>
      <c r="G1091" t="s">
        <v>10932</v>
      </c>
    </row>
    <row r="1092" spans="1:7" x14ac:dyDescent="0.25">
      <c r="A1092">
        <v>256423896</v>
      </c>
      <c r="B1092" t="s">
        <v>20384</v>
      </c>
      <c r="C1092" t="s">
        <v>19296</v>
      </c>
      <c r="D1092" t="s">
        <v>1963</v>
      </c>
      <c r="E1092" t="s">
        <v>1963</v>
      </c>
      <c r="F1092" t="s">
        <v>66</v>
      </c>
      <c r="G1092" t="s">
        <v>10932</v>
      </c>
    </row>
    <row r="1093" spans="1:7" x14ac:dyDescent="0.25">
      <c r="A1093">
        <v>256423898</v>
      </c>
      <c r="B1093" t="s">
        <v>20385</v>
      </c>
      <c r="C1093" t="s">
        <v>19296</v>
      </c>
      <c r="D1093" t="s">
        <v>1963</v>
      </c>
      <c r="E1093" t="s">
        <v>1963</v>
      </c>
      <c r="F1093" t="s">
        <v>66</v>
      </c>
      <c r="G1093" t="s">
        <v>10932</v>
      </c>
    </row>
    <row r="1094" spans="1:7" x14ac:dyDescent="0.25">
      <c r="A1094">
        <v>256424082</v>
      </c>
      <c r="B1094" t="s">
        <v>20386</v>
      </c>
      <c r="C1094" t="s">
        <v>19296</v>
      </c>
      <c r="D1094" t="s">
        <v>1963</v>
      </c>
      <c r="E1094" t="s">
        <v>1963</v>
      </c>
      <c r="F1094" t="s">
        <v>66</v>
      </c>
      <c r="G1094" t="s">
        <v>10932</v>
      </c>
    </row>
    <row r="1095" spans="1:7" x14ac:dyDescent="0.25">
      <c r="A1095">
        <v>256424084</v>
      </c>
      <c r="B1095" t="s">
        <v>20387</v>
      </c>
      <c r="C1095" t="s">
        <v>19296</v>
      </c>
      <c r="D1095" t="s">
        <v>1963</v>
      </c>
      <c r="E1095" t="s">
        <v>1963</v>
      </c>
      <c r="F1095" t="s">
        <v>66</v>
      </c>
      <c r="G1095" t="s">
        <v>10932</v>
      </c>
    </row>
    <row r="1096" spans="1:7" x14ac:dyDescent="0.25">
      <c r="A1096">
        <v>256424086</v>
      </c>
      <c r="B1096" t="s">
        <v>20388</v>
      </c>
      <c r="C1096" t="s">
        <v>19296</v>
      </c>
      <c r="D1096" t="s">
        <v>1963</v>
      </c>
      <c r="E1096" t="s">
        <v>1963</v>
      </c>
      <c r="F1096" t="s">
        <v>66</v>
      </c>
      <c r="G1096" t="s">
        <v>10932</v>
      </c>
    </row>
    <row r="1097" spans="1:7" x14ac:dyDescent="0.25">
      <c r="A1097">
        <v>256424080</v>
      </c>
      <c r="B1097" t="s">
        <v>20389</v>
      </c>
      <c r="C1097" t="s">
        <v>19296</v>
      </c>
      <c r="D1097" t="s">
        <v>1963</v>
      </c>
      <c r="E1097" t="s">
        <v>1963</v>
      </c>
      <c r="F1097" t="s">
        <v>66</v>
      </c>
      <c r="G1097" t="s">
        <v>10932</v>
      </c>
    </row>
    <row r="1098" spans="1:7" x14ac:dyDescent="0.25">
      <c r="A1098">
        <v>256424088</v>
      </c>
      <c r="B1098" t="s">
        <v>20390</v>
      </c>
      <c r="C1098" t="s">
        <v>19296</v>
      </c>
      <c r="D1098" t="s">
        <v>1963</v>
      </c>
      <c r="E1098" t="s">
        <v>1963</v>
      </c>
      <c r="F1098" t="s">
        <v>66</v>
      </c>
      <c r="G1098" t="s">
        <v>10932</v>
      </c>
    </row>
    <row r="1099" spans="1:7" x14ac:dyDescent="0.25">
      <c r="A1099">
        <v>256424090</v>
      </c>
      <c r="B1099" t="s">
        <v>20391</v>
      </c>
      <c r="C1099" t="s">
        <v>19296</v>
      </c>
      <c r="D1099" t="s">
        <v>1963</v>
      </c>
      <c r="E1099" t="s">
        <v>1963</v>
      </c>
      <c r="F1099" t="s">
        <v>66</v>
      </c>
      <c r="G1099" t="s">
        <v>10932</v>
      </c>
    </row>
    <row r="1100" spans="1:7" x14ac:dyDescent="0.25">
      <c r="A1100">
        <v>256424274</v>
      </c>
      <c r="B1100" t="s">
        <v>20392</v>
      </c>
      <c r="C1100" t="s">
        <v>19296</v>
      </c>
      <c r="D1100" t="s">
        <v>1963</v>
      </c>
      <c r="E1100" t="s">
        <v>1963</v>
      </c>
      <c r="F1100" t="s">
        <v>66</v>
      </c>
      <c r="G1100" t="s">
        <v>10932</v>
      </c>
    </row>
    <row r="1101" spans="1:7" x14ac:dyDescent="0.25">
      <c r="A1101">
        <v>256424276</v>
      </c>
      <c r="B1101" t="s">
        <v>20393</v>
      </c>
      <c r="C1101" t="s">
        <v>19296</v>
      </c>
      <c r="D1101" t="s">
        <v>1963</v>
      </c>
      <c r="E1101" t="s">
        <v>1963</v>
      </c>
      <c r="F1101" t="s">
        <v>66</v>
      </c>
      <c r="G1101" t="s">
        <v>10932</v>
      </c>
    </row>
    <row r="1102" spans="1:7" x14ac:dyDescent="0.25">
      <c r="A1102">
        <v>256424278</v>
      </c>
      <c r="B1102" t="s">
        <v>20394</v>
      </c>
      <c r="C1102" t="s">
        <v>19296</v>
      </c>
      <c r="D1102" t="s">
        <v>1963</v>
      </c>
      <c r="E1102" t="s">
        <v>1963</v>
      </c>
      <c r="F1102" t="s">
        <v>66</v>
      </c>
      <c r="G1102" t="s">
        <v>10932</v>
      </c>
    </row>
    <row r="1103" spans="1:7" x14ac:dyDescent="0.25">
      <c r="A1103">
        <v>256424272</v>
      </c>
      <c r="B1103" t="s">
        <v>20395</v>
      </c>
      <c r="C1103" t="s">
        <v>19296</v>
      </c>
      <c r="D1103" t="s">
        <v>1963</v>
      </c>
      <c r="E1103" t="s">
        <v>1963</v>
      </c>
      <c r="F1103" t="s">
        <v>66</v>
      </c>
      <c r="G1103" t="s">
        <v>10932</v>
      </c>
    </row>
    <row r="1104" spans="1:7" x14ac:dyDescent="0.25">
      <c r="A1104">
        <v>256424280</v>
      </c>
      <c r="B1104" t="s">
        <v>20396</v>
      </c>
      <c r="C1104" t="s">
        <v>19296</v>
      </c>
      <c r="D1104" t="s">
        <v>1963</v>
      </c>
      <c r="E1104" t="s">
        <v>1963</v>
      </c>
      <c r="F1104" t="s">
        <v>66</v>
      </c>
      <c r="G1104" t="s">
        <v>10932</v>
      </c>
    </row>
    <row r="1105" spans="1:7" x14ac:dyDescent="0.25">
      <c r="A1105">
        <v>256424282</v>
      </c>
      <c r="B1105" t="s">
        <v>20397</v>
      </c>
      <c r="C1105" t="s">
        <v>19296</v>
      </c>
      <c r="D1105" t="s">
        <v>1963</v>
      </c>
      <c r="E1105" t="s">
        <v>1963</v>
      </c>
      <c r="F1105" t="s">
        <v>66</v>
      </c>
      <c r="G1105" t="s">
        <v>10932</v>
      </c>
    </row>
    <row r="1106" spans="1:7" x14ac:dyDescent="0.25">
      <c r="A1106">
        <v>256424466</v>
      </c>
      <c r="B1106" t="s">
        <v>20398</v>
      </c>
      <c r="C1106" t="s">
        <v>19296</v>
      </c>
      <c r="D1106" t="s">
        <v>1963</v>
      </c>
      <c r="E1106" t="s">
        <v>1963</v>
      </c>
      <c r="F1106" t="s">
        <v>66</v>
      </c>
      <c r="G1106" t="s">
        <v>10932</v>
      </c>
    </row>
    <row r="1107" spans="1:7" x14ac:dyDescent="0.25">
      <c r="A1107">
        <v>256424468</v>
      </c>
      <c r="B1107" t="s">
        <v>20399</v>
      </c>
      <c r="C1107" t="s">
        <v>19296</v>
      </c>
      <c r="D1107" t="s">
        <v>1963</v>
      </c>
      <c r="E1107" t="s">
        <v>1963</v>
      </c>
      <c r="F1107" t="s">
        <v>66</v>
      </c>
      <c r="G1107" t="s">
        <v>10932</v>
      </c>
    </row>
    <row r="1108" spans="1:7" x14ac:dyDescent="0.25">
      <c r="A1108">
        <v>256424470</v>
      </c>
      <c r="B1108" t="s">
        <v>20400</v>
      </c>
      <c r="C1108" t="s">
        <v>19296</v>
      </c>
      <c r="D1108" t="s">
        <v>1963</v>
      </c>
      <c r="E1108" t="s">
        <v>1963</v>
      </c>
      <c r="F1108" t="s">
        <v>66</v>
      </c>
      <c r="G1108" t="s">
        <v>10932</v>
      </c>
    </row>
    <row r="1109" spans="1:7" x14ac:dyDescent="0.25">
      <c r="A1109">
        <v>256424464</v>
      </c>
      <c r="B1109" t="s">
        <v>20401</v>
      </c>
      <c r="C1109" t="s">
        <v>19296</v>
      </c>
      <c r="D1109" t="s">
        <v>1963</v>
      </c>
      <c r="E1109" t="s">
        <v>1963</v>
      </c>
      <c r="F1109" t="s">
        <v>66</v>
      </c>
      <c r="G1109" t="s">
        <v>10932</v>
      </c>
    </row>
    <row r="1110" spans="1:7" x14ac:dyDescent="0.25">
      <c r="A1110">
        <v>256424472</v>
      </c>
      <c r="B1110" t="s">
        <v>20402</v>
      </c>
      <c r="C1110" t="s">
        <v>19296</v>
      </c>
      <c r="D1110" t="s">
        <v>1963</v>
      </c>
      <c r="E1110" t="s">
        <v>1963</v>
      </c>
      <c r="F1110" t="s">
        <v>66</v>
      </c>
      <c r="G1110" t="s">
        <v>10932</v>
      </c>
    </row>
    <row r="1111" spans="1:7" x14ac:dyDescent="0.25">
      <c r="A1111">
        <v>256424474</v>
      </c>
      <c r="B1111" t="s">
        <v>20403</v>
      </c>
      <c r="C1111" t="s">
        <v>19296</v>
      </c>
      <c r="D1111" t="s">
        <v>1963</v>
      </c>
      <c r="E1111" t="s">
        <v>1963</v>
      </c>
      <c r="F1111" t="s">
        <v>66</v>
      </c>
      <c r="G1111" t="s">
        <v>10932</v>
      </c>
    </row>
    <row r="1112" spans="1:7" x14ac:dyDescent="0.25">
      <c r="A1112">
        <v>256424658</v>
      </c>
      <c r="B1112" t="s">
        <v>20404</v>
      </c>
      <c r="C1112" t="s">
        <v>19296</v>
      </c>
      <c r="D1112" t="s">
        <v>1963</v>
      </c>
      <c r="E1112" t="s">
        <v>1963</v>
      </c>
      <c r="F1112" t="s">
        <v>66</v>
      </c>
      <c r="G1112" t="s">
        <v>10932</v>
      </c>
    </row>
    <row r="1113" spans="1:7" x14ac:dyDescent="0.25">
      <c r="A1113">
        <v>256424660</v>
      </c>
      <c r="B1113" t="s">
        <v>20405</v>
      </c>
      <c r="C1113" t="s">
        <v>19296</v>
      </c>
      <c r="D1113" t="s">
        <v>1963</v>
      </c>
      <c r="E1113" t="s">
        <v>1963</v>
      </c>
      <c r="F1113" t="s">
        <v>66</v>
      </c>
      <c r="G1113" t="s">
        <v>10932</v>
      </c>
    </row>
    <row r="1114" spans="1:7" x14ac:dyDescent="0.25">
      <c r="A1114">
        <v>256424662</v>
      </c>
      <c r="B1114" t="s">
        <v>20406</v>
      </c>
      <c r="C1114" t="s">
        <v>19296</v>
      </c>
      <c r="D1114" t="s">
        <v>1963</v>
      </c>
      <c r="E1114" t="s">
        <v>1963</v>
      </c>
      <c r="F1114" t="s">
        <v>66</v>
      </c>
      <c r="G1114" t="s">
        <v>10932</v>
      </c>
    </row>
    <row r="1115" spans="1:7" x14ac:dyDescent="0.25">
      <c r="A1115">
        <v>256424656</v>
      </c>
      <c r="B1115" t="s">
        <v>20407</v>
      </c>
      <c r="C1115" t="s">
        <v>19296</v>
      </c>
      <c r="D1115" t="s">
        <v>1963</v>
      </c>
      <c r="E1115" t="s">
        <v>1963</v>
      </c>
      <c r="F1115" t="s">
        <v>66</v>
      </c>
      <c r="G1115" t="s">
        <v>10932</v>
      </c>
    </row>
    <row r="1116" spans="1:7" x14ac:dyDescent="0.25">
      <c r="A1116">
        <v>256424664</v>
      </c>
      <c r="B1116" t="s">
        <v>20408</v>
      </c>
      <c r="C1116" t="s">
        <v>19296</v>
      </c>
      <c r="D1116" t="s">
        <v>1963</v>
      </c>
      <c r="E1116" t="s">
        <v>1963</v>
      </c>
      <c r="F1116" t="s">
        <v>66</v>
      </c>
      <c r="G1116" t="s">
        <v>10932</v>
      </c>
    </row>
    <row r="1117" spans="1:7" x14ac:dyDescent="0.25">
      <c r="A1117">
        <v>256424666</v>
      </c>
      <c r="B1117" t="s">
        <v>20409</v>
      </c>
      <c r="C1117" t="s">
        <v>19296</v>
      </c>
      <c r="D1117" t="s">
        <v>1963</v>
      </c>
      <c r="E1117" t="s">
        <v>1963</v>
      </c>
      <c r="F1117" t="s">
        <v>66</v>
      </c>
      <c r="G1117" t="s">
        <v>10932</v>
      </c>
    </row>
    <row r="1118" spans="1:7" x14ac:dyDescent="0.25">
      <c r="A1118">
        <v>256424850</v>
      </c>
      <c r="B1118" t="s">
        <v>20410</v>
      </c>
      <c r="C1118" t="s">
        <v>19296</v>
      </c>
      <c r="D1118" t="s">
        <v>1963</v>
      </c>
      <c r="E1118" t="s">
        <v>1963</v>
      </c>
      <c r="F1118" t="s">
        <v>66</v>
      </c>
      <c r="G1118" t="s">
        <v>10932</v>
      </c>
    </row>
    <row r="1119" spans="1:7" x14ac:dyDescent="0.25">
      <c r="A1119">
        <v>256424852</v>
      </c>
      <c r="B1119" t="s">
        <v>20411</v>
      </c>
      <c r="C1119" t="s">
        <v>19296</v>
      </c>
      <c r="D1119" t="s">
        <v>1963</v>
      </c>
      <c r="E1119" t="s">
        <v>1963</v>
      </c>
      <c r="F1119" t="s">
        <v>66</v>
      </c>
      <c r="G1119" t="s">
        <v>10932</v>
      </c>
    </row>
    <row r="1120" spans="1:7" x14ac:dyDescent="0.25">
      <c r="A1120">
        <v>256424854</v>
      </c>
      <c r="B1120" t="s">
        <v>20412</v>
      </c>
      <c r="C1120" t="s">
        <v>19296</v>
      </c>
      <c r="D1120" t="s">
        <v>1963</v>
      </c>
      <c r="E1120" t="s">
        <v>1963</v>
      </c>
      <c r="F1120" t="s">
        <v>66</v>
      </c>
      <c r="G1120" t="s">
        <v>10932</v>
      </c>
    </row>
    <row r="1121" spans="1:7" x14ac:dyDescent="0.25">
      <c r="A1121">
        <v>256424848</v>
      </c>
      <c r="B1121" t="s">
        <v>20413</v>
      </c>
      <c r="C1121" t="s">
        <v>19296</v>
      </c>
      <c r="D1121" t="s">
        <v>1963</v>
      </c>
      <c r="E1121" t="s">
        <v>1963</v>
      </c>
      <c r="F1121" t="s">
        <v>66</v>
      </c>
      <c r="G1121" t="s">
        <v>10932</v>
      </c>
    </row>
    <row r="1122" spans="1:7" x14ac:dyDescent="0.25">
      <c r="A1122">
        <v>256424856</v>
      </c>
      <c r="B1122" t="s">
        <v>20414</v>
      </c>
      <c r="C1122" t="s">
        <v>19296</v>
      </c>
      <c r="D1122" t="s">
        <v>1963</v>
      </c>
      <c r="E1122" t="s">
        <v>1963</v>
      </c>
      <c r="F1122" t="s">
        <v>66</v>
      </c>
      <c r="G1122" t="s">
        <v>10932</v>
      </c>
    </row>
    <row r="1123" spans="1:7" x14ac:dyDescent="0.25">
      <c r="A1123">
        <v>256424858</v>
      </c>
      <c r="B1123" t="s">
        <v>20415</v>
      </c>
      <c r="C1123" t="s">
        <v>19296</v>
      </c>
      <c r="D1123" t="s">
        <v>1963</v>
      </c>
      <c r="E1123" t="s">
        <v>1963</v>
      </c>
      <c r="F1123" t="s">
        <v>66</v>
      </c>
      <c r="G1123" t="s">
        <v>10932</v>
      </c>
    </row>
    <row r="1124" spans="1:7" x14ac:dyDescent="0.25">
      <c r="A1124">
        <v>256425042</v>
      </c>
      <c r="B1124" t="s">
        <v>20416</v>
      </c>
      <c r="C1124" t="s">
        <v>19296</v>
      </c>
      <c r="D1124" t="s">
        <v>1963</v>
      </c>
      <c r="E1124" t="s">
        <v>1963</v>
      </c>
      <c r="F1124" t="s">
        <v>66</v>
      </c>
      <c r="G1124" t="s">
        <v>10932</v>
      </c>
    </row>
    <row r="1125" spans="1:7" x14ac:dyDescent="0.25">
      <c r="A1125">
        <v>256425044</v>
      </c>
      <c r="B1125" t="s">
        <v>20417</v>
      </c>
      <c r="C1125" t="s">
        <v>19296</v>
      </c>
      <c r="D1125" t="s">
        <v>1963</v>
      </c>
      <c r="E1125" t="s">
        <v>1963</v>
      </c>
      <c r="F1125" t="s">
        <v>66</v>
      </c>
      <c r="G1125" t="s">
        <v>10932</v>
      </c>
    </row>
    <row r="1126" spans="1:7" x14ac:dyDescent="0.25">
      <c r="A1126">
        <v>256425046</v>
      </c>
      <c r="B1126" t="s">
        <v>20418</v>
      </c>
      <c r="C1126" t="s">
        <v>19296</v>
      </c>
      <c r="D1126" t="s">
        <v>1963</v>
      </c>
      <c r="E1126" t="s">
        <v>1963</v>
      </c>
      <c r="F1126" t="s">
        <v>66</v>
      </c>
      <c r="G1126" t="s">
        <v>10932</v>
      </c>
    </row>
    <row r="1127" spans="1:7" x14ac:dyDescent="0.25">
      <c r="A1127">
        <v>256425040</v>
      </c>
      <c r="B1127" t="s">
        <v>20419</v>
      </c>
      <c r="C1127" t="s">
        <v>19296</v>
      </c>
      <c r="D1127" t="s">
        <v>1963</v>
      </c>
      <c r="E1127" t="s">
        <v>1963</v>
      </c>
      <c r="F1127" t="s">
        <v>66</v>
      </c>
      <c r="G1127" t="s">
        <v>10932</v>
      </c>
    </row>
    <row r="1128" spans="1:7" x14ac:dyDescent="0.25">
      <c r="A1128">
        <v>256425048</v>
      </c>
      <c r="B1128" t="s">
        <v>20420</v>
      </c>
      <c r="C1128" t="s">
        <v>19296</v>
      </c>
      <c r="D1128" t="s">
        <v>1963</v>
      </c>
      <c r="E1128" t="s">
        <v>1963</v>
      </c>
      <c r="F1128" t="s">
        <v>66</v>
      </c>
      <c r="G1128" t="s">
        <v>10932</v>
      </c>
    </row>
    <row r="1129" spans="1:7" x14ac:dyDescent="0.25">
      <c r="A1129">
        <v>256425050</v>
      </c>
      <c r="B1129" t="s">
        <v>20421</v>
      </c>
      <c r="C1129" t="s">
        <v>19296</v>
      </c>
      <c r="D1129" t="s">
        <v>1963</v>
      </c>
      <c r="E1129" t="s">
        <v>1963</v>
      </c>
      <c r="F1129" t="s">
        <v>66</v>
      </c>
      <c r="G1129" t="s">
        <v>10932</v>
      </c>
    </row>
    <row r="1130" spans="1:7" x14ac:dyDescent="0.25">
      <c r="A1130">
        <v>256425234</v>
      </c>
      <c r="B1130" t="s">
        <v>20422</v>
      </c>
      <c r="C1130" t="s">
        <v>19296</v>
      </c>
      <c r="D1130" t="s">
        <v>1963</v>
      </c>
      <c r="E1130" t="s">
        <v>1963</v>
      </c>
      <c r="F1130" t="s">
        <v>66</v>
      </c>
      <c r="G1130" t="s">
        <v>10932</v>
      </c>
    </row>
    <row r="1131" spans="1:7" x14ac:dyDescent="0.25">
      <c r="A1131">
        <v>256425236</v>
      </c>
      <c r="B1131" t="s">
        <v>20423</v>
      </c>
      <c r="C1131" t="s">
        <v>19296</v>
      </c>
      <c r="D1131" t="s">
        <v>1963</v>
      </c>
      <c r="E1131" t="s">
        <v>1963</v>
      </c>
      <c r="F1131" t="s">
        <v>66</v>
      </c>
      <c r="G1131" t="s">
        <v>10932</v>
      </c>
    </row>
    <row r="1132" spans="1:7" x14ac:dyDescent="0.25">
      <c r="A1132">
        <v>256425238</v>
      </c>
      <c r="B1132" t="s">
        <v>20424</v>
      </c>
      <c r="C1132" t="s">
        <v>19296</v>
      </c>
      <c r="D1132" t="s">
        <v>1963</v>
      </c>
      <c r="E1132" t="s">
        <v>1963</v>
      </c>
      <c r="F1132" t="s">
        <v>66</v>
      </c>
      <c r="G1132" t="s">
        <v>10932</v>
      </c>
    </row>
    <row r="1133" spans="1:7" x14ac:dyDescent="0.25">
      <c r="A1133">
        <v>256425232</v>
      </c>
      <c r="B1133" t="s">
        <v>20425</v>
      </c>
      <c r="C1133" t="s">
        <v>19296</v>
      </c>
      <c r="D1133" t="s">
        <v>1963</v>
      </c>
      <c r="E1133" t="s">
        <v>1963</v>
      </c>
      <c r="F1133" t="s">
        <v>66</v>
      </c>
      <c r="G1133" t="s">
        <v>10932</v>
      </c>
    </row>
    <row r="1134" spans="1:7" x14ac:dyDescent="0.25">
      <c r="A1134">
        <v>256425240</v>
      </c>
      <c r="B1134" t="s">
        <v>20426</v>
      </c>
      <c r="C1134" t="s">
        <v>19296</v>
      </c>
      <c r="D1134" t="s">
        <v>1963</v>
      </c>
      <c r="E1134" t="s">
        <v>1963</v>
      </c>
      <c r="F1134" t="s">
        <v>66</v>
      </c>
      <c r="G1134" t="s">
        <v>10932</v>
      </c>
    </row>
    <row r="1135" spans="1:7" x14ac:dyDescent="0.25">
      <c r="A1135">
        <v>256425242</v>
      </c>
      <c r="B1135" t="s">
        <v>20427</v>
      </c>
      <c r="C1135" t="s">
        <v>19296</v>
      </c>
      <c r="D1135" t="s">
        <v>1963</v>
      </c>
      <c r="E1135" t="s">
        <v>1963</v>
      </c>
      <c r="F1135" t="s">
        <v>66</v>
      </c>
      <c r="G1135" t="s">
        <v>10932</v>
      </c>
    </row>
    <row r="1136" spans="1:7" x14ac:dyDescent="0.25">
      <c r="A1136">
        <v>256425426</v>
      </c>
      <c r="B1136" t="s">
        <v>20428</v>
      </c>
      <c r="C1136" t="s">
        <v>19296</v>
      </c>
      <c r="D1136" t="s">
        <v>1963</v>
      </c>
      <c r="E1136" t="s">
        <v>1963</v>
      </c>
      <c r="F1136" t="s">
        <v>66</v>
      </c>
      <c r="G1136" t="s">
        <v>10932</v>
      </c>
    </row>
    <row r="1137" spans="1:7" x14ac:dyDescent="0.25">
      <c r="A1137">
        <v>256425428</v>
      </c>
      <c r="B1137" t="s">
        <v>20429</v>
      </c>
      <c r="C1137" t="s">
        <v>19296</v>
      </c>
      <c r="D1137" t="s">
        <v>1963</v>
      </c>
      <c r="E1137" t="s">
        <v>1963</v>
      </c>
      <c r="F1137" t="s">
        <v>66</v>
      </c>
      <c r="G1137" t="s">
        <v>10932</v>
      </c>
    </row>
    <row r="1138" spans="1:7" x14ac:dyDescent="0.25">
      <c r="A1138">
        <v>256425430</v>
      </c>
      <c r="B1138" t="s">
        <v>20430</v>
      </c>
      <c r="C1138" t="s">
        <v>19296</v>
      </c>
      <c r="D1138" t="s">
        <v>1963</v>
      </c>
      <c r="E1138" t="s">
        <v>1963</v>
      </c>
      <c r="F1138" t="s">
        <v>66</v>
      </c>
      <c r="G1138" t="s">
        <v>10932</v>
      </c>
    </row>
    <row r="1139" spans="1:7" x14ac:dyDescent="0.25">
      <c r="A1139">
        <v>256425424</v>
      </c>
      <c r="B1139" t="s">
        <v>20431</v>
      </c>
      <c r="C1139" t="s">
        <v>19296</v>
      </c>
      <c r="D1139" t="s">
        <v>1963</v>
      </c>
      <c r="E1139" t="s">
        <v>1963</v>
      </c>
      <c r="F1139" t="s">
        <v>66</v>
      </c>
      <c r="G1139" t="s">
        <v>10932</v>
      </c>
    </row>
    <row r="1140" spans="1:7" x14ac:dyDescent="0.25">
      <c r="A1140">
        <v>256425432</v>
      </c>
      <c r="B1140" t="s">
        <v>20432</v>
      </c>
      <c r="C1140" t="s">
        <v>19296</v>
      </c>
      <c r="D1140" t="s">
        <v>1963</v>
      </c>
      <c r="E1140" t="s">
        <v>1963</v>
      </c>
      <c r="F1140" t="s">
        <v>66</v>
      </c>
      <c r="G1140" t="s">
        <v>10932</v>
      </c>
    </row>
    <row r="1141" spans="1:7" x14ac:dyDescent="0.25">
      <c r="A1141">
        <v>256425434</v>
      </c>
      <c r="B1141" t="s">
        <v>20433</v>
      </c>
      <c r="C1141" t="s">
        <v>19296</v>
      </c>
      <c r="D1141" t="s">
        <v>1963</v>
      </c>
      <c r="E1141" t="s">
        <v>1963</v>
      </c>
      <c r="F1141" t="s">
        <v>66</v>
      </c>
      <c r="G1141" t="s">
        <v>10932</v>
      </c>
    </row>
    <row r="1142" spans="1:7" x14ac:dyDescent="0.25">
      <c r="A1142">
        <v>256425618</v>
      </c>
      <c r="B1142" t="s">
        <v>20434</v>
      </c>
      <c r="C1142" t="s">
        <v>19296</v>
      </c>
      <c r="D1142" t="s">
        <v>1963</v>
      </c>
      <c r="E1142" t="s">
        <v>1963</v>
      </c>
      <c r="F1142" t="s">
        <v>66</v>
      </c>
      <c r="G1142" t="s">
        <v>10932</v>
      </c>
    </row>
    <row r="1143" spans="1:7" x14ac:dyDescent="0.25">
      <c r="A1143">
        <v>256425620</v>
      </c>
      <c r="B1143" t="s">
        <v>20435</v>
      </c>
      <c r="C1143" t="s">
        <v>19296</v>
      </c>
      <c r="D1143" t="s">
        <v>1963</v>
      </c>
      <c r="E1143" t="s">
        <v>1963</v>
      </c>
      <c r="F1143" t="s">
        <v>66</v>
      </c>
      <c r="G1143" t="s">
        <v>10932</v>
      </c>
    </row>
    <row r="1144" spans="1:7" x14ac:dyDescent="0.25">
      <c r="A1144">
        <v>256425622</v>
      </c>
      <c r="B1144" t="s">
        <v>20436</v>
      </c>
      <c r="C1144" t="s">
        <v>19296</v>
      </c>
      <c r="D1144" t="s">
        <v>1963</v>
      </c>
      <c r="E1144" t="s">
        <v>1963</v>
      </c>
      <c r="F1144" t="s">
        <v>66</v>
      </c>
      <c r="G1144" t="s">
        <v>10932</v>
      </c>
    </row>
    <row r="1145" spans="1:7" x14ac:dyDescent="0.25">
      <c r="A1145">
        <v>256425616</v>
      </c>
      <c r="B1145" t="s">
        <v>20437</v>
      </c>
      <c r="C1145" t="s">
        <v>19296</v>
      </c>
      <c r="D1145" t="s">
        <v>1963</v>
      </c>
      <c r="E1145" t="s">
        <v>1963</v>
      </c>
      <c r="F1145" t="s">
        <v>66</v>
      </c>
      <c r="G1145" t="s">
        <v>10932</v>
      </c>
    </row>
    <row r="1146" spans="1:7" x14ac:dyDescent="0.25">
      <c r="A1146">
        <v>256425624</v>
      </c>
      <c r="B1146" t="s">
        <v>20438</v>
      </c>
      <c r="C1146" t="s">
        <v>19296</v>
      </c>
      <c r="D1146" t="s">
        <v>1963</v>
      </c>
      <c r="E1146" t="s">
        <v>1963</v>
      </c>
      <c r="F1146" t="s">
        <v>66</v>
      </c>
      <c r="G1146" t="s">
        <v>10932</v>
      </c>
    </row>
    <row r="1147" spans="1:7" x14ac:dyDescent="0.25">
      <c r="A1147">
        <v>256425626</v>
      </c>
      <c r="B1147" t="s">
        <v>20439</v>
      </c>
      <c r="C1147" t="s">
        <v>19296</v>
      </c>
      <c r="D1147" t="s">
        <v>1963</v>
      </c>
      <c r="E1147" t="s">
        <v>1963</v>
      </c>
      <c r="F1147" t="s">
        <v>66</v>
      </c>
      <c r="G1147" t="s">
        <v>10932</v>
      </c>
    </row>
    <row r="1148" spans="1:7" x14ac:dyDescent="0.25">
      <c r="A1148">
        <v>256422930</v>
      </c>
      <c r="B1148" t="s">
        <v>20440</v>
      </c>
      <c r="C1148" t="s">
        <v>19296</v>
      </c>
      <c r="D1148" t="s">
        <v>1963</v>
      </c>
      <c r="E1148" t="s">
        <v>1963</v>
      </c>
      <c r="F1148" t="s">
        <v>66</v>
      </c>
      <c r="G1148" t="s">
        <v>10932</v>
      </c>
    </row>
    <row r="1149" spans="1:7" x14ac:dyDescent="0.25">
      <c r="A1149">
        <v>256422932</v>
      </c>
      <c r="B1149" t="s">
        <v>20441</v>
      </c>
      <c r="C1149" t="s">
        <v>19296</v>
      </c>
      <c r="D1149" t="s">
        <v>1963</v>
      </c>
      <c r="E1149" t="s">
        <v>1963</v>
      </c>
      <c r="F1149" t="s">
        <v>66</v>
      </c>
      <c r="G1149" t="s">
        <v>10932</v>
      </c>
    </row>
    <row r="1150" spans="1:7" x14ac:dyDescent="0.25">
      <c r="A1150">
        <v>256422934</v>
      </c>
      <c r="B1150" t="s">
        <v>20442</v>
      </c>
      <c r="C1150" t="s">
        <v>19296</v>
      </c>
      <c r="D1150" t="s">
        <v>1963</v>
      </c>
      <c r="E1150" t="s">
        <v>1963</v>
      </c>
      <c r="F1150" t="s">
        <v>66</v>
      </c>
      <c r="G1150" t="s">
        <v>10932</v>
      </c>
    </row>
    <row r="1151" spans="1:7" x14ac:dyDescent="0.25">
      <c r="A1151">
        <v>256422928</v>
      </c>
      <c r="B1151" t="s">
        <v>20443</v>
      </c>
      <c r="C1151" t="s">
        <v>19296</v>
      </c>
      <c r="D1151" t="s">
        <v>1963</v>
      </c>
      <c r="E1151" t="s">
        <v>1963</v>
      </c>
      <c r="F1151" t="s">
        <v>66</v>
      </c>
      <c r="G1151" t="s">
        <v>10932</v>
      </c>
    </row>
    <row r="1152" spans="1:7" x14ac:dyDescent="0.25">
      <c r="A1152">
        <v>256422936</v>
      </c>
      <c r="B1152" t="s">
        <v>20444</v>
      </c>
      <c r="C1152" t="s">
        <v>19296</v>
      </c>
      <c r="D1152" t="s">
        <v>1963</v>
      </c>
      <c r="E1152" t="s">
        <v>1963</v>
      </c>
      <c r="F1152" t="s">
        <v>66</v>
      </c>
      <c r="G1152" t="s">
        <v>10932</v>
      </c>
    </row>
    <row r="1153" spans="1:7" x14ac:dyDescent="0.25">
      <c r="A1153">
        <v>256422938</v>
      </c>
      <c r="B1153" t="s">
        <v>20445</v>
      </c>
      <c r="C1153" t="s">
        <v>19296</v>
      </c>
      <c r="D1153" t="s">
        <v>1963</v>
      </c>
      <c r="E1153" t="s">
        <v>1963</v>
      </c>
      <c r="F1153" t="s">
        <v>66</v>
      </c>
      <c r="G1153" t="s">
        <v>10932</v>
      </c>
    </row>
    <row r="1154" spans="1:7" x14ac:dyDescent="0.25">
      <c r="A1154">
        <v>256423122</v>
      </c>
      <c r="B1154" t="s">
        <v>20446</v>
      </c>
      <c r="C1154" t="s">
        <v>19296</v>
      </c>
      <c r="D1154" t="s">
        <v>1963</v>
      </c>
      <c r="E1154" t="s">
        <v>1963</v>
      </c>
      <c r="F1154" t="s">
        <v>66</v>
      </c>
      <c r="G1154" t="s">
        <v>10932</v>
      </c>
    </row>
    <row r="1155" spans="1:7" x14ac:dyDescent="0.25">
      <c r="A1155">
        <v>256423124</v>
      </c>
      <c r="B1155" t="s">
        <v>20447</v>
      </c>
      <c r="C1155" t="s">
        <v>19296</v>
      </c>
      <c r="D1155" t="s">
        <v>1963</v>
      </c>
      <c r="E1155" t="s">
        <v>1963</v>
      </c>
      <c r="F1155" t="s">
        <v>66</v>
      </c>
      <c r="G1155" t="s">
        <v>10932</v>
      </c>
    </row>
    <row r="1156" spans="1:7" x14ac:dyDescent="0.25">
      <c r="A1156">
        <v>256423126</v>
      </c>
      <c r="B1156" t="s">
        <v>20448</v>
      </c>
      <c r="C1156" t="s">
        <v>19296</v>
      </c>
      <c r="D1156" t="s">
        <v>1963</v>
      </c>
      <c r="E1156" t="s">
        <v>1963</v>
      </c>
      <c r="F1156" t="s">
        <v>66</v>
      </c>
      <c r="G1156" t="s">
        <v>10932</v>
      </c>
    </row>
    <row r="1157" spans="1:7" x14ac:dyDescent="0.25">
      <c r="A1157">
        <v>256423120</v>
      </c>
      <c r="B1157" t="s">
        <v>20449</v>
      </c>
      <c r="C1157" t="s">
        <v>19296</v>
      </c>
      <c r="D1157" t="s">
        <v>1963</v>
      </c>
      <c r="E1157" t="s">
        <v>1963</v>
      </c>
      <c r="F1157" t="s">
        <v>66</v>
      </c>
      <c r="G1157" t="s">
        <v>10932</v>
      </c>
    </row>
    <row r="1158" spans="1:7" x14ac:dyDescent="0.25">
      <c r="A1158">
        <v>256423128</v>
      </c>
      <c r="B1158" t="s">
        <v>20450</v>
      </c>
      <c r="C1158" t="s">
        <v>19296</v>
      </c>
      <c r="D1158" t="s">
        <v>1963</v>
      </c>
      <c r="E1158" t="s">
        <v>1963</v>
      </c>
      <c r="F1158" t="s">
        <v>66</v>
      </c>
      <c r="G1158" t="s">
        <v>10932</v>
      </c>
    </row>
    <row r="1159" spans="1:7" x14ac:dyDescent="0.25">
      <c r="A1159">
        <v>256423130</v>
      </c>
      <c r="B1159" t="s">
        <v>20451</v>
      </c>
      <c r="C1159" t="s">
        <v>19296</v>
      </c>
      <c r="D1159" t="s">
        <v>1963</v>
      </c>
      <c r="E1159" t="s">
        <v>1963</v>
      </c>
      <c r="F1159" t="s">
        <v>66</v>
      </c>
      <c r="G1159" t="s">
        <v>10932</v>
      </c>
    </row>
    <row r="1160" spans="1:7" x14ac:dyDescent="0.25">
      <c r="A1160">
        <v>256423314</v>
      </c>
      <c r="B1160" t="s">
        <v>20452</v>
      </c>
      <c r="C1160" t="s">
        <v>19296</v>
      </c>
      <c r="D1160" t="s">
        <v>1963</v>
      </c>
      <c r="E1160" t="s">
        <v>1963</v>
      </c>
      <c r="F1160" t="s">
        <v>66</v>
      </c>
      <c r="G1160" t="s">
        <v>10932</v>
      </c>
    </row>
    <row r="1161" spans="1:7" x14ac:dyDescent="0.25">
      <c r="A1161">
        <v>256423316</v>
      </c>
      <c r="B1161" t="s">
        <v>20453</v>
      </c>
      <c r="C1161" t="s">
        <v>19296</v>
      </c>
      <c r="D1161" t="s">
        <v>1963</v>
      </c>
      <c r="E1161" t="s">
        <v>1963</v>
      </c>
      <c r="F1161" t="s">
        <v>66</v>
      </c>
      <c r="G1161" t="s">
        <v>10932</v>
      </c>
    </row>
    <row r="1162" spans="1:7" x14ac:dyDescent="0.25">
      <c r="A1162">
        <v>256423318</v>
      </c>
      <c r="B1162" t="s">
        <v>20454</v>
      </c>
      <c r="C1162" t="s">
        <v>19296</v>
      </c>
      <c r="D1162" t="s">
        <v>1963</v>
      </c>
      <c r="E1162" t="s">
        <v>1963</v>
      </c>
      <c r="F1162" t="s">
        <v>66</v>
      </c>
      <c r="G1162" t="s">
        <v>10932</v>
      </c>
    </row>
    <row r="1163" spans="1:7" x14ac:dyDescent="0.25">
      <c r="A1163">
        <v>256423312</v>
      </c>
      <c r="B1163" t="s">
        <v>20455</v>
      </c>
      <c r="C1163" t="s">
        <v>19296</v>
      </c>
      <c r="D1163" t="s">
        <v>1963</v>
      </c>
      <c r="E1163" t="s">
        <v>1963</v>
      </c>
      <c r="F1163" t="s">
        <v>66</v>
      </c>
      <c r="G1163" t="s">
        <v>10932</v>
      </c>
    </row>
    <row r="1164" spans="1:7" x14ac:dyDescent="0.25">
      <c r="A1164">
        <v>256423320</v>
      </c>
      <c r="B1164" t="s">
        <v>20456</v>
      </c>
      <c r="C1164" t="s">
        <v>19296</v>
      </c>
      <c r="D1164" t="s">
        <v>1963</v>
      </c>
      <c r="E1164" t="s">
        <v>1963</v>
      </c>
      <c r="F1164" t="s">
        <v>66</v>
      </c>
      <c r="G1164" t="s">
        <v>10932</v>
      </c>
    </row>
    <row r="1165" spans="1:7" x14ac:dyDescent="0.25">
      <c r="A1165">
        <v>256423322</v>
      </c>
      <c r="B1165" t="s">
        <v>20457</v>
      </c>
      <c r="C1165" t="s">
        <v>19296</v>
      </c>
      <c r="D1165" t="s">
        <v>1963</v>
      </c>
      <c r="E1165" t="s">
        <v>1963</v>
      </c>
      <c r="F1165" t="s">
        <v>66</v>
      </c>
      <c r="G1165" t="s">
        <v>10932</v>
      </c>
    </row>
    <row r="1166" spans="1:7" x14ac:dyDescent="0.25">
      <c r="A1166">
        <v>256423506</v>
      </c>
      <c r="B1166" t="s">
        <v>20458</v>
      </c>
      <c r="C1166" t="s">
        <v>19296</v>
      </c>
      <c r="D1166" t="s">
        <v>1963</v>
      </c>
      <c r="E1166" t="s">
        <v>1963</v>
      </c>
      <c r="F1166" t="s">
        <v>66</v>
      </c>
      <c r="G1166" t="s">
        <v>10932</v>
      </c>
    </row>
    <row r="1167" spans="1:7" x14ac:dyDescent="0.25">
      <c r="A1167">
        <v>256423508</v>
      </c>
      <c r="B1167" t="s">
        <v>20459</v>
      </c>
      <c r="C1167" t="s">
        <v>19296</v>
      </c>
      <c r="D1167" t="s">
        <v>1963</v>
      </c>
      <c r="E1167" t="s">
        <v>1963</v>
      </c>
      <c r="F1167" t="s">
        <v>66</v>
      </c>
      <c r="G1167" t="s">
        <v>10932</v>
      </c>
    </row>
    <row r="1168" spans="1:7" x14ac:dyDescent="0.25">
      <c r="A1168">
        <v>256423510</v>
      </c>
      <c r="B1168" t="s">
        <v>20460</v>
      </c>
      <c r="C1168" t="s">
        <v>19296</v>
      </c>
      <c r="D1168" t="s">
        <v>1963</v>
      </c>
      <c r="E1168" t="s">
        <v>1963</v>
      </c>
      <c r="F1168" t="s">
        <v>66</v>
      </c>
      <c r="G1168" t="s">
        <v>10932</v>
      </c>
    </row>
    <row r="1169" spans="1:7" x14ac:dyDescent="0.25">
      <c r="A1169">
        <v>256423504</v>
      </c>
      <c r="B1169" t="s">
        <v>20461</v>
      </c>
      <c r="C1169" t="s">
        <v>19296</v>
      </c>
      <c r="D1169" t="s">
        <v>1963</v>
      </c>
      <c r="E1169" t="s">
        <v>1963</v>
      </c>
      <c r="F1169" t="s">
        <v>66</v>
      </c>
      <c r="G1169" t="s">
        <v>10932</v>
      </c>
    </row>
    <row r="1170" spans="1:7" x14ac:dyDescent="0.25">
      <c r="A1170">
        <v>256423512</v>
      </c>
      <c r="B1170" t="s">
        <v>20462</v>
      </c>
      <c r="C1170" t="s">
        <v>19296</v>
      </c>
      <c r="D1170" t="s">
        <v>1963</v>
      </c>
      <c r="E1170" t="s">
        <v>1963</v>
      </c>
      <c r="F1170" t="s">
        <v>66</v>
      </c>
      <c r="G1170" t="s">
        <v>10932</v>
      </c>
    </row>
    <row r="1171" spans="1:7" x14ac:dyDescent="0.25">
      <c r="A1171">
        <v>256423514</v>
      </c>
      <c r="B1171" t="s">
        <v>20463</v>
      </c>
      <c r="C1171" t="s">
        <v>19296</v>
      </c>
      <c r="D1171" t="s">
        <v>1963</v>
      </c>
      <c r="E1171" t="s">
        <v>1963</v>
      </c>
      <c r="F1171" t="s">
        <v>66</v>
      </c>
      <c r="G1171" t="s">
        <v>10932</v>
      </c>
    </row>
    <row r="1172" spans="1:7" x14ac:dyDescent="0.25">
      <c r="A1172">
        <v>256423710</v>
      </c>
      <c r="B1172" t="s">
        <v>20464</v>
      </c>
      <c r="C1172" t="s">
        <v>19296</v>
      </c>
      <c r="D1172" t="s">
        <v>1963</v>
      </c>
      <c r="E1172" t="s">
        <v>1963</v>
      </c>
      <c r="F1172" t="s">
        <v>66</v>
      </c>
      <c r="G1172" t="s">
        <v>10932</v>
      </c>
    </row>
    <row r="1173" spans="1:7" x14ac:dyDescent="0.25">
      <c r="A1173">
        <v>256423712</v>
      </c>
      <c r="B1173" t="s">
        <v>20465</v>
      </c>
      <c r="C1173" t="s">
        <v>19296</v>
      </c>
      <c r="D1173" t="s">
        <v>1963</v>
      </c>
      <c r="E1173" t="s">
        <v>1963</v>
      </c>
      <c r="F1173" t="s">
        <v>66</v>
      </c>
      <c r="G1173" t="s">
        <v>10932</v>
      </c>
    </row>
    <row r="1174" spans="1:7" x14ac:dyDescent="0.25">
      <c r="A1174">
        <v>256423714</v>
      </c>
      <c r="B1174" t="s">
        <v>20466</v>
      </c>
      <c r="C1174" t="s">
        <v>19296</v>
      </c>
      <c r="D1174" t="s">
        <v>1963</v>
      </c>
      <c r="E1174" t="s">
        <v>1963</v>
      </c>
      <c r="F1174" t="s">
        <v>66</v>
      </c>
      <c r="G1174" t="s">
        <v>10932</v>
      </c>
    </row>
    <row r="1175" spans="1:7" x14ac:dyDescent="0.25">
      <c r="A1175">
        <v>256423708</v>
      </c>
      <c r="B1175" t="s">
        <v>20467</v>
      </c>
      <c r="C1175" t="s">
        <v>19296</v>
      </c>
      <c r="D1175" t="s">
        <v>1963</v>
      </c>
      <c r="E1175" t="s">
        <v>1963</v>
      </c>
      <c r="F1175" t="s">
        <v>66</v>
      </c>
      <c r="G1175" t="s">
        <v>10932</v>
      </c>
    </row>
    <row r="1176" spans="1:7" x14ac:dyDescent="0.25">
      <c r="A1176">
        <v>256423716</v>
      </c>
      <c r="B1176" t="s">
        <v>20468</v>
      </c>
      <c r="C1176" t="s">
        <v>19296</v>
      </c>
      <c r="D1176" t="s">
        <v>1963</v>
      </c>
      <c r="E1176" t="s">
        <v>1963</v>
      </c>
      <c r="F1176" t="s">
        <v>66</v>
      </c>
      <c r="G1176" t="s">
        <v>10932</v>
      </c>
    </row>
    <row r="1177" spans="1:7" x14ac:dyDescent="0.25">
      <c r="A1177">
        <v>256423718</v>
      </c>
      <c r="B1177" t="s">
        <v>20469</v>
      </c>
      <c r="C1177" t="s">
        <v>19296</v>
      </c>
      <c r="D1177" t="s">
        <v>1963</v>
      </c>
      <c r="E1177" t="s">
        <v>1963</v>
      </c>
      <c r="F1177" t="s">
        <v>66</v>
      </c>
      <c r="G1177" t="s">
        <v>10932</v>
      </c>
    </row>
    <row r="1178" spans="1:7" x14ac:dyDescent="0.25">
      <c r="A1178">
        <v>256423902</v>
      </c>
      <c r="B1178" t="s">
        <v>20470</v>
      </c>
      <c r="C1178" t="s">
        <v>19296</v>
      </c>
      <c r="D1178" t="s">
        <v>1963</v>
      </c>
      <c r="E1178" t="s">
        <v>1963</v>
      </c>
      <c r="F1178" t="s">
        <v>66</v>
      </c>
      <c r="G1178" t="s">
        <v>10932</v>
      </c>
    </row>
    <row r="1179" spans="1:7" x14ac:dyDescent="0.25">
      <c r="A1179">
        <v>256423904</v>
      </c>
      <c r="B1179" t="s">
        <v>20471</v>
      </c>
      <c r="C1179" t="s">
        <v>19296</v>
      </c>
      <c r="D1179" t="s">
        <v>1963</v>
      </c>
      <c r="E1179" t="s">
        <v>1963</v>
      </c>
      <c r="F1179" t="s">
        <v>66</v>
      </c>
      <c r="G1179" t="s">
        <v>10932</v>
      </c>
    </row>
    <row r="1180" spans="1:7" x14ac:dyDescent="0.25">
      <c r="A1180">
        <v>256423906</v>
      </c>
      <c r="B1180" t="s">
        <v>20472</v>
      </c>
      <c r="C1180" t="s">
        <v>19296</v>
      </c>
      <c r="D1180" t="s">
        <v>1963</v>
      </c>
      <c r="E1180" t="s">
        <v>1963</v>
      </c>
      <c r="F1180" t="s">
        <v>66</v>
      </c>
      <c r="G1180" t="s">
        <v>10932</v>
      </c>
    </row>
    <row r="1181" spans="1:7" x14ac:dyDescent="0.25">
      <c r="A1181">
        <v>256423900</v>
      </c>
      <c r="B1181" t="s">
        <v>20473</v>
      </c>
      <c r="C1181" t="s">
        <v>19296</v>
      </c>
      <c r="D1181" t="s">
        <v>1963</v>
      </c>
      <c r="E1181" t="s">
        <v>1963</v>
      </c>
      <c r="F1181" t="s">
        <v>66</v>
      </c>
      <c r="G1181" t="s">
        <v>10932</v>
      </c>
    </row>
    <row r="1182" spans="1:7" x14ac:dyDescent="0.25">
      <c r="A1182">
        <v>256423908</v>
      </c>
      <c r="B1182" t="s">
        <v>20474</v>
      </c>
      <c r="C1182" t="s">
        <v>19296</v>
      </c>
      <c r="D1182" t="s">
        <v>1963</v>
      </c>
      <c r="E1182" t="s">
        <v>1963</v>
      </c>
      <c r="F1182" t="s">
        <v>66</v>
      </c>
      <c r="G1182" t="s">
        <v>10932</v>
      </c>
    </row>
    <row r="1183" spans="1:7" x14ac:dyDescent="0.25">
      <c r="A1183">
        <v>256423910</v>
      </c>
      <c r="B1183" t="s">
        <v>20475</v>
      </c>
      <c r="C1183" t="s">
        <v>19296</v>
      </c>
      <c r="D1183" t="s">
        <v>1963</v>
      </c>
      <c r="E1183" t="s">
        <v>1963</v>
      </c>
      <c r="F1183" t="s">
        <v>66</v>
      </c>
      <c r="G1183" t="s">
        <v>10932</v>
      </c>
    </row>
    <row r="1184" spans="1:7" x14ac:dyDescent="0.25">
      <c r="A1184">
        <v>256424094</v>
      </c>
      <c r="B1184" t="s">
        <v>20476</v>
      </c>
      <c r="C1184" t="s">
        <v>19296</v>
      </c>
      <c r="D1184" t="s">
        <v>1963</v>
      </c>
      <c r="E1184" t="s">
        <v>1963</v>
      </c>
      <c r="F1184" t="s">
        <v>66</v>
      </c>
      <c r="G1184" t="s">
        <v>10932</v>
      </c>
    </row>
    <row r="1185" spans="1:7" x14ac:dyDescent="0.25">
      <c r="A1185">
        <v>256424096</v>
      </c>
      <c r="B1185" t="s">
        <v>20477</v>
      </c>
      <c r="C1185" t="s">
        <v>19296</v>
      </c>
      <c r="D1185" t="s">
        <v>1963</v>
      </c>
      <c r="E1185" t="s">
        <v>1963</v>
      </c>
      <c r="F1185" t="s">
        <v>66</v>
      </c>
      <c r="G1185" t="s">
        <v>10932</v>
      </c>
    </row>
    <row r="1186" spans="1:7" x14ac:dyDescent="0.25">
      <c r="A1186">
        <v>256424098</v>
      </c>
      <c r="B1186" t="s">
        <v>20478</v>
      </c>
      <c r="C1186" t="s">
        <v>19296</v>
      </c>
      <c r="D1186" t="s">
        <v>1963</v>
      </c>
      <c r="E1186" t="s">
        <v>1963</v>
      </c>
      <c r="F1186" t="s">
        <v>66</v>
      </c>
      <c r="G1186" t="s">
        <v>10932</v>
      </c>
    </row>
    <row r="1187" spans="1:7" x14ac:dyDescent="0.25">
      <c r="A1187">
        <v>256424092</v>
      </c>
      <c r="B1187" t="s">
        <v>20479</v>
      </c>
      <c r="C1187" t="s">
        <v>19296</v>
      </c>
      <c r="D1187" t="s">
        <v>1963</v>
      </c>
      <c r="E1187" t="s">
        <v>1963</v>
      </c>
      <c r="F1187" t="s">
        <v>66</v>
      </c>
      <c r="G1187" t="s">
        <v>10932</v>
      </c>
    </row>
    <row r="1188" spans="1:7" x14ac:dyDescent="0.25">
      <c r="A1188">
        <v>256424100</v>
      </c>
      <c r="B1188" t="s">
        <v>20480</v>
      </c>
      <c r="C1188" t="s">
        <v>19296</v>
      </c>
      <c r="D1188" t="s">
        <v>1963</v>
      </c>
      <c r="E1188" t="s">
        <v>1963</v>
      </c>
      <c r="F1188" t="s">
        <v>66</v>
      </c>
      <c r="G1188" t="s">
        <v>10932</v>
      </c>
    </row>
    <row r="1189" spans="1:7" x14ac:dyDescent="0.25">
      <c r="A1189">
        <v>256424102</v>
      </c>
      <c r="B1189" t="s">
        <v>20481</v>
      </c>
      <c r="C1189" t="s">
        <v>19296</v>
      </c>
      <c r="D1189" t="s">
        <v>1963</v>
      </c>
      <c r="E1189" t="s">
        <v>1963</v>
      </c>
      <c r="F1189" t="s">
        <v>66</v>
      </c>
      <c r="G1189" t="s">
        <v>10932</v>
      </c>
    </row>
    <row r="1190" spans="1:7" x14ac:dyDescent="0.25">
      <c r="A1190">
        <v>256424286</v>
      </c>
      <c r="B1190" t="s">
        <v>20482</v>
      </c>
      <c r="C1190" t="s">
        <v>19296</v>
      </c>
      <c r="D1190" t="s">
        <v>1963</v>
      </c>
      <c r="E1190" t="s">
        <v>1963</v>
      </c>
      <c r="F1190" t="s">
        <v>66</v>
      </c>
      <c r="G1190" t="s">
        <v>10932</v>
      </c>
    </row>
    <row r="1191" spans="1:7" x14ac:dyDescent="0.25">
      <c r="A1191">
        <v>256424288</v>
      </c>
      <c r="B1191" t="s">
        <v>20483</v>
      </c>
      <c r="C1191" t="s">
        <v>19296</v>
      </c>
      <c r="D1191" t="s">
        <v>1963</v>
      </c>
      <c r="E1191" t="s">
        <v>1963</v>
      </c>
      <c r="F1191" t="s">
        <v>66</v>
      </c>
      <c r="G1191" t="s">
        <v>10932</v>
      </c>
    </row>
    <row r="1192" spans="1:7" x14ac:dyDescent="0.25">
      <c r="A1192">
        <v>256424290</v>
      </c>
      <c r="B1192" t="s">
        <v>20484</v>
      </c>
      <c r="C1192" t="s">
        <v>19296</v>
      </c>
      <c r="D1192" t="s">
        <v>1963</v>
      </c>
      <c r="E1192" t="s">
        <v>1963</v>
      </c>
      <c r="F1192" t="s">
        <v>66</v>
      </c>
      <c r="G1192" t="s">
        <v>10932</v>
      </c>
    </row>
    <row r="1193" spans="1:7" x14ac:dyDescent="0.25">
      <c r="A1193">
        <v>256424284</v>
      </c>
      <c r="B1193" t="s">
        <v>20485</v>
      </c>
      <c r="C1193" t="s">
        <v>19296</v>
      </c>
      <c r="D1193" t="s">
        <v>1963</v>
      </c>
      <c r="E1193" t="s">
        <v>1963</v>
      </c>
      <c r="F1193" t="s">
        <v>66</v>
      </c>
      <c r="G1193" t="s">
        <v>10932</v>
      </c>
    </row>
    <row r="1194" spans="1:7" x14ac:dyDescent="0.25">
      <c r="A1194">
        <v>256424292</v>
      </c>
      <c r="B1194" t="s">
        <v>20486</v>
      </c>
      <c r="C1194" t="s">
        <v>19296</v>
      </c>
      <c r="D1194" t="s">
        <v>1963</v>
      </c>
      <c r="E1194" t="s">
        <v>1963</v>
      </c>
      <c r="F1194" t="s">
        <v>66</v>
      </c>
      <c r="G1194" t="s">
        <v>10932</v>
      </c>
    </row>
    <row r="1195" spans="1:7" x14ac:dyDescent="0.25">
      <c r="A1195">
        <v>256424294</v>
      </c>
      <c r="B1195" t="s">
        <v>20487</v>
      </c>
      <c r="C1195" t="s">
        <v>19296</v>
      </c>
      <c r="D1195" t="s">
        <v>1963</v>
      </c>
      <c r="E1195" t="s">
        <v>1963</v>
      </c>
      <c r="F1195" t="s">
        <v>66</v>
      </c>
      <c r="G1195" t="s">
        <v>10932</v>
      </c>
    </row>
    <row r="1196" spans="1:7" x14ac:dyDescent="0.25">
      <c r="A1196">
        <v>256424478</v>
      </c>
      <c r="B1196" t="s">
        <v>20488</v>
      </c>
      <c r="C1196" t="s">
        <v>19296</v>
      </c>
      <c r="D1196" t="s">
        <v>1963</v>
      </c>
      <c r="E1196" t="s">
        <v>1963</v>
      </c>
      <c r="F1196" t="s">
        <v>66</v>
      </c>
      <c r="G1196" t="s">
        <v>10932</v>
      </c>
    </row>
    <row r="1197" spans="1:7" x14ac:dyDescent="0.25">
      <c r="A1197">
        <v>256424480</v>
      </c>
      <c r="B1197" t="s">
        <v>20489</v>
      </c>
      <c r="C1197" t="s">
        <v>19296</v>
      </c>
      <c r="D1197" t="s">
        <v>1963</v>
      </c>
      <c r="E1197" t="s">
        <v>1963</v>
      </c>
      <c r="F1197" t="s">
        <v>66</v>
      </c>
      <c r="G1197" t="s">
        <v>10932</v>
      </c>
    </row>
    <row r="1198" spans="1:7" x14ac:dyDescent="0.25">
      <c r="A1198">
        <v>256424482</v>
      </c>
      <c r="B1198" t="s">
        <v>20490</v>
      </c>
      <c r="C1198" t="s">
        <v>19296</v>
      </c>
      <c r="D1198" t="s">
        <v>1963</v>
      </c>
      <c r="E1198" t="s">
        <v>1963</v>
      </c>
      <c r="F1198" t="s">
        <v>66</v>
      </c>
      <c r="G1198" t="s">
        <v>10932</v>
      </c>
    </row>
    <row r="1199" spans="1:7" x14ac:dyDescent="0.25">
      <c r="A1199">
        <v>256424476</v>
      </c>
      <c r="B1199" t="s">
        <v>20491</v>
      </c>
      <c r="C1199" t="s">
        <v>19296</v>
      </c>
      <c r="D1199" t="s">
        <v>1963</v>
      </c>
      <c r="E1199" t="s">
        <v>1963</v>
      </c>
      <c r="F1199" t="s">
        <v>66</v>
      </c>
      <c r="G1199" t="s">
        <v>10932</v>
      </c>
    </row>
    <row r="1200" spans="1:7" x14ac:dyDescent="0.25">
      <c r="A1200">
        <v>256424484</v>
      </c>
      <c r="B1200" t="s">
        <v>20492</v>
      </c>
      <c r="C1200" t="s">
        <v>19296</v>
      </c>
      <c r="D1200" t="s">
        <v>1963</v>
      </c>
      <c r="E1200" t="s">
        <v>1963</v>
      </c>
      <c r="F1200" t="s">
        <v>66</v>
      </c>
      <c r="G1200" t="s">
        <v>10932</v>
      </c>
    </row>
    <row r="1201" spans="1:7" x14ac:dyDescent="0.25">
      <c r="A1201">
        <v>256424486</v>
      </c>
      <c r="B1201" t="s">
        <v>20493</v>
      </c>
      <c r="C1201" t="s">
        <v>19296</v>
      </c>
      <c r="D1201" t="s">
        <v>1963</v>
      </c>
      <c r="E1201" t="s">
        <v>1963</v>
      </c>
      <c r="F1201" t="s">
        <v>66</v>
      </c>
      <c r="G1201" t="s">
        <v>10932</v>
      </c>
    </row>
    <row r="1202" spans="1:7" x14ac:dyDescent="0.25">
      <c r="A1202">
        <v>256424670</v>
      </c>
      <c r="B1202" t="s">
        <v>20494</v>
      </c>
      <c r="C1202" t="s">
        <v>19296</v>
      </c>
      <c r="D1202" t="s">
        <v>1963</v>
      </c>
      <c r="E1202" t="s">
        <v>1963</v>
      </c>
      <c r="F1202" t="s">
        <v>66</v>
      </c>
      <c r="G1202" t="s">
        <v>10932</v>
      </c>
    </row>
    <row r="1203" spans="1:7" x14ac:dyDescent="0.25">
      <c r="A1203">
        <v>256424672</v>
      </c>
      <c r="B1203" t="s">
        <v>20495</v>
      </c>
      <c r="C1203" t="s">
        <v>19296</v>
      </c>
      <c r="D1203" t="s">
        <v>1963</v>
      </c>
      <c r="E1203" t="s">
        <v>1963</v>
      </c>
      <c r="F1203" t="s">
        <v>66</v>
      </c>
      <c r="G1203" t="s">
        <v>10932</v>
      </c>
    </row>
    <row r="1204" spans="1:7" x14ac:dyDescent="0.25">
      <c r="A1204">
        <v>256424674</v>
      </c>
      <c r="B1204" t="s">
        <v>20496</v>
      </c>
      <c r="C1204" t="s">
        <v>19296</v>
      </c>
      <c r="D1204" t="s">
        <v>1963</v>
      </c>
      <c r="E1204" t="s">
        <v>1963</v>
      </c>
      <c r="F1204" t="s">
        <v>66</v>
      </c>
      <c r="G1204" t="s">
        <v>10932</v>
      </c>
    </row>
    <row r="1205" spans="1:7" x14ac:dyDescent="0.25">
      <c r="A1205">
        <v>256424668</v>
      </c>
      <c r="B1205" t="s">
        <v>20497</v>
      </c>
      <c r="C1205" t="s">
        <v>19296</v>
      </c>
      <c r="D1205" t="s">
        <v>1963</v>
      </c>
      <c r="E1205" t="s">
        <v>1963</v>
      </c>
      <c r="F1205" t="s">
        <v>66</v>
      </c>
      <c r="G1205" t="s">
        <v>10932</v>
      </c>
    </row>
    <row r="1206" spans="1:7" x14ac:dyDescent="0.25">
      <c r="A1206">
        <v>256424676</v>
      </c>
      <c r="B1206" t="s">
        <v>20498</v>
      </c>
      <c r="C1206" t="s">
        <v>19296</v>
      </c>
      <c r="D1206" t="s">
        <v>1963</v>
      </c>
      <c r="E1206" t="s">
        <v>1963</v>
      </c>
      <c r="F1206" t="s">
        <v>66</v>
      </c>
      <c r="G1206" t="s">
        <v>10932</v>
      </c>
    </row>
    <row r="1207" spans="1:7" x14ac:dyDescent="0.25">
      <c r="A1207">
        <v>256424678</v>
      </c>
      <c r="B1207" t="s">
        <v>20499</v>
      </c>
      <c r="C1207" t="s">
        <v>19296</v>
      </c>
      <c r="D1207" t="s">
        <v>1963</v>
      </c>
      <c r="E1207" t="s">
        <v>1963</v>
      </c>
      <c r="F1207" t="s">
        <v>66</v>
      </c>
      <c r="G1207" t="s">
        <v>10932</v>
      </c>
    </row>
    <row r="1208" spans="1:7" x14ac:dyDescent="0.25">
      <c r="A1208">
        <v>256424862</v>
      </c>
      <c r="B1208" t="s">
        <v>20500</v>
      </c>
      <c r="C1208" t="s">
        <v>19296</v>
      </c>
      <c r="D1208" t="s">
        <v>1963</v>
      </c>
      <c r="E1208" t="s">
        <v>1963</v>
      </c>
      <c r="F1208" t="s">
        <v>66</v>
      </c>
      <c r="G1208" t="s">
        <v>10932</v>
      </c>
    </row>
    <row r="1209" spans="1:7" x14ac:dyDescent="0.25">
      <c r="A1209">
        <v>256424864</v>
      </c>
      <c r="B1209" t="s">
        <v>20501</v>
      </c>
      <c r="C1209" t="s">
        <v>19296</v>
      </c>
      <c r="D1209" t="s">
        <v>1963</v>
      </c>
      <c r="E1209" t="s">
        <v>1963</v>
      </c>
      <c r="F1209" t="s">
        <v>66</v>
      </c>
      <c r="G1209" t="s">
        <v>10932</v>
      </c>
    </row>
    <row r="1210" spans="1:7" x14ac:dyDescent="0.25">
      <c r="A1210">
        <v>256424866</v>
      </c>
      <c r="B1210" t="s">
        <v>20502</v>
      </c>
      <c r="C1210" t="s">
        <v>19296</v>
      </c>
      <c r="D1210" t="s">
        <v>1963</v>
      </c>
      <c r="E1210" t="s">
        <v>1963</v>
      </c>
      <c r="F1210" t="s">
        <v>66</v>
      </c>
      <c r="G1210" t="s">
        <v>10932</v>
      </c>
    </row>
    <row r="1211" spans="1:7" x14ac:dyDescent="0.25">
      <c r="A1211">
        <v>256424860</v>
      </c>
      <c r="B1211" t="s">
        <v>20503</v>
      </c>
      <c r="C1211" t="s">
        <v>19296</v>
      </c>
      <c r="D1211" t="s">
        <v>1963</v>
      </c>
      <c r="E1211" t="s">
        <v>1963</v>
      </c>
      <c r="F1211" t="s">
        <v>66</v>
      </c>
      <c r="G1211" t="s">
        <v>10932</v>
      </c>
    </row>
    <row r="1212" spans="1:7" x14ac:dyDescent="0.25">
      <c r="A1212">
        <v>256424868</v>
      </c>
      <c r="B1212" t="s">
        <v>20504</v>
      </c>
      <c r="C1212" t="s">
        <v>19296</v>
      </c>
      <c r="D1212" t="s">
        <v>1963</v>
      </c>
      <c r="E1212" t="s">
        <v>1963</v>
      </c>
      <c r="F1212" t="s">
        <v>66</v>
      </c>
      <c r="G1212" t="s">
        <v>10932</v>
      </c>
    </row>
    <row r="1213" spans="1:7" x14ac:dyDescent="0.25">
      <c r="A1213">
        <v>256424870</v>
      </c>
      <c r="B1213" t="s">
        <v>20505</v>
      </c>
      <c r="C1213" t="s">
        <v>19296</v>
      </c>
      <c r="D1213" t="s">
        <v>1963</v>
      </c>
      <c r="E1213" t="s">
        <v>1963</v>
      </c>
      <c r="F1213" t="s">
        <v>66</v>
      </c>
      <c r="G1213" t="s">
        <v>10932</v>
      </c>
    </row>
    <row r="1214" spans="1:7" x14ac:dyDescent="0.25">
      <c r="A1214">
        <v>256425054</v>
      </c>
      <c r="B1214" t="s">
        <v>20506</v>
      </c>
      <c r="C1214" t="s">
        <v>19296</v>
      </c>
      <c r="D1214" t="s">
        <v>1963</v>
      </c>
      <c r="E1214" t="s">
        <v>1963</v>
      </c>
      <c r="F1214" t="s">
        <v>66</v>
      </c>
      <c r="G1214" t="s">
        <v>10932</v>
      </c>
    </row>
    <row r="1215" spans="1:7" x14ac:dyDescent="0.25">
      <c r="A1215">
        <v>256425056</v>
      </c>
      <c r="B1215" t="s">
        <v>20507</v>
      </c>
      <c r="C1215" t="s">
        <v>19296</v>
      </c>
      <c r="D1215" t="s">
        <v>1963</v>
      </c>
      <c r="E1215" t="s">
        <v>1963</v>
      </c>
      <c r="F1215" t="s">
        <v>66</v>
      </c>
      <c r="G1215" t="s">
        <v>10932</v>
      </c>
    </row>
    <row r="1216" spans="1:7" x14ac:dyDescent="0.25">
      <c r="A1216">
        <v>256425058</v>
      </c>
      <c r="B1216" t="s">
        <v>20508</v>
      </c>
      <c r="C1216" t="s">
        <v>19296</v>
      </c>
      <c r="D1216" t="s">
        <v>1963</v>
      </c>
      <c r="E1216" t="s">
        <v>1963</v>
      </c>
      <c r="F1216" t="s">
        <v>66</v>
      </c>
      <c r="G1216" t="s">
        <v>10932</v>
      </c>
    </row>
    <row r="1217" spans="1:7" x14ac:dyDescent="0.25">
      <c r="A1217">
        <v>256425052</v>
      </c>
      <c r="B1217" t="s">
        <v>20509</v>
      </c>
      <c r="C1217" t="s">
        <v>19296</v>
      </c>
      <c r="D1217" t="s">
        <v>1963</v>
      </c>
      <c r="E1217" t="s">
        <v>1963</v>
      </c>
      <c r="F1217" t="s">
        <v>66</v>
      </c>
      <c r="G1217" t="s">
        <v>10932</v>
      </c>
    </row>
    <row r="1218" spans="1:7" x14ac:dyDescent="0.25">
      <c r="A1218">
        <v>256425060</v>
      </c>
      <c r="B1218" t="s">
        <v>20510</v>
      </c>
      <c r="C1218" t="s">
        <v>19296</v>
      </c>
      <c r="D1218" t="s">
        <v>1963</v>
      </c>
      <c r="E1218" t="s">
        <v>1963</v>
      </c>
      <c r="F1218" t="s">
        <v>66</v>
      </c>
      <c r="G1218" t="s">
        <v>10932</v>
      </c>
    </row>
    <row r="1219" spans="1:7" x14ac:dyDescent="0.25">
      <c r="A1219">
        <v>256425062</v>
      </c>
      <c r="B1219" t="s">
        <v>20511</v>
      </c>
      <c r="C1219" t="s">
        <v>19296</v>
      </c>
      <c r="D1219" t="s">
        <v>1963</v>
      </c>
      <c r="E1219" t="s">
        <v>1963</v>
      </c>
      <c r="F1219" t="s">
        <v>66</v>
      </c>
      <c r="G1219" t="s">
        <v>10932</v>
      </c>
    </row>
    <row r="1220" spans="1:7" x14ac:dyDescent="0.25">
      <c r="A1220">
        <v>256425246</v>
      </c>
      <c r="B1220" t="s">
        <v>20512</v>
      </c>
      <c r="C1220" t="s">
        <v>19296</v>
      </c>
      <c r="D1220" t="s">
        <v>1963</v>
      </c>
      <c r="E1220" t="s">
        <v>1963</v>
      </c>
      <c r="F1220" t="s">
        <v>66</v>
      </c>
      <c r="G1220" t="s">
        <v>10932</v>
      </c>
    </row>
    <row r="1221" spans="1:7" x14ac:dyDescent="0.25">
      <c r="A1221">
        <v>256425248</v>
      </c>
      <c r="B1221" t="s">
        <v>20513</v>
      </c>
      <c r="C1221" t="s">
        <v>19296</v>
      </c>
      <c r="D1221" t="s">
        <v>1963</v>
      </c>
      <c r="E1221" t="s">
        <v>1963</v>
      </c>
      <c r="F1221" t="s">
        <v>66</v>
      </c>
      <c r="G1221" t="s">
        <v>10932</v>
      </c>
    </row>
    <row r="1222" spans="1:7" x14ac:dyDescent="0.25">
      <c r="A1222">
        <v>256425250</v>
      </c>
      <c r="B1222" t="s">
        <v>20514</v>
      </c>
      <c r="C1222" t="s">
        <v>19296</v>
      </c>
      <c r="D1222" t="s">
        <v>1963</v>
      </c>
      <c r="E1222" t="s">
        <v>1963</v>
      </c>
      <c r="F1222" t="s">
        <v>66</v>
      </c>
      <c r="G1222" t="s">
        <v>10932</v>
      </c>
    </row>
    <row r="1223" spans="1:7" x14ac:dyDescent="0.25">
      <c r="A1223">
        <v>256425244</v>
      </c>
      <c r="B1223" t="s">
        <v>20515</v>
      </c>
      <c r="C1223" t="s">
        <v>19296</v>
      </c>
      <c r="D1223" t="s">
        <v>1963</v>
      </c>
      <c r="E1223" t="s">
        <v>1963</v>
      </c>
      <c r="F1223" t="s">
        <v>66</v>
      </c>
      <c r="G1223" t="s">
        <v>10932</v>
      </c>
    </row>
    <row r="1224" spans="1:7" x14ac:dyDescent="0.25">
      <c r="A1224">
        <v>256425252</v>
      </c>
      <c r="B1224" t="s">
        <v>20516</v>
      </c>
      <c r="C1224" t="s">
        <v>19296</v>
      </c>
      <c r="D1224" t="s">
        <v>1963</v>
      </c>
      <c r="E1224" t="s">
        <v>1963</v>
      </c>
      <c r="F1224" t="s">
        <v>66</v>
      </c>
      <c r="G1224" t="s">
        <v>10932</v>
      </c>
    </row>
    <row r="1225" spans="1:7" x14ac:dyDescent="0.25">
      <c r="A1225">
        <v>256425254</v>
      </c>
      <c r="B1225" t="s">
        <v>20517</v>
      </c>
      <c r="C1225" t="s">
        <v>19296</v>
      </c>
      <c r="D1225" t="s">
        <v>1963</v>
      </c>
      <c r="E1225" t="s">
        <v>1963</v>
      </c>
      <c r="F1225" t="s">
        <v>66</v>
      </c>
      <c r="G1225" t="s">
        <v>10932</v>
      </c>
    </row>
    <row r="1226" spans="1:7" x14ac:dyDescent="0.25">
      <c r="A1226">
        <v>256425438</v>
      </c>
      <c r="B1226" t="s">
        <v>20518</v>
      </c>
      <c r="C1226" t="s">
        <v>19296</v>
      </c>
      <c r="D1226" t="s">
        <v>1963</v>
      </c>
      <c r="E1226" t="s">
        <v>1963</v>
      </c>
      <c r="F1226" t="s">
        <v>66</v>
      </c>
      <c r="G1226" t="s">
        <v>10932</v>
      </c>
    </row>
    <row r="1227" spans="1:7" x14ac:dyDescent="0.25">
      <c r="A1227">
        <v>256425440</v>
      </c>
      <c r="B1227" t="s">
        <v>20519</v>
      </c>
      <c r="C1227" t="s">
        <v>19296</v>
      </c>
      <c r="D1227" t="s">
        <v>1963</v>
      </c>
      <c r="E1227" t="s">
        <v>1963</v>
      </c>
      <c r="F1227" t="s">
        <v>66</v>
      </c>
      <c r="G1227" t="s">
        <v>10932</v>
      </c>
    </row>
    <row r="1228" spans="1:7" x14ac:dyDescent="0.25">
      <c r="A1228">
        <v>256425442</v>
      </c>
      <c r="B1228" t="s">
        <v>20520</v>
      </c>
      <c r="C1228" t="s">
        <v>19296</v>
      </c>
      <c r="D1228" t="s">
        <v>1963</v>
      </c>
      <c r="E1228" t="s">
        <v>1963</v>
      </c>
      <c r="F1228" t="s">
        <v>66</v>
      </c>
      <c r="G1228" t="s">
        <v>10932</v>
      </c>
    </row>
    <row r="1229" spans="1:7" x14ac:dyDescent="0.25">
      <c r="A1229">
        <v>256425436</v>
      </c>
      <c r="B1229" t="s">
        <v>20521</v>
      </c>
      <c r="C1229" t="s">
        <v>19296</v>
      </c>
      <c r="D1229" t="s">
        <v>1963</v>
      </c>
      <c r="E1229" t="s">
        <v>1963</v>
      </c>
      <c r="F1229" t="s">
        <v>66</v>
      </c>
      <c r="G1229" t="s">
        <v>10932</v>
      </c>
    </row>
    <row r="1230" spans="1:7" x14ac:dyDescent="0.25">
      <c r="A1230">
        <v>256425444</v>
      </c>
      <c r="B1230" t="s">
        <v>20522</v>
      </c>
      <c r="C1230" t="s">
        <v>19296</v>
      </c>
      <c r="D1230" t="s">
        <v>1963</v>
      </c>
      <c r="E1230" t="s">
        <v>1963</v>
      </c>
      <c r="F1230" t="s">
        <v>66</v>
      </c>
      <c r="G1230" t="s">
        <v>10932</v>
      </c>
    </row>
    <row r="1231" spans="1:7" x14ac:dyDescent="0.25">
      <c r="A1231">
        <v>256425446</v>
      </c>
      <c r="B1231" t="s">
        <v>20523</v>
      </c>
      <c r="C1231" t="s">
        <v>19296</v>
      </c>
      <c r="D1231" t="s">
        <v>1963</v>
      </c>
      <c r="E1231" t="s">
        <v>1963</v>
      </c>
      <c r="F1231" t="s">
        <v>66</v>
      </c>
      <c r="G1231" t="s">
        <v>10932</v>
      </c>
    </row>
    <row r="1232" spans="1:7" x14ac:dyDescent="0.25">
      <c r="A1232">
        <v>256425630</v>
      </c>
      <c r="B1232" t="s">
        <v>20524</v>
      </c>
      <c r="C1232" t="s">
        <v>19296</v>
      </c>
      <c r="D1232" t="s">
        <v>1963</v>
      </c>
      <c r="E1232" t="s">
        <v>1963</v>
      </c>
      <c r="F1232" t="s">
        <v>66</v>
      </c>
      <c r="G1232" t="s">
        <v>10932</v>
      </c>
    </row>
    <row r="1233" spans="1:7" x14ac:dyDescent="0.25">
      <c r="A1233">
        <v>256425632</v>
      </c>
      <c r="B1233" t="s">
        <v>20525</v>
      </c>
      <c r="C1233" t="s">
        <v>19296</v>
      </c>
      <c r="D1233" t="s">
        <v>1963</v>
      </c>
      <c r="E1233" t="s">
        <v>1963</v>
      </c>
      <c r="F1233" t="s">
        <v>66</v>
      </c>
      <c r="G1233" t="s">
        <v>10932</v>
      </c>
    </row>
    <row r="1234" spans="1:7" x14ac:dyDescent="0.25">
      <c r="A1234">
        <v>256425634</v>
      </c>
      <c r="B1234" t="s">
        <v>20526</v>
      </c>
      <c r="C1234" t="s">
        <v>19296</v>
      </c>
      <c r="D1234" t="s">
        <v>1963</v>
      </c>
      <c r="E1234" t="s">
        <v>1963</v>
      </c>
      <c r="F1234" t="s">
        <v>66</v>
      </c>
      <c r="G1234" t="s">
        <v>10932</v>
      </c>
    </row>
    <row r="1235" spans="1:7" x14ac:dyDescent="0.25">
      <c r="A1235">
        <v>256425628</v>
      </c>
      <c r="B1235" t="s">
        <v>20527</v>
      </c>
      <c r="C1235" t="s">
        <v>19296</v>
      </c>
      <c r="D1235" t="s">
        <v>1963</v>
      </c>
      <c r="E1235" t="s">
        <v>1963</v>
      </c>
      <c r="F1235" t="s">
        <v>66</v>
      </c>
      <c r="G1235" t="s">
        <v>10932</v>
      </c>
    </row>
    <row r="1236" spans="1:7" x14ac:dyDescent="0.25">
      <c r="A1236">
        <v>256425636</v>
      </c>
      <c r="B1236" t="s">
        <v>20528</v>
      </c>
      <c r="C1236" t="s">
        <v>19296</v>
      </c>
      <c r="D1236" t="s">
        <v>1963</v>
      </c>
      <c r="E1236" t="s">
        <v>1963</v>
      </c>
      <c r="F1236" t="s">
        <v>66</v>
      </c>
      <c r="G1236" t="s">
        <v>10932</v>
      </c>
    </row>
    <row r="1237" spans="1:7" x14ac:dyDescent="0.25">
      <c r="A1237">
        <v>256425638</v>
      </c>
      <c r="B1237" t="s">
        <v>20529</v>
      </c>
      <c r="C1237" t="s">
        <v>19296</v>
      </c>
      <c r="D1237" t="s">
        <v>1963</v>
      </c>
      <c r="E1237" t="s">
        <v>1963</v>
      </c>
      <c r="F1237" t="s">
        <v>66</v>
      </c>
      <c r="G1237" t="s">
        <v>10932</v>
      </c>
    </row>
    <row r="1238" spans="1:7" x14ac:dyDescent="0.25">
      <c r="A1238">
        <v>256422942</v>
      </c>
      <c r="B1238" t="s">
        <v>20530</v>
      </c>
      <c r="C1238" t="s">
        <v>19296</v>
      </c>
      <c r="D1238" t="s">
        <v>1963</v>
      </c>
      <c r="E1238" t="s">
        <v>1963</v>
      </c>
      <c r="F1238" t="s">
        <v>66</v>
      </c>
      <c r="G1238" t="s">
        <v>10932</v>
      </c>
    </row>
    <row r="1239" spans="1:7" x14ac:dyDescent="0.25">
      <c r="A1239">
        <v>256422944</v>
      </c>
      <c r="B1239" t="s">
        <v>20531</v>
      </c>
      <c r="C1239" t="s">
        <v>19296</v>
      </c>
      <c r="D1239" t="s">
        <v>1963</v>
      </c>
      <c r="E1239" t="s">
        <v>1963</v>
      </c>
      <c r="F1239" t="s">
        <v>66</v>
      </c>
      <c r="G1239" t="s">
        <v>10932</v>
      </c>
    </row>
    <row r="1240" spans="1:7" x14ac:dyDescent="0.25">
      <c r="A1240">
        <v>256422946</v>
      </c>
      <c r="B1240" t="s">
        <v>20532</v>
      </c>
      <c r="C1240" t="s">
        <v>19296</v>
      </c>
      <c r="D1240" t="s">
        <v>1963</v>
      </c>
      <c r="E1240" t="s">
        <v>1963</v>
      </c>
      <c r="F1240" t="s">
        <v>66</v>
      </c>
      <c r="G1240" t="s">
        <v>10932</v>
      </c>
    </row>
    <row r="1241" spans="1:7" x14ac:dyDescent="0.25">
      <c r="A1241">
        <v>256422940</v>
      </c>
      <c r="B1241" t="s">
        <v>20533</v>
      </c>
      <c r="C1241" t="s">
        <v>19296</v>
      </c>
      <c r="D1241" t="s">
        <v>1963</v>
      </c>
      <c r="E1241" t="s">
        <v>1963</v>
      </c>
      <c r="F1241" t="s">
        <v>66</v>
      </c>
      <c r="G1241" t="s">
        <v>10932</v>
      </c>
    </row>
    <row r="1242" spans="1:7" x14ac:dyDescent="0.25">
      <c r="A1242">
        <v>256422948</v>
      </c>
      <c r="B1242" t="s">
        <v>20534</v>
      </c>
      <c r="C1242" t="s">
        <v>19296</v>
      </c>
      <c r="D1242" t="s">
        <v>1963</v>
      </c>
      <c r="E1242" t="s">
        <v>1963</v>
      </c>
      <c r="F1242" t="s">
        <v>66</v>
      </c>
      <c r="G1242" t="s">
        <v>10932</v>
      </c>
    </row>
    <row r="1243" spans="1:7" x14ac:dyDescent="0.25">
      <c r="A1243">
        <v>256422950</v>
      </c>
      <c r="B1243" t="s">
        <v>20535</v>
      </c>
      <c r="C1243" t="s">
        <v>19296</v>
      </c>
      <c r="D1243" t="s">
        <v>1963</v>
      </c>
      <c r="E1243" t="s">
        <v>1963</v>
      </c>
      <c r="F1243" t="s">
        <v>66</v>
      </c>
      <c r="G1243" t="s">
        <v>10932</v>
      </c>
    </row>
    <row r="1244" spans="1:7" x14ac:dyDescent="0.25">
      <c r="A1244">
        <v>256423134</v>
      </c>
      <c r="B1244" t="s">
        <v>20536</v>
      </c>
      <c r="C1244" t="s">
        <v>19296</v>
      </c>
      <c r="D1244" t="s">
        <v>1963</v>
      </c>
      <c r="E1244" t="s">
        <v>1963</v>
      </c>
      <c r="F1244" t="s">
        <v>66</v>
      </c>
      <c r="G1244" t="s">
        <v>10932</v>
      </c>
    </row>
    <row r="1245" spans="1:7" x14ac:dyDescent="0.25">
      <c r="A1245">
        <v>256423136</v>
      </c>
      <c r="B1245" t="s">
        <v>20537</v>
      </c>
      <c r="C1245" t="s">
        <v>19296</v>
      </c>
      <c r="D1245" t="s">
        <v>1963</v>
      </c>
      <c r="E1245" t="s">
        <v>1963</v>
      </c>
      <c r="F1245" t="s">
        <v>66</v>
      </c>
      <c r="G1245" t="s">
        <v>10932</v>
      </c>
    </row>
    <row r="1246" spans="1:7" x14ac:dyDescent="0.25">
      <c r="A1246">
        <v>256423138</v>
      </c>
      <c r="B1246" t="s">
        <v>20538</v>
      </c>
      <c r="C1246" t="s">
        <v>19296</v>
      </c>
      <c r="D1246" t="s">
        <v>1963</v>
      </c>
      <c r="E1246" t="s">
        <v>1963</v>
      </c>
      <c r="F1246" t="s">
        <v>66</v>
      </c>
      <c r="G1246" t="s">
        <v>10932</v>
      </c>
    </row>
    <row r="1247" spans="1:7" x14ac:dyDescent="0.25">
      <c r="A1247">
        <v>256423132</v>
      </c>
      <c r="B1247" t="s">
        <v>20539</v>
      </c>
      <c r="C1247" t="s">
        <v>19296</v>
      </c>
      <c r="D1247" t="s">
        <v>1963</v>
      </c>
      <c r="E1247" t="s">
        <v>1963</v>
      </c>
      <c r="F1247" t="s">
        <v>66</v>
      </c>
      <c r="G1247" t="s">
        <v>10932</v>
      </c>
    </row>
    <row r="1248" spans="1:7" x14ac:dyDescent="0.25">
      <c r="A1248">
        <v>256423140</v>
      </c>
      <c r="B1248" t="s">
        <v>20540</v>
      </c>
      <c r="C1248" t="s">
        <v>19296</v>
      </c>
      <c r="D1248" t="s">
        <v>1963</v>
      </c>
      <c r="E1248" t="s">
        <v>1963</v>
      </c>
      <c r="F1248" t="s">
        <v>66</v>
      </c>
      <c r="G1248" t="s">
        <v>10932</v>
      </c>
    </row>
    <row r="1249" spans="1:7" x14ac:dyDescent="0.25">
      <c r="A1249">
        <v>256423142</v>
      </c>
      <c r="B1249" t="s">
        <v>20541</v>
      </c>
      <c r="C1249" t="s">
        <v>19296</v>
      </c>
      <c r="D1249" t="s">
        <v>1963</v>
      </c>
      <c r="E1249" t="s">
        <v>1963</v>
      </c>
      <c r="F1249" t="s">
        <v>66</v>
      </c>
      <c r="G1249" t="s">
        <v>10932</v>
      </c>
    </row>
    <row r="1250" spans="1:7" x14ac:dyDescent="0.25">
      <c r="A1250">
        <v>256423326</v>
      </c>
      <c r="B1250" t="s">
        <v>20542</v>
      </c>
      <c r="C1250" t="s">
        <v>19296</v>
      </c>
      <c r="D1250" t="s">
        <v>1963</v>
      </c>
      <c r="E1250" t="s">
        <v>1963</v>
      </c>
      <c r="F1250" t="s">
        <v>66</v>
      </c>
      <c r="G1250" t="s">
        <v>10932</v>
      </c>
    </row>
    <row r="1251" spans="1:7" x14ac:dyDescent="0.25">
      <c r="A1251">
        <v>256423328</v>
      </c>
      <c r="B1251" t="s">
        <v>20543</v>
      </c>
      <c r="C1251" t="s">
        <v>19296</v>
      </c>
      <c r="D1251" t="s">
        <v>1963</v>
      </c>
      <c r="E1251" t="s">
        <v>1963</v>
      </c>
      <c r="F1251" t="s">
        <v>66</v>
      </c>
      <c r="G1251" t="s">
        <v>10932</v>
      </c>
    </row>
    <row r="1252" spans="1:7" x14ac:dyDescent="0.25">
      <c r="A1252">
        <v>256423330</v>
      </c>
      <c r="B1252" t="s">
        <v>20544</v>
      </c>
      <c r="C1252" t="s">
        <v>19296</v>
      </c>
      <c r="D1252" t="s">
        <v>1963</v>
      </c>
      <c r="E1252" t="s">
        <v>1963</v>
      </c>
      <c r="F1252" t="s">
        <v>66</v>
      </c>
      <c r="G1252" t="s">
        <v>10932</v>
      </c>
    </row>
    <row r="1253" spans="1:7" x14ac:dyDescent="0.25">
      <c r="A1253">
        <v>256423324</v>
      </c>
      <c r="B1253" t="s">
        <v>20545</v>
      </c>
      <c r="C1253" t="s">
        <v>19296</v>
      </c>
      <c r="D1253" t="s">
        <v>1963</v>
      </c>
      <c r="E1253" t="s">
        <v>1963</v>
      </c>
      <c r="F1253" t="s">
        <v>66</v>
      </c>
      <c r="G1253" t="s">
        <v>10932</v>
      </c>
    </row>
    <row r="1254" spans="1:7" x14ac:dyDescent="0.25">
      <c r="A1254">
        <v>256423332</v>
      </c>
      <c r="B1254" t="s">
        <v>20546</v>
      </c>
      <c r="C1254" t="s">
        <v>19296</v>
      </c>
      <c r="D1254" t="s">
        <v>1963</v>
      </c>
      <c r="E1254" t="s">
        <v>1963</v>
      </c>
      <c r="F1254" t="s">
        <v>66</v>
      </c>
      <c r="G1254" t="s">
        <v>10932</v>
      </c>
    </row>
    <row r="1255" spans="1:7" x14ac:dyDescent="0.25">
      <c r="A1255">
        <v>256423334</v>
      </c>
      <c r="B1255" t="s">
        <v>20547</v>
      </c>
      <c r="C1255" t="s">
        <v>19296</v>
      </c>
      <c r="D1255" t="s">
        <v>1963</v>
      </c>
      <c r="E1255" t="s">
        <v>1963</v>
      </c>
      <c r="F1255" t="s">
        <v>66</v>
      </c>
      <c r="G1255" t="s">
        <v>10932</v>
      </c>
    </row>
    <row r="1256" spans="1:7" x14ac:dyDescent="0.25">
      <c r="A1256">
        <v>256423518</v>
      </c>
      <c r="B1256" t="s">
        <v>20548</v>
      </c>
      <c r="C1256" t="s">
        <v>19296</v>
      </c>
      <c r="D1256" t="s">
        <v>1963</v>
      </c>
      <c r="E1256" t="s">
        <v>1963</v>
      </c>
      <c r="F1256" t="s">
        <v>66</v>
      </c>
      <c r="G1256" t="s">
        <v>10932</v>
      </c>
    </row>
    <row r="1257" spans="1:7" x14ac:dyDescent="0.25">
      <c r="A1257">
        <v>256423520</v>
      </c>
      <c r="B1257" t="s">
        <v>20549</v>
      </c>
      <c r="C1257" t="s">
        <v>19296</v>
      </c>
      <c r="D1257" t="s">
        <v>1963</v>
      </c>
      <c r="E1257" t="s">
        <v>1963</v>
      </c>
      <c r="F1257" t="s">
        <v>66</v>
      </c>
      <c r="G1257" t="s">
        <v>10932</v>
      </c>
    </row>
    <row r="1258" spans="1:7" x14ac:dyDescent="0.25">
      <c r="A1258">
        <v>256423522</v>
      </c>
      <c r="B1258" t="s">
        <v>20550</v>
      </c>
      <c r="C1258" t="s">
        <v>19296</v>
      </c>
      <c r="D1258" t="s">
        <v>1963</v>
      </c>
      <c r="E1258" t="s">
        <v>1963</v>
      </c>
      <c r="F1258" t="s">
        <v>66</v>
      </c>
      <c r="G1258" t="s">
        <v>10932</v>
      </c>
    </row>
    <row r="1259" spans="1:7" x14ac:dyDescent="0.25">
      <c r="A1259">
        <v>256423516</v>
      </c>
      <c r="B1259" t="s">
        <v>20551</v>
      </c>
      <c r="C1259" t="s">
        <v>19296</v>
      </c>
      <c r="D1259" t="s">
        <v>1963</v>
      </c>
      <c r="E1259" t="s">
        <v>1963</v>
      </c>
      <c r="F1259" t="s">
        <v>66</v>
      </c>
      <c r="G1259" t="s">
        <v>10932</v>
      </c>
    </row>
    <row r="1260" spans="1:7" x14ac:dyDescent="0.25">
      <c r="A1260">
        <v>256423524</v>
      </c>
      <c r="B1260" t="s">
        <v>20552</v>
      </c>
      <c r="C1260" t="s">
        <v>19296</v>
      </c>
      <c r="D1260" t="s">
        <v>1963</v>
      </c>
      <c r="E1260" t="s">
        <v>1963</v>
      </c>
      <c r="F1260" t="s">
        <v>66</v>
      </c>
      <c r="G1260" t="s">
        <v>10932</v>
      </c>
    </row>
    <row r="1261" spans="1:7" x14ac:dyDescent="0.25">
      <c r="A1261">
        <v>256423526</v>
      </c>
      <c r="B1261" t="s">
        <v>20553</v>
      </c>
      <c r="C1261" t="s">
        <v>19296</v>
      </c>
      <c r="D1261" t="s">
        <v>1963</v>
      </c>
      <c r="E1261" t="s">
        <v>1963</v>
      </c>
      <c r="F1261" t="s">
        <v>66</v>
      </c>
      <c r="G1261" t="s">
        <v>10932</v>
      </c>
    </row>
    <row r="1262" spans="1:7" x14ac:dyDescent="0.25">
      <c r="A1262">
        <v>256423722</v>
      </c>
      <c r="B1262" t="s">
        <v>20554</v>
      </c>
      <c r="C1262" t="s">
        <v>19296</v>
      </c>
      <c r="D1262" t="s">
        <v>1963</v>
      </c>
      <c r="E1262" t="s">
        <v>1963</v>
      </c>
      <c r="F1262" t="s">
        <v>66</v>
      </c>
      <c r="G1262" t="s">
        <v>10932</v>
      </c>
    </row>
    <row r="1263" spans="1:7" x14ac:dyDescent="0.25">
      <c r="A1263">
        <v>256423724</v>
      </c>
      <c r="B1263" t="s">
        <v>20555</v>
      </c>
      <c r="C1263" t="s">
        <v>19296</v>
      </c>
      <c r="D1263" t="s">
        <v>1963</v>
      </c>
      <c r="E1263" t="s">
        <v>1963</v>
      </c>
      <c r="F1263" t="s">
        <v>66</v>
      </c>
      <c r="G1263" t="s">
        <v>10932</v>
      </c>
    </row>
    <row r="1264" spans="1:7" x14ac:dyDescent="0.25">
      <c r="A1264">
        <v>256423726</v>
      </c>
      <c r="B1264" t="s">
        <v>20556</v>
      </c>
      <c r="C1264" t="s">
        <v>19296</v>
      </c>
      <c r="D1264" t="s">
        <v>1963</v>
      </c>
      <c r="E1264" t="s">
        <v>1963</v>
      </c>
      <c r="F1264" t="s">
        <v>66</v>
      </c>
      <c r="G1264" t="s">
        <v>10932</v>
      </c>
    </row>
    <row r="1265" spans="1:7" x14ac:dyDescent="0.25">
      <c r="A1265">
        <v>256423720</v>
      </c>
      <c r="B1265" t="s">
        <v>20557</v>
      </c>
      <c r="C1265" t="s">
        <v>19296</v>
      </c>
      <c r="D1265" t="s">
        <v>1963</v>
      </c>
      <c r="E1265" t="s">
        <v>1963</v>
      </c>
      <c r="F1265" t="s">
        <v>66</v>
      </c>
      <c r="G1265" t="s">
        <v>10932</v>
      </c>
    </row>
    <row r="1266" spans="1:7" x14ac:dyDescent="0.25">
      <c r="A1266">
        <v>256423728</v>
      </c>
      <c r="B1266" t="s">
        <v>20558</v>
      </c>
      <c r="C1266" t="s">
        <v>19296</v>
      </c>
      <c r="D1266" t="s">
        <v>1963</v>
      </c>
      <c r="E1266" t="s">
        <v>1963</v>
      </c>
      <c r="F1266" t="s">
        <v>66</v>
      </c>
      <c r="G1266" t="s">
        <v>10932</v>
      </c>
    </row>
    <row r="1267" spans="1:7" x14ac:dyDescent="0.25">
      <c r="A1267">
        <v>256423730</v>
      </c>
      <c r="B1267" t="s">
        <v>20559</v>
      </c>
      <c r="C1267" t="s">
        <v>19296</v>
      </c>
      <c r="D1267" t="s">
        <v>1963</v>
      </c>
      <c r="E1267" t="s">
        <v>1963</v>
      </c>
      <c r="F1267" t="s">
        <v>66</v>
      </c>
      <c r="G1267" t="s">
        <v>10932</v>
      </c>
    </row>
    <row r="1268" spans="1:7" x14ac:dyDescent="0.25">
      <c r="A1268">
        <v>256423914</v>
      </c>
      <c r="B1268" t="s">
        <v>20560</v>
      </c>
      <c r="C1268" t="s">
        <v>19296</v>
      </c>
      <c r="D1268" t="s">
        <v>1963</v>
      </c>
      <c r="E1268" t="s">
        <v>1963</v>
      </c>
      <c r="F1268" t="s">
        <v>66</v>
      </c>
      <c r="G1268" t="s">
        <v>10932</v>
      </c>
    </row>
    <row r="1269" spans="1:7" x14ac:dyDescent="0.25">
      <c r="A1269">
        <v>256423916</v>
      </c>
      <c r="B1269" t="s">
        <v>20561</v>
      </c>
      <c r="C1269" t="s">
        <v>19296</v>
      </c>
      <c r="D1269" t="s">
        <v>1963</v>
      </c>
      <c r="E1269" t="s">
        <v>1963</v>
      </c>
      <c r="F1269" t="s">
        <v>66</v>
      </c>
      <c r="G1269" t="s">
        <v>10932</v>
      </c>
    </row>
    <row r="1270" spans="1:7" x14ac:dyDescent="0.25">
      <c r="A1270">
        <v>256423918</v>
      </c>
      <c r="B1270" t="s">
        <v>20562</v>
      </c>
      <c r="C1270" t="s">
        <v>19296</v>
      </c>
      <c r="D1270" t="s">
        <v>1963</v>
      </c>
      <c r="E1270" t="s">
        <v>1963</v>
      </c>
      <c r="F1270" t="s">
        <v>66</v>
      </c>
      <c r="G1270" t="s">
        <v>10932</v>
      </c>
    </row>
    <row r="1271" spans="1:7" x14ac:dyDescent="0.25">
      <c r="A1271">
        <v>256423912</v>
      </c>
      <c r="B1271" t="s">
        <v>20563</v>
      </c>
      <c r="C1271" t="s">
        <v>19296</v>
      </c>
      <c r="D1271" t="s">
        <v>1963</v>
      </c>
      <c r="E1271" t="s">
        <v>1963</v>
      </c>
      <c r="F1271" t="s">
        <v>66</v>
      </c>
      <c r="G1271" t="s">
        <v>10932</v>
      </c>
    </row>
    <row r="1272" spans="1:7" x14ac:dyDescent="0.25">
      <c r="A1272">
        <v>256423920</v>
      </c>
      <c r="B1272" t="s">
        <v>20564</v>
      </c>
      <c r="C1272" t="s">
        <v>19296</v>
      </c>
      <c r="D1272" t="s">
        <v>1963</v>
      </c>
      <c r="E1272" t="s">
        <v>1963</v>
      </c>
      <c r="F1272" t="s">
        <v>66</v>
      </c>
      <c r="G1272" t="s">
        <v>10932</v>
      </c>
    </row>
    <row r="1273" spans="1:7" x14ac:dyDescent="0.25">
      <c r="A1273">
        <v>256423922</v>
      </c>
      <c r="B1273" t="s">
        <v>20565</v>
      </c>
      <c r="C1273" t="s">
        <v>19296</v>
      </c>
      <c r="D1273" t="s">
        <v>1963</v>
      </c>
      <c r="E1273" t="s">
        <v>1963</v>
      </c>
      <c r="F1273" t="s">
        <v>66</v>
      </c>
      <c r="G1273" t="s">
        <v>10932</v>
      </c>
    </row>
    <row r="1274" spans="1:7" x14ac:dyDescent="0.25">
      <c r="A1274">
        <v>256424106</v>
      </c>
      <c r="B1274" t="s">
        <v>20566</v>
      </c>
      <c r="C1274" t="s">
        <v>19296</v>
      </c>
      <c r="D1274" t="s">
        <v>1963</v>
      </c>
      <c r="E1274" t="s">
        <v>1963</v>
      </c>
      <c r="F1274" t="s">
        <v>66</v>
      </c>
      <c r="G1274" t="s">
        <v>10932</v>
      </c>
    </row>
    <row r="1275" spans="1:7" x14ac:dyDescent="0.25">
      <c r="A1275">
        <v>256424108</v>
      </c>
      <c r="B1275" t="s">
        <v>20567</v>
      </c>
      <c r="C1275" t="s">
        <v>19296</v>
      </c>
      <c r="D1275" t="s">
        <v>1963</v>
      </c>
      <c r="E1275" t="s">
        <v>1963</v>
      </c>
      <c r="F1275" t="s">
        <v>66</v>
      </c>
      <c r="G1275" t="s">
        <v>10932</v>
      </c>
    </row>
    <row r="1276" spans="1:7" x14ac:dyDescent="0.25">
      <c r="A1276">
        <v>256424110</v>
      </c>
      <c r="B1276" t="s">
        <v>20568</v>
      </c>
      <c r="C1276" t="s">
        <v>19296</v>
      </c>
      <c r="D1276" t="s">
        <v>1963</v>
      </c>
      <c r="E1276" t="s">
        <v>1963</v>
      </c>
      <c r="F1276" t="s">
        <v>66</v>
      </c>
      <c r="G1276" t="s">
        <v>10932</v>
      </c>
    </row>
    <row r="1277" spans="1:7" x14ac:dyDescent="0.25">
      <c r="A1277">
        <v>256424104</v>
      </c>
      <c r="B1277" t="s">
        <v>20569</v>
      </c>
      <c r="C1277" t="s">
        <v>19296</v>
      </c>
      <c r="D1277" t="s">
        <v>1963</v>
      </c>
      <c r="E1277" t="s">
        <v>1963</v>
      </c>
      <c r="F1277" t="s">
        <v>66</v>
      </c>
      <c r="G1277" t="s">
        <v>10932</v>
      </c>
    </row>
    <row r="1278" spans="1:7" x14ac:dyDescent="0.25">
      <c r="A1278">
        <v>256424112</v>
      </c>
      <c r="B1278" t="s">
        <v>20570</v>
      </c>
      <c r="C1278" t="s">
        <v>19296</v>
      </c>
      <c r="D1278" t="s">
        <v>1963</v>
      </c>
      <c r="E1278" t="s">
        <v>1963</v>
      </c>
      <c r="F1278" t="s">
        <v>66</v>
      </c>
      <c r="G1278" t="s">
        <v>10932</v>
      </c>
    </row>
    <row r="1279" spans="1:7" x14ac:dyDescent="0.25">
      <c r="A1279">
        <v>256424114</v>
      </c>
      <c r="B1279" t="s">
        <v>20571</v>
      </c>
      <c r="C1279" t="s">
        <v>19296</v>
      </c>
      <c r="D1279" t="s">
        <v>1963</v>
      </c>
      <c r="E1279" t="s">
        <v>1963</v>
      </c>
      <c r="F1279" t="s">
        <v>66</v>
      </c>
      <c r="G1279" t="s">
        <v>10932</v>
      </c>
    </row>
    <row r="1280" spans="1:7" x14ac:dyDescent="0.25">
      <c r="A1280">
        <v>256424298</v>
      </c>
      <c r="B1280" t="s">
        <v>20572</v>
      </c>
      <c r="C1280" t="s">
        <v>19296</v>
      </c>
      <c r="D1280" t="s">
        <v>1963</v>
      </c>
      <c r="E1280" t="s">
        <v>1963</v>
      </c>
      <c r="F1280" t="s">
        <v>66</v>
      </c>
      <c r="G1280" t="s">
        <v>10932</v>
      </c>
    </row>
    <row r="1281" spans="1:7" x14ac:dyDescent="0.25">
      <c r="A1281">
        <v>256424300</v>
      </c>
      <c r="B1281" t="s">
        <v>20573</v>
      </c>
      <c r="C1281" t="s">
        <v>19296</v>
      </c>
      <c r="D1281" t="s">
        <v>1963</v>
      </c>
      <c r="E1281" t="s">
        <v>1963</v>
      </c>
      <c r="F1281" t="s">
        <v>66</v>
      </c>
      <c r="G1281" t="s">
        <v>10932</v>
      </c>
    </row>
    <row r="1282" spans="1:7" x14ac:dyDescent="0.25">
      <c r="A1282">
        <v>256424302</v>
      </c>
      <c r="B1282" t="s">
        <v>20574</v>
      </c>
      <c r="C1282" t="s">
        <v>19296</v>
      </c>
      <c r="D1282" t="s">
        <v>1963</v>
      </c>
      <c r="E1282" t="s">
        <v>1963</v>
      </c>
      <c r="F1282" t="s">
        <v>66</v>
      </c>
      <c r="G1282" t="s">
        <v>10932</v>
      </c>
    </row>
    <row r="1283" spans="1:7" x14ac:dyDescent="0.25">
      <c r="A1283">
        <v>256424296</v>
      </c>
      <c r="B1283" t="s">
        <v>20575</v>
      </c>
      <c r="C1283" t="s">
        <v>19296</v>
      </c>
      <c r="D1283" t="s">
        <v>1963</v>
      </c>
      <c r="E1283" t="s">
        <v>1963</v>
      </c>
      <c r="F1283" t="s">
        <v>66</v>
      </c>
      <c r="G1283" t="s">
        <v>10932</v>
      </c>
    </row>
    <row r="1284" spans="1:7" x14ac:dyDescent="0.25">
      <c r="A1284">
        <v>256424304</v>
      </c>
      <c r="B1284" t="s">
        <v>20576</v>
      </c>
      <c r="C1284" t="s">
        <v>19296</v>
      </c>
      <c r="D1284" t="s">
        <v>1963</v>
      </c>
      <c r="E1284" t="s">
        <v>1963</v>
      </c>
      <c r="F1284" t="s">
        <v>66</v>
      </c>
      <c r="G1284" t="s">
        <v>10932</v>
      </c>
    </row>
    <row r="1285" spans="1:7" x14ac:dyDescent="0.25">
      <c r="A1285">
        <v>256424306</v>
      </c>
      <c r="B1285" t="s">
        <v>20577</v>
      </c>
      <c r="C1285" t="s">
        <v>19296</v>
      </c>
      <c r="D1285" t="s">
        <v>1963</v>
      </c>
      <c r="E1285" t="s">
        <v>1963</v>
      </c>
      <c r="F1285" t="s">
        <v>66</v>
      </c>
      <c r="G1285" t="s">
        <v>10932</v>
      </c>
    </row>
    <row r="1286" spans="1:7" x14ac:dyDescent="0.25">
      <c r="A1286">
        <v>256424490</v>
      </c>
      <c r="B1286" t="s">
        <v>20578</v>
      </c>
      <c r="C1286" t="s">
        <v>19296</v>
      </c>
      <c r="D1286" t="s">
        <v>1963</v>
      </c>
      <c r="E1286" t="s">
        <v>1963</v>
      </c>
      <c r="F1286" t="s">
        <v>66</v>
      </c>
      <c r="G1286" t="s">
        <v>10932</v>
      </c>
    </row>
    <row r="1287" spans="1:7" x14ac:dyDescent="0.25">
      <c r="A1287">
        <v>256424492</v>
      </c>
      <c r="B1287" t="s">
        <v>20579</v>
      </c>
      <c r="C1287" t="s">
        <v>19296</v>
      </c>
      <c r="D1287" t="s">
        <v>1963</v>
      </c>
      <c r="E1287" t="s">
        <v>1963</v>
      </c>
      <c r="F1287" t="s">
        <v>66</v>
      </c>
      <c r="G1287" t="s">
        <v>10932</v>
      </c>
    </row>
    <row r="1288" spans="1:7" x14ac:dyDescent="0.25">
      <c r="A1288">
        <v>256424494</v>
      </c>
      <c r="B1288" t="s">
        <v>20580</v>
      </c>
      <c r="C1288" t="s">
        <v>19296</v>
      </c>
      <c r="D1288" t="s">
        <v>1963</v>
      </c>
      <c r="E1288" t="s">
        <v>1963</v>
      </c>
      <c r="F1288" t="s">
        <v>66</v>
      </c>
      <c r="G1288" t="s">
        <v>10932</v>
      </c>
    </row>
    <row r="1289" spans="1:7" x14ac:dyDescent="0.25">
      <c r="A1289">
        <v>256424488</v>
      </c>
      <c r="B1289" t="s">
        <v>20581</v>
      </c>
      <c r="C1289" t="s">
        <v>19296</v>
      </c>
      <c r="D1289" t="s">
        <v>1963</v>
      </c>
      <c r="E1289" t="s">
        <v>1963</v>
      </c>
      <c r="F1289" t="s">
        <v>66</v>
      </c>
      <c r="G1289" t="s">
        <v>10932</v>
      </c>
    </row>
    <row r="1290" spans="1:7" x14ac:dyDescent="0.25">
      <c r="A1290">
        <v>256424496</v>
      </c>
      <c r="B1290" t="s">
        <v>20582</v>
      </c>
      <c r="C1290" t="s">
        <v>19296</v>
      </c>
      <c r="D1290" t="s">
        <v>1963</v>
      </c>
      <c r="E1290" t="s">
        <v>1963</v>
      </c>
      <c r="F1290" t="s">
        <v>66</v>
      </c>
      <c r="G1290" t="s">
        <v>10932</v>
      </c>
    </row>
    <row r="1291" spans="1:7" x14ac:dyDescent="0.25">
      <c r="A1291">
        <v>256424498</v>
      </c>
      <c r="B1291" t="s">
        <v>20583</v>
      </c>
      <c r="C1291" t="s">
        <v>19296</v>
      </c>
      <c r="D1291" t="s">
        <v>1963</v>
      </c>
      <c r="E1291" t="s">
        <v>1963</v>
      </c>
      <c r="F1291" t="s">
        <v>66</v>
      </c>
      <c r="G1291" t="s">
        <v>10932</v>
      </c>
    </row>
    <row r="1292" spans="1:7" x14ac:dyDescent="0.25">
      <c r="A1292">
        <v>256424682</v>
      </c>
      <c r="B1292" t="s">
        <v>20584</v>
      </c>
      <c r="C1292" t="s">
        <v>19296</v>
      </c>
      <c r="D1292" t="s">
        <v>1963</v>
      </c>
      <c r="E1292" t="s">
        <v>1963</v>
      </c>
      <c r="F1292" t="s">
        <v>66</v>
      </c>
      <c r="G1292" t="s">
        <v>10932</v>
      </c>
    </row>
    <row r="1293" spans="1:7" x14ac:dyDescent="0.25">
      <c r="A1293">
        <v>256424684</v>
      </c>
      <c r="B1293" t="s">
        <v>20585</v>
      </c>
      <c r="C1293" t="s">
        <v>19296</v>
      </c>
      <c r="D1293" t="s">
        <v>1963</v>
      </c>
      <c r="E1293" t="s">
        <v>1963</v>
      </c>
      <c r="F1293" t="s">
        <v>66</v>
      </c>
      <c r="G1293" t="s">
        <v>10932</v>
      </c>
    </row>
    <row r="1294" spans="1:7" x14ac:dyDescent="0.25">
      <c r="A1294">
        <v>256424686</v>
      </c>
      <c r="B1294" t="s">
        <v>20586</v>
      </c>
      <c r="C1294" t="s">
        <v>19296</v>
      </c>
      <c r="D1294" t="s">
        <v>1963</v>
      </c>
      <c r="E1294" t="s">
        <v>1963</v>
      </c>
      <c r="F1294" t="s">
        <v>66</v>
      </c>
      <c r="G1294" t="s">
        <v>10932</v>
      </c>
    </row>
    <row r="1295" spans="1:7" x14ac:dyDescent="0.25">
      <c r="A1295">
        <v>256424680</v>
      </c>
      <c r="B1295" t="s">
        <v>20587</v>
      </c>
      <c r="C1295" t="s">
        <v>19296</v>
      </c>
      <c r="D1295" t="s">
        <v>1963</v>
      </c>
      <c r="E1295" t="s">
        <v>1963</v>
      </c>
      <c r="F1295" t="s">
        <v>66</v>
      </c>
      <c r="G1295" t="s">
        <v>10932</v>
      </c>
    </row>
    <row r="1296" spans="1:7" x14ac:dyDescent="0.25">
      <c r="A1296">
        <v>256424688</v>
      </c>
      <c r="B1296" t="s">
        <v>20588</v>
      </c>
      <c r="C1296" t="s">
        <v>19296</v>
      </c>
      <c r="D1296" t="s">
        <v>1963</v>
      </c>
      <c r="E1296" t="s">
        <v>1963</v>
      </c>
      <c r="F1296" t="s">
        <v>66</v>
      </c>
      <c r="G1296" t="s">
        <v>10932</v>
      </c>
    </row>
    <row r="1297" spans="1:7" x14ac:dyDescent="0.25">
      <c r="A1297">
        <v>256424690</v>
      </c>
      <c r="B1297" t="s">
        <v>20589</v>
      </c>
      <c r="C1297" t="s">
        <v>19296</v>
      </c>
      <c r="D1297" t="s">
        <v>1963</v>
      </c>
      <c r="E1297" t="s">
        <v>1963</v>
      </c>
      <c r="F1297" t="s">
        <v>66</v>
      </c>
      <c r="G1297" t="s">
        <v>10932</v>
      </c>
    </row>
    <row r="1298" spans="1:7" x14ac:dyDescent="0.25">
      <c r="A1298">
        <v>256424874</v>
      </c>
      <c r="B1298" t="s">
        <v>20590</v>
      </c>
      <c r="C1298" t="s">
        <v>19296</v>
      </c>
      <c r="D1298" t="s">
        <v>1963</v>
      </c>
      <c r="E1298" t="s">
        <v>1963</v>
      </c>
      <c r="F1298" t="s">
        <v>66</v>
      </c>
      <c r="G1298" t="s">
        <v>10932</v>
      </c>
    </row>
    <row r="1299" spans="1:7" x14ac:dyDescent="0.25">
      <c r="A1299">
        <v>256424876</v>
      </c>
      <c r="B1299" t="s">
        <v>20591</v>
      </c>
      <c r="C1299" t="s">
        <v>19296</v>
      </c>
      <c r="D1299" t="s">
        <v>1963</v>
      </c>
      <c r="E1299" t="s">
        <v>1963</v>
      </c>
      <c r="F1299" t="s">
        <v>66</v>
      </c>
      <c r="G1299" t="s">
        <v>10932</v>
      </c>
    </row>
    <row r="1300" spans="1:7" x14ac:dyDescent="0.25">
      <c r="A1300">
        <v>256424878</v>
      </c>
      <c r="B1300" t="s">
        <v>20592</v>
      </c>
      <c r="C1300" t="s">
        <v>19296</v>
      </c>
      <c r="D1300" t="s">
        <v>1963</v>
      </c>
      <c r="E1300" t="s">
        <v>1963</v>
      </c>
      <c r="F1300" t="s">
        <v>66</v>
      </c>
      <c r="G1300" t="s">
        <v>10932</v>
      </c>
    </row>
    <row r="1301" spans="1:7" x14ac:dyDescent="0.25">
      <c r="A1301">
        <v>256424872</v>
      </c>
      <c r="B1301" t="s">
        <v>20593</v>
      </c>
      <c r="C1301" t="s">
        <v>19296</v>
      </c>
      <c r="D1301" t="s">
        <v>1963</v>
      </c>
      <c r="E1301" t="s">
        <v>1963</v>
      </c>
      <c r="F1301" t="s">
        <v>66</v>
      </c>
      <c r="G1301" t="s">
        <v>10932</v>
      </c>
    </row>
    <row r="1302" spans="1:7" x14ac:dyDescent="0.25">
      <c r="A1302">
        <v>256424880</v>
      </c>
      <c r="B1302" t="s">
        <v>20594</v>
      </c>
      <c r="C1302" t="s">
        <v>19296</v>
      </c>
      <c r="D1302" t="s">
        <v>1963</v>
      </c>
      <c r="E1302" t="s">
        <v>1963</v>
      </c>
      <c r="F1302" t="s">
        <v>66</v>
      </c>
      <c r="G1302" t="s">
        <v>10932</v>
      </c>
    </row>
    <row r="1303" spans="1:7" x14ac:dyDescent="0.25">
      <c r="A1303">
        <v>256424882</v>
      </c>
      <c r="B1303" t="s">
        <v>20595</v>
      </c>
      <c r="C1303" t="s">
        <v>19296</v>
      </c>
      <c r="D1303" t="s">
        <v>1963</v>
      </c>
      <c r="E1303" t="s">
        <v>1963</v>
      </c>
      <c r="F1303" t="s">
        <v>66</v>
      </c>
      <c r="G1303" t="s">
        <v>10932</v>
      </c>
    </row>
    <row r="1304" spans="1:7" x14ac:dyDescent="0.25">
      <c r="A1304">
        <v>256425066</v>
      </c>
      <c r="B1304" t="s">
        <v>20596</v>
      </c>
      <c r="C1304" t="s">
        <v>19296</v>
      </c>
      <c r="D1304" t="s">
        <v>1963</v>
      </c>
      <c r="E1304" t="s">
        <v>1963</v>
      </c>
      <c r="F1304" t="s">
        <v>66</v>
      </c>
      <c r="G1304" t="s">
        <v>10932</v>
      </c>
    </row>
    <row r="1305" spans="1:7" x14ac:dyDescent="0.25">
      <c r="A1305">
        <v>256425068</v>
      </c>
      <c r="B1305" t="s">
        <v>20597</v>
      </c>
      <c r="C1305" t="s">
        <v>19296</v>
      </c>
      <c r="D1305" t="s">
        <v>1963</v>
      </c>
      <c r="E1305" t="s">
        <v>1963</v>
      </c>
      <c r="F1305" t="s">
        <v>66</v>
      </c>
      <c r="G1305" t="s">
        <v>10932</v>
      </c>
    </row>
    <row r="1306" spans="1:7" x14ac:dyDescent="0.25">
      <c r="A1306">
        <v>256425070</v>
      </c>
      <c r="B1306" t="s">
        <v>20598</v>
      </c>
      <c r="C1306" t="s">
        <v>19296</v>
      </c>
      <c r="D1306" t="s">
        <v>1963</v>
      </c>
      <c r="E1306" t="s">
        <v>1963</v>
      </c>
      <c r="F1306" t="s">
        <v>66</v>
      </c>
      <c r="G1306" t="s">
        <v>10932</v>
      </c>
    </row>
    <row r="1307" spans="1:7" x14ac:dyDescent="0.25">
      <c r="A1307">
        <v>256425064</v>
      </c>
      <c r="B1307" t="s">
        <v>20599</v>
      </c>
      <c r="C1307" t="s">
        <v>19296</v>
      </c>
      <c r="D1307" t="s">
        <v>1963</v>
      </c>
      <c r="E1307" t="s">
        <v>1963</v>
      </c>
      <c r="F1307" t="s">
        <v>66</v>
      </c>
      <c r="G1307" t="s">
        <v>10932</v>
      </c>
    </row>
    <row r="1308" spans="1:7" x14ac:dyDescent="0.25">
      <c r="A1308">
        <v>256425072</v>
      </c>
      <c r="B1308" t="s">
        <v>20600</v>
      </c>
      <c r="C1308" t="s">
        <v>19296</v>
      </c>
      <c r="D1308" t="s">
        <v>1963</v>
      </c>
      <c r="E1308" t="s">
        <v>1963</v>
      </c>
      <c r="F1308" t="s">
        <v>66</v>
      </c>
      <c r="G1308" t="s">
        <v>10932</v>
      </c>
    </row>
    <row r="1309" spans="1:7" x14ac:dyDescent="0.25">
      <c r="A1309">
        <v>256425074</v>
      </c>
      <c r="B1309" t="s">
        <v>20601</v>
      </c>
      <c r="C1309" t="s">
        <v>19296</v>
      </c>
      <c r="D1309" t="s">
        <v>1963</v>
      </c>
      <c r="E1309" t="s">
        <v>1963</v>
      </c>
      <c r="F1309" t="s">
        <v>66</v>
      </c>
      <c r="G1309" t="s">
        <v>10932</v>
      </c>
    </row>
    <row r="1310" spans="1:7" x14ac:dyDescent="0.25">
      <c r="A1310">
        <v>256425258</v>
      </c>
      <c r="B1310" t="s">
        <v>20602</v>
      </c>
      <c r="C1310" t="s">
        <v>19296</v>
      </c>
      <c r="D1310" t="s">
        <v>1963</v>
      </c>
      <c r="E1310" t="s">
        <v>1963</v>
      </c>
      <c r="F1310" t="s">
        <v>66</v>
      </c>
      <c r="G1310" t="s">
        <v>10932</v>
      </c>
    </row>
    <row r="1311" spans="1:7" x14ac:dyDescent="0.25">
      <c r="A1311">
        <v>256425260</v>
      </c>
      <c r="B1311" t="s">
        <v>20603</v>
      </c>
      <c r="C1311" t="s">
        <v>19296</v>
      </c>
      <c r="D1311" t="s">
        <v>1963</v>
      </c>
      <c r="E1311" t="s">
        <v>1963</v>
      </c>
      <c r="F1311" t="s">
        <v>66</v>
      </c>
      <c r="G1311" t="s">
        <v>10932</v>
      </c>
    </row>
    <row r="1312" spans="1:7" x14ac:dyDescent="0.25">
      <c r="A1312">
        <v>256425262</v>
      </c>
      <c r="B1312" t="s">
        <v>20604</v>
      </c>
      <c r="C1312" t="s">
        <v>19296</v>
      </c>
      <c r="D1312" t="s">
        <v>1963</v>
      </c>
      <c r="E1312" t="s">
        <v>1963</v>
      </c>
      <c r="F1312" t="s">
        <v>66</v>
      </c>
      <c r="G1312" t="s">
        <v>10932</v>
      </c>
    </row>
    <row r="1313" spans="1:7" x14ac:dyDescent="0.25">
      <c r="A1313">
        <v>256425256</v>
      </c>
      <c r="B1313" t="s">
        <v>20605</v>
      </c>
      <c r="C1313" t="s">
        <v>19296</v>
      </c>
      <c r="D1313" t="s">
        <v>1963</v>
      </c>
      <c r="E1313" t="s">
        <v>1963</v>
      </c>
      <c r="F1313" t="s">
        <v>66</v>
      </c>
      <c r="G1313" t="s">
        <v>10932</v>
      </c>
    </row>
    <row r="1314" spans="1:7" x14ac:dyDescent="0.25">
      <c r="A1314">
        <v>256425264</v>
      </c>
      <c r="B1314" t="s">
        <v>20606</v>
      </c>
      <c r="C1314" t="s">
        <v>19296</v>
      </c>
      <c r="D1314" t="s">
        <v>1963</v>
      </c>
      <c r="E1314" t="s">
        <v>1963</v>
      </c>
      <c r="F1314" t="s">
        <v>66</v>
      </c>
      <c r="G1314" t="s">
        <v>10932</v>
      </c>
    </row>
    <row r="1315" spans="1:7" x14ac:dyDescent="0.25">
      <c r="A1315">
        <v>256425266</v>
      </c>
      <c r="B1315" t="s">
        <v>20607</v>
      </c>
      <c r="C1315" t="s">
        <v>19296</v>
      </c>
      <c r="D1315" t="s">
        <v>1963</v>
      </c>
      <c r="E1315" t="s">
        <v>1963</v>
      </c>
      <c r="F1315" t="s">
        <v>66</v>
      </c>
      <c r="G1315" t="s">
        <v>10932</v>
      </c>
    </row>
    <row r="1316" spans="1:7" x14ac:dyDescent="0.25">
      <c r="A1316">
        <v>256425450</v>
      </c>
      <c r="B1316" t="s">
        <v>20608</v>
      </c>
      <c r="C1316" t="s">
        <v>19296</v>
      </c>
      <c r="D1316" t="s">
        <v>1963</v>
      </c>
      <c r="E1316" t="s">
        <v>1963</v>
      </c>
      <c r="F1316" t="s">
        <v>66</v>
      </c>
      <c r="G1316" t="s">
        <v>10932</v>
      </c>
    </row>
    <row r="1317" spans="1:7" x14ac:dyDescent="0.25">
      <c r="A1317">
        <v>256425452</v>
      </c>
      <c r="B1317" t="s">
        <v>20609</v>
      </c>
      <c r="C1317" t="s">
        <v>19296</v>
      </c>
      <c r="D1317" t="s">
        <v>1963</v>
      </c>
      <c r="E1317" t="s">
        <v>1963</v>
      </c>
      <c r="F1317" t="s">
        <v>66</v>
      </c>
      <c r="G1317" t="s">
        <v>10932</v>
      </c>
    </row>
    <row r="1318" spans="1:7" x14ac:dyDescent="0.25">
      <c r="A1318">
        <v>256425454</v>
      </c>
      <c r="B1318" t="s">
        <v>20610</v>
      </c>
      <c r="C1318" t="s">
        <v>19296</v>
      </c>
      <c r="D1318" t="s">
        <v>1963</v>
      </c>
      <c r="E1318" t="s">
        <v>1963</v>
      </c>
      <c r="F1318" t="s">
        <v>66</v>
      </c>
      <c r="G1318" t="s">
        <v>10932</v>
      </c>
    </row>
    <row r="1319" spans="1:7" x14ac:dyDescent="0.25">
      <c r="A1319">
        <v>256425448</v>
      </c>
      <c r="B1319" t="s">
        <v>20611</v>
      </c>
      <c r="C1319" t="s">
        <v>19296</v>
      </c>
      <c r="D1319" t="s">
        <v>1963</v>
      </c>
      <c r="E1319" t="s">
        <v>1963</v>
      </c>
      <c r="F1319" t="s">
        <v>66</v>
      </c>
      <c r="G1319" t="s">
        <v>10932</v>
      </c>
    </row>
    <row r="1320" spans="1:7" x14ac:dyDescent="0.25">
      <c r="A1320">
        <v>256425456</v>
      </c>
      <c r="B1320" t="s">
        <v>20612</v>
      </c>
      <c r="C1320" t="s">
        <v>19296</v>
      </c>
      <c r="D1320" t="s">
        <v>1963</v>
      </c>
      <c r="E1320" t="s">
        <v>1963</v>
      </c>
      <c r="F1320" t="s">
        <v>66</v>
      </c>
      <c r="G1320" t="s">
        <v>10932</v>
      </c>
    </row>
    <row r="1321" spans="1:7" x14ac:dyDescent="0.25">
      <c r="A1321">
        <v>256425458</v>
      </c>
      <c r="B1321" t="s">
        <v>20613</v>
      </c>
      <c r="C1321" t="s">
        <v>19296</v>
      </c>
      <c r="D1321" t="s">
        <v>1963</v>
      </c>
      <c r="E1321" t="s">
        <v>1963</v>
      </c>
      <c r="F1321" t="s">
        <v>66</v>
      </c>
      <c r="G1321" t="s">
        <v>10932</v>
      </c>
    </row>
    <row r="1322" spans="1:7" x14ac:dyDescent="0.25">
      <c r="A1322">
        <v>256425642</v>
      </c>
      <c r="B1322" t="s">
        <v>20614</v>
      </c>
      <c r="C1322" t="s">
        <v>19296</v>
      </c>
      <c r="D1322" t="s">
        <v>1963</v>
      </c>
      <c r="E1322" t="s">
        <v>1963</v>
      </c>
      <c r="F1322" t="s">
        <v>66</v>
      </c>
      <c r="G1322" t="s">
        <v>10932</v>
      </c>
    </row>
    <row r="1323" spans="1:7" x14ac:dyDescent="0.25">
      <c r="A1323">
        <v>256425644</v>
      </c>
      <c r="B1323" t="s">
        <v>20615</v>
      </c>
      <c r="C1323" t="s">
        <v>19296</v>
      </c>
      <c r="D1323" t="s">
        <v>1963</v>
      </c>
      <c r="E1323" t="s">
        <v>1963</v>
      </c>
      <c r="F1323" t="s">
        <v>66</v>
      </c>
      <c r="G1323" t="s">
        <v>10932</v>
      </c>
    </row>
    <row r="1324" spans="1:7" x14ac:dyDescent="0.25">
      <c r="A1324">
        <v>256425646</v>
      </c>
      <c r="B1324" t="s">
        <v>20616</v>
      </c>
      <c r="C1324" t="s">
        <v>19296</v>
      </c>
      <c r="D1324" t="s">
        <v>1963</v>
      </c>
      <c r="E1324" t="s">
        <v>1963</v>
      </c>
      <c r="F1324" t="s">
        <v>66</v>
      </c>
      <c r="G1324" t="s">
        <v>10932</v>
      </c>
    </row>
    <row r="1325" spans="1:7" x14ac:dyDescent="0.25">
      <c r="A1325">
        <v>256425640</v>
      </c>
      <c r="B1325" t="s">
        <v>20617</v>
      </c>
      <c r="C1325" t="s">
        <v>19296</v>
      </c>
      <c r="D1325" t="s">
        <v>1963</v>
      </c>
      <c r="E1325" t="s">
        <v>1963</v>
      </c>
      <c r="F1325" t="s">
        <v>66</v>
      </c>
      <c r="G1325" t="s">
        <v>10932</v>
      </c>
    </row>
    <row r="1326" spans="1:7" x14ac:dyDescent="0.25">
      <c r="A1326">
        <v>256425648</v>
      </c>
      <c r="B1326" t="s">
        <v>20618</v>
      </c>
      <c r="C1326" t="s">
        <v>19296</v>
      </c>
      <c r="D1326" t="s">
        <v>1963</v>
      </c>
      <c r="E1326" t="s">
        <v>1963</v>
      </c>
      <c r="F1326" t="s">
        <v>66</v>
      </c>
      <c r="G1326" t="s">
        <v>10932</v>
      </c>
    </row>
    <row r="1327" spans="1:7" x14ac:dyDescent="0.25">
      <c r="A1327">
        <v>256425650</v>
      </c>
      <c r="B1327" t="s">
        <v>20619</v>
      </c>
      <c r="C1327" t="s">
        <v>19296</v>
      </c>
      <c r="D1327" t="s">
        <v>1963</v>
      </c>
      <c r="E1327" t="s">
        <v>1963</v>
      </c>
      <c r="F1327" t="s">
        <v>66</v>
      </c>
      <c r="G1327" t="s">
        <v>10932</v>
      </c>
    </row>
    <row r="1328" spans="1:7" x14ac:dyDescent="0.25">
      <c r="A1328">
        <v>256422954</v>
      </c>
      <c r="B1328" t="s">
        <v>20620</v>
      </c>
      <c r="C1328" t="s">
        <v>19296</v>
      </c>
      <c r="D1328" t="s">
        <v>1963</v>
      </c>
      <c r="E1328" t="s">
        <v>1963</v>
      </c>
      <c r="F1328" t="s">
        <v>66</v>
      </c>
      <c r="G1328" t="s">
        <v>10932</v>
      </c>
    </row>
    <row r="1329" spans="1:7" x14ac:dyDescent="0.25">
      <c r="A1329">
        <v>256422956</v>
      </c>
      <c r="B1329" t="s">
        <v>20621</v>
      </c>
      <c r="C1329" t="s">
        <v>19296</v>
      </c>
      <c r="D1329" t="s">
        <v>1963</v>
      </c>
      <c r="E1329" t="s">
        <v>1963</v>
      </c>
      <c r="F1329" t="s">
        <v>66</v>
      </c>
      <c r="G1329" t="s">
        <v>10932</v>
      </c>
    </row>
    <row r="1330" spans="1:7" x14ac:dyDescent="0.25">
      <c r="A1330">
        <v>256422958</v>
      </c>
      <c r="B1330" t="s">
        <v>20622</v>
      </c>
      <c r="C1330" t="s">
        <v>19296</v>
      </c>
      <c r="D1330" t="s">
        <v>1963</v>
      </c>
      <c r="E1330" t="s">
        <v>1963</v>
      </c>
      <c r="F1330" t="s">
        <v>66</v>
      </c>
      <c r="G1330" t="s">
        <v>10932</v>
      </c>
    </row>
    <row r="1331" spans="1:7" x14ac:dyDescent="0.25">
      <c r="A1331">
        <v>256422952</v>
      </c>
      <c r="B1331" t="s">
        <v>20623</v>
      </c>
      <c r="C1331" t="s">
        <v>19296</v>
      </c>
      <c r="D1331" t="s">
        <v>1963</v>
      </c>
      <c r="E1331" t="s">
        <v>1963</v>
      </c>
      <c r="F1331" t="s">
        <v>66</v>
      </c>
      <c r="G1331" t="s">
        <v>10932</v>
      </c>
    </row>
    <row r="1332" spans="1:7" x14ac:dyDescent="0.25">
      <c r="A1332">
        <v>256422960</v>
      </c>
      <c r="B1332" t="s">
        <v>20624</v>
      </c>
      <c r="C1332" t="s">
        <v>19296</v>
      </c>
      <c r="D1332" t="s">
        <v>1963</v>
      </c>
      <c r="E1332" t="s">
        <v>1963</v>
      </c>
      <c r="F1332" t="s">
        <v>66</v>
      </c>
      <c r="G1332" t="s">
        <v>10932</v>
      </c>
    </row>
    <row r="1333" spans="1:7" x14ac:dyDescent="0.25">
      <c r="A1333">
        <v>256422962</v>
      </c>
      <c r="B1333" t="s">
        <v>20625</v>
      </c>
      <c r="C1333" t="s">
        <v>19296</v>
      </c>
      <c r="D1333" t="s">
        <v>1963</v>
      </c>
      <c r="E1333" t="s">
        <v>1963</v>
      </c>
      <c r="F1333" t="s">
        <v>66</v>
      </c>
      <c r="G1333" t="s">
        <v>10932</v>
      </c>
    </row>
    <row r="1334" spans="1:7" x14ac:dyDescent="0.25">
      <c r="A1334">
        <v>256423146</v>
      </c>
      <c r="B1334" t="s">
        <v>20626</v>
      </c>
      <c r="C1334" t="s">
        <v>19296</v>
      </c>
      <c r="D1334" t="s">
        <v>1963</v>
      </c>
      <c r="E1334" t="s">
        <v>1963</v>
      </c>
      <c r="F1334" t="s">
        <v>66</v>
      </c>
      <c r="G1334" t="s">
        <v>10932</v>
      </c>
    </row>
    <row r="1335" spans="1:7" x14ac:dyDescent="0.25">
      <c r="A1335">
        <v>256423148</v>
      </c>
      <c r="B1335" t="s">
        <v>20627</v>
      </c>
      <c r="C1335" t="s">
        <v>19296</v>
      </c>
      <c r="D1335" t="s">
        <v>1963</v>
      </c>
      <c r="E1335" t="s">
        <v>1963</v>
      </c>
      <c r="F1335" t="s">
        <v>66</v>
      </c>
      <c r="G1335" t="s">
        <v>10932</v>
      </c>
    </row>
    <row r="1336" spans="1:7" x14ac:dyDescent="0.25">
      <c r="A1336">
        <v>256423150</v>
      </c>
      <c r="B1336" t="s">
        <v>20628</v>
      </c>
      <c r="C1336" t="s">
        <v>19296</v>
      </c>
      <c r="D1336" t="s">
        <v>1963</v>
      </c>
      <c r="E1336" t="s">
        <v>1963</v>
      </c>
      <c r="F1336" t="s">
        <v>66</v>
      </c>
      <c r="G1336" t="s">
        <v>10932</v>
      </c>
    </row>
    <row r="1337" spans="1:7" x14ac:dyDescent="0.25">
      <c r="A1337">
        <v>256423144</v>
      </c>
      <c r="B1337" t="s">
        <v>20629</v>
      </c>
      <c r="C1337" t="s">
        <v>19296</v>
      </c>
      <c r="D1337" t="s">
        <v>1963</v>
      </c>
      <c r="E1337" t="s">
        <v>1963</v>
      </c>
      <c r="F1337" t="s">
        <v>66</v>
      </c>
      <c r="G1337" t="s">
        <v>10932</v>
      </c>
    </row>
    <row r="1338" spans="1:7" x14ac:dyDescent="0.25">
      <c r="A1338">
        <v>256423152</v>
      </c>
      <c r="B1338" t="s">
        <v>20630</v>
      </c>
      <c r="C1338" t="s">
        <v>19296</v>
      </c>
      <c r="D1338" t="s">
        <v>1963</v>
      </c>
      <c r="E1338" t="s">
        <v>1963</v>
      </c>
      <c r="F1338" t="s">
        <v>66</v>
      </c>
      <c r="G1338" t="s">
        <v>10932</v>
      </c>
    </row>
    <row r="1339" spans="1:7" x14ac:dyDescent="0.25">
      <c r="A1339">
        <v>256423154</v>
      </c>
      <c r="B1339" t="s">
        <v>20631</v>
      </c>
      <c r="C1339" t="s">
        <v>19296</v>
      </c>
      <c r="D1339" t="s">
        <v>1963</v>
      </c>
      <c r="E1339" t="s">
        <v>1963</v>
      </c>
      <c r="F1339" t="s">
        <v>66</v>
      </c>
      <c r="G1339" t="s">
        <v>10932</v>
      </c>
    </row>
    <row r="1340" spans="1:7" x14ac:dyDescent="0.25">
      <c r="A1340">
        <v>256423338</v>
      </c>
      <c r="B1340" t="s">
        <v>20632</v>
      </c>
      <c r="C1340" t="s">
        <v>19296</v>
      </c>
      <c r="D1340" t="s">
        <v>1963</v>
      </c>
      <c r="E1340" t="s">
        <v>1963</v>
      </c>
      <c r="F1340" t="s">
        <v>66</v>
      </c>
      <c r="G1340" t="s">
        <v>10932</v>
      </c>
    </row>
    <row r="1341" spans="1:7" x14ac:dyDescent="0.25">
      <c r="A1341">
        <v>256423340</v>
      </c>
      <c r="B1341" t="s">
        <v>20633</v>
      </c>
      <c r="C1341" t="s">
        <v>19296</v>
      </c>
      <c r="D1341" t="s">
        <v>1963</v>
      </c>
      <c r="E1341" t="s">
        <v>1963</v>
      </c>
      <c r="F1341" t="s">
        <v>66</v>
      </c>
      <c r="G1341" t="s">
        <v>10932</v>
      </c>
    </row>
    <row r="1342" spans="1:7" x14ac:dyDescent="0.25">
      <c r="A1342">
        <v>256423342</v>
      </c>
      <c r="B1342" t="s">
        <v>20634</v>
      </c>
      <c r="C1342" t="s">
        <v>19296</v>
      </c>
      <c r="D1342" t="s">
        <v>1963</v>
      </c>
      <c r="E1342" t="s">
        <v>1963</v>
      </c>
      <c r="F1342" t="s">
        <v>66</v>
      </c>
      <c r="G1342" t="s">
        <v>10932</v>
      </c>
    </row>
    <row r="1343" spans="1:7" x14ac:dyDescent="0.25">
      <c r="A1343">
        <v>256423336</v>
      </c>
      <c r="B1343" t="s">
        <v>20635</v>
      </c>
      <c r="C1343" t="s">
        <v>19296</v>
      </c>
      <c r="D1343" t="s">
        <v>1963</v>
      </c>
      <c r="E1343" t="s">
        <v>1963</v>
      </c>
      <c r="F1343" t="s">
        <v>66</v>
      </c>
      <c r="G1343" t="s">
        <v>10932</v>
      </c>
    </row>
    <row r="1344" spans="1:7" x14ac:dyDescent="0.25">
      <c r="A1344">
        <v>256423344</v>
      </c>
      <c r="B1344" t="s">
        <v>20636</v>
      </c>
      <c r="C1344" t="s">
        <v>19296</v>
      </c>
      <c r="D1344" t="s">
        <v>1963</v>
      </c>
      <c r="E1344" t="s">
        <v>1963</v>
      </c>
      <c r="F1344" t="s">
        <v>66</v>
      </c>
      <c r="G1344" t="s">
        <v>10932</v>
      </c>
    </row>
    <row r="1345" spans="1:7" x14ac:dyDescent="0.25">
      <c r="A1345">
        <v>256423346</v>
      </c>
      <c r="B1345" t="s">
        <v>20637</v>
      </c>
      <c r="C1345" t="s">
        <v>19296</v>
      </c>
      <c r="D1345" t="s">
        <v>1963</v>
      </c>
      <c r="E1345" t="s">
        <v>1963</v>
      </c>
      <c r="F1345" t="s">
        <v>66</v>
      </c>
      <c r="G1345" t="s">
        <v>10932</v>
      </c>
    </row>
    <row r="1346" spans="1:7" x14ac:dyDescent="0.25">
      <c r="A1346">
        <v>256423530</v>
      </c>
      <c r="B1346" t="s">
        <v>20638</v>
      </c>
      <c r="C1346" t="s">
        <v>19296</v>
      </c>
      <c r="D1346" t="s">
        <v>1963</v>
      </c>
      <c r="E1346" t="s">
        <v>1963</v>
      </c>
      <c r="F1346" t="s">
        <v>66</v>
      </c>
      <c r="G1346" t="s">
        <v>10932</v>
      </c>
    </row>
    <row r="1347" spans="1:7" x14ac:dyDescent="0.25">
      <c r="A1347">
        <v>256423532</v>
      </c>
      <c r="B1347" t="s">
        <v>20639</v>
      </c>
      <c r="C1347" t="s">
        <v>19296</v>
      </c>
      <c r="D1347" t="s">
        <v>1963</v>
      </c>
      <c r="E1347" t="s">
        <v>1963</v>
      </c>
      <c r="F1347" t="s">
        <v>66</v>
      </c>
      <c r="G1347" t="s">
        <v>10932</v>
      </c>
    </row>
    <row r="1348" spans="1:7" x14ac:dyDescent="0.25">
      <c r="A1348">
        <v>256423534</v>
      </c>
      <c r="B1348" t="s">
        <v>20640</v>
      </c>
      <c r="C1348" t="s">
        <v>19296</v>
      </c>
      <c r="D1348" t="s">
        <v>1963</v>
      </c>
      <c r="E1348" t="s">
        <v>1963</v>
      </c>
      <c r="F1348" t="s">
        <v>66</v>
      </c>
      <c r="G1348" t="s">
        <v>10932</v>
      </c>
    </row>
    <row r="1349" spans="1:7" x14ac:dyDescent="0.25">
      <c r="A1349">
        <v>256423528</v>
      </c>
      <c r="B1349" t="s">
        <v>20641</v>
      </c>
      <c r="C1349" t="s">
        <v>19296</v>
      </c>
      <c r="D1349" t="s">
        <v>1963</v>
      </c>
      <c r="E1349" t="s">
        <v>1963</v>
      </c>
      <c r="F1349" t="s">
        <v>66</v>
      </c>
      <c r="G1349" t="s">
        <v>10932</v>
      </c>
    </row>
    <row r="1350" spans="1:7" x14ac:dyDescent="0.25">
      <c r="A1350">
        <v>256423536</v>
      </c>
      <c r="B1350" t="s">
        <v>20642</v>
      </c>
      <c r="C1350" t="s">
        <v>19296</v>
      </c>
      <c r="D1350" t="s">
        <v>1963</v>
      </c>
      <c r="E1350" t="s">
        <v>1963</v>
      </c>
      <c r="F1350" t="s">
        <v>66</v>
      </c>
      <c r="G1350" t="s">
        <v>10932</v>
      </c>
    </row>
    <row r="1351" spans="1:7" x14ac:dyDescent="0.25">
      <c r="A1351">
        <v>256423538</v>
      </c>
      <c r="B1351" t="s">
        <v>20643</v>
      </c>
      <c r="C1351" t="s">
        <v>19296</v>
      </c>
      <c r="D1351" t="s">
        <v>1963</v>
      </c>
      <c r="E1351" t="s">
        <v>1963</v>
      </c>
      <c r="F1351" t="s">
        <v>66</v>
      </c>
      <c r="G1351" t="s">
        <v>10932</v>
      </c>
    </row>
    <row r="1352" spans="1:7" x14ac:dyDescent="0.25">
      <c r="A1352">
        <v>256423734</v>
      </c>
      <c r="B1352" t="s">
        <v>20644</v>
      </c>
      <c r="C1352" t="s">
        <v>19296</v>
      </c>
      <c r="D1352" t="s">
        <v>1963</v>
      </c>
      <c r="E1352" t="s">
        <v>1963</v>
      </c>
      <c r="F1352" t="s">
        <v>66</v>
      </c>
      <c r="G1352" t="s">
        <v>10932</v>
      </c>
    </row>
    <row r="1353" spans="1:7" x14ac:dyDescent="0.25">
      <c r="A1353">
        <v>256423736</v>
      </c>
      <c r="B1353" t="s">
        <v>20645</v>
      </c>
      <c r="C1353" t="s">
        <v>19296</v>
      </c>
      <c r="D1353" t="s">
        <v>1963</v>
      </c>
      <c r="E1353" t="s">
        <v>1963</v>
      </c>
      <c r="F1353" t="s">
        <v>66</v>
      </c>
      <c r="G1353" t="s">
        <v>10932</v>
      </c>
    </row>
    <row r="1354" spans="1:7" x14ac:dyDescent="0.25">
      <c r="A1354">
        <v>256423738</v>
      </c>
      <c r="B1354" t="s">
        <v>20646</v>
      </c>
      <c r="C1354" t="s">
        <v>19296</v>
      </c>
      <c r="D1354" t="s">
        <v>1963</v>
      </c>
      <c r="E1354" t="s">
        <v>1963</v>
      </c>
      <c r="F1354" t="s">
        <v>66</v>
      </c>
      <c r="G1354" t="s">
        <v>10932</v>
      </c>
    </row>
    <row r="1355" spans="1:7" x14ac:dyDescent="0.25">
      <c r="A1355">
        <v>256423732</v>
      </c>
      <c r="B1355" t="s">
        <v>20647</v>
      </c>
      <c r="C1355" t="s">
        <v>19296</v>
      </c>
      <c r="D1355" t="s">
        <v>1963</v>
      </c>
      <c r="E1355" t="s">
        <v>1963</v>
      </c>
      <c r="F1355" t="s">
        <v>66</v>
      </c>
      <c r="G1355" t="s">
        <v>10932</v>
      </c>
    </row>
    <row r="1356" spans="1:7" x14ac:dyDescent="0.25">
      <c r="A1356">
        <v>256423740</v>
      </c>
      <c r="B1356" t="s">
        <v>20648</v>
      </c>
      <c r="C1356" t="s">
        <v>19296</v>
      </c>
      <c r="D1356" t="s">
        <v>1963</v>
      </c>
      <c r="E1356" t="s">
        <v>1963</v>
      </c>
      <c r="F1356" t="s">
        <v>66</v>
      </c>
      <c r="G1356" t="s">
        <v>10932</v>
      </c>
    </row>
    <row r="1357" spans="1:7" x14ac:dyDescent="0.25">
      <c r="A1357">
        <v>256423742</v>
      </c>
      <c r="B1357" t="s">
        <v>20649</v>
      </c>
      <c r="C1357" t="s">
        <v>19296</v>
      </c>
      <c r="D1357" t="s">
        <v>1963</v>
      </c>
      <c r="E1357" t="s">
        <v>1963</v>
      </c>
      <c r="F1357" t="s">
        <v>66</v>
      </c>
      <c r="G1357" t="s">
        <v>10932</v>
      </c>
    </row>
    <row r="1358" spans="1:7" x14ac:dyDescent="0.25">
      <c r="A1358">
        <v>256423926</v>
      </c>
      <c r="B1358" t="s">
        <v>20650</v>
      </c>
      <c r="C1358" t="s">
        <v>19296</v>
      </c>
      <c r="D1358" t="s">
        <v>1963</v>
      </c>
      <c r="E1358" t="s">
        <v>1963</v>
      </c>
      <c r="F1358" t="s">
        <v>66</v>
      </c>
      <c r="G1358" t="s">
        <v>10932</v>
      </c>
    </row>
    <row r="1359" spans="1:7" x14ac:dyDescent="0.25">
      <c r="A1359">
        <v>256423928</v>
      </c>
      <c r="B1359" t="s">
        <v>20651</v>
      </c>
      <c r="C1359" t="s">
        <v>19296</v>
      </c>
      <c r="D1359" t="s">
        <v>1963</v>
      </c>
      <c r="E1359" t="s">
        <v>1963</v>
      </c>
      <c r="F1359" t="s">
        <v>66</v>
      </c>
      <c r="G1359" t="s">
        <v>10932</v>
      </c>
    </row>
    <row r="1360" spans="1:7" x14ac:dyDescent="0.25">
      <c r="A1360">
        <v>256423930</v>
      </c>
      <c r="B1360" t="s">
        <v>20652</v>
      </c>
      <c r="C1360" t="s">
        <v>19296</v>
      </c>
      <c r="D1360" t="s">
        <v>1963</v>
      </c>
      <c r="E1360" t="s">
        <v>1963</v>
      </c>
      <c r="F1360" t="s">
        <v>66</v>
      </c>
      <c r="G1360" t="s">
        <v>10932</v>
      </c>
    </row>
    <row r="1361" spans="1:7" x14ac:dyDescent="0.25">
      <c r="A1361">
        <v>256423924</v>
      </c>
      <c r="B1361" t="s">
        <v>20653</v>
      </c>
      <c r="C1361" t="s">
        <v>19296</v>
      </c>
      <c r="D1361" t="s">
        <v>1963</v>
      </c>
      <c r="E1361" t="s">
        <v>1963</v>
      </c>
      <c r="F1361" t="s">
        <v>66</v>
      </c>
      <c r="G1361" t="s">
        <v>10932</v>
      </c>
    </row>
    <row r="1362" spans="1:7" x14ac:dyDescent="0.25">
      <c r="A1362">
        <v>256423932</v>
      </c>
      <c r="B1362" t="s">
        <v>20654</v>
      </c>
      <c r="C1362" t="s">
        <v>19296</v>
      </c>
      <c r="D1362" t="s">
        <v>1963</v>
      </c>
      <c r="E1362" t="s">
        <v>1963</v>
      </c>
      <c r="F1362" t="s">
        <v>66</v>
      </c>
      <c r="G1362" t="s">
        <v>10932</v>
      </c>
    </row>
    <row r="1363" spans="1:7" x14ac:dyDescent="0.25">
      <c r="A1363">
        <v>256423934</v>
      </c>
      <c r="B1363" t="s">
        <v>20655</v>
      </c>
      <c r="C1363" t="s">
        <v>19296</v>
      </c>
      <c r="D1363" t="s">
        <v>1963</v>
      </c>
      <c r="E1363" t="s">
        <v>1963</v>
      </c>
      <c r="F1363" t="s">
        <v>66</v>
      </c>
      <c r="G1363" t="s">
        <v>10932</v>
      </c>
    </row>
    <row r="1364" spans="1:7" x14ac:dyDescent="0.25">
      <c r="A1364">
        <v>256424118</v>
      </c>
      <c r="B1364" t="s">
        <v>20656</v>
      </c>
      <c r="C1364" t="s">
        <v>19296</v>
      </c>
      <c r="D1364" t="s">
        <v>1963</v>
      </c>
      <c r="E1364" t="s">
        <v>1963</v>
      </c>
      <c r="F1364" t="s">
        <v>66</v>
      </c>
      <c r="G1364" t="s">
        <v>10932</v>
      </c>
    </row>
    <row r="1365" spans="1:7" x14ac:dyDescent="0.25">
      <c r="A1365">
        <v>256424120</v>
      </c>
      <c r="B1365" t="s">
        <v>20657</v>
      </c>
      <c r="C1365" t="s">
        <v>19296</v>
      </c>
      <c r="D1365" t="s">
        <v>1963</v>
      </c>
      <c r="E1365" t="s">
        <v>1963</v>
      </c>
      <c r="F1365" t="s">
        <v>66</v>
      </c>
      <c r="G1365" t="s">
        <v>10932</v>
      </c>
    </row>
    <row r="1366" spans="1:7" x14ac:dyDescent="0.25">
      <c r="A1366">
        <v>256424122</v>
      </c>
      <c r="B1366" t="s">
        <v>20658</v>
      </c>
      <c r="C1366" t="s">
        <v>19296</v>
      </c>
      <c r="D1366" t="s">
        <v>1963</v>
      </c>
      <c r="E1366" t="s">
        <v>1963</v>
      </c>
      <c r="F1366" t="s">
        <v>66</v>
      </c>
      <c r="G1366" t="s">
        <v>10932</v>
      </c>
    </row>
    <row r="1367" spans="1:7" x14ac:dyDescent="0.25">
      <c r="A1367">
        <v>256424116</v>
      </c>
      <c r="B1367" t="s">
        <v>20659</v>
      </c>
      <c r="C1367" t="s">
        <v>19296</v>
      </c>
      <c r="D1367" t="s">
        <v>1963</v>
      </c>
      <c r="E1367" t="s">
        <v>1963</v>
      </c>
      <c r="F1367" t="s">
        <v>66</v>
      </c>
      <c r="G1367" t="s">
        <v>10932</v>
      </c>
    </row>
    <row r="1368" spans="1:7" x14ac:dyDescent="0.25">
      <c r="A1368">
        <v>256424124</v>
      </c>
      <c r="B1368" t="s">
        <v>20660</v>
      </c>
      <c r="C1368" t="s">
        <v>19296</v>
      </c>
      <c r="D1368" t="s">
        <v>1963</v>
      </c>
      <c r="E1368" t="s">
        <v>1963</v>
      </c>
      <c r="F1368" t="s">
        <v>66</v>
      </c>
      <c r="G1368" t="s">
        <v>10932</v>
      </c>
    </row>
    <row r="1369" spans="1:7" x14ac:dyDescent="0.25">
      <c r="A1369">
        <v>256424126</v>
      </c>
      <c r="B1369" t="s">
        <v>20661</v>
      </c>
      <c r="C1369" t="s">
        <v>19296</v>
      </c>
      <c r="D1369" t="s">
        <v>1963</v>
      </c>
      <c r="E1369" t="s">
        <v>1963</v>
      </c>
      <c r="F1369" t="s">
        <v>66</v>
      </c>
      <c r="G1369" t="s">
        <v>10932</v>
      </c>
    </row>
    <row r="1370" spans="1:7" x14ac:dyDescent="0.25">
      <c r="A1370">
        <v>256424310</v>
      </c>
      <c r="B1370" t="s">
        <v>20662</v>
      </c>
      <c r="C1370" t="s">
        <v>19296</v>
      </c>
      <c r="D1370" t="s">
        <v>1963</v>
      </c>
      <c r="E1370" t="s">
        <v>1963</v>
      </c>
      <c r="F1370" t="s">
        <v>66</v>
      </c>
      <c r="G1370" t="s">
        <v>10932</v>
      </c>
    </row>
    <row r="1371" spans="1:7" x14ac:dyDescent="0.25">
      <c r="A1371">
        <v>256424312</v>
      </c>
      <c r="B1371" t="s">
        <v>20663</v>
      </c>
      <c r="C1371" t="s">
        <v>19296</v>
      </c>
      <c r="D1371" t="s">
        <v>1963</v>
      </c>
      <c r="E1371" t="s">
        <v>1963</v>
      </c>
      <c r="F1371" t="s">
        <v>66</v>
      </c>
      <c r="G1371" t="s">
        <v>10932</v>
      </c>
    </row>
    <row r="1372" spans="1:7" x14ac:dyDescent="0.25">
      <c r="A1372">
        <v>256424314</v>
      </c>
      <c r="B1372" t="s">
        <v>20664</v>
      </c>
      <c r="C1372" t="s">
        <v>19296</v>
      </c>
      <c r="D1372" t="s">
        <v>1963</v>
      </c>
      <c r="E1372" t="s">
        <v>1963</v>
      </c>
      <c r="F1372" t="s">
        <v>66</v>
      </c>
      <c r="G1372" t="s">
        <v>10932</v>
      </c>
    </row>
    <row r="1373" spans="1:7" x14ac:dyDescent="0.25">
      <c r="A1373">
        <v>256424308</v>
      </c>
      <c r="B1373" t="s">
        <v>20665</v>
      </c>
      <c r="C1373" t="s">
        <v>19296</v>
      </c>
      <c r="D1373" t="s">
        <v>1963</v>
      </c>
      <c r="E1373" t="s">
        <v>1963</v>
      </c>
      <c r="F1373" t="s">
        <v>66</v>
      </c>
      <c r="G1373" t="s">
        <v>10932</v>
      </c>
    </row>
    <row r="1374" spans="1:7" x14ac:dyDescent="0.25">
      <c r="A1374">
        <v>256424316</v>
      </c>
      <c r="B1374" t="s">
        <v>20666</v>
      </c>
      <c r="C1374" t="s">
        <v>19296</v>
      </c>
      <c r="D1374" t="s">
        <v>1963</v>
      </c>
      <c r="E1374" t="s">
        <v>1963</v>
      </c>
      <c r="F1374" t="s">
        <v>66</v>
      </c>
      <c r="G1374" t="s">
        <v>10932</v>
      </c>
    </row>
    <row r="1375" spans="1:7" x14ac:dyDescent="0.25">
      <c r="A1375">
        <v>256424318</v>
      </c>
      <c r="B1375" t="s">
        <v>20667</v>
      </c>
      <c r="C1375" t="s">
        <v>19296</v>
      </c>
      <c r="D1375" t="s">
        <v>1963</v>
      </c>
      <c r="E1375" t="s">
        <v>1963</v>
      </c>
      <c r="F1375" t="s">
        <v>66</v>
      </c>
      <c r="G1375" t="s">
        <v>10932</v>
      </c>
    </row>
    <row r="1376" spans="1:7" x14ac:dyDescent="0.25">
      <c r="A1376">
        <v>256424502</v>
      </c>
      <c r="B1376" t="s">
        <v>20668</v>
      </c>
      <c r="C1376" t="s">
        <v>19296</v>
      </c>
      <c r="D1376" t="s">
        <v>1963</v>
      </c>
      <c r="E1376" t="s">
        <v>1963</v>
      </c>
      <c r="F1376" t="s">
        <v>66</v>
      </c>
      <c r="G1376" t="s">
        <v>10932</v>
      </c>
    </row>
    <row r="1377" spans="1:7" x14ac:dyDescent="0.25">
      <c r="A1377">
        <v>256424504</v>
      </c>
      <c r="B1377" t="s">
        <v>20669</v>
      </c>
      <c r="C1377" t="s">
        <v>19296</v>
      </c>
      <c r="D1377" t="s">
        <v>1963</v>
      </c>
      <c r="E1377" t="s">
        <v>1963</v>
      </c>
      <c r="F1377" t="s">
        <v>66</v>
      </c>
      <c r="G1377" t="s">
        <v>10932</v>
      </c>
    </row>
    <row r="1378" spans="1:7" x14ac:dyDescent="0.25">
      <c r="A1378">
        <v>256424506</v>
      </c>
      <c r="B1378" t="s">
        <v>20670</v>
      </c>
      <c r="C1378" t="s">
        <v>19296</v>
      </c>
      <c r="D1378" t="s">
        <v>1963</v>
      </c>
      <c r="E1378" t="s">
        <v>1963</v>
      </c>
      <c r="F1378" t="s">
        <v>66</v>
      </c>
      <c r="G1378" t="s">
        <v>10932</v>
      </c>
    </row>
    <row r="1379" spans="1:7" x14ac:dyDescent="0.25">
      <c r="A1379">
        <v>256424500</v>
      </c>
      <c r="B1379" t="s">
        <v>20671</v>
      </c>
      <c r="C1379" t="s">
        <v>19296</v>
      </c>
      <c r="D1379" t="s">
        <v>1963</v>
      </c>
      <c r="E1379" t="s">
        <v>1963</v>
      </c>
      <c r="F1379" t="s">
        <v>66</v>
      </c>
      <c r="G1379" t="s">
        <v>10932</v>
      </c>
    </row>
    <row r="1380" spans="1:7" x14ac:dyDescent="0.25">
      <c r="A1380">
        <v>256424508</v>
      </c>
      <c r="B1380" t="s">
        <v>20672</v>
      </c>
      <c r="C1380" t="s">
        <v>19296</v>
      </c>
      <c r="D1380" t="s">
        <v>1963</v>
      </c>
      <c r="E1380" t="s">
        <v>1963</v>
      </c>
      <c r="F1380" t="s">
        <v>66</v>
      </c>
      <c r="G1380" t="s">
        <v>10932</v>
      </c>
    </row>
    <row r="1381" spans="1:7" x14ac:dyDescent="0.25">
      <c r="A1381">
        <v>256424510</v>
      </c>
      <c r="B1381" t="s">
        <v>20673</v>
      </c>
      <c r="C1381" t="s">
        <v>19296</v>
      </c>
      <c r="D1381" t="s">
        <v>1963</v>
      </c>
      <c r="E1381" t="s">
        <v>1963</v>
      </c>
      <c r="F1381" t="s">
        <v>66</v>
      </c>
      <c r="G1381" t="s">
        <v>10932</v>
      </c>
    </row>
    <row r="1382" spans="1:7" x14ac:dyDescent="0.25">
      <c r="A1382">
        <v>256424694</v>
      </c>
      <c r="B1382" t="s">
        <v>20674</v>
      </c>
      <c r="C1382" t="s">
        <v>19296</v>
      </c>
      <c r="D1382" t="s">
        <v>1963</v>
      </c>
      <c r="E1382" t="s">
        <v>1963</v>
      </c>
      <c r="F1382" t="s">
        <v>66</v>
      </c>
      <c r="G1382" t="s">
        <v>10932</v>
      </c>
    </row>
    <row r="1383" spans="1:7" x14ac:dyDescent="0.25">
      <c r="A1383">
        <v>256424696</v>
      </c>
      <c r="B1383" t="s">
        <v>20675</v>
      </c>
      <c r="C1383" t="s">
        <v>19296</v>
      </c>
      <c r="D1383" t="s">
        <v>1963</v>
      </c>
      <c r="E1383" t="s">
        <v>1963</v>
      </c>
      <c r="F1383" t="s">
        <v>66</v>
      </c>
      <c r="G1383" t="s">
        <v>10932</v>
      </c>
    </row>
    <row r="1384" spans="1:7" x14ac:dyDescent="0.25">
      <c r="A1384">
        <v>256424698</v>
      </c>
      <c r="B1384" t="s">
        <v>20676</v>
      </c>
      <c r="C1384" t="s">
        <v>19296</v>
      </c>
      <c r="D1384" t="s">
        <v>1963</v>
      </c>
      <c r="E1384" t="s">
        <v>1963</v>
      </c>
      <c r="F1384" t="s">
        <v>66</v>
      </c>
      <c r="G1384" t="s">
        <v>10932</v>
      </c>
    </row>
    <row r="1385" spans="1:7" x14ac:dyDescent="0.25">
      <c r="A1385">
        <v>256424692</v>
      </c>
      <c r="B1385" t="s">
        <v>20677</v>
      </c>
      <c r="C1385" t="s">
        <v>19296</v>
      </c>
      <c r="D1385" t="s">
        <v>1963</v>
      </c>
      <c r="E1385" t="s">
        <v>1963</v>
      </c>
      <c r="F1385" t="s">
        <v>66</v>
      </c>
      <c r="G1385" t="s">
        <v>10932</v>
      </c>
    </row>
    <row r="1386" spans="1:7" x14ac:dyDescent="0.25">
      <c r="A1386">
        <v>256424700</v>
      </c>
      <c r="B1386" t="s">
        <v>20678</v>
      </c>
      <c r="C1386" t="s">
        <v>19296</v>
      </c>
      <c r="D1386" t="s">
        <v>1963</v>
      </c>
      <c r="E1386" t="s">
        <v>1963</v>
      </c>
      <c r="F1386" t="s">
        <v>66</v>
      </c>
      <c r="G1386" t="s">
        <v>10932</v>
      </c>
    </row>
    <row r="1387" spans="1:7" x14ac:dyDescent="0.25">
      <c r="A1387">
        <v>256424702</v>
      </c>
      <c r="B1387" t="s">
        <v>20679</v>
      </c>
      <c r="C1387" t="s">
        <v>19296</v>
      </c>
      <c r="D1387" t="s">
        <v>1963</v>
      </c>
      <c r="E1387" t="s">
        <v>1963</v>
      </c>
      <c r="F1387" t="s">
        <v>66</v>
      </c>
      <c r="G1387" t="s">
        <v>10932</v>
      </c>
    </row>
    <row r="1388" spans="1:7" x14ac:dyDescent="0.25">
      <c r="A1388">
        <v>256424886</v>
      </c>
      <c r="B1388" t="s">
        <v>20680</v>
      </c>
      <c r="C1388" t="s">
        <v>19296</v>
      </c>
      <c r="D1388" t="s">
        <v>1963</v>
      </c>
      <c r="E1388" t="s">
        <v>1963</v>
      </c>
      <c r="F1388" t="s">
        <v>66</v>
      </c>
      <c r="G1388" t="s">
        <v>10932</v>
      </c>
    </row>
    <row r="1389" spans="1:7" x14ac:dyDescent="0.25">
      <c r="A1389">
        <v>256424888</v>
      </c>
      <c r="B1389" t="s">
        <v>20681</v>
      </c>
      <c r="C1389" t="s">
        <v>19296</v>
      </c>
      <c r="D1389" t="s">
        <v>1963</v>
      </c>
      <c r="E1389" t="s">
        <v>1963</v>
      </c>
      <c r="F1389" t="s">
        <v>66</v>
      </c>
      <c r="G1389" t="s">
        <v>10932</v>
      </c>
    </row>
    <row r="1390" spans="1:7" x14ac:dyDescent="0.25">
      <c r="A1390">
        <v>256424890</v>
      </c>
      <c r="B1390" t="s">
        <v>20682</v>
      </c>
      <c r="C1390" t="s">
        <v>19296</v>
      </c>
      <c r="D1390" t="s">
        <v>1963</v>
      </c>
      <c r="E1390" t="s">
        <v>1963</v>
      </c>
      <c r="F1390" t="s">
        <v>66</v>
      </c>
      <c r="G1390" t="s">
        <v>10932</v>
      </c>
    </row>
    <row r="1391" spans="1:7" x14ac:dyDescent="0.25">
      <c r="A1391">
        <v>256424884</v>
      </c>
      <c r="B1391" t="s">
        <v>20683</v>
      </c>
      <c r="C1391" t="s">
        <v>19296</v>
      </c>
      <c r="D1391" t="s">
        <v>1963</v>
      </c>
      <c r="E1391" t="s">
        <v>1963</v>
      </c>
      <c r="F1391" t="s">
        <v>66</v>
      </c>
      <c r="G1391" t="s">
        <v>10932</v>
      </c>
    </row>
    <row r="1392" spans="1:7" x14ac:dyDescent="0.25">
      <c r="A1392">
        <v>256424892</v>
      </c>
      <c r="B1392" t="s">
        <v>20684</v>
      </c>
      <c r="C1392" t="s">
        <v>19296</v>
      </c>
      <c r="D1392" t="s">
        <v>1963</v>
      </c>
      <c r="E1392" t="s">
        <v>1963</v>
      </c>
      <c r="F1392" t="s">
        <v>66</v>
      </c>
      <c r="G1392" t="s">
        <v>10932</v>
      </c>
    </row>
    <row r="1393" spans="1:7" x14ac:dyDescent="0.25">
      <c r="A1393">
        <v>256424894</v>
      </c>
      <c r="B1393" t="s">
        <v>20685</v>
      </c>
      <c r="C1393" t="s">
        <v>19296</v>
      </c>
      <c r="D1393" t="s">
        <v>1963</v>
      </c>
      <c r="E1393" t="s">
        <v>1963</v>
      </c>
      <c r="F1393" t="s">
        <v>66</v>
      </c>
      <c r="G1393" t="s">
        <v>10932</v>
      </c>
    </row>
    <row r="1394" spans="1:7" x14ac:dyDescent="0.25">
      <c r="A1394">
        <v>256425078</v>
      </c>
      <c r="B1394" t="s">
        <v>20686</v>
      </c>
      <c r="C1394" t="s">
        <v>19296</v>
      </c>
      <c r="D1394" t="s">
        <v>1963</v>
      </c>
      <c r="E1394" t="s">
        <v>1963</v>
      </c>
      <c r="F1394" t="s">
        <v>66</v>
      </c>
      <c r="G1394" t="s">
        <v>10932</v>
      </c>
    </row>
    <row r="1395" spans="1:7" x14ac:dyDescent="0.25">
      <c r="A1395">
        <v>256425080</v>
      </c>
      <c r="B1395" t="s">
        <v>20687</v>
      </c>
      <c r="C1395" t="s">
        <v>19296</v>
      </c>
      <c r="D1395" t="s">
        <v>1963</v>
      </c>
      <c r="E1395" t="s">
        <v>1963</v>
      </c>
      <c r="F1395" t="s">
        <v>66</v>
      </c>
      <c r="G1395" t="s">
        <v>10932</v>
      </c>
    </row>
    <row r="1396" spans="1:7" x14ac:dyDescent="0.25">
      <c r="A1396">
        <v>256425082</v>
      </c>
      <c r="B1396" t="s">
        <v>20688</v>
      </c>
      <c r="C1396" t="s">
        <v>19296</v>
      </c>
      <c r="D1396" t="s">
        <v>1963</v>
      </c>
      <c r="E1396" t="s">
        <v>1963</v>
      </c>
      <c r="F1396" t="s">
        <v>66</v>
      </c>
      <c r="G1396" t="s">
        <v>10932</v>
      </c>
    </row>
    <row r="1397" spans="1:7" x14ac:dyDescent="0.25">
      <c r="A1397">
        <v>256425076</v>
      </c>
      <c r="B1397" t="s">
        <v>20689</v>
      </c>
      <c r="C1397" t="s">
        <v>19296</v>
      </c>
      <c r="D1397" t="s">
        <v>1963</v>
      </c>
      <c r="E1397" t="s">
        <v>1963</v>
      </c>
      <c r="F1397" t="s">
        <v>66</v>
      </c>
      <c r="G1397" t="s">
        <v>10932</v>
      </c>
    </row>
    <row r="1398" spans="1:7" x14ac:dyDescent="0.25">
      <c r="A1398">
        <v>256425084</v>
      </c>
      <c r="B1398" t="s">
        <v>20690</v>
      </c>
      <c r="C1398" t="s">
        <v>19296</v>
      </c>
      <c r="D1398" t="s">
        <v>1963</v>
      </c>
      <c r="E1398" t="s">
        <v>1963</v>
      </c>
      <c r="F1398" t="s">
        <v>66</v>
      </c>
      <c r="G1398" t="s">
        <v>10932</v>
      </c>
    </row>
    <row r="1399" spans="1:7" x14ac:dyDescent="0.25">
      <c r="A1399">
        <v>256425086</v>
      </c>
      <c r="B1399" t="s">
        <v>20691</v>
      </c>
      <c r="C1399" t="s">
        <v>19296</v>
      </c>
      <c r="D1399" t="s">
        <v>1963</v>
      </c>
      <c r="E1399" t="s">
        <v>1963</v>
      </c>
      <c r="F1399" t="s">
        <v>66</v>
      </c>
      <c r="G1399" t="s">
        <v>10932</v>
      </c>
    </row>
    <row r="1400" spans="1:7" x14ac:dyDescent="0.25">
      <c r="A1400">
        <v>256425270</v>
      </c>
      <c r="B1400" t="s">
        <v>20692</v>
      </c>
      <c r="C1400" t="s">
        <v>19296</v>
      </c>
      <c r="D1400" t="s">
        <v>1963</v>
      </c>
      <c r="E1400" t="s">
        <v>1963</v>
      </c>
      <c r="F1400" t="s">
        <v>66</v>
      </c>
      <c r="G1400" t="s">
        <v>10932</v>
      </c>
    </row>
    <row r="1401" spans="1:7" x14ac:dyDescent="0.25">
      <c r="A1401">
        <v>256425272</v>
      </c>
      <c r="B1401" t="s">
        <v>20693</v>
      </c>
      <c r="C1401" t="s">
        <v>19296</v>
      </c>
      <c r="D1401" t="s">
        <v>1963</v>
      </c>
      <c r="E1401" t="s">
        <v>1963</v>
      </c>
      <c r="F1401" t="s">
        <v>66</v>
      </c>
      <c r="G1401" t="s">
        <v>10932</v>
      </c>
    </row>
    <row r="1402" spans="1:7" x14ac:dyDescent="0.25">
      <c r="A1402">
        <v>256425274</v>
      </c>
      <c r="B1402" t="s">
        <v>20694</v>
      </c>
      <c r="C1402" t="s">
        <v>19296</v>
      </c>
      <c r="D1402" t="s">
        <v>1963</v>
      </c>
      <c r="E1402" t="s">
        <v>1963</v>
      </c>
      <c r="F1402" t="s">
        <v>66</v>
      </c>
      <c r="G1402" t="s">
        <v>10932</v>
      </c>
    </row>
    <row r="1403" spans="1:7" x14ac:dyDescent="0.25">
      <c r="A1403">
        <v>256425268</v>
      </c>
      <c r="B1403" t="s">
        <v>20695</v>
      </c>
      <c r="C1403" t="s">
        <v>19296</v>
      </c>
      <c r="D1403" t="s">
        <v>1963</v>
      </c>
      <c r="E1403" t="s">
        <v>1963</v>
      </c>
      <c r="F1403" t="s">
        <v>66</v>
      </c>
      <c r="G1403" t="s">
        <v>10932</v>
      </c>
    </row>
    <row r="1404" spans="1:7" x14ac:dyDescent="0.25">
      <c r="A1404">
        <v>256425276</v>
      </c>
      <c r="B1404" t="s">
        <v>20696</v>
      </c>
      <c r="C1404" t="s">
        <v>19296</v>
      </c>
      <c r="D1404" t="s">
        <v>1963</v>
      </c>
      <c r="E1404" t="s">
        <v>1963</v>
      </c>
      <c r="F1404" t="s">
        <v>66</v>
      </c>
      <c r="G1404" t="s">
        <v>10932</v>
      </c>
    </row>
    <row r="1405" spans="1:7" x14ac:dyDescent="0.25">
      <c r="A1405">
        <v>256425278</v>
      </c>
      <c r="B1405" t="s">
        <v>20697</v>
      </c>
      <c r="C1405" t="s">
        <v>19296</v>
      </c>
      <c r="D1405" t="s">
        <v>1963</v>
      </c>
      <c r="E1405" t="s">
        <v>1963</v>
      </c>
      <c r="F1405" t="s">
        <v>66</v>
      </c>
      <c r="G1405" t="s">
        <v>10932</v>
      </c>
    </row>
    <row r="1406" spans="1:7" x14ac:dyDescent="0.25">
      <c r="A1406">
        <v>256425462</v>
      </c>
      <c r="B1406" t="s">
        <v>20698</v>
      </c>
      <c r="C1406" t="s">
        <v>19296</v>
      </c>
      <c r="D1406" t="s">
        <v>1963</v>
      </c>
      <c r="E1406" t="s">
        <v>1963</v>
      </c>
      <c r="F1406" t="s">
        <v>66</v>
      </c>
      <c r="G1406" t="s">
        <v>10932</v>
      </c>
    </row>
    <row r="1407" spans="1:7" x14ac:dyDescent="0.25">
      <c r="A1407">
        <v>256425464</v>
      </c>
      <c r="B1407" t="s">
        <v>20699</v>
      </c>
      <c r="C1407" t="s">
        <v>19296</v>
      </c>
      <c r="D1407" t="s">
        <v>1963</v>
      </c>
      <c r="E1407" t="s">
        <v>1963</v>
      </c>
      <c r="F1407" t="s">
        <v>66</v>
      </c>
      <c r="G1407" t="s">
        <v>10932</v>
      </c>
    </row>
    <row r="1408" spans="1:7" x14ac:dyDescent="0.25">
      <c r="A1408">
        <v>256425466</v>
      </c>
      <c r="B1408" t="s">
        <v>20700</v>
      </c>
      <c r="C1408" t="s">
        <v>19296</v>
      </c>
      <c r="D1408" t="s">
        <v>1963</v>
      </c>
      <c r="E1408" t="s">
        <v>1963</v>
      </c>
      <c r="F1408" t="s">
        <v>66</v>
      </c>
      <c r="G1408" t="s">
        <v>10932</v>
      </c>
    </row>
    <row r="1409" spans="1:7" x14ac:dyDescent="0.25">
      <c r="A1409">
        <v>256425460</v>
      </c>
      <c r="B1409" t="s">
        <v>20701</v>
      </c>
      <c r="C1409" t="s">
        <v>19296</v>
      </c>
      <c r="D1409" t="s">
        <v>1963</v>
      </c>
      <c r="E1409" t="s">
        <v>1963</v>
      </c>
      <c r="F1409" t="s">
        <v>66</v>
      </c>
      <c r="G1409" t="s">
        <v>10932</v>
      </c>
    </row>
    <row r="1410" spans="1:7" x14ac:dyDescent="0.25">
      <c r="A1410">
        <v>256425468</v>
      </c>
      <c r="B1410" t="s">
        <v>20702</v>
      </c>
      <c r="C1410" t="s">
        <v>19296</v>
      </c>
      <c r="D1410" t="s">
        <v>1963</v>
      </c>
      <c r="E1410" t="s">
        <v>1963</v>
      </c>
      <c r="F1410" t="s">
        <v>66</v>
      </c>
      <c r="G1410" t="s">
        <v>10932</v>
      </c>
    </row>
    <row r="1411" spans="1:7" x14ac:dyDescent="0.25">
      <c r="A1411">
        <v>256425470</v>
      </c>
      <c r="B1411" t="s">
        <v>20703</v>
      </c>
      <c r="C1411" t="s">
        <v>19296</v>
      </c>
      <c r="D1411" t="s">
        <v>1963</v>
      </c>
      <c r="E1411" t="s">
        <v>1963</v>
      </c>
      <c r="F1411" t="s">
        <v>66</v>
      </c>
      <c r="G1411" t="s">
        <v>10932</v>
      </c>
    </row>
    <row r="1412" spans="1:7" x14ac:dyDescent="0.25">
      <c r="A1412">
        <v>256425654</v>
      </c>
      <c r="B1412" t="s">
        <v>20704</v>
      </c>
      <c r="C1412" t="s">
        <v>19296</v>
      </c>
      <c r="D1412" t="s">
        <v>1963</v>
      </c>
      <c r="E1412" t="s">
        <v>1963</v>
      </c>
      <c r="F1412" t="s">
        <v>66</v>
      </c>
      <c r="G1412" t="s">
        <v>10932</v>
      </c>
    </row>
    <row r="1413" spans="1:7" x14ac:dyDescent="0.25">
      <c r="A1413">
        <v>256425656</v>
      </c>
      <c r="B1413" t="s">
        <v>20705</v>
      </c>
      <c r="C1413" t="s">
        <v>19296</v>
      </c>
      <c r="D1413" t="s">
        <v>1963</v>
      </c>
      <c r="E1413" t="s">
        <v>1963</v>
      </c>
      <c r="F1413" t="s">
        <v>66</v>
      </c>
      <c r="G1413" t="s">
        <v>10932</v>
      </c>
    </row>
    <row r="1414" spans="1:7" x14ac:dyDescent="0.25">
      <c r="A1414">
        <v>256425658</v>
      </c>
      <c r="B1414" t="s">
        <v>20706</v>
      </c>
      <c r="C1414" t="s">
        <v>19296</v>
      </c>
      <c r="D1414" t="s">
        <v>1963</v>
      </c>
      <c r="E1414" t="s">
        <v>1963</v>
      </c>
      <c r="F1414" t="s">
        <v>66</v>
      </c>
      <c r="G1414" t="s">
        <v>10932</v>
      </c>
    </row>
    <row r="1415" spans="1:7" x14ac:dyDescent="0.25">
      <c r="A1415">
        <v>256425652</v>
      </c>
      <c r="B1415" t="s">
        <v>20707</v>
      </c>
      <c r="C1415" t="s">
        <v>19296</v>
      </c>
      <c r="D1415" t="s">
        <v>1963</v>
      </c>
      <c r="E1415" t="s">
        <v>1963</v>
      </c>
      <c r="F1415" t="s">
        <v>66</v>
      </c>
      <c r="G1415" t="s">
        <v>10932</v>
      </c>
    </row>
    <row r="1416" spans="1:7" x14ac:dyDescent="0.25">
      <c r="A1416">
        <v>256425660</v>
      </c>
      <c r="B1416" t="s">
        <v>20708</v>
      </c>
      <c r="C1416" t="s">
        <v>19296</v>
      </c>
      <c r="D1416" t="s">
        <v>1963</v>
      </c>
      <c r="E1416" t="s">
        <v>1963</v>
      </c>
      <c r="F1416" t="s">
        <v>66</v>
      </c>
      <c r="G1416" t="s">
        <v>10932</v>
      </c>
    </row>
    <row r="1417" spans="1:7" x14ac:dyDescent="0.25">
      <c r="A1417">
        <v>256425662</v>
      </c>
      <c r="B1417" t="s">
        <v>20709</v>
      </c>
      <c r="C1417" t="s">
        <v>19296</v>
      </c>
      <c r="D1417" t="s">
        <v>1963</v>
      </c>
      <c r="E1417" t="s">
        <v>1963</v>
      </c>
      <c r="F1417" t="s">
        <v>66</v>
      </c>
      <c r="G1417" t="s">
        <v>10932</v>
      </c>
    </row>
    <row r="1418" spans="1:7" x14ac:dyDescent="0.25">
      <c r="A1418">
        <v>256422966</v>
      </c>
      <c r="B1418" t="s">
        <v>20710</v>
      </c>
      <c r="C1418" t="s">
        <v>19296</v>
      </c>
      <c r="D1418" t="s">
        <v>1963</v>
      </c>
      <c r="E1418" t="s">
        <v>1963</v>
      </c>
      <c r="F1418" t="s">
        <v>66</v>
      </c>
      <c r="G1418" t="s">
        <v>10932</v>
      </c>
    </row>
    <row r="1419" spans="1:7" x14ac:dyDescent="0.25">
      <c r="A1419">
        <v>256422968</v>
      </c>
      <c r="B1419" t="s">
        <v>20711</v>
      </c>
      <c r="C1419" t="s">
        <v>19296</v>
      </c>
      <c r="D1419" t="s">
        <v>1963</v>
      </c>
      <c r="E1419" t="s">
        <v>1963</v>
      </c>
      <c r="F1419" t="s">
        <v>66</v>
      </c>
      <c r="G1419" t="s">
        <v>10932</v>
      </c>
    </row>
    <row r="1420" spans="1:7" x14ac:dyDescent="0.25">
      <c r="A1420">
        <v>256422970</v>
      </c>
      <c r="B1420" t="s">
        <v>20712</v>
      </c>
      <c r="C1420" t="s">
        <v>19296</v>
      </c>
      <c r="D1420" t="s">
        <v>1963</v>
      </c>
      <c r="E1420" t="s">
        <v>1963</v>
      </c>
      <c r="F1420" t="s">
        <v>66</v>
      </c>
      <c r="G1420" t="s">
        <v>10932</v>
      </c>
    </row>
    <row r="1421" spans="1:7" x14ac:dyDescent="0.25">
      <c r="A1421">
        <v>256422964</v>
      </c>
      <c r="B1421" t="s">
        <v>20713</v>
      </c>
      <c r="C1421" t="s">
        <v>19296</v>
      </c>
      <c r="D1421" t="s">
        <v>1963</v>
      </c>
      <c r="E1421" t="s">
        <v>1963</v>
      </c>
      <c r="F1421" t="s">
        <v>66</v>
      </c>
      <c r="G1421" t="s">
        <v>10932</v>
      </c>
    </row>
    <row r="1422" spans="1:7" x14ac:dyDescent="0.25">
      <c r="A1422">
        <v>256422972</v>
      </c>
      <c r="B1422" t="s">
        <v>20714</v>
      </c>
      <c r="C1422" t="s">
        <v>19296</v>
      </c>
      <c r="D1422" t="s">
        <v>1963</v>
      </c>
      <c r="E1422" t="s">
        <v>1963</v>
      </c>
      <c r="F1422" t="s">
        <v>66</v>
      </c>
      <c r="G1422" t="s">
        <v>10932</v>
      </c>
    </row>
    <row r="1423" spans="1:7" x14ac:dyDescent="0.25">
      <c r="A1423">
        <v>256422974</v>
      </c>
      <c r="B1423" t="s">
        <v>20715</v>
      </c>
      <c r="C1423" t="s">
        <v>19296</v>
      </c>
      <c r="D1423" t="s">
        <v>1963</v>
      </c>
      <c r="E1423" t="s">
        <v>1963</v>
      </c>
      <c r="F1423" t="s">
        <v>66</v>
      </c>
      <c r="G1423" t="s">
        <v>10932</v>
      </c>
    </row>
    <row r="1424" spans="1:7" x14ac:dyDescent="0.25">
      <c r="A1424">
        <v>256423158</v>
      </c>
      <c r="B1424" t="s">
        <v>20716</v>
      </c>
      <c r="C1424" t="s">
        <v>19296</v>
      </c>
      <c r="D1424" t="s">
        <v>1963</v>
      </c>
      <c r="E1424" t="s">
        <v>1963</v>
      </c>
      <c r="F1424" t="s">
        <v>66</v>
      </c>
      <c r="G1424" t="s">
        <v>10932</v>
      </c>
    </row>
    <row r="1425" spans="1:7" x14ac:dyDescent="0.25">
      <c r="A1425">
        <v>256423160</v>
      </c>
      <c r="B1425" t="s">
        <v>20717</v>
      </c>
      <c r="C1425" t="s">
        <v>19296</v>
      </c>
      <c r="D1425" t="s">
        <v>1963</v>
      </c>
      <c r="E1425" t="s">
        <v>1963</v>
      </c>
      <c r="F1425" t="s">
        <v>66</v>
      </c>
      <c r="G1425" t="s">
        <v>10932</v>
      </c>
    </row>
    <row r="1426" spans="1:7" x14ac:dyDescent="0.25">
      <c r="A1426">
        <v>256423162</v>
      </c>
      <c r="B1426" t="s">
        <v>20718</v>
      </c>
      <c r="C1426" t="s">
        <v>19296</v>
      </c>
      <c r="D1426" t="s">
        <v>1963</v>
      </c>
      <c r="E1426" t="s">
        <v>1963</v>
      </c>
      <c r="F1426" t="s">
        <v>66</v>
      </c>
      <c r="G1426" t="s">
        <v>10932</v>
      </c>
    </row>
    <row r="1427" spans="1:7" x14ac:dyDescent="0.25">
      <c r="A1427">
        <v>256423156</v>
      </c>
      <c r="B1427" t="s">
        <v>20719</v>
      </c>
      <c r="C1427" t="s">
        <v>19296</v>
      </c>
      <c r="D1427" t="s">
        <v>1963</v>
      </c>
      <c r="E1427" t="s">
        <v>1963</v>
      </c>
      <c r="F1427" t="s">
        <v>66</v>
      </c>
      <c r="G1427" t="s">
        <v>10932</v>
      </c>
    </row>
    <row r="1428" spans="1:7" x14ac:dyDescent="0.25">
      <c r="A1428">
        <v>256423164</v>
      </c>
      <c r="B1428" t="s">
        <v>20720</v>
      </c>
      <c r="C1428" t="s">
        <v>19296</v>
      </c>
      <c r="D1428" t="s">
        <v>1963</v>
      </c>
      <c r="E1428" t="s">
        <v>1963</v>
      </c>
      <c r="F1428" t="s">
        <v>66</v>
      </c>
      <c r="G1428" t="s">
        <v>10932</v>
      </c>
    </row>
    <row r="1429" spans="1:7" x14ac:dyDescent="0.25">
      <c r="A1429">
        <v>256423166</v>
      </c>
      <c r="B1429" t="s">
        <v>20721</v>
      </c>
      <c r="C1429" t="s">
        <v>19296</v>
      </c>
      <c r="D1429" t="s">
        <v>1963</v>
      </c>
      <c r="E1429" t="s">
        <v>1963</v>
      </c>
      <c r="F1429" t="s">
        <v>66</v>
      </c>
      <c r="G1429" t="s">
        <v>10932</v>
      </c>
    </row>
    <row r="1430" spans="1:7" x14ac:dyDescent="0.25">
      <c r="A1430">
        <v>256423350</v>
      </c>
      <c r="B1430" t="s">
        <v>20722</v>
      </c>
      <c r="C1430" t="s">
        <v>19296</v>
      </c>
      <c r="D1430" t="s">
        <v>1963</v>
      </c>
      <c r="E1430" t="s">
        <v>1963</v>
      </c>
      <c r="F1430" t="s">
        <v>66</v>
      </c>
      <c r="G1430" t="s">
        <v>10932</v>
      </c>
    </row>
    <row r="1431" spans="1:7" x14ac:dyDescent="0.25">
      <c r="A1431">
        <v>256423352</v>
      </c>
      <c r="B1431" t="s">
        <v>20723</v>
      </c>
      <c r="C1431" t="s">
        <v>19296</v>
      </c>
      <c r="D1431" t="s">
        <v>1963</v>
      </c>
      <c r="E1431" t="s">
        <v>1963</v>
      </c>
      <c r="F1431" t="s">
        <v>66</v>
      </c>
      <c r="G1431" t="s">
        <v>10932</v>
      </c>
    </row>
    <row r="1432" spans="1:7" x14ac:dyDescent="0.25">
      <c r="A1432">
        <v>256423354</v>
      </c>
      <c r="B1432" t="s">
        <v>20724</v>
      </c>
      <c r="C1432" t="s">
        <v>19296</v>
      </c>
      <c r="D1432" t="s">
        <v>1963</v>
      </c>
      <c r="E1432" t="s">
        <v>1963</v>
      </c>
      <c r="F1432" t="s">
        <v>66</v>
      </c>
      <c r="G1432" t="s">
        <v>10932</v>
      </c>
    </row>
    <row r="1433" spans="1:7" x14ac:dyDescent="0.25">
      <c r="A1433">
        <v>256423348</v>
      </c>
      <c r="B1433" t="s">
        <v>20725</v>
      </c>
      <c r="C1433" t="s">
        <v>19296</v>
      </c>
      <c r="D1433" t="s">
        <v>1963</v>
      </c>
      <c r="E1433" t="s">
        <v>1963</v>
      </c>
      <c r="F1433" t="s">
        <v>66</v>
      </c>
      <c r="G1433" t="s">
        <v>10932</v>
      </c>
    </row>
    <row r="1434" spans="1:7" x14ac:dyDescent="0.25">
      <c r="A1434">
        <v>256423356</v>
      </c>
      <c r="B1434" t="s">
        <v>20726</v>
      </c>
      <c r="C1434" t="s">
        <v>19296</v>
      </c>
      <c r="D1434" t="s">
        <v>1963</v>
      </c>
      <c r="E1434" t="s">
        <v>1963</v>
      </c>
      <c r="F1434" t="s">
        <v>66</v>
      </c>
      <c r="G1434" t="s">
        <v>10932</v>
      </c>
    </row>
    <row r="1435" spans="1:7" x14ac:dyDescent="0.25">
      <c r="A1435">
        <v>256423358</v>
      </c>
      <c r="B1435" t="s">
        <v>20727</v>
      </c>
      <c r="C1435" t="s">
        <v>19296</v>
      </c>
      <c r="D1435" t="s">
        <v>1963</v>
      </c>
      <c r="E1435" t="s">
        <v>1963</v>
      </c>
      <c r="F1435" t="s">
        <v>66</v>
      </c>
      <c r="G1435" t="s">
        <v>10932</v>
      </c>
    </row>
    <row r="1436" spans="1:7" x14ac:dyDescent="0.25">
      <c r="A1436">
        <v>256423542</v>
      </c>
      <c r="B1436" t="s">
        <v>20728</v>
      </c>
      <c r="C1436" t="s">
        <v>19296</v>
      </c>
      <c r="D1436" t="s">
        <v>1963</v>
      </c>
      <c r="E1436" t="s">
        <v>1963</v>
      </c>
      <c r="F1436" t="s">
        <v>66</v>
      </c>
      <c r="G1436" t="s">
        <v>10932</v>
      </c>
    </row>
    <row r="1437" spans="1:7" x14ac:dyDescent="0.25">
      <c r="A1437">
        <v>256423544</v>
      </c>
      <c r="B1437" t="s">
        <v>20729</v>
      </c>
      <c r="C1437" t="s">
        <v>19296</v>
      </c>
      <c r="D1437" t="s">
        <v>1963</v>
      </c>
      <c r="E1437" t="s">
        <v>1963</v>
      </c>
      <c r="F1437" t="s">
        <v>66</v>
      </c>
      <c r="G1437" t="s">
        <v>10932</v>
      </c>
    </row>
    <row r="1438" spans="1:7" x14ac:dyDescent="0.25">
      <c r="A1438">
        <v>256423546</v>
      </c>
      <c r="B1438" t="s">
        <v>20730</v>
      </c>
      <c r="C1438" t="s">
        <v>19296</v>
      </c>
      <c r="D1438" t="s">
        <v>1963</v>
      </c>
      <c r="E1438" t="s">
        <v>1963</v>
      </c>
      <c r="F1438" t="s">
        <v>66</v>
      </c>
      <c r="G1438" t="s">
        <v>10932</v>
      </c>
    </row>
    <row r="1439" spans="1:7" x14ac:dyDescent="0.25">
      <c r="A1439">
        <v>256423540</v>
      </c>
      <c r="B1439" t="s">
        <v>20731</v>
      </c>
      <c r="C1439" t="s">
        <v>19296</v>
      </c>
      <c r="D1439" t="s">
        <v>1963</v>
      </c>
      <c r="E1439" t="s">
        <v>1963</v>
      </c>
      <c r="F1439" t="s">
        <v>66</v>
      </c>
      <c r="G1439" t="s">
        <v>10932</v>
      </c>
    </row>
    <row r="1440" spans="1:7" x14ac:dyDescent="0.25">
      <c r="A1440">
        <v>256423548</v>
      </c>
      <c r="B1440" t="s">
        <v>20732</v>
      </c>
      <c r="C1440" t="s">
        <v>19296</v>
      </c>
      <c r="D1440" t="s">
        <v>1963</v>
      </c>
      <c r="E1440" t="s">
        <v>1963</v>
      </c>
      <c r="F1440" t="s">
        <v>66</v>
      </c>
      <c r="G1440" t="s">
        <v>10932</v>
      </c>
    </row>
    <row r="1441" spans="1:7" x14ac:dyDescent="0.25">
      <c r="A1441">
        <v>256423550</v>
      </c>
      <c r="B1441" t="s">
        <v>20733</v>
      </c>
      <c r="C1441" t="s">
        <v>19296</v>
      </c>
      <c r="D1441" t="s">
        <v>1963</v>
      </c>
      <c r="E1441" t="s">
        <v>1963</v>
      </c>
      <c r="F1441" t="s">
        <v>66</v>
      </c>
      <c r="G1441" t="s">
        <v>10932</v>
      </c>
    </row>
    <row r="1442" spans="1:7" x14ac:dyDescent="0.25">
      <c r="A1442">
        <v>256425752</v>
      </c>
      <c r="B1442" t="s">
        <v>20734</v>
      </c>
      <c r="C1442" t="s">
        <v>19296</v>
      </c>
      <c r="D1442" t="s">
        <v>1963</v>
      </c>
      <c r="E1442" t="s">
        <v>1963</v>
      </c>
      <c r="F1442" t="s">
        <v>66</v>
      </c>
      <c r="G1442" t="s">
        <v>10932</v>
      </c>
    </row>
    <row r="1443" spans="1:7" x14ac:dyDescent="0.25">
      <c r="A1443">
        <v>256425824</v>
      </c>
      <c r="B1443" t="s">
        <v>20735</v>
      </c>
      <c r="C1443" t="s">
        <v>19296</v>
      </c>
      <c r="D1443" t="s">
        <v>1963</v>
      </c>
      <c r="E1443" t="s">
        <v>1963</v>
      </c>
      <c r="F1443" t="s">
        <v>66</v>
      </c>
      <c r="G1443" t="s">
        <v>10932</v>
      </c>
    </row>
    <row r="1444" spans="1:7" x14ac:dyDescent="0.25">
      <c r="A1444">
        <v>256425766</v>
      </c>
      <c r="B1444" t="s">
        <v>20736</v>
      </c>
      <c r="C1444" t="s">
        <v>19296</v>
      </c>
      <c r="D1444" t="s">
        <v>1963</v>
      </c>
      <c r="E1444" t="s">
        <v>1963</v>
      </c>
      <c r="F1444" t="s">
        <v>66</v>
      </c>
      <c r="G1444" t="s">
        <v>10932</v>
      </c>
    </row>
    <row r="1445" spans="1:7" x14ac:dyDescent="0.25">
      <c r="A1445">
        <v>256425768</v>
      </c>
      <c r="B1445" t="s">
        <v>20737</v>
      </c>
      <c r="C1445" t="s">
        <v>19296</v>
      </c>
      <c r="D1445" t="s">
        <v>1963</v>
      </c>
      <c r="E1445" t="s">
        <v>1963</v>
      </c>
      <c r="F1445" t="s">
        <v>66</v>
      </c>
      <c r="G1445" t="s">
        <v>10932</v>
      </c>
    </row>
    <row r="1446" spans="1:7" x14ac:dyDescent="0.25">
      <c r="A1446">
        <v>256425770</v>
      </c>
      <c r="B1446" t="s">
        <v>20738</v>
      </c>
      <c r="C1446" t="s">
        <v>19296</v>
      </c>
      <c r="D1446" t="s">
        <v>1963</v>
      </c>
      <c r="E1446" t="s">
        <v>1963</v>
      </c>
      <c r="F1446" t="s">
        <v>66</v>
      </c>
      <c r="G1446" t="s">
        <v>10932</v>
      </c>
    </row>
    <row r="1447" spans="1:7" x14ac:dyDescent="0.25">
      <c r="A1447">
        <v>256425772</v>
      </c>
      <c r="B1447" t="s">
        <v>20739</v>
      </c>
      <c r="C1447" t="s">
        <v>19296</v>
      </c>
      <c r="D1447" t="s">
        <v>1963</v>
      </c>
      <c r="E1447" t="s">
        <v>1963</v>
      </c>
      <c r="F1447" t="s">
        <v>66</v>
      </c>
      <c r="G1447" t="s">
        <v>10932</v>
      </c>
    </row>
    <row r="1448" spans="1:7" x14ac:dyDescent="0.25">
      <c r="A1448">
        <v>256425774</v>
      </c>
      <c r="B1448" t="s">
        <v>20740</v>
      </c>
      <c r="C1448" t="s">
        <v>19296</v>
      </c>
      <c r="D1448" t="s">
        <v>1963</v>
      </c>
      <c r="E1448" t="s">
        <v>1963</v>
      </c>
      <c r="F1448" t="s">
        <v>66</v>
      </c>
      <c r="G1448" t="s">
        <v>10932</v>
      </c>
    </row>
    <row r="1449" spans="1:7" x14ac:dyDescent="0.25">
      <c r="A1449">
        <v>256425776</v>
      </c>
      <c r="B1449" t="s">
        <v>20741</v>
      </c>
      <c r="C1449" t="s">
        <v>19296</v>
      </c>
      <c r="D1449" t="s">
        <v>1963</v>
      </c>
      <c r="E1449" t="s">
        <v>1963</v>
      </c>
      <c r="F1449" t="s">
        <v>66</v>
      </c>
      <c r="G1449" t="s">
        <v>10932</v>
      </c>
    </row>
    <row r="1450" spans="1:7" x14ac:dyDescent="0.25">
      <c r="A1450">
        <v>256425778</v>
      </c>
      <c r="B1450" t="s">
        <v>20742</v>
      </c>
      <c r="C1450" t="s">
        <v>19296</v>
      </c>
      <c r="D1450" t="s">
        <v>1963</v>
      </c>
      <c r="E1450" t="s">
        <v>1963</v>
      </c>
      <c r="F1450" t="s">
        <v>66</v>
      </c>
      <c r="G1450" t="s">
        <v>10932</v>
      </c>
    </row>
    <row r="1451" spans="1:7" x14ac:dyDescent="0.25">
      <c r="A1451">
        <v>256425780</v>
      </c>
      <c r="B1451" t="s">
        <v>20743</v>
      </c>
      <c r="C1451" t="s">
        <v>19296</v>
      </c>
      <c r="D1451" t="s">
        <v>1963</v>
      </c>
      <c r="E1451" t="s">
        <v>1963</v>
      </c>
      <c r="F1451" t="s">
        <v>66</v>
      </c>
      <c r="G1451" t="s">
        <v>10932</v>
      </c>
    </row>
    <row r="1452" spans="1:7" x14ac:dyDescent="0.25">
      <c r="A1452">
        <v>256425782</v>
      </c>
      <c r="B1452" t="s">
        <v>20744</v>
      </c>
      <c r="C1452" t="s">
        <v>19296</v>
      </c>
      <c r="D1452" t="s">
        <v>1963</v>
      </c>
      <c r="E1452" t="s">
        <v>1963</v>
      </c>
      <c r="F1452" t="s">
        <v>66</v>
      </c>
      <c r="G1452" t="s">
        <v>10932</v>
      </c>
    </row>
    <row r="1453" spans="1:7" x14ac:dyDescent="0.25">
      <c r="A1453">
        <v>256425784</v>
      </c>
      <c r="B1453" t="s">
        <v>20745</v>
      </c>
      <c r="C1453" t="s">
        <v>19296</v>
      </c>
      <c r="D1453" t="s">
        <v>1963</v>
      </c>
      <c r="E1453" t="s">
        <v>1963</v>
      </c>
      <c r="F1453" t="s">
        <v>66</v>
      </c>
      <c r="G1453" t="s">
        <v>10932</v>
      </c>
    </row>
    <row r="1454" spans="1:7" x14ac:dyDescent="0.25">
      <c r="A1454">
        <v>256425786</v>
      </c>
      <c r="B1454" t="s">
        <v>20746</v>
      </c>
      <c r="C1454" t="s">
        <v>19296</v>
      </c>
      <c r="D1454" t="s">
        <v>1963</v>
      </c>
      <c r="E1454" t="s">
        <v>1963</v>
      </c>
      <c r="F1454" t="s">
        <v>66</v>
      </c>
      <c r="G1454" t="s">
        <v>10932</v>
      </c>
    </row>
    <row r="1455" spans="1:7" x14ac:dyDescent="0.25">
      <c r="A1455">
        <v>256425788</v>
      </c>
      <c r="B1455" t="s">
        <v>20747</v>
      </c>
      <c r="C1455" t="s">
        <v>19296</v>
      </c>
      <c r="D1455" t="s">
        <v>1963</v>
      </c>
      <c r="E1455" t="s">
        <v>1963</v>
      </c>
      <c r="F1455" t="s">
        <v>66</v>
      </c>
      <c r="G1455" t="s">
        <v>10932</v>
      </c>
    </row>
    <row r="1456" spans="1:7" x14ac:dyDescent="0.25">
      <c r="A1456">
        <v>256425790</v>
      </c>
      <c r="B1456" t="s">
        <v>20748</v>
      </c>
      <c r="C1456" t="s">
        <v>19296</v>
      </c>
      <c r="D1456" t="s">
        <v>1963</v>
      </c>
      <c r="E1456" t="s">
        <v>1963</v>
      </c>
      <c r="F1456" t="s">
        <v>66</v>
      </c>
      <c r="G1456" t="s">
        <v>10932</v>
      </c>
    </row>
    <row r="1457" spans="1:7" x14ac:dyDescent="0.25">
      <c r="A1457">
        <v>256425792</v>
      </c>
      <c r="B1457" t="s">
        <v>20749</v>
      </c>
      <c r="C1457" t="s">
        <v>19296</v>
      </c>
      <c r="D1457" t="s">
        <v>1963</v>
      </c>
      <c r="E1457" t="s">
        <v>1963</v>
      </c>
      <c r="F1457" t="s">
        <v>66</v>
      </c>
      <c r="G1457" t="s">
        <v>10932</v>
      </c>
    </row>
    <row r="1458" spans="1:7" x14ac:dyDescent="0.25">
      <c r="A1458">
        <v>256425794</v>
      </c>
      <c r="B1458" t="s">
        <v>20750</v>
      </c>
      <c r="C1458" t="s">
        <v>19296</v>
      </c>
      <c r="D1458" t="s">
        <v>1963</v>
      </c>
      <c r="E1458" t="s">
        <v>1963</v>
      </c>
      <c r="F1458" t="s">
        <v>66</v>
      </c>
      <c r="G1458" t="s">
        <v>10932</v>
      </c>
    </row>
    <row r="1459" spans="1:7" x14ac:dyDescent="0.25">
      <c r="A1459">
        <v>256425796</v>
      </c>
      <c r="B1459" t="s">
        <v>20751</v>
      </c>
      <c r="C1459" t="s">
        <v>19296</v>
      </c>
      <c r="D1459" t="s">
        <v>1963</v>
      </c>
      <c r="E1459" t="s">
        <v>1963</v>
      </c>
      <c r="F1459" t="s">
        <v>66</v>
      </c>
      <c r="G1459" t="s">
        <v>10932</v>
      </c>
    </row>
    <row r="1460" spans="1:7" x14ac:dyDescent="0.25">
      <c r="A1460">
        <v>256425798</v>
      </c>
      <c r="B1460" t="s">
        <v>20752</v>
      </c>
      <c r="C1460" t="s">
        <v>19296</v>
      </c>
      <c r="D1460" t="s">
        <v>1963</v>
      </c>
      <c r="E1460" t="s">
        <v>1963</v>
      </c>
      <c r="F1460" t="s">
        <v>66</v>
      </c>
      <c r="G1460" t="s">
        <v>10932</v>
      </c>
    </row>
    <row r="1461" spans="1:7" x14ac:dyDescent="0.25">
      <c r="A1461">
        <v>256425800</v>
      </c>
      <c r="B1461" t="s">
        <v>20753</v>
      </c>
      <c r="C1461" t="s">
        <v>19296</v>
      </c>
      <c r="D1461" t="s">
        <v>1963</v>
      </c>
      <c r="E1461" t="s">
        <v>1963</v>
      </c>
      <c r="F1461" t="s">
        <v>66</v>
      </c>
      <c r="G1461" t="s">
        <v>10932</v>
      </c>
    </row>
    <row r="1462" spans="1:7" x14ac:dyDescent="0.25">
      <c r="A1462">
        <v>256425754</v>
      </c>
      <c r="B1462" t="s">
        <v>20754</v>
      </c>
      <c r="C1462" t="s">
        <v>19296</v>
      </c>
      <c r="D1462" t="s">
        <v>1963</v>
      </c>
      <c r="E1462" t="s">
        <v>1963</v>
      </c>
      <c r="F1462" t="s">
        <v>66</v>
      </c>
      <c r="G1462" t="s">
        <v>10932</v>
      </c>
    </row>
    <row r="1463" spans="1:7" x14ac:dyDescent="0.25">
      <c r="A1463">
        <v>256425756</v>
      </c>
      <c r="B1463" t="s">
        <v>20755</v>
      </c>
      <c r="C1463" t="s">
        <v>19296</v>
      </c>
      <c r="D1463" t="s">
        <v>1963</v>
      </c>
      <c r="E1463" t="s">
        <v>1963</v>
      </c>
      <c r="F1463" t="s">
        <v>66</v>
      </c>
      <c r="G1463" t="s">
        <v>10932</v>
      </c>
    </row>
    <row r="1464" spans="1:7" x14ac:dyDescent="0.25">
      <c r="A1464">
        <v>256425758</v>
      </c>
      <c r="B1464" t="s">
        <v>20756</v>
      </c>
      <c r="C1464" t="s">
        <v>19296</v>
      </c>
      <c r="D1464" t="s">
        <v>1963</v>
      </c>
      <c r="E1464" t="s">
        <v>1963</v>
      </c>
      <c r="F1464" t="s">
        <v>66</v>
      </c>
      <c r="G1464" t="s">
        <v>10932</v>
      </c>
    </row>
    <row r="1465" spans="1:7" x14ac:dyDescent="0.25">
      <c r="A1465">
        <v>256425760</v>
      </c>
      <c r="B1465" t="s">
        <v>20757</v>
      </c>
      <c r="C1465" t="s">
        <v>19296</v>
      </c>
      <c r="D1465" t="s">
        <v>1963</v>
      </c>
      <c r="E1465" t="s">
        <v>1963</v>
      </c>
      <c r="F1465" t="s">
        <v>66</v>
      </c>
      <c r="G1465" t="s">
        <v>10932</v>
      </c>
    </row>
    <row r="1466" spans="1:7" x14ac:dyDescent="0.25">
      <c r="A1466">
        <v>256425762</v>
      </c>
      <c r="B1466" t="s">
        <v>20758</v>
      </c>
      <c r="C1466" t="s">
        <v>19296</v>
      </c>
      <c r="D1466" t="s">
        <v>1963</v>
      </c>
      <c r="E1466" t="s">
        <v>1963</v>
      </c>
      <c r="F1466" t="s">
        <v>66</v>
      </c>
      <c r="G1466" t="s">
        <v>10932</v>
      </c>
    </row>
    <row r="1467" spans="1:7" x14ac:dyDescent="0.25">
      <c r="A1467">
        <v>256425764</v>
      </c>
      <c r="B1467" t="s">
        <v>20759</v>
      </c>
      <c r="C1467" t="s">
        <v>19296</v>
      </c>
      <c r="D1467" t="s">
        <v>1963</v>
      </c>
      <c r="E1467" t="s">
        <v>1963</v>
      </c>
      <c r="F1467" t="s">
        <v>66</v>
      </c>
      <c r="G1467" t="s">
        <v>10932</v>
      </c>
    </row>
    <row r="1468" spans="1:7" x14ac:dyDescent="0.25">
      <c r="A1468">
        <v>256425802</v>
      </c>
      <c r="B1468" t="s">
        <v>20760</v>
      </c>
      <c r="C1468" t="s">
        <v>19296</v>
      </c>
      <c r="D1468" t="s">
        <v>1963</v>
      </c>
      <c r="E1468" t="s">
        <v>1963</v>
      </c>
      <c r="F1468" t="s">
        <v>66</v>
      </c>
      <c r="G1468" t="s">
        <v>10932</v>
      </c>
    </row>
    <row r="1469" spans="1:7" x14ac:dyDescent="0.25">
      <c r="A1469">
        <v>256425804</v>
      </c>
      <c r="B1469" t="s">
        <v>20761</v>
      </c>
      <c r="C1469" t="s">
        <v>19296</v>
      </c>
      <c r="D1469" t="s">
        <v>1963</v>
      </c>
      <c r="E1469" t="s">
        <v>1963</v>
      </c>
      <c r="F1469" t="s">
        <v>66</v>
      </c>
      <c r="G1469" t="s">
        <v>10932</v>
      </c>
    </row>
    <row r="1470" spans="1:7" x14ac:dyDescent="0.25">
      <c r="A1470">
        <v>256425806</v>
      </c>
      <c r="B1470" t="s">
        <v>20762</v>
      </c>
      <c r="C1470" t="s">
        <v>19296</v>
      </c>
      <c r="D1470" t="s">
        <v>1963</v>
      </c>
      <c r="E1470" t="s">
        <v>1963</v>
      </c>
      <c r="F1470" t="s">
        <v>66</v>
      </c>
      <c r="G1470" t="s">
        <v>10932</v>
      </c>
    </row>
    <row r="1471" spans="1:7" x14ac:dyDescent="0.25">
      <c r="A1471">
        <v>256425808</v>
      </c>
      <c r="B1471" t="s">
        <v>20763</v>
      </c>
      <c r="C1471" t="s">
        <v>19296</v>
      </c>
      <c r="D1471" t="s">
        <v>1963</v>
      </c>
      <c r="E1471" t="s">
        <v>1963</v>
      </c>
      <c r="F1471" t="s">
        <v>66</v>
      </c>
      <c r="G1471" t="s">
        <v>10932</v>
      </c>
    </row>
    <row r="1472" spans="1:7" x14ac:dyDescent="0.25">
      <c r="A1472">
        <v>256425810</v>
      </c>
      <c r="B1472" t="s">
        <v>20764</v>
      </c>
      <c r="C1472" t="s">
        <v>19296</v>
      </c>
      <c r="D1472" t="s">
        <v>1963</v>
      </c>
      <c r="E1472" t="s">
        <v>1963</v>
      </c>
      <c r="F1472" t="s">
        <v>66</v>
      </c>
      <c r="G1472" t="s">
        <v>10932</v>
      </c>
    </row>
    <row r="1473" spans="1:7" x14ac:dyDescent="0.25">
      <c r="A1473">
        <v>256425812</v>
      </c>
      <c r="B1473" t="s">
        <v>20765</v>
      </c>
      <c r="C1473" t="s">
        <v>19296</v>
      </c>
      <c r="D1473" t="s">
        <v>1963</v>
      </c>
      <c r="E1473" t="s">
        <v>1963</v>
      </c>
      <c r="F1473" t="s">
        <v>66</v>
      </c>
      <c r="G1473" t="s">
        <v>10932</v>
      </c>
    </row>
    <row r="1474" spans="1:7" x14ac:dyDescent="0.25">
      <c r="A1474">
        <v>256425814</v>
      </c>
      <c r="B1474" t="s">
        <v>20766</v>
      </c>
      <c r="C1474" t="s">
        <v>19296</v>
      </c>
      <c r="D1474" t="s">
        <v>1963</v>
      </c>
      <c r="E1474" t="s">
        <v>1963</v>
      </c>
      <c r="F1474" t="s">
        <v>66</v>
      </c>
      <c r="G1474" t="s">
        <v>10932</v>
      </c>
    </row>
    <row r="1475" spans="1:7" x14ac:dyDescent="0.25">
      <c r="A1475">
        <v>256425816</v>
      </c>
      <c r="B1475" t="s">
        <v>20767</v>
      </c>
      <c r="C1475" t="s">
        <v>19296</v>
      </c>
      <c r="D1475" t="s">
        <v>1963</v>
      </c>
      <c r="E1475" t="s">
        <v>1963</v>
      </c>
      <c r="F1475" t="s">
        <v>66</v>
      </c>
      <c r="G1475" t="s">
        <v>10932</v>
      </c>
    </row>
    <row r="1476" spans="1:7" x14ac:dyDescent="0.25">
      <c r="A1476">
        <v>256425818</v>
      </c>
      <c r="B1476" t="s">
        <v>20768</v>
      </c>
      <c r="C1476" t="s">
        <v>19296</v>
      </c>
      <c r="D1476" t="s">
        <v>1963</v>
      </c>
      <c r="E1476" t="s">
        <v>1963</v>
      </c>
      <c r="F1476" t="s">
        <v>66</v>
      </c>
      <c r="G1476" t="s">
        <v>10932</v>
      </c>
    </row>
    <row r="1477" spans="1:7" x14ac:dyDescent="0.25">
      <c r="A1477">
        <v>256425820</v>
      </c>
      <c r="B1477" t="s">
        <v>20769</v>
      </c>
      <c r="C1477" t="s">
        <v>19296</v>
      </c>
      <c r="D1477" t="s">
        <v>1963</v>
      </c>
      <c r="E1477" t="s">
        <v>1963</v>
      </c>
      <c r="F1477" t="s">
        <v>66</v>
      </c>
      <c r="G1477" t="s">
        <v>10932</v>
      </c>
    </row>
    <row r="1478" spans="1:7" x14ac:dyDescent="0.25">
      <c r="A1478">
        <v>256425822</v>
      </c>
      <c r="B1478" t="s">
        <v>20770</v>
      </c>
      <c r="C1478" t="s">
        <v>19296</v>
      </c>
      <c r="D1478" t="s">
        <v>1963</v>
      </c>
      <c r="E1478" t="s">
        <v>1963</v>
      </c>
      <c r="F1478" t="s">
        <v>66</v>
      </c>
      <c r="G1478" t="s">
        <v>10932</v>
      </c>
    </row>
    <row r="1479" spans="1:7" x14ac:dyDescent="0.25">
      <c r="A1479">
        <v>256425830</v>
      </c>
      <c r="B1479" t="s">
        <v>20771</v>
      </c>
      <c r="C1479" t="s">
        <v>19296</v>
      </c>
      <c r="D1479" t="s">
        <v>1963</v>
      </c>
      <c r="E1479" t="s">
        <v>1963</v>
      </c>
      <c r="F1479" t="s">
        <v>66</v>
      </c>
      <c r="G1479" t="s">
        <v>10932</v>
      </c>
    </row>
    <row r="1480" spans="1:7" x14ac:dyDescent="0.25">
      <c r="A1480">
        <v>256425832</v>
      </c>
      <c r="B1480" t="s">
        <v>20772</v>
      </c>
      <c r="C1480" t="s">
        <v>19296</v>
      </c>
      <c r="D1480" t="s">
        <v>1963</v>
      </c>
      <c r="E1480" t="s">
        <v>1963</v>
      </c>
      <c r="F1480" t="s">
        <v>66</v>
      </c>
      <c r="G1480" t="s">
        <v>10932</v>
      </c>
    </row>
    <row r="1481" spans="1:7" x14ac:dyDescent="0.25">
      <c r="A1481">
        <v>256425834</v>
      </c>
      <c r="B1481" t="s">
        <v>20773</v>
      </c>
      <c r="C1481" t="s">
        <v>19296</v>
      </c>
      <c r="D1481" t="s">
        <v>1963</v>
      </c>
      <c r="E1481" t="s">
        <v>1963</v>
      </c>
      <c r="F1481" t="s">
        <v>66</v>
      </c>
      <c r="G1481" t="s">
        <v>10932</v>
      </c>
    </row>
    <row r="1482" spans="1:7" x14ac:dyDescent="0.25">
      <c r="A1482">
        <v>256425836</v>
      </c>
      <c r="B1482" t="s">
        <v>20774</v>
      </c>
      <c r="C1482" t="s">
        <v>19296</v>
      </c>
      <c r="D1482" t="s">
        <v>1963</v>
      </c>
      <c r="E1482" t="s">
        <v>1963</v>
      </c>
      <c r="F1482" t="s">
        <v>66</v>
      </c>
      <c r="G1482" t="s">
        <v>10932</v>
      </c>
    </row>
    <row r="1483" spans="1:7" x14ac:dyDescent="0.25">
      <c r="A1483">
        <v>256425856</v>
      </c>
      <c r="B1483" t="s">
        <v>20775</v>
      </c>
      <c r="C1483" t="s">
        <v>19296</v>
      </c>
      <c r="D1483" t="s">
        <v>1963</v>
      </c>
      <c r="E1483" t="s">
        <v>1963</v>
      </c>
      <c r="F1483" t="s">
        <v>66</v>
      </c>
      <c r="G1483" t="s">
        <v>10932</v>
      </c>
    </row>
    <row r="1484" spans="1:7" x14ac:dyDescent="0.25">
      <c r="A1484">
        <v>256425854</v>
      </c>
      <c r="B1484" t="s">
        <v>20776</v>
      </c>
      <c r="C1484" t="s">
        <v>19296</v>
      </c>
      <c r="D1484" t="s">
        <v>1963</v>
      </c>
      <c r="E1484" t="s">
        <v>1963</v>
      </c>
      <c r="F1484" t="s">
        <v>66</v>
      </c>
      <c r="G1484" t="s">
        <v>10932</v>
      </c>
    </row>
    <row r="1485" spans="1:7" x14ac:dyDescent="0.25">
      <c r="A1485">
        <v>256425862</v>
      </c>
      <c r="B1485" t="s">
        <v>20777</v>
      </c>
      <c r="C1485" t="s">
        <v>19296</v>
      </c>
      <c r="D1485" t="s">
        <v>1963</v>
      </c>
      <c r="E1485" t="s">
        <v>1963</v>
      </c>
      <c r="F1485" t="s">
        <v>66</v>
      </c>
      <c r="G1485" t="s">
        <v>10932</v>
      </c>
    </row>
    <row r="1486" spans="1:7" x14ac:dyDescent="0.25">
      <c r="A1486">
        <v>256425864</v>
      </c>
      <c r="B1486" t="s">
        <v>20778</v>
      </c>
      <c r="C1486" t="s">
        <v>19296</v>
      </c>
      <c r="D1486" t="s">
        <v>1963</v>
      </c>
      <c r="E1486" t="s">
        <v>1963</v>
      </c>
      <c r="F1486" t="s">
        <v>66</v>
      </c>
      <c r="G1486" t="s">
        <v>10932</v>
      </c>
    </row>
    <row r="1487" spans="1:7" x14ac:dyDescent="0.25">
      <c r="A1487">
        <v>256425860</v>
      </c>
      <c r="B1487" t="s">
        <v>20779</v>
      </c>
      <c r="C1487" t="s">
        <v>19296</v>
      </c>
      <c r="D1487" t="s">
        <v>1963</v>
      </c>
      <c r="E1487" t="s">
        <v>1963</v>
      </c>
      <c r="F1487" t="s">
        <v>66</v>
      </c>
      <c r="G1487" t="s">
        <v>10932</v>
      </c>
    </row>
    <row r="1488" spans="1:7" x14ac:dyDescent="0.25">
      <c r="A1488">
        <v>256425866</v>
      </c>
      <c r="B1488" t="s">
        <v>20780</v>
      </c>
      <c r="C1488" t="s">
        <v>19296</v>
      </c>
      <c r="D1488" t="s">
        <v>1963</v>
      </c>
      <c r="E1488" t="s">
        <v>1963</v>
      </c>
      <c r="F1488" t="s">
        <v>66</v>
      </c>
      <c r="G1488" t="s">
        <v>10932</v>
      </c>
    </row>
    <row r="1489" spans="1:7" x14ac:dyDescent="0.25">
      <c r="A1489">
        <v>256425868</v>
      </c>
      <c r="B1489" t="s">
        <v>20781</v>
      </c>
      <c r="C1489" t="s">
        <v>19296</v>
      </c>
      <c r="D1489" t="s">
        <v>1963</v>
      </c>
      <c r="E1489" t="s">
        <v>1963</v>
      </c>
      <c r="F1489" t="s">
        <v>66</v>
      </c>
      <c r="G1489" t="s">
        <v>10932</v>
      </c>
    </row>
    <row r="1490" spans="1:7" x14ac:dyDescent="0.25">
      <c r="A1490">
        <v>256425870</v>
      </c>
      <c r="B1490" t="s">
        <v>20782</v>
      </c>
      <c r="C1490" t="s">
        <v>19296</v>
      </c>
      <c r="D1490" t="s">
        <v>1963</v>
      </c>
      <c r="E1490" t="s">
        <v>1963</v>
      </c>
      <c r="F1490" t="s">
        <v>66</v>
      </c>
      <c r="G1490" t="s">
        <v>10932</v>
      </c>
    </row>
    <row r="1491" spans="1:7" x14ac:dyDescent="0.25">
      <c r="A1491">
        <v>256425872</v>
      </c>
      <c r="B1491" t="s">
        <v>20783</v>
      </c>
      <c r="C1491" t="s">
        <v>19296</v>
      </c>
      <c r="D1491" t="s">
        <v>1963</v>
      </c>
      <c r="E1491" t="s">
        <v>1963</v>
      </c>
      <c r="F1491" t="s">
        <v>66</v>
      </c>
      <c r="G1491" t="s">
        <v>10932</v>
      </c>
    </row>
    <row r="1492" spans="1:7" x14ac:dyDescent="0.25">
      <c r="A1492">
        <v>256425874</v>
      </c>
      <c r="B1492" t="s">
        <v>20784</v>
      </c>
      <c r="C1492" t="s">
        <v>19296</v>
      </c>
      <c r="D1492" t="s">
        <v>1963</v>
      </c>
      <c r="E1492" t="s">
        <v>1963</v>
      </c>
      <c r="F1492" t="s">
        <v>66</v>
      </c>
      <c r="G1492" t="s">
        <v>10932</v>
      </c>
    </row>
    <row r="1493" spans="1:7" x14ac:dyDescent="0.25">
      <c r="A1493">
        <v>256425876</v>
      </c>
      <c r="B1493" t="s">
        <v>20785</v>
      </c>
      <c r="C1493" t="s">
        <v>19296</v>
      </c>
      <c r="D1493" t="s">
        <v>1963</v>
      </c>
      <c r="E1493" t="s">
        <v>1963</v>
      </c>
      <c r="F1493" t="s">
        <v>66</v>
      </c>
      <c r="G1493" t="s">
        <v>10932</v>
      </c>
    </row>
    <row r="1494" spans="1:7" x14ac:dyDescent="0.25">
      <c r="A1494">
        <v>256425878</v>
      </c>
      <c r="B1494" t="s">
        <v>20786</v>
      </c>
      <c r="C1494" t="s">
        <v>19296</v>
      </c>
      <c r="D1494" t="s">
        <v>1963</v>
      </c>
      <c r="E1494" t="s">
        <v>1963</v>
      </c>
      <c r="F1494" t="s">
        <v>66</v>
      </c>
      <c r="G1494" t="s">
        <v>10932</v>
      </c>
    </row>
    <row r="1495" spans="1:7" x14ac:dyDescent="0.25">
      <c r="A1495">
        <v>256425842</v>
      </c>
      <c r="B1495" t="s">
        <v>20787</v>
      </c>
      <c r="C1495" t="s">
        <v>19296</v>
      </c>
      <c r="D1495" t="s">
        <v>1963</v>
      </c>
      <c r="E1495" t="s">
        <v>1963</v>
      </c>
      <c r="F1495" t="s">
        <v>66</v>
      </c>
      <c r="G1495" t="s">
        <v>10932</v>
      </c>
    </row>
    <row r="1496" spans="1:7" x14ac:dyDescent="0.25">
      <c r="A1496">
        <v>256425858</v>
      </c>
      <c r="B1496" t="s">
        <v>20788</v>
      </c>
      <c r="C1496" t="s">
        <v>19296</v>
      </c>
      <c r="D1496" t="s">
        <v>1963</v>
      </c>
      <c r="E1496" t="s">
        <v>1963</v>
      </c>
      <c r="F1496" t="s">
        <v>66</v>
      </c>
      <c r="G1496" t="s">
        <v>10932</v>
      </c>
    </row>
    <row r="1497" spans="1:7" x14ac:dyDescent="0.25">
      <c r="A1497">
        <v>256425880</v>
      </c>
      <c r="B1497" t="s">
        <v>20789</v>
      </c>
      <c r="C1497" t="s">
        <v>19296</v>
      </c>
      <c r="D1497" t="s">
        <v>1963</v>
      </c>
      <c r="E1497" t="s">
        <v>1963</v>
      </c>
      <c r="F1497" t="s">
        <v>66</v>
      </c>
      <c r="G1497" t="s">
        <v>10932</v>
      </c>
    </row>
    <row r="1498" spans="1:7" x14ac:dyDescent="0.25">
      <c r="A1498">
        <v>256425840</v>
      </c>
      <c r="B1498" t="s">
        <v>20790</v>
      </c>
      <c r="C1498" t="s">
        <v>19296</v>
      </c>
      <c r="D1498" t="s">
        <v>1963</v>
      </c>
      <c r="E1498" t="s">
        <v>1963</v>
      </c>
      <c r="F1498" t="s">
        <v>66</v>
      </c>
      <c r="G1498" t="s">
        <v>10932</v>
      </c>
    </row>
    <row r="1499" spans="1:7" x14ac:dyDescent="0.25">
      <c r="A1499">
        <v>256425838</v>
      </c>
      <c r="B1499" t="s">
        <v>20791</v>
      </c>
      <c r="C1499" t="s">
        <v>19296</v>
      </c>
      <c r="D1499" t="s">
        <v>1963</v>
      </c>
      <c r="E1499" t="s">
        <v>1963</v>
      </c>
      <c r="F1499" t="s">
        <v>66</v>
      </c>
      <c r="G1499" t="s">
        <v>10932</v>
      </c>
    </row>
    <row r="1500" spans="1:7" x14ac:dyDescent="0.25">
      <c r="A1500">
        <v>256425844</v>
      </c>
      <c r="B1500" t="s">
        <v>20792</v>
      </c>
      <c r="C1500" t="s">
        <v>19296</v>
      </c>
      <c r="D1500" t="s">
        <v>1963</v>
      </c>
      <c r="E1500" t="s">
        <v>1963</v>
      </c>
      <c r="F1500" t="s">
        <v>66</v>
      </c>
      <c r="G1500" t="s">
        <v>10932</v>
      </c>
    </row>
    <row r="1501" spans="1:7" x14ac:dyDescent="0.25">
      <c r="A1501">
        <v>256425846</v>
      </c>
      <c r="B1501" t="s">
        <v>20793</v>
      </c>
      <c r="C1501" t="s">
        <v>19296</v>
      </c>
      <c r="D1501" t="s">
        <v>1963</v>
      </c>
      <c r="E1501" t="s">
        <v>1963</v>
      </c>
      <c r="F1501" t="s">
        <v>66</v>
      </c>
      <c r="G1501" t="s">
        <v>10932</v>
      </c>
    </row>
    <row r="1502" spans="1:7" x14ac:dyDescent="0.25">
      <c r="A1502">
        <v>256425848</v>
      </c>
      <c r="B1502" t="s">
        <v>20794</v>
      </c>
      <c r="C1502" t="s">
        <v>19296</v>
      </c>
      <c r="D1502" t="s">
        <v>1963</v>
      </c>
      <c r="E1502" t="s">
        <v>1963</v>
      </c>
      <c r="F1502" t="s">
        <v>66</v>
      </c>
      <c r="G1502" t="s">
        <v>10932</v>
      </c>
    </row>
    <row r="1503" spans="1:7" x14ac:dyDescent="0.25">
      <c r="A1503">
        <v>256425850</v>
      </c>
      <c r="B1503" t="s">
        <v>20795</v>
      </c>
      <c r="C1503" t="s">
        <v>19296</v>
      </c>
      <c r="D1503" t="s">
        <v>1963</v>
      </c>
      <c r="E1503" t="s">
        <v>1963</v>
      </c>
      <c r="F1503" t="s">
        <v>66</v>
      </c>
      <c r="G1503" t="s">
        <v>10932</v>
      </c>
    </row>
    <row r="1504" spans="1:7" x14ac:dyDescent="0.25">
      <c r="A1504">
        <v>256425852</v>
      </c>
      <c r="B1504" t="s">
        <v>20796</v>
      </c>
      <c r="C1504" t="s">
        <v>19296</v>
      </c>
      <c r="D1504" t="s">
        <v>1963</v>
      </c>
      <c r="E1504" t="s">
        <v>1963</v>
      </c>
      <c r="F1504" t="s">
        <v>66</v>
      </c>
      <c r="G1504" t="s">
        <v>10932</v>
      </c>
    </row>
    <row r="1505" spans="1:7" x14ac:dyDescent="0.25">
      <c r="A1505">
        <v>256426644</v>
      </c>
      <c r="B1505" t="s">
        <v>20797</v>
      </c>
      <c r="C1505" t="s">
        <v>19296</v>
      </c>
      <c r="D1505" t="s">
        <v>1963</v>
      </c>
      <c r="E1505" t="s">
        <v>1963</v>
      </c>
      <c r="F1505" t="s">
        <v>66</v>
      </c>
      <c r="G1505" t="s">
        <v>10932</v>
      </c>
    </row>
    <row r="1506" spans="1:7" x14ac:dyDescent="0.25">
      <c r="A1506">
        <v>256426646</v>
      </c>
      <c r="B1506" t="s">
        <v>20798</v>
      </c>
      <c r="C1506" t="s">
        <v>19296</v>
      </c>
      <c r="D1506" t="s">
        <v>1963</v>
      </c>
      <c r="E1506" t="s">
        <v>1963</v>
      </c>
      <c r="F1506" t="s">
        <v>66</v>
      </c>
      <c r="G1506" t="s">
        <v>10932</v>
      </c>
    </row>
    <row r="1507" spans="1:7" x14ac:dyDescent="0.25">
      <c r="A1507">
        <v>256426648</v>
      </c>
      <c r="B1507" t="s">
        <v>20799</v>
      </c>
      <c r="C1507" t="s">
        <v>19296</v>
      </c>
      <c r="D1507" t="s">
        <v>1963</v>
      </c>
      <c r="E1507" t="s">
        <v>1963</v>
      </c>
      <c r="F1507" t="s">
        <v>66</v>
      </c>
      <c r="G1507" t="s">
        <v>10932</v>
      </c>
    </row>
    <row r="1508" spans="1:7" x14ac:dyDescent="0.25">
      <c r="A1508">
        <v>256426650</v>
      </c>
      <c r="B1508" t="s">
        <v>20800</v>
      </c>
      <c r="C1508" t="s">
        <v>19296</v>
      </c>
      <c r="D1508" t="s">
        <v>1963</v>
      </c>
      <c r="E1508" t="s">
        <v>1963</v>
      </c>
      <c r="F1508" t="s">
        <v>66</v>
      </c>
      <c r="G1508" t="s">
        <v>10932</v>
      </c>
    </row>
    <row r="1509" spans="1:7" x14ac:dyDescent="0.25">
      <c r="A1509">
        <v>256426652</v>
      </c>
      <c r="B1509" t="s">
        <v>20801</v>
      </c>
      <c r="C1509" t="s">
        <v>19296</v>
      </c>
      <c r="D1509" t="s">
        <v>1963</v>
      </c>
      <c r="E1509" t="s">
        <v>1963</v>
      </c>
      <c r="F1509" t="s">
        <v>66</v>
      </c>
      <c r="G1509" t="s">
        <v>10932</v>
      </c>
    </row>
    <row r="1510" spans="1:7" x14ac:dyDescent="0.25">
      <c r="A1510">
        <v>256426632</v>
      </c>
      <c r="B1510" t="s">
        <v>20802</v>
      </c>
      <c r="C1510" t="s">
        <v>19296</v>
      </c>
      <c r="D1510" t="s">
        <v>1963</v>
      </c>
      <c r="E1510" t="s">
        <v>1963</v>
      </c>
      <c r="F1510" t="s">
        <v>66</v>
      </c>
      <c r="G1510" t="s">
        <v>10932</v>
      </c>
    </row>
    <row r="1511" spans="1:7" x14ac:dyDescent="0.25">
      <c r="A1511">
        <v>256426634</v>
      </c>
      <c r="B1511" t="s">
        <v>20803</v>
      </c>
      <c r="C1511" t="s">
        <v>19296</v>
      </c>
      <c r="D1511" t="s">
        <v>1963</v>
      </c>
      <c r="E1511" t="s">
        <v>1963</v>
      </c>
      <c r="F1511" t="s">
        <v>66</v>
      </c>
      <c r="G1511" t="s">
        <v>10932</v>
      </c>
    </row>
    <row r="1512" spans="1:7" x14ac:dyDescent="0.25">
      <c r="A1512">
        <v>256426636</v>
      </c>
      <c r="B1512" t="s">
        <v>20804</v>
      </c>
      <c r="C1512" t="s">
        <v>19296</v>
      </c>
      <c r="D1512" t="s">
        <v>1963</v>
      </c>
      <c r="E1512" t="s">
        <v>1963</v>
      </c>
      <c r="F1512" t="s">
        <v>66</v>
      </c>
      <c r="G1512" t="s">
        <v>10932</v>
      </c>
    </row>
    <row r="1513" spans="1:7" x14ac:dyDescent="0.25">
      <c r="A1513">
        <v>256426638</v>
      </c>
      <c r="B1513" t="s">
        <v>20805</v>
      </c>
      <c r="C1513" t="s">
        <v>19296</v>
      </c>
      <c r="D1513" t="s">
        <v>1963</v>
      </c>
      <c r="E1513" t="s">
        <v>1963</v>
      </c>
      <c r="F1513" t="s">
        <v>66</v>
      </c>
      <c r="G1513" t="s">
        <v>10932</v>
      </c>
    </row>
    <row r="1514" spans="1:7" x14ac:dyDescent="0.25">
      <c r="A1514">
        <v>256426640</v>
      </c>
      <c r="B1514" t="s">
        <v>20806</v>
      </c>
      <c r="C1514" t="s">
        <v>19296</v>
      </c>
      <c r="D1514" t="s">
        <v>1963</v>
      </c>
      <c r="E1514" t="s">
        <v>1963</v>
      </c>
      <c r="F1514" t="s">
        <v>66</v>
      </c>
      <c r="G1514" t="s">
        <v>10932</v>
      </c>
    </row>
    <row r="1515" spans="1:7" x14ac:dyDescent="0.25">
      <c r="A1515">
        <v>256426642</v>
      </c>
      <c r="B1515" t="s">
        <v>20807</v>
      </c>
      <c r="C1515" t="s">
        <v>19296</v>
      </c>
      <c r="D1515" t="s">
        <v>1963</v>
      </c>
      <c r="E1515" t="s">
        <v>1963</v>
      </c>
      <c r="F1515" t="s">
        <v>66</v>
      </c>
      <c r="G1515" t="s">
        <v>10932</v>
      </c>
    </row>
    <row r="1516" spans="1:7" x14ac:dyDescent="0.25">
      <c r="A1516">
        <v>256426286</v>
      </c>
      <c r="B1516" t="s">
        <v>20808</v>
      </c>
      <c r="C1516" t="s">
        <v>19296</v>
      </c>
      <c r="D1516" t="s">
        <v>1963</v>
      </c>
      <c r="E1516" t="s">
        <v>1963</v>
      </c>
      <c r="F1516" t="s">
        <v>66</v>
      </c>
      <c r="G1516" t="s">
        <v>10932</v>
      </c>
    </row>
    <row r="1517" spans="1:7" x14ac:dyDescent="0.25">
      <c r="A1517">
        <v>256426288</v>
      </c>
      <c r="B1517" t="s">
        <v>20809</v>
      </c>
      <c r="C1517" t="s">
        <v>19296</v>
      </c>
      <c r="D1517" t="s">
        <v>1963</v>
      </c>
      <c r="E1517" t="s">
        <v>1963</v>
      </c>
      <c r="F1517" t="s">
        <v>66</v>
      </c>
      <c r="G1517" t="s">
        <v>10932</v>
      </c>
    </row>
    <row r="1518" spans="1:7" x14ac:dyDescent="0.25">
      <c r="A1518">
        <v>256426290</v>
      </c>
      <c r="B1518" t="s">
        <v>20810</v>
      </c>
      <c r="C1518" t="s">
        <v>19296</v>
      </c>
      <c r="D1518" t="s">
        <v>1963</v>
      </c>
      <c r="E1518" t="s">
        <v>1963</v>
      </c>
      <c r="F1518" t="s">
        <v>66</v>
      </c>
      <c r="G1518" t="s">
        <v>10932</v>
      </c>
    </row>
    <row r="1519" spans="1:7" x14ac:dyDescent="0.25">
      <c r="A1519">
        <v>256426284</v>
      </c>
      <c r="B1519" t="s">
        <v>20811</v>
      </c>
      <c r="C1519" t="s">
        <v>19296</v>
      </c>
      <c r="D1519" t="s">
        <v>1963</v>
      </c>
      <c r="E1519" t="s">
        <v>1963</v>
      </c>
      <c r="F1519" t="s">
        <v>66</v>
      </c>
      <c r="G1519" t="s">
        <v>10932</v>
      </c>
    </row>
    <row r="1520" spans="1:7" x14ac:dyDescent="0.25">
      <c r="A1520">
        <v>256426292</v>
      </c>
      <c r="B1520" t="s">
        <v>20812</v>
      </c>
      <c r="C1520" t="s">
        <v>19296</v>
      </c>
      <c r="D1520" t="s">
        <v>1963</v>
      </c>
      <c r="E1520" t="s">
        <v>1963</v>
      </c>
      <c r="F1520" t="s">
        <v>66</v>
      </c>
      <c r="G1520" t="s">
        <v>10932</v>
      </c>
    </row>
    <row r="1521" spans="1:7" x14ac:dyDescent="0.25">
      <c r="A1521">
        <v>256426294</v>
      </c>
      <c r="B1521" t="s">
        <v>20813</v>
      </c>
      <c r="C1521" t="s">
        <v>19296</v>
      </c>
      <c r="D1521" t="s">
        <v>1963</v>
      </c>
      <c r="E1521" t="s">
        <v>1963</v>
      </c>
      <c r="F1521" t="s">
        <v>66</v>
      </c>
      <c r="G1521" t="s">
        <v>10932</v>
      </c>
    </row>
    <row r="1522" spans="1:7" x14ac:dyDescent="0.25">
      <c r="A1522">
        <v>256426296</v>
      </c>
      <c r="B1522" t="s">
        <v>20814</v>
      </c>
      <c r="C1522" t="s">
        <v>19296</v>
      </c>
      <c r="D1522" t="s">
        <v>1963</v>
      </c>
      <c r="E1522" t="s">
        <v>1963</v>
      </c>
      <c r="F1522" t="s">
        <v>66</v>
      </c>
      <c r="G1522" t="s">
        <v>10932</v>
      </c>
    </row>
    <row r="1523" spans="1:7" x14ac:dyDescent="0.25">
      <c r="A1523">
        <v>256426298</v>
      </c>
      <c r="B1523" t="s">
        <v>20815</v>
      </c>
      <c r="C1523" t="s">
        <v>19296</v>
      </c>
      <c r="D1523" t="s">
        <v>1963</v>
      </c>
      <c r="E1523" t="s">
        <v>1963</v>
      </c>
      <c r="F1523" t="s">
        <v>66</v>
      </c>
      <c r="G1523" t="s">
        <v>10932</v>
      </c>
    </row>
    <row r="1524" spans="1:7" x14ac:dyDescent="0.25">
      <c r="A1524">
        <v>256426300</v>
      </c>
      <c r="B1524" t="s">
        <v>20816</v>
      </c>
      <c r="C1524" t="s">
        <v>19296</v>
      </c>
      <c r="D1524" t="s">
        <v>1963</v>
      </c>
      <c r="E1524" t="s">
        <v>1963</v>
      </c>
      <c r="F1524" t="s">
        <v>66</v>
      </c>
      <c r="G1524" t="s">
        <v>10932</v>
      </c>
    </row>
    <row r="1525" spans="1:7" x14ac:dyDescent="0.25">
      <c r="A1525">
        <v>256426302</v>
      </c>
      <c r="B1525" t="s">
        <v>20817</v>
      </c>
      <c r="C1525" t="s">
        <v>19296</v>
      </c>
      <c r="D1525" t="s">
        <v>1963</v>
      </c>
      <c r="E1525" t="s">
        <v>1963</v>
      </c>
      <c r="F1525" t="s">
        <v>66</v>
      </c>
      <c r="G1525" t="s">
        <v>10932</v>
      </c>
    </row>
    <row r="1526" spans="1:7" x14ac:dyDescent="0.25">
      <c r="A1526">
        <v>256426304</v>
      </c>
      <c r="B1526" t="s">
        <v>20818</v>
      </c>
      <c r="C1526" t="s">
        <v>19296</v>
      </c>
      <c r="D1526" t="s">
        <v>1963</v>
      </c>
      <c r="E1526" t="s">
        <v>1963</v>
      </c>
      <c r="F1526" t="s">
        <v>66</v>
      </c>
      <c r="G1526" t="s">
        <v>10932</v>
      </c>
    </row>
    <row r="1527" spans="1:7" x14ac:dyDescent="0.25">
      <c r="A1527">
        <v>256426306</v>
      </c>
      <c r="B1527" t="s">
        <v>20819</v>
      </c>
      <c r="C1527" t="s">
        <v>19296</v>
      </c>
      <c r="D1527" t="s">
        <v>1963</v>
      </c>
      <c r="E1527" t="s">
        <v>1963</v>
      </c>
      <c r="F1527" t="s">
        <v>66</v>
      </c>
      <c r="G1527" t="s">
        <v>10932</v>
      </c>
    </row>
    <row r="1528" spans="1:7" x14ac:dyDescent="0.25">
      <c r="A1528">
        <v>256426308</v>
      </c>
      <c r="B1528" t="s">
        <v>20820</v>
      </c>
      <c r="C1528" t="s">
        <v>19296</v>
      </c>
      <c r="D1528" t="s">
        <v>1963</v>
      </c>
      <c r="E1528" t="s">
        <v>1963</v>
      </c>
      <c r="F1528" t="s">
        <v>66</v>
      </c>
      <c r="G1528" t="s">
        <v>10932</v>
      </c>
    </row>
    <row r="1529" spans="1:7" x14ac:dyDescent="0.25">
      <c r="A1529">
        <v>256426310</v>
      </c>
      <c r="B1529" t="s">
        <v>20821</v>
      </c>
      <c r="C1529" t="s">
        <v>19296</v>
      </c>
      <c r="D1529" t="s">
        <v>1963</v>
      </c>
      <c r="E1529" t="s">
        <v>1963</v>
      </c>
      <c r="F1529" t="s">
        <v>66</v>
      </c>
      <c r="G1529" t="s">
        <v>10932</v>
      </c>
    </row>
    <row r="1530" spans="1:7" x14ac:dyDescent="0.25">
      <c r="A1530">
        <v>256426312</v>
      </c>
      <c r="B1530" t="s">
        <v>20822</v>
      </c>
      <c r="C1530" t="s">
        <v>19296</v>
      </c>
      <c r="D1530" t="s">
        <v>1963</v>
      </c>
      <c r="E1530" t="s">
        <v>1963</v>
      </c>
      <c r="F1530" t="s">
        <v>66</v>
      </c>
      <c r="G1530" t="s">
        <v>10932</v>
      </c>
    </row>
    <row r="1531" spans="1:7" x14ac:dyDescent="0.25">
      <c r="A1531">
        <v>256426314</v>
      </c>
      <c r="B1531" t="s">
        <v>20823</v>
      </c>
      <c r="C1531" t="s">
        <v>19296</v>
      </c>
      <c r="D1531" t="s">
        <v>1963</v>
      </c>
      <c r="E1531" t="s">
        <v>1963</v>
      </c>
      <c r="F1531" t="s">
        <v>66</v>
      </c>
      <c r="G1531" t="s">
        <v>10932</v>
      </c>
    </row>
    <row r="1532" spans="1:7" x14ac:dyDescent="0.25">
      <c r="A1532">
        <v>256426316</v>
      </c>
      <c r="B1532" t="s">
        <v>20824</v>
      </c>
      <c r="C1532" t="s">
        <v>19296</v>
      </c>
      <c r="D1532" t="s">
        <v>1963</v>
      </c>
      <c r="E1532" t="s">
        <v>1963</v>
      </c>
      <c r="F1532" t="s">
        <v>66</v>
      </c>
      <c r="G1532" t="s">
        <v>10932</v>
      </c>
    </row>
    <row r="1533" spans="1:7" x14ac:dyDescent="0.25">
      <c r="A1533">
        <v>256426318</v>
      </c>
      <c r="B1533" t="s">
        <v>20825</v>
      </c>
      <c r="C1533" t="s">
        <v>19296</v>
      </c>
      <c r="D1533" t="s">
        <v>1963</v>
      </c>
      <c r="E1533" t="s">
        <v>1963</v>
      </c>
      <c r="F1533" t="s">
        <v>66</v>
      </c>
      <c r="G1533" t="s">
        <v>10932</v>
      </c>
    </row>
    <row r="1534" spans="1:7" x14ac:dyDescent="0.25">
      <c r="A1534">
        <v>256426320</v>
      </c>
      <c r="B1534" t="s">
        <v>20826</v>
      </c>
      <c r="C1534" t="s">
        <v>19296</v>
      </c>
      <c r="D1534" t="s">
        <v>1963</v>
      </c>
      <c r="E1534" t="s">
        <v>1963</v>
      </c>
      <c r="F1534" t="s">
        <v>66</v>
      </c>
      <c r="G1534" t="s">
        <v>10932</v>
      </c>
    </row>
    <row r="1535" spans="1:7" x14ac:dyDescent="0.25">
      <c r="A1535">
        <v>256426346</v>
      </c>
      <c r="B1535" t="s">
        <v>20827</v>
      </c>
      <c r="C1535" t="s">
        <v>19296</v>
      </c>
      <c r="D1535" t="s">
        <v>1963</v>
      </c>
      <c r="E1535" t="s">
        <v>1963</v>
      </c>
      <c r="F1535" t="s">
        <v>66</v>
      </c>
      <c r="G1535" t="s">
        <v>10932</v>
      </c>
    </row>
    <row r="1536" spans="1:7" x14ac:dyDescent="0.25">
      <c r="A1536">
        <v>256426348</v>
      </c>
      <c r="B1536" t="s">
        <v>20828</v>
      </c>
      <c r="C1536" t="s">
        <v>19296</v>
      </c>
      <c r="D1536" t="s">
        <v>1963</v>
      </c>
      <c r="E1536" t="s">
        <v>1963</v>
      </c>
      <c r="F1536" t="s">
        <v>66</v>
      </c>
      <c r="G1536" t="s">
        <v>10932</v>
      </c>
    </row>
    <row r="1537" spans="1:7" x14ac:dyDescent="0.25">
      <c r="A1537">
        <v>256426350</v>
      </c>
      <c r="B1537" t="s">
        <v>20829</v>
      </c>
      <c r="C1537" t="s">
        <v>19296</v>
      </c>
      <c r="D1537" t="s">
        <v>1963</v>
      </c>
      <c r="E1537" t="s">
        <v>1963</v>
      </c>
      <c r="F1537" t="s">
        <v>66</v>
      </c>
      <c r="G1537" t="s">
        <v>10932</v>
      </c>
    </row>
    <row r="1538" spans="1:7" x14ac:dyDescent="0.25">
      <c r="A1538">
        <v>256426352</v>
      </c>
      <c r="B1538" t="s">
        <v>20830</v>
      </c>
      <c r="C1538" t="s">
        <v>19296</v>
      </c>
      <c r="D1538" t="s">
        <v>1963</v>
      </c>
      <c r="E1538" t="s">
        <v>1963</v>
      </c>
      <c r="F1538" t="s">
        <v>66</v>
      </c>
      <c r="G1538" t="s">
        <v>10932</v>
      </c>
    </row>
    <row r="1539" spans="1:7" x14ac:dyDescent="0.25">
      <c r="A1539">
        <v>256426354</v>
      </c>
      <c r="B1539" t="s">
        <v>20831</v>
      </c>
      <c r="C1539" t="s">
        <v>19296</v>
      </c>
      <c r="D1539" t="s">
        <v>1963</v>
      </c>
      <c r="E1539" t="s">
        <v>1963</v>
      </c>
      <c r="F1539" t="s">
        <v>66</v>
      </c>
      <c r="G1539" t="s">
        <v>10932</v>
      </c>
    </row>
    <row r="1540" spans="1:7" x14ac:dyDescent="0.25">
      <c r="A1540">
        <v>256426368</v>
      </c>
      <c r="B1540" t="s">
        <v>20832</v>
      </c>
      <c r="C1540" t="s">
        <v>19296</v>
      </c>
      <c r="D1540" t="s">
        <v>1963</v>
      </c>
      <c r="E1540" t="s">
        <v>1963</v>
      </c>
      <c r="F1540" t="s">
        <v>66</v>
      </c>
      <c r="G1540" t="s">
        <v>10932</v>
      </c>
    </row>
    <row r="1541" spans="1:7" x14ac:dyDescent="0.25">
      <c r="A1541">
        <v>256426370</v>
      </c>
      <c r="B1541" t="s">
        <v>20833</v>
      </c>
      <c r="C1541" t="s">
        <v>19296</v>
      </c>
      <c r="D1541" t="s">
        <v>1963</v>
      </c>
      <c r="E1541" t="s">
        <v>1963</v>
      </c>
      <c r="F1541" t="s">
        <v>66</v>
      </c>
      <c r="G1541" t="s">
        <v>10932</v>
      </c>
    </row>
    <row r="1542" spans="1:7" x14ac:dyDescent="0.25">
      <c r="A1542">
        <v>256426372</v>
      </c>
      <c r="B1542" t="s">
        <v>20834</v>
      </c>
      <c r="C1542" t="s">
        <v>19296</v>
      </c>
      <c r="D1542" t="s">
        <v>1963</v>
      </c>
      <c r="E1542" t="s">
        <v>1963</v>
      </c>
      <c r="F1542" t="s">
        <v>66</v>
      </c>
      <c r="G1542" t="s">
        <v>10932</v>
      </c>
    </row>
    <row r="1543" spans="1:7" x14ac:dyDescent="0.25">
      <c r="A1543">
        <v>256426374</v>
      </c>
      <c r="B1543" t="s">
        <v>20835</v>
      </c>
      <c r="C1543" t="s">
        <v>19296</v>
      </c>
      <c r="D1543" t="s">
        <v>1963</v>
      </c>
      <c r="E1543" t="s">
        <v>1963</v>
      </c>
      <c r="F1543" t="s">
        <v>66</v>
      </c>
      <c r="G1543" t="s">
        <v>10932</v>
      </c>
    </row>
    <row r="1544" spans="1:7" x14ac:dyDescent="0.25">
      <c r="A1544">
        <v>256426376</v>
      </c>
      <c r="B1544" t="s">
        <v>20836</v>
      </c>
      <c r="C1544" t="s">
        <v>19296</v>
      </c>
      <c r="D1544" t="s">
        <v>1963</v>
      </c>
      <c r="E1544" t="s">
        <v>1963</v>
      </c>
      <c r="F1544" t="s">
        <v>66</v>
      </c>
      <c r="G1544" t="s">
        <v>10932</v>
      </c>
    </row>
    <row r="1545" spans="1:7" x14ac:dyDescent="0.25">
      <c r="A1545">
        <v>256426378</v>
      </c>
      <c r="B1545" t="s">
        <v>20837</v>
      </c>
      <c r="C1545" t="s">
        <v>19296</v>
      </c>
      <c r="D1545" t="s">
        <v>1963</v>
      </c>
      <c r="E1545" t="s">
        <v>1963</v>
      </c>
      <c r="F1545" t="s">
        <v>66</v>
      </c>
      <c r="G1545" t="s">
        <v>10932</v>
      </c>
    </row>
    <row r="1546" spans="1:7" x14ac:dyDescent="0.25">
      <c r="A1546">
        <v>256426380</v>
      </c>
      <c r="B1546" t="s">
        <v>20838</v>
      </c>
      <c r="C1546" t="s">
        <v>19296</v>
      </c>
      <c r="D1546" t="s">
        <v>1963</v>
      </c>
      <c r="E1546" t="s">
        <v>1963</v>
      </c>
      <c r="F1546" t="s">
        <v>66</v>
      </c>
      <c r="G1546" t="s">
        <v>10932</v>
      </c>
    </row>
    <row r="1547" spans="1:7" x14ac:dyDescent="0.25">
      <c r="A1547">
        <v>256426382</v>
      </c>
      <c r="B1547" t="s">
        <v>20839</v>
      </c>
      <c r="C1547" t="s">
        <v>19296</v>
      </c>
      <c r="D1547" t="s">
        <v>1963</v>
      </c>
      <c r="E1547" t="s">
        <v>1963</v>
      </c>
      <c r="F1547" t="s">
        <v>66</v>
      </c>
      <c r="G1547" t="s">
        <v>10932</v>
      </c>
    </row>
    <row r="1548" spans="1:7" x14ac:dyDescent="0.25">
      <c r="A1548">
        <v>256426384</v>
      </c>
      <c r="B1548" t="s">
        <v>20840</v>
      </c>
      <c r="C1548" t="s">
        <v>19296</v>
      </c>
      <c r="D1548" t="s">
        <v>1963</v>
      </c>
      <c r="E1548" t="s">
        <v>1963</v>
      </c>
      <c r="F1548" t="s">
        <v>66</v>
      </c>
      <c r="G1548" t="s">
        <v>10932</v>
      </c>
    </row>
    <row r="1549" spans="1:7" x14ac:dyDescent="0.25">
      <c r="A1549">
        <v>256426386</v>
      </c>
      <c r="B1549" t="s">
        <v>20841</v>
      </c>
      <c r="C1549" t="s">
        <v>19296</v>
      </c>
      <c r="D1549" t="s">
        <v>1963</v>
      </c>
      <c r="E1549" t="s">
        <v>1963</v>
      </c>
      <c r="F1549" t="s">
        <v>66</v>
      </c>
      <c r="G1549" t="s">
        <v>10932</v>
      </c>
    </row>
    <row r="1550" spans="1:7" x14ac:dyDescent="0.25">
      <c r="A1550">
        <v>256426388</v>
      </c>
      <c r="B1550" t="s">
        <v>20842</v>
      </c>
      <c r="C1550" t="s">
        <v>19296</v>
      </c>
      <c r="D1550" t="s">
        <v>1963</v>
      </c>
      <c r="E1550" t="s">
        <v>1963</v>
      </c>
      <c r="F1550" t="s">
        <v>66</v>
      </c>
      <c r="G1550" t="s">
        <v>10932</v>
      </c>
    </row>
    <row r="1551" spans="1:7" x14ac:dyDescent="0.25">
      <c r="A1551">
        <v>256426390</v>
      </c>
      <c r="B1551" t="s">
        <v>20843</v>
      </c>
      <c r="C1551" t="s">
        <v>19296</v>
      </c>
      <c r="D1551" t="s">
        <v>1963</v>
      </c>
      <c r="E1551" t="s">
        <v>1963</v>
      </c>
      <c r="F1551" t="s">
        <v>66</v>
      </c>
      <c r="G1551" t="s">
        <v>10932</v>
      </c>
    </row>
    <row r="1552" spans="1:7" x14ac:dyDescent="0.25">
      <c r="A1552">
        <v>256426500</v>
      </c>
      <c r="B1552" t="s">
        <v>20844</v>
      </c>
      <c r="C1552" t="s">
        <v>19296</v>
      </c>
      <c r="D1552" t="s">
        <v>1963</v>
      </c>
      <c r="E1552" t="s">
        <v>1963</v>
      </c>
      <c r="F1552" t="s">
        <v>66</v>
      </c>
      <c r="G1552" t="s">
        <v>10932</v>
      </c>
    </row>
    <row r="1553" spans="1:7" x14ac:dyDescent="0.25">
      <c r="A1553">
        <v>256426502</v>
      </c>
      <c r="B1553" t="s">
        <v>20845</v>
      </c>
      <c r="C1553" t="s">
        <v>19296</v>
      </c>
      <c r="D1553" t="s">
        <v>1963</v>
      </c>
      <c r="E1553" t="s">
        <v>1963</v>
      </c>
      <c r="F1553" t="s">
        <v>66</v>
      </c>
      <c r="G1553" t="s">
        <v>10932</v>
      </c>
    </row>
    <row r="1554" spans="1:7" x14ac:dyDescent="0.25">
      <c r="A1554">
        <v>256426504</v>
      </c>
      <c r="B1554" t="s">
        <v>20846</v>
      </c>
      <c r="C1554" t="s">
        <v>19296</v>
      </c>
      <c r="D1554" t="s">
        <v>1963</v>
      </c>
      <c r="E1554" t="s">
        <v>1963</v>
      </c>
      <c r="F1554" t="s">
        <v>66</v>
      </c>
      <c r="G1554" t="s">
        <v>10932</v>
      </c>
    </row>
    <row r="1555" spans="1:7" x14ac:dyDescent="0.25">
      <c r="A1555">
        <v>256426506</v>
      </c>
      <c r="B1555" t="s">
        <v>20847</v>
      </c>
      <c r="C1555" t="s">
        <v>19296</v>
      </c>
      <c r="D1555" t="s">
        <v>1963</v>
      </c>
      <c r="E1555" t="s">
        <v>1963</v>
      </c>
      <c r="F1555" t="s">
        <v>66</v>
      </c>
      <c r="G1555" t="s">
        <v>10932</v>
      </c>
    </row>
    <row r="1556" spans="1:7" x14ac:dyDescent="0.25">
      <c r="A1556">
        <v>256426508</v>
      </c>
      <c r="B1556" t="s">
        <v>20848</v>
      </c>
      <c r="C1556" t="s">
        <v>19296</v>
      </c>
      <c r="D1556" t="s">
        <v>1963</v>
      </c>
      <c r="E1556" t="s">
        <v>1963</v>
      </c>
      <c r="F1556" t="s">
        <v>66</v>
      </c>
      <c r="G1556" t="s">
        <v>10932</v>
      </c>
    </row>
    <row r="1557" spans="1:7" x14ac:dyDescent="0.25">
      <c r="A1557">
        <v>256426510</v>
      </c>
      <c r="B1557" t="s">
        <v>20849</v>
      </c>
      <c r="C1557" t="s">
        <v>19296</v>
      </c>
      <c r="D1557" t="s">
        <v>1963</v>
      </c>
      <c r="E1557" t="s">
        <v>1963</v>
      </c>
      <c r="F1557" t="s">
        <v>66</v>
      </c>
      <c r="G1557" t="s">
        <v>10932</v>
      </c>
    </row>
    <row r="1558" spans="1:7" x14ac:dyDescent="0.25">
      <c r="A1558">
        <v>256426512</v>
      </c>
      <c r="B1558" t="s">
        <v>20850</v>
      </c>
      <c r="C1558" t="s">
        <v>19296</v>
      </c>
      <c r="D1558" t="s">
        <v>1963</v>
      </c>
      <c r="E1558" t="s">
        <v>1963</v>
      </c>
      <c r="F1558" t="s">
        <v>66</v>
      </c>
      <c r="G1558" t="s">
        <v>10932</v>
      </c>
    </row>
    <row r="1559" spans="1:7" x14ac:dyDescent="0.25">
      <c r="A1559">
        <v>256426514</v>
      </c>
      <c r="B1559" t="s">
        <v>20851</v>
      </c>
      <c r="C1559" t="s">
        <v>19296</v>
      </c>
      <c r="D1559" t="s">
        <v>1963</v>
      </c>
      <c r="E1559" t="s">
        <v>1963</v>
      </c>
      <c r="F1559" t="s">
        <v>66</v>
      </c>
      <c r="G1559" t="s">
        <v>10932</v>
      </c>
    </row>
    <row r="1560" spans="1:7" x14ac:dyDescent="0.25">
      <c r="A1560">
        <v>256426516</v>
      </c>
      <c r="B1560" t="s">
        <v>20852</v>
      </c>
      <c r="C1560" t="s">
        <v>19296</v>
      </c>
      <c r="D1560" t="s">
        <v>1963</v>
      </c>
      <c r="E1560" t="s">
        <v>1963</v>
      </c>
      <c r="F1560" t="s">
        <v>66</v>
      </c>
      <c r="G1560" t="s">
        <v>10932</v>
      </c>
    </row>
    <row r="1561" spans="1:7" x14ac:dyDescent="0.25">
      <c r="A1561">
        <v>256426518</v>
      </c>
      <c r="B1561" t="s">
        <v>20853</v>
      </c>
      <c r="C1561" t="s">
        <v>19296</v>
      </c>
      <c r="D1561" t="s">
        <v>1963</v>
      </c>
      <c r="E1561" t="s">
        <v>1963</v>
      </c>
      <c r="F1561" t="s">
        <v>66</v>
      </c>
      <c r="G1561" t="s">
        <v>10932</v>
      </c>
    </row>
    <row r="1562" spans="1:7" x14ac:dyDescent="0.25">
      <c r="A1562">
        <v>256426520</v>
      </c>
      <c r="B1562" t="s">
        <v>20854</v>
      </c>
      <c r="C1562" t="s">
        <v>19296</v>
      </c>
      <c r="D1562" t="s">
        <v>1963</v>
      </c>
      <c r="E1562" t="s">
        <v>1963</v>
      </c>
      <c r="F1562" t="s">
        <v>66</v>
      </c>
      <c r="G1562" t="s">
        <v>10932</v>
      </c>
    </row>
    <row r="1563" spans="1:7" x14ac:dyDescent="0.25">
      <c r="A1563">
        <v>256426522</v>
      </c>
      <c r="B1563" t="s">
        <v>20855</v>
      </c>
      <c r="C1563" t="s">
        <v>19296</v>
      </c>
      <c r="D1563" t="s">
        <v>1963</v>
      </c>
      <c r="E1563" t="s">
        <v>1963</v>
      </c>
      <c r="F1563" t="s">
        <v>66</v>
      </c>
      <c r="G1563" t="s">
        <v>10932</v>
      </c>
    </row>
    <row r="1564" spans="1:7" x14ac:dyDescent="0.25">
      <c r="A1564">
        <v>256426608</v>
      </c>
      <c r="B1564" t="s">
        <v>20856</v>
      </c>
      <c r="C1564" t="s">
        <v>19296</v>
      </c>
      <c r="D1564" t="s">
        <v>1963</v>
      </c>
      <c r="E1564" t="s">
        <v>1963</v>
      </c>
      <c r="F1564" t="s">
        <v>66</v>
      </c>
      <c r="G1564" t="s">
        <v>10932</v>
      </c>
    </row>
    <row r="1565" spans="1:7" x14ac:dyDescent="0.25">
      <c r="A1565">
        <v>256426610</v>
      </c>
      <c r="B1565" t="s">
        <v>20857</v>
      </c>
      <c r="C1565" t="s">
        <v>19296</v>
      </c>
      <c r="D1565" t="s">
        <v>1963</v>
      </c>
      <c r="E1565" t="s">
        <v>1963</v>
      </c>
      <c r="F1565" t="s">
        <v>66</v>
      </c>
      <c r="G1565" t="s">
        <v>10932</v>
      </c>
    </row>
    <row r="1566" spans="1:7" x14ac:dyDescent="0.25">
      <c r="A1566">
        <v>256426612</v>
      </c>
      <c r="B1566" t="s">
        <v>20858</v>
      </c>
      <c r="C1566" t="s">
        <v>19296</v>
      </c>
      <c r="D1566" t="s">
        <v>1963</v>
      </c>
      <c r="E1566" t="s">
        <v>1963</v>
      </c>
      <c r="F1566" t="s">
        <v>66</v>
      </c>
      <c r="G1566" t="s">
        <v>10932</v>
      </c>
    </row>
    <row r="1567" spans="1:7" x14ac:dyDescent="0.25">
      <c r="A1567">
        <v>256426614</v>
      </c>
      <c r="B1567" t="s">
        <v>20859</v>
      </c>
      <c r="C1567" t="s">
        <v>19296</v>
      </c>
      <c r="D1567" t="s">
        <v>1963</v>
      </c>
      <c r="E1567" t="s">
        <v>1963</v>
      </c>
      <c r="F1567" t="s">
        <v>66</v>
      </c>
      <c r="G1567" t="s">
        <v>10932</v>
      </c>
    </row>
    <row r="1568" spans="1:7" x14ac:dyDescent="0.25">
      <c r="A1568">
        <v>256426616</v>
      </c>
      <c r="B1568" t="s">
        <v>20860</v>
      </c>
      <c r="C1568" t="s">
        <v>19296</v>
      </c>
      <c r="D1568" t="s">
        <v>1963</v>
      </c>
      <c r="E1568" t="s">
        <v>1963</v>
      </c>
      <c r="F1568" t="s">
        <v>66</v>
      </c>
      <c r="G1568" t="s">
        <v>10932</v>
      </c>
    </row>
    <row r="1569" spans="1:7" x14ac:dyDescent="0.25">
      <c r="A1569">
        <v>256426618</v>
      </c>
      <c r="B1569" t="s">
        <v>20861</v>
      </c>
      <c r="C1569" t="s">
        <v>19296</v>
      </c>
      <c r="D1569" t="s">
        <v>1963</v>
      </c>
      <c r="E1569" t="s">
        <v>1963</v>
      </c>
      <c r="F1569" t="s">
        <v>66</v>
      </c>
      <c r="G1569" t="s">
        <v>10932</v>
      </c>
    </row>
    <row r="1570" spans="1:7" x14ac:dyDescent="0.25">
      <c r="A1570">
        <v>256426620</v>
      </c>
      <c r="B1570" t="s">
        <v>20862</v>
      </c>
      <c r="C1570" t="s">
        <v>19296</v>
      </c>
      <c r="D1570" t="s">
        <v>1963</v>
      </c>
      <c r="E1570" t="s">
        <v>1963</v>
      </c>
      <c r="F1570" t="s">
        <v>66</v>
      </c>
      <c r="G1570" t="s">
        <v>10932</v>
      </c>
    </row>
    <row r="1571" spans="1:7" x14ac:dyDescent="0.25">
      <c r="A1571">
        <v>256426622</v>
      </c>
      <c r="B1571" t="s">
        <v>20863</v>
      </c>
      <c r="C1571" t="s">
        <v>19296</v>
      </c>
      <c r="D1571" t="s">
        <v>1963</v>
      </c>
      <c r="E1571" t="s">
        <v>1963</v>
      </c>
      <c r="F1571" t="s">
        <v>66</v>
      </c>
      <c r="G1571" t="s">
        <v>10932</v>
      </c>
    </row>
    <row r="1572" spans="1:7" x14ac:dyDescent="0.25">
      <c r="A1572">
        <v>256426624</v>
      </c>
      <c r="B1572" t="s">
        <v>20864</v>
      </c>
      <c r="C1572" t="s">
        <v>19296</v>
      </c>
      <c r="D1572" t="s">
        <v>1963</v>
      </c>
      <c r="E1572" t="s">
        <v>1963</v>
      </c>
      <c r="F1572" t="s">
        <v>66</v>
      </c>
      <c r="G1572" t="s">
        <v>10932</v>
      </c>
    </row>
    <row r="1573" spans="1:7" x14ac:dyDescent="0.25">
      <c r="A1573">
        <v>256426626</v>
      </c>
      <c r="B1573" t="s">
        <v>20865</v>
      </c>
      <c r="C1573" t="s">
        <v>19296</v>
      </c>
      <c r="D1573" t="s">
        <v>1963</v>
      </c>
      <c r="E1573" t="s">
        <v>1963</v>
      </c>
      <c r="F1573" t="s">
        <v>66</v>
      </c>
      <c r="G1573" t="s">
        <v>10932</v>
      </c>
    </row>
    <row r="1574" spans="1:7" x14ac:dyDescent="0.25">
      <c r="A1574">
        <v>256426628</v>
      </c>
      <c r="B1574" t="s">
        <v>20866</v>
      </c>
      <c r="C1574" t="s">
        <v>19296</v>
      </c>
      <c r="D1574" t="s">
        <v>1963</v>
      </c>
      <c r="E1574" t="s">
        <v>1963</v>
      </c>
      <c r="F1574" t="s">
        <v>66</v>
      </c>
      <c r="G1574" t="s">
        <v>10932</v>
      </c>
    </row>
    <row r="1575" spans="1:7" x14ac:dyDescent="0.25">
      <c r="A1575">
        <v>256426630</v>
      </c>
      <c r="B1575" t="s">
        <v>20867</v>
      </c>
      <c r="C1575" t="s">
        <v>19296</v>
      </c>
      <c r="D1575" t="s">
        <v>1963</v>
      </c>
      <c r="E1575" t="s">
        <v>1963</v>
      </c>
      <c r="F1575" t="s">
        <v>66</v>
      </c>
      <c r="G1575" t="s">
        <v>10932</v>
      </c>
    </row>
    <row r="1576" spans="1:7" x14ac:dyDescent="0.25">
      <c r="A1576">
        <v>256426526</v>
      </c>
      <c r="B1576" t="s">
        <v>20868</v>
      </c>
      <c r="C1576" t="s">
        <v>19296</v>
      </c>
      <c r="D1576" t="s">
        <v>1963</v>
      </c>
      <c r="E1576" t="s">
        <v>1963</v>
      </c>
      <c r="F1576" t="s">
        <v>66</v>
      </c>
      <c r="G1576" t="s">
        <v>10932</v>
      </c>
    </row>
    <row r="1577" spans="1:7" x14ac:dyDescent="0.25">
      <c r="A1577">
        <v>256426528</v>
      </c>
      <c r="B1577" t="s">
        <v>20869</v>
      </c>
      <c r="C1577" t="s">
        <v>19296</v>
      </c>
      <c r="D1577" t="s">
        <v>1963</v>
      </c>
      <c r="E1577" t="s">
        <v>1963</v>
      </c>
      <c r="F1577" t="s">
        <v>66</v>
      </c>
      <c r="G1577" t="s">
        <v>10932</v>
      </c>
    </row>
    <row r="1578" spans="1:7" x14ac:dyDescent="0.25">
      <c r="A1578">
        <v>256426530</v>
      </c>
      <c r="B1578" t="s">
        <v>20870</v>
      </c>
      <c r="C1578" t="s">
        <v>19296</v>
      </c>
      <c r="D1578" t="s">
        <v>1963</v>
      </c>
      <c r="E1578" t="s">
        <v>1963</v>
      </c>
      <c r="F1578" t="s">
        <v>66</v>
      </c>
      <c r="G1578" t="s">
        <v>10932</v>
      </c>
    </row>
    <row r="1579" spans="1:7" x14ac:dyDescent="0.25">
      <c r="A1579">
        <v>256426532</v>
      </c>
      <c r="B1579" t="s">
        <v>20871</v>
      </c>
      <c r="C1579" t="s">
        <v>19296</v>
      </c>
      <c r="D1579" t="s">
        <v>1963</v>
      </c>
      <c r="E1579" t="s">
        <v>1963</v>
      </c>
      <c r="F1579" t="s">
        <v>66</v>
      </c>
      <c r="G1579" t="s">
        <v>10932</v>
      </c>
    </row>
    <row r="1580" spans="1:7" x14ac:dyDescent="0.25">
      <c r="A1580">
        <v>256426534</v>
      </c>
      <c r="B1580" t="s">
        <v>20872</v>
      </c>
      <c r="C1580" t="s">
        <v>19296</v>
      </c>
      <c r="D1580" t="s">
        <v>1963</v>
      </c>
      <c r="E1580" t="s">
        <v>1963</v>
      </c>
      <c r="F1580" t="s">
        <v>66</v>
      </c>
      <c r="G1580" t="s">
        <v>10932</v>
      </c>
    </row>
    <row r="1581" spans="1:7" x14ac:dyDescent="0.25">
      <c r="A1581">
        <v>256426536</v>
      </c>
      <c r="B1581" t="s">
        <v>20873</v>
      </c>
      <c r="C1581" t="s">
        <v>19296</v>
      </c>
      <c r="D1581" t="s">
        <v>1963</v>
      </c>
      <c r="E1581" t="s">
        <v>1963</v>
      </c>
      <c r="F1581" t="s">
        <v>66</v>
      </c>
      <c r="G1581" t="s">
        <v>10932</v>
      </c>
    </row>
    <row r="1582" spans="1:7" x14ac:dyDescent="0.25">
      <c r="A1582">
        <v>256426538</v>
      </c>
      <c r="B1582" t="s">
        <v>20874</v>
      </c>
      <c r="C1582" t="s">
        <v>19296</v>
      </c>
      <c r="D1582" t="s">
        <v>1963</v>
      </c>
      <c r="E1582" t="s">
        <v>1963</v>
      </c>
      <c r="F1582" t="s">
        <v>66</v>
      </c>
      <c r="G1582" t="s">
        <v>10932</v>
      </c>
    </row>
    <row r="1583" spans="1:7" x14ac:dyDescent="0.25">
      <c r="A1583">
        <v>256426540</v>
      </c>
      <c r="B1583" t="s">
        <v>20875</v>
      </c>
      <c r="C1583" t="s">
        <v>19296</v>
      </c>
      <c r="D1583" t="s">
        <v>1963</v>
      </c>
      <c r="E1583" t="s">
        <v>1963</v>
      </c>
      <c r="F1583" t="s">
        <v>66</v>
      </c>
      <c r="G1583" t="s">
        <v>10932</v>
      </c>
    </row>
    <row r="1584" spans="1:7" x14ac:dyDescent="0.25">
      <c r="A1584">
        <v>256426542</v>
      </c>
      <c r="B1584" t="s">
        <v>20876</v>
      </c>
      <c r="C1584" t="s">
        <v>19296</v>
      </c>
      <c r="D1584" t="s">
        <v>1963</v>
      </c>
      <c r="E1584" t="s">
        <v>1963</v>
      </c>
      <c r="F1584" t="s">
        <v>66</v>
      </c>
      <c r="G1584" t="s">
        <v>10932</v>
      </c>
    </row>
    <row r="1585" spans="1:7" x14ac:dyDescent="0.25">
      <c r="A1585">
        <v>256426544</v>
      </c>
      <c r="B1585" t="s">
        <v>20877</v>
      </c>
      <c r="C1585" t="s">
        <v>19296</v>
      </c>
      <c r="D1585" t="s">
        <v>1963</v>
      </c>
      <c r="E1585" t="s">
        <v>1963</v>
      </c>
      <c r="F1585" t="s">
        <v>66</v>
      </c>
      <c r="G1585" t="s">
        <v>10932</v>
      </c>
    </row>
    <row r="1586" spans="1:7" x14ac:dyDescent="0.25">
      <c r="A1586">
        <v>256426546</v>
      </c>
      <c r="B1586" t="s">
        <v>20878</v>
      </c>
      <c r="C1586" t="s">
        <v>19296</v>
      </c>
      <c r="D1586" t="s">
        <v>1963</v>
      </c>
      <c r="E1586" t="s">
        <v>1963</v>
      </c>
      <c r="F1586" t="s">
        <v>66</v>
      </c>
      <c r="G1586" t="s">
        <v>10932</v>
      </c>
    </row>
    <row r="1587" spans="1:7" x14ac:dyDescent="0.25">
      <c r="A1587">
        <v>256426548</v>
      </c>
      <c r="B1587" t="s">
        <v>20879</v>
      </c>
      <c r="C1587" t="s">
        <v>19296</v>
      </c>
      <c r="D1587" t="s">
        <v>1963</v>
      </c>
      <c r="E1587" t="s">
        <v>1963</v>
      </c>
      <c r="F1587" t="s">
        <v>66</v>
      </c>
      <c r="G1587" t="s">
        <v>10932</v>
      </c>
    </row>
    <row r="1588" spans="1:7" x14ac:dyDescent="0.25">
      <c r="A1588">
        <v>256426394</v>
      </c>
      <c r="B1588" t="s">
        <v>20880</v>
      </c>
      <c r="C1588" t="s">
        <v>19296</v>
      </c>
      <c r="D1588" t="s">
        <v>1963</v>
      </c>
      <c r="E1588" t="s">
        <v>1963</v>
      </c>
      <c r="F1588" t="s">
        <v>66</v>
      </c>
      <c r="G1588" t="s">
        <v>10932</v>
      </c>
    </row>
    <row r="1589" spans="1:7" x14ac:dyDescent="0.25">
      <c r="A1589">
        <v>256426396</v>
      </c>
      <c r="B1589" t="s">
        <v>20881</v>
      </c>
      <c r="C1589" t="s">
        <v>19296</v>
      </c>
      <c r="D1589" t="s">
        <v>1963</v>
      </c>
      <c r="E1589" t="s">
        <v>1963</v>
      </c>
      <c r="F1589" t="s">
        <v>66</v>
      </c>
      <c r="G1589" t="s">
        <v>10932</v>
      </c>
    </row>
    <row r="1590" spans="1:7" x14ac:dyDescent="0.25">
      <c r="A1590">
        <v>256426398</v>
      </c>
      <c r="B1590" t="s">
        <v>20882</v>
      </c>
      <c r="C1590" t="s">
        <v>19296</v>
      </c>
      <c r="D1590" t="s">
        <v>1963</v>
      </c>
      <c r="E1590" t="s">
        <v>1963</v>
      </c>
      <c r="F1590" t="s">
        <v>66</v>
      </c>
      <c r="G1590" t="s">
        <v>10932</v>
      </c>
    </row>
    <row r="1591" spans="1:7" x14ac:dyDescent="0.25">
      <c r="A1591">
        <v>256426400</v>
      </c>
      <c r="B1591" t="s">
        <v>20883</v>
      </c>
      <c r="C1591" t="s">
        <v>19296</v>
      </c>
      <c r="D1591" t="s">
        <v>1963</v>
      </c>
      <c r="E1591" t="s">
        <v>1963</v>
      </c>
      <c r="F1591" t="s">
        <v>66</v>
      </c>
      <c r="G1591" t="s">
        <v>10932</v>
      </c>
    </row>
    <row r="1592" spans="1:7" x14ac:dyDescent="0.25">
      <c r="A1592">
        <v>256426402</v>
      </c>
      <c r="B1592" t="s">
        <v>20884</v>
      </c>
      <c r="C1592" t="s">
        <v>19296</v>
      </c>
      <c r="D1592" t="s">
        <v>1963</v>
      </c>
      <c r="E1592" t="s">
        <v>1963</v>
      </c>
      <c r="F1592" t="s">
        <v>66</v>
      </c>
      <c r="G1592" t="s">
        <v>10932</v>
      </c>
    </row>
    <row r="1593" spans="1:7" x14ac:dyDescent="0.25">
      <c r="A1593">
        <v>256426404</v>
      </c>
      <c r="B1593" t="s">
        <v>20885</v>
      </c>
      <c r="C1593" t="s">
        <v>19296</v>
      </c>
      <c r="D1593" t="s">
        <v>1963</v>
      </c>
      <c r="E1593" t="s">
        <v>1963</v>
      </c>
      <c r="F1593" t="s">
        <v>66</v>
      </c>
      <c r="G1593" t="s">
        <v>10932</v>
      </c>
    </row>
    <row r="1594" spans="1:7" x14ac:dyDescent="0.25">
      <c r="A1594">
        <v>256426406</v>
      </c>
      <c r="B1594" t="s">
        <v>20886</v>
      </c>
      <c r="C1594" t="s">
        <v>19296</v>
      </c>
      <c r="D1594" t="s">
        <v>1963</v>
      </c>
      <c r="E1594" t="s">
        <v>1963</v>
      </c>
      <c r="F1594" t="s">
        <v>66</v>
      </c>
      <c r="G1594" t="s">
        <v>10932</v>
      </c>
    </row>
    <row r="1595" spans="1:7" x14ac:dyDescent="0.25">
      <c r="A1595">
        <v>256426408</v>
      </c>
      <c r="B1595" t="s">
        <v>20887</v>
      </c>
      <c r="C1595" t="s">
        <v>19296</v>
      </c>
      <c r="D1595" t="s">
        <v>1963</v>
      </c>
      <c r="E1595" t="s">
        <v>1963</v>
      </c>
      <c r="F1595" t="s">
        <v>66</v>
      </c>
      <c r="G1595" t="s">
        <v>10932</v>
      </c>
    </row>
    <row r="1596" spans="1:7" x14ac:dyDescent="0.25">
      <c r="A1596">
        <v>256426410</v>
      </c>
      <c r="B1596" t="s">
        <v>20888</v>
      </c>
      <c r="C1596" t="s">
        <v>19296</v>
      </c>
      <c r="D1596" t="s">
        <v>1963</v>
      </c>
      <c r="E1596" t="s">
        <v>1963</v>
      </c>
      <c r="F1596" t="s">
        <v>66</v>
      </c>
      <c r="G1596" t="s">
        <v>10932</v>
      </c>
    </row>
    <row r="1597" spans="1:7" x14ac:dyDescent="0.25">
      <c r="A1597">
        <v>256426412</v>
      </c>
      <c r="B1597" t="s">
        <v>20889</v>
      </c>
      <c r="C1597" t="s">
        <v>19296</v>
      </c>
      <c r="D1597" t="s">
        <v>1963</v>
      </c>
      <c r="E1597" t="s">
        <v>1963</v>
      </c>
      <c r="F1597" t="s">
        <v>66</v>
      </c>
      <c r="G1597" t="s">
        <v>10932</v>
      </c>
    </row>
    <row r="1598" spans="1:7" x14ac:dyDescent="0.25">
      <c r="A1598">
        <v>256426414</v>
      </c>
      <c r="B1598" t="s">
        <v>20890</v>
      </c>
      <c r="C1598" t="s">
        <v>19296</v>
      </c>
      <c r="D1598" t="s">
        <v>1963</v>
      </c>
      <c r="E1598" t="s">
        <v>1963</v>
      </c>
      <c r="F1598" t="s">
        <v>66</v>
      </c>
      <c r="G1598" t="s">
        <v>10932</v>
      </c>
    </row>
    <row r="1599" spans="1:7" x14ac:dyDescent="0.25">
      <c r="A1599">
        <v>256426416</v>
      </c>
      <c r="B1599" t="s">
        <v>20891</v>
      </c>
      <c r="C1599" t="s">
        <v>19296</v>
      </c>
      <c r="D1599" t="s">
        <v>1963</v>
      </c>
      <c r="E1599" t="s">
        <v>1963</v>
      </c>
      <c r="F1599" t="s">
        <v>66</v>
      </c>
      <c r="G1599" t="s">
        <v>10932</v>
      </c>
    </row>
    <row r="1600" spans="1:7" x14ac:dyDescent="0.25">
      <c r="A1600">
        <v>256426440</v>
      </c>
      <c r="B1600" t="s">
        <v>20892</v>
      </c>
      <c r="C1600" t="s">
        <v>19296</v>
      </c>
      <c r="D1600" t="s">
        <v>1963</v>
      </c>
      <c r="E1600" t="s">
        <v>1963</v>
      </c>
      <c r="F1600" t="s">
        <v>66</v>
      </c>
      <c r="G1600" t="s">
        <v>10932</v>
      </c>
    </row>
    <row r="1601" spans="1:7" x14ac:dyDescent="0.25">
      <c r="A1601">
        <v>256426442</v>
      </c>
      <c r="B1601" t="s">
        <v>20893</v>
      </c>
      <c r="C1601" t="s">
        <v>19296</v>
      </c>
      <c r="D1601" t="s">
        <v>1963</v>
      </c>
      <c r="E1601" t="s">
        <v>1963</v>
      </c>
      <c r="F1601" t="s">
        <v>66</v>
      </c>
      <c r="G1601" t="s">
        <v>10932</v>
      </c>
    </row>
    <row r="1602" spans="1:7" x14ac:dyDescent="0.25">
      <c r="A1602">
        <v>256426444</v>
      </c>
      <c r="B1602" t="s">
        <v>20894</v>
      </c>
      <c r="C1602" t="s">
        <v>19296</v>
      </c>
      <c r="D1602" t="s">
        <v>1963</v>
      </c>
      <c r="E1602" t="s">
        <v>1963</v>
      </c>
      <c r="F1602" t="s">
        <v>66</v>
      </c>
      <c r="G1602" t="s">
        <v>10932</v>
      </c>
    </row>
    <row r="1603" spans="1:7" x14ac:dyDescent="0.25">
      <c r="A1603">
        <v>256426446</v>
      </c>
      <c r="B1603" t="s">
        <v>20895</v>
      </c>
      <c r="C1603" t="s">
        <v>19296</v>
      </c>
      <c r="D1603" t="s">
        <v>1963</v>
      </c>
      <c r="E1603" t="s">
        <v>1963</v>
      </c>
      <c r="F1603" t="s">
        <v>66</v>
      </c>
      <c r="G1603" t="s">
        <v>10932</v>
      </c>
    </row>
    <row r="1604" spans="1:7" x14ac:dyDescent="0.25">
      <c r="A1604">
        <v>256426448</v>
      </c>
      <c r="B1604" t="s">
        <v>20896</v>
      </c>
      <c r="C1604" t="s">
        <v>19296</v>
      </c>
      <c r="D1604" t="s">
        <v>1963</v>
      </c>
      <c r="E1604" t="s">
        <v>1963</v>
      </c>
      <c r="F1604" t="s">
        <v>66</v>
      </c>
      <c r="G1604" t="s">
        <v>10932</v>
      </c>
    </row>
    <row r="1605" spans="1:7" x14ac:dyDescent="0.25">
      <c r="A1605">
        <v>256426450</v>
      </c>
      <c r="B1605" t="s">
        <v>20897</v>
      </c>
      <c r="C1605" t="s">
        <v>19296</v>
      </c>
      <c r="D1605" t="s">
        <v>1963</v>
      </c>
      <c r="E1605" t="s">
        <v>1963</v>
      </c>
      <c r="F1605" t="s">
        <v>66</v>
      </c>
      <c r="G1605" t="s">
        <v>10932</v>
      </c>
    </row>
    <row r="1606" spans="1:7" x14ac:dyDescent="0.25">
      <c r="A1606">
        <v>256426452</v>
      </c>
      <c r="B1606" t="s">
        <v>20898</v>
      </c>
      <c r="C1606" t="s">
        <v>19296</v>
      </c>
      <c r="D1606" t="s">
        <v>1963</v>
      </c>
      <c r="E1606" t="s">
        <v>1963</v>
      </c>
      <c r="F1606" t="s">
        <v>66</v>
      </c>
      <c r="G1606" t="s">
        <v>10932</v>
      </c>
    </row>
    <row r="1607" spans="1:7" x14ac:dyDescent="0.25">
      <c r="A1607">
        <v>256426454</v>
      </c>
      <c r="B1607" t="s">
        <v>20899</v>
      </c>
      <c r="C1607" t="s">
        <v>19296</v>
      </c>
      <c r="D1607" t="s">
        <v>1963</v>
      </c>
      <c r="E1607" t="s">
        <v>1963</v>
      </c>
      <c r="F1607" t="s">
        <v>66</v>
      </c>
      <c r="G1607" t="s">
        <v>10932</v>
      </c>
    </row>
    <row r="1608" spans="1:7" x14ac:dyDescent="0.25">
      <c r="A1608">
        <v>256426456</v>
      </c>
      <c r="B1608" t="s">
        <v>20900</v>
      </c>
      <c r="C1608" t="s">
        <v>19296</v>
      </c>
      <c r="D1608" t="s">
        <v>1963</v>
      </c>
      <c r="E1608" t="s">
        <v>1963</v>
      </c>
      <c r="F1608" t="s">
        <v>66</v>
      </c>
      <c r="G1608" t="s">
        <v>10932</v>
      </c>
    </row>
    <row r="1609" spans="1:7" x14ac:dyDescent="0.25">
      <c r="A1609">
        <v>256426458</v>
      </c>
      <c r="B1609" t="s">
        <v>20901</v>
      </c>
      <c r="C1609" t="s">
        <v>19296</v>
      </c>
      <c r="D1609" t="s">
        <v>1963</v>
      </c>
      <c r="E1609" t="s">
        <v>1963</v>
      </c>
      <c r="F1609" t="s">
        <v>66</v>
      </c>
      <c r="G1609" t="s">
        <v>10932</v>
      </c>
    </row>
    <row r="1610" spans="1:7" x14ac:dyDescent="0.25">
      <c r="A1610">
        <v>256426460</v>
      </c>
      <c r="B1610" t="s">
        <v>20902</v>
      </c>
      <c r="C1610" t="s">
        <v>19296</v>
      </c>
      <c r="D1610" t="s">
        <v>1963</v>
      </c>
      <c r="E1610" t="s">
        <v>1963</v>
      </c>
      <c r="F1610" t="s">
        <v>66</v>
      </c>
      <c r="G1610" t="s">
        <v>10932</v>
      </c>
    </row>
    <row r="1611" spans="1:7" x14ac:dyDescent="0.25">
      <c r="A1611">
        <v>256426462</v>
      </c>
      <c r="B1611" t="s">
        <v>20903</v>
      </c>
      <c r="C1611" t="s">
        <v>19296</v>
      </c>
      <c r="D1611" t="s">
        <v>1963</v>
      </c>
      <c r="E1611" t="s">
        <v>1963</v>
      </c>
      <c r="F1611" t="s">
        <v>66</v>
      </c>
      <c r="G1611" t="s">
        <v>10932</v>
      </c>
    </row>
    <row r="1612" spans="1:7" x14ac:dyDescent="0.25">
      <c r="A1612">
        <v>256426476</v>
      </c>
      <c r="B1612" t="s">
        <v>20904</v>
      </c>
      <c r="C1612" t="s">
        <v>19296</v>
      </c>
      <c r="D1612" t="s">
        <v>1963</v>
      </c>
      <c r="E1612" t="s">
        <v>1963</v>
      </c>
      <c r="F1612" t="s">
        <v>66</v>
      </c>
      <c r="G1612" t="s">
        <v>10932</v>
      </c>
    </row>
    <row r="1613" spans="1:7" x14ac:dyDescent="0.25">
      <c r="A1613">
        <v>256426478</v>
      </c>
      <c r="B1613" t="s">
        <v>20905</v>
      </c>
      <c r="C1613" t="s">
        <v>19296</v>
      </c>
      <c r="D1613" t="s">
        <v>1963</v>
      </c>
      <c r="E1613" t="s">
        <v>1963</v>
      </c>
      <c r="F1613" t="s">
        <v>66</v>
      </c>
      <c r="G1613" t="s">
        <v>10932</v>
      </c>
    </row>
    <row r="1614" spans="1:7" x14ac:dyDescent="0.25">
      <c r="A1614">
        <v>256426480</v>
      </c>
      <c r="B1614" t="s">
        <v>20906</v>
      </c>
      <c r="C1614" t="s">
        <v>19296</v>
      </c>
      <c r="D1614" t="s">
        <v>1963</v>
      </c>
      <c r="E1614" t="s">
        <v>1963</v>
      </c>
      <c r="F1614" t="s">
        <v>66</v>
      </c>
      <c r="G1614" t="s">
        <v>10932</v>
      </c>
    </row>
    <row r="1615" spans="1:7" x14ac:dyDescent="0.25">
      <c r="A1615">
        <v>256426482</v>
      </c>
      <c r="B1615" t="s">
        <v>20907</v>
      </c>
      <c r="C1615" t="s">
        <v>19296</v>
      </c>
      <c r="D1615" t="s">
        <v>1963</v>
      </c>
      <c r="E1615" t="s">
        <v>1963</v>
      </c>
      <c r="F1615" t="s">
        <v>66</v>
      </c>
      <c r="G1615" t="s">
        <v>10932</v>
      </c>
    </row>
    <row r="1616" spans="1:7" x14ac:dyDescent="0.25">
      <c r="A1616">
        <v>256426484</v>
      </c>
      <c r="B1616" t="s">
        <v>20908</v>
      </c>
      <c r="C1616" t="s">
        <v>19296</v>
      </c>
      <c r="D1616" t="s">
        <v>1963</v>
      </c>
      <c r="E1616" t="s">
        <v>1963</v>
      </c>
      <c r="F1616" t="s">
        <v>66</v>
      </c>
      <c r="G1616" t="s">
        <v>10932</v>
      </c>
    </row>
    <row r="1617" spans="1:7" x14ac:dyDescent="0.25">
      <c r="A1617">
        <v>256426486</v>
      </c>
      <c r="B1617" t="s">
        <v>20909</v>
      </c>
      <c r="C1617" t="s">
        <v>19296</v>
      </c>
      <c r="D1617" t="s">
        <v>1963</v>
      </c>
      <c r="E1617" t="s">
        <v>1963</v>
      </c>
      <c r="F1617" t="s">
        <v>66</v>
      </c>
      <c r="G1617" t="s">
        <v>10932</v>
      </c>
    </row>
    <row r="1618" spans="1:7" x14ac:dyDescent="0.25">
      <c r="A1618">
        <v>256426488</v>
      </c>
      <c r="B1618" t="s">
        <v>20910</v>
      </c>
      <c r="C1618" t="s">
        <v>19296</v>
      </c>
      <c r="D1618" t="s">
        <v>1963</v>
      </c>
      <c r="E1618" t="s">
        <v>1963</v>
      </c>
      <c r="F1618" t="s">
        <v>66</v>
      </c>
      <c r="G1618" t="s">
        <v>10932</v>
      </c>
    </row>
    <row r="1619" spans="1:7" x14ac:dyDescent="0.25">
      <c r="A1619">
        <v>256426490</v>
      </c>
      <c r="B1619" t="s">
        <v>20911</v>
      </c>
      <c r="C1619" t="s">
        <v>19296</v>
      </c>
      <c r="D1619" t="s">
        <v>1963</v>
      </c>
      <c r="E1619" t="s">
        <v>1963</v>
      </c>
      <c r="F1619" t="s">
        <v>66</v>
      </c>
      <c r="G1619" t="s">
        <v>10932</v>
      </c>
    </row>
    <row r="1620" spans="1:7" x14ac:dyDescent="0.25">
      <c r="A1620">
        <v>256426492</v>
      </c>
      <c r="B1620" t="s">
        <v>20912</v>
      </c>
      <c r="C1620" t="s">
        <v>19296</v>
      </c>
      <c r="D1620" t="s">
        <v>1963</v>
      </c>
      <c r="E1620" t="s">
        <v>1963</v>
      </c>
      <c r="F1620" t="s">
        <v>66</v>
      </c>
      <c r="G1620" t="s">
        <v>10932</v>
      </c>
    </row>
    <row r="1621" spans="1:7" x14ac:dyDescent="0.25">
      <c r="A1621">
        <v>256426494</v>
      </c>
      <c r="B1621" t="s">
        <v>20913</v>
      </c>
      <c r="C1621" t="s">
        <v>19296</v>
      </c>
      <c r="D1621" t="s">
        <v>1963</v>
      </c>
      <c r="E1621" t="s">
        <v>1963</v>
      </c>
      <c r="F1621" t="s">
        <v>66</v>
      </c>
      <c r="G1621" t="s">
        <v>10932</v>
      </c>
    </row>
    <row r="1622" spans="1:7" x14ac:dyDescent="0.25">
      <c r="A1622">
        <v>256426496</v>
      </c>
      <c r="B1622" t="s">
        <v>20914</v>
      </c>
      <c r="C1622" t="s">
        <v>19296</v>
      </c>
      <c r="D1622" t="s">
        <v>1963</v>
      </c>
      <c r="E1622" t="s">
        <v>1963</v>
      </c>
      <c r="F1622" t="s">
        <v>66</v>
      </c>
      <c r="G1622" t="s">
        <v>10932</v>
      </c>
    </row>
    <row r="1623" spans="1:7" x14ac:dyDescent="0.25">
      <c r="A1623">
        <v>256426498</v>
      </c>
      <c r="B1623" t="s">
        <v>20915</v>
      </c>
      <c r="C1623" t="s">
        <v>19296</v>
      </c>
      <c r="D1623" t="s">
        <v>1963</v>
      </c>
      <c r="E1623" t="s">
        <v>1963</v>
      </c>
      <c r="F1623" t="s">
        <v>66</v>
      </c>
      <c r="G1623" t="s">
        <v>10932</v>
      </c>
    </row>
    <row r="1624" spans="1:7" x14ac:dyDescent="0.25">
      <c r="A1624">
        <v>256426524</v>
      </c>
      <c r="B1624" t="s">
        <v>20916</v>
      </c>
      <c r="C1624" t="s">
        <v>19296</v>
      </c>
      <c r="D1624" t="s">
        <v>1963</v>
      </c>
      <c r="E1624" t="s">
        <v>1963</v>
      </c>
      <c r="F1624" t="s">
        <v>66</v>
      </c>
      <c r="G1624" t="s">
        <v>10932</v>
      </c>
    </row>
    <row r="1625" spans="1:7" x14ac:dyDescent="0.25">
      <c r="A1625">
        <v>256426550</v>
      </c>
      <c r="B1625" t="s">
        <v>20917</v>
      </c>
      <c r="C1625" t="s">
        <v>19296</v>
      </c>
      <c r="D1625" t="s">
        <v>1963</v>
      </c>
      <c r="E1625" t="s">
        <v>1963</v>
      </c>
      <c r="F1625" t="s">
        <v>66</v>
      </c>
      <c r="G1625" t="s">
        <v>10932</v>
      </c>
    </row>
    <row r="1626" spans="1:7" x14ac:dyDescent="0.25">
      <c r="A1626">
        <v>256426552</v>
      </c>
      <c r="B1626" t="s">
        <v>20918</v>
      </c>
      <c r="C1626" t="s">
        <v>19296</v>
      </c>
      <c r="D1626" t="s">
        <v>1963</v>
      </c>
      <c r="E1626" t="s">
        <v>1963</v>
      </c>
      <c r="F1626" t="s">
        <v>66</v>
      </c>
      <c r="G1626" t="s">
        <v>10932</v>
      </c>
    </row>
    <row r="1627" spans="1:7" x14ac:dyDescent="0.25">
      <c r="A1627">
        <v>256426554</v>
      </c>
      <c r="B1627" t="s">
        <v>20919</v>
      </c>
      <c r="C1627" t="s">
        <v>19296</v>
      </c>
      <c r="D1627" t="s">
        <v>1963</v>
      </c>
      <c r="E1627" t="s">
        <v>1963</v>
      </c>
      <c r="F1627" t="s">
        <v>66</v>
      </c>
      <c r="G1627" t="s">
        <v>10932</v>
      </c>
    </row>
    <row r="1628" spans="1:7" x14ac:dyDescent="0.25">
      <c r="A1628">
        <v>256426556</v>
      </c>
      <c r="B1628" t="s">
        <v>20920</v>
      </c>
      <c r="C1628" t="s">
        <v>19296</v>
      </c>
      <c r="D1628" t="s">
        <v>1963</v>
      </c>
      <c r="E1628" t="s">
        <v>1963</v>
      </c>
      <c r="F1628" t="s">
        <v>66</v>
      </c>
      <c r="G1628" t="s">
        <v>10932</v>
      </c>
    </row>
    <row r="1629" spans="1:7" x14ac:dyDescent="0.25">
      <c r="A1629">
        <v>256426558</v>
      </c>
      <c r="B1629" t="s">
        <v>20921</v>
      </c>
      <c r="C1629" t="s">
        <v>19296</v>
      </c>
      <c r="D1629" t="s">
        <v>1963</v>
      </c>
      <c r="E1629" t="s">
        <v>1963</v>
      </c>
      <c r="F1629" t="s">
        <v>66</v>
      </c>
      <c r="G1629" t="s">
        <v>10932</v>
      </c>
    </row>
    <row r="1630" spans="1:7" x14ac:dyDescent="0.25">
      <c r="A1630">
        <v>256426560</v>
      </c>
      <c r="B1630" t="s">
        <v>20922</v>
      </c>
      <c r="C1630" t="s">
        <v>19296</v>
      </c>
      <c r="D1630" t="s">
        <v>1963</v>
      </c>
      <c r="E1630" t="s">
        <v>1963</v>
      </c>
      <c r="F1630" t="s">
        <v>66</v>
      </c>
      <c r="G1630" t="s">
        <v>10932</v>
      </c>
    </row>
    <row r="1631" spans="1:7" x14ac:dyDescent="0.25">
      <c r="A1631">
        <v>256426562</v>
      </c>
      <c r="B1631" t="s">
        <v>20923</v>
      </c>
      <c r="C1631" t="s">
        <v>19296</v>
      </c>
      <c r="D1631" t="s">
        <v>1963</v>
      </c>
      <c r="E1631" t="s">
        <v>1963</v>
      </c>
      <c r="F1631" t="s">
        <v>66</v>
      </c>
      <c r="G1631" t="s">
        <v>10932</v>
      </c>
    </row>
    <row r="1632" spans="1:7" x14ac:dyDescent="0.25">
      <c r="A1632">
        <v>256426564</v>
      </c>
      <c r="B1632" t="s">
        <v>20924</v>
      </c>
      <c r="C1632" t="s">
        <v>19296</v>
      </c>
      <c r="D1632" t="s">
        <v>1963</v>
      </c>
      <c r="E1632" t="s">
        <v>1963</v>
      </c>
      <c r="F1632" t="s">
        <v>66</v>
      </c>
      <c r="G1632" t="s">
        <v>10932</v>
      </c>
    </row>
    <row r="1633" spans="1:7" x14ac:dyDescent="0.25">
      <c r="A1633">
        <v>256426566</v>
      </c>
      <c r="B1633" t="s">
        <v>20925</v>
      </c>
      <c r="C1633" t="s">
        <v>19296</v>
      </c>
      <c r="D1633" t="s">
        <v>1963</v>
      </c>
      <c r="E1633" t="s">
        <v>1963</v>
      </c>
      <c r="F1633" t="s">
        <v>66</v>
      </c>
      <c r="G1633" t="s">
        <v>10932</v>
      </c>
    </row>
    <row r="1634" spans="1:7" x14ac:dyDescent="0.25">
      <c r="A1634">
        <v>256426568</v>
      </c>
      <c r="B1634" t="s">
        <v>20926</v>
      </c>
      <c r="C1634" t="s">
        <v>19296</v>
      </c>
      <c r="D1634" t="s">
        <v>1963</v>
      </c>
      <c r="E1634" t="s">
        <v>1963</v>
      </c>
      <c r="F1634" t="s">
        <v>66</v>
      </c>
      <c r="G1634" t="s">
        <v>10932</v>
      </c>
    </row>
    <row r="1635" spans="1:7" x14ac:dyDescent="0.25">
      <c r="A1635">
        <v>256426570</v>
      </c>
      <c r="B1635" t="s">
        <v>20927</v>
      </c>
      <c r="C1635" t="s">
        <v>19296</v>
      </c>
      <c r="D1635" t="s">
        <v>1963</v>
      </c>
      <c r="E1635" t="s">
        <v>1963</v>
      </c>
      <c r="F1635" t="s">
        <v>66</v>
      </c>
      <c r="G1635" t="s">
        <v>10932</v>
      </c>
    </row>
    <row r="1636" spans="1:7" x14ac:dyDescent="0.25">
      <c r="A1636">
        <v>256426572</v>
      </c>
      <c r="B1636" t="s">
        <v>20928</v>
      </c>
      <c r="C1636" t="s">
        <v>19296</v>
      </c>
      <c r="D1636" t="s">
        <v>1963</v>
      </c>
      <c r="E1636" t="s">
        <v>1963</v>
      </c>
      <c r="F1636" t="s">
        <v>66</v>
      </c>
      <c r="G1636" t="s">
        <v>10932</v>
      </c>
    </row>
    <row r="1637" spans="1:7" x14ac:dyDescent="0.25">
      <c r="A1637">
        <v>256426574</v>
      </c>
      <c r="B1637" t="s">
        <v>20929</v>
      </c>
      <c r="C1637" t="s">
        <v>19296</v>
      </c>
      <c r="D1637" t="s">
        <v>1963</v>
      </c>
      <c r="E1637" t="s">
        <v>1963</v>
      </c>
      <c r="F1637" t="s">
        <v>66</v>
      </c>
      <c r="G1637" t="s">
        <v>10932</v>
      </c>
    </row>
    <row r="1638" spans="1:7" x14ac:dyDescent="0.25">
      <c r="A1638">
        <v>256426576</v>
      </c>
      <c r="B1638" t="s">
        <v>20930</v>
      </c>
      <c r="C1638" t="s">
        <v>19296</v>
      </c>
      <c r="D1638" t="s">
        <v>1963</v>
      </c>
      <c r="E1638" t="s">
        <v>1963</v>
      </c>
      <c r="F1638" t="s">
        <v>66</v>
      </c>
      <c r="G1638" t="s">
        <v>10932</v>
      </c>
    </row>
    <row r="1639" spans="1:7" x14ac:dyDescent="0.25">
      <c r="A1639">
        <v>256426578</v>
      </c>
      <c r="B1639" t="s">
        <v>20931</v>
      </c>
      <c r="C1639" t="s">
        <v>19296</v>
      </c>
      <c r="D1639" t="s">
        <v>1963</v>
      </c>
      <c r="E1639" t="s">
        <v>1963</v>
      </c>
      <c r="F1639" t="s">
        <v>66</v>
      </c>
      <c r="G1639" t="s">
        <v>10932</v>
      </c>
    </row>
    <row r="1640" spans="1:7" x14ac:dyDescent="0.25">
      <c r="A1640">
        <v>256426580</v>
      </c>
      <c r="B1640" t="s">
        <v>20932</v>
      </c>
      <c r="C1640" t="s">
        <v>19296</v>
      </c>
      <c r="D1640" t="s">
        <v>1963</v>
      </c>
      <c r="E1640" t="s">
        <v>1963</v>
      </c>
      <c r="F1640" t="s">
        <v>66</v>
      </c>
      <c r="G1640" t="s">
        <v>10932</v>
      </c>
    </row>
    <row r="1641" spans="1:7" x14ac:dyDescent="0.25">
      <c r="A1641">
        <v>256426582</v>
      </c>
      <c r="B1641" t="s">
        <v>20933</v>
      </c>
      <c r="C1641" t="s">
        <v>19296</v>
      </c>
      <c r="D1641" t="s">
        <v>1963</v>
      </c>
      <c r="E1641" t="s">
        <v>1963</v>
      </c>
      <c r="F1641" t="s">
        <v>66</v>
      </c>
      <c r="G1641" t="s">
        <v>10932</v>
      </c>
    </row>
    <row r="1642" spans="1:7" x14ac:dyDescent="0.25">
      <c r="A1642">
        <v>256426584</v>
      </c>
      <c r="B1642" t="s">
        <v>20934</v>
      </c>
      <c r="C1642" t="s">
        <v>19296</v>
      </c>
      <c r="D1642" t="s">
        <v>1963</v>
      </c>
      <c r="E1642" t="s">
        <v>1963</v>
      </c>
      <c r="F1642" t="s">
        <v>66</v>
      </c>
      <c r="G1642" t="s">
        <v>10932</v>
      </c>
    </row>
    <row r="1643" spans="1:7" x14ac:dyDescent="0.25">
      <c r="A1643">
        <v>256426586</v>
      </c>
      <c r="B1643" t="s">
        <v>20935</v>
      </c>
      <c r="C1643" t="s">
        <v>19296</v>
      </c>
      <c r="D1643" t="s">
        <v>1963</v>
      </c>
      <c r="E1643" t="s">
        <v>1963</v>
      </c>
      <c r="F1643" t="s">
        <v>66</v>
      </c>
      <c r="G1643" t="s">
        <v>10932</v>
      </c>
    </row>
    <row r="1644" spans="1:7" x14ac:dyDescent="0.25">
      <c r="A1644">
        <v>256426588</v>
      </c>
      <c r="B1644" t="s">
        <v>20936</v>
      </c>
      <c r="C1644" t="s">
        <v>19296</v>
      </c>
      <c r="D1644" t="s">
        <v>1963</v>
      </c>
      <c r="E1644" t="s">
        <v>1963</v>
      </c>
      <c r="F1644" t="s">
        <v>66</v>
      </c>
      <c r="G1644" t="s">
        <v>10932</v>
      </c>
    </row>
    <row r="1645" spans="1:7" x14ac:dyDescent="0.25">
      <c r="A1645">
        <v>256426590</v>
      </c>
      <c r="B1645" t="s">
        <v>20937</v>
      </c>
      <c r="C1645" t="s">
        <v>19296</v>
      </c>
      <c r="D1645" t="s">
        <v>1963</v>
      </c>
      <c r="E1645" t="s">
        <v>1963</v>
      </c>
      <c r="F1645" t="s">
        <v>66</v>
      </c>
      <c r="G1645" t="s">
        <v>10932</v>
      </c>
    </row>
    <row r="1646" spans="1:7" x14ac:dyDescent="0.25">
      <c r="A1646">
        <v>256426592</v>
      </c>
      <c r="B1646" t="s">
        <v>20938</v>
      </c>
      <c r="C1646" t="s">
        <v>19296</v>
      </c>
      <c r="D1646" t="s">
        <v>1963</v>
      </c>
      <c r="E1646" t="s">
        <v>1963</v>
      </c>
      <c r="F1646" t="s">
        <v>66</v>
      </c>
      <c r="G1646" t="s">
        <v>10932</v>
      </c>
    </row>
    <row r="1647" spans="1:7" x14ac:dyDescent="0.25">
      <c r="A1647">
        <v>256426594</v>
      </c>
      <c r="B1647" t="s">
        <v>20939</v>
      </c>
      <c r="C1647" t="s">
        <v>19296</v>
      </c>
      <c r="D1647" t="s">
        <v>1963</v>
      </c>
      <c r="E1647" t="s">
        <v>1963</v>
      </c>
      <c r="F1647" t="s">
        <v>66</v>
      </c>
      <c r="G1647" t="s">
        <v>10932</v>
      </c>
    </row>
    <row r="1648" spans="1:7" x14ac:dyDescent="0.25">
      <c r="A1648">
        <v>256426600</v>
      </c>
      <c r="B1648" t="s">
        <v>20940</v>
      </c>
      <c r="C1648" t="s">
        <v>19296</v>
      </c>
      <c r="D1648" t="s">
        <v>1963</v>
      </c>
      <c r="E1648" t="s">
        <v>1963</v>
      </c>
      <c r="F1648" t="s">
        <v>66</v>
      </c>
      <c r="G1648" t="s">
        <v>10932</v>
      </c>
    </row>
    <row r="1649" spans="1:7" x14ac:dyDescent="0.25">
      <c r="A1649">
        <v>256426602</v>
      </c>
      <c r="B1649" t="s">
        <v>20941</v>
      </c>
      <c r="C1649" t="s">
        <v>19296</v>
      </c>
      <c r="D1649" t="s">
        <v>1963</v>
      </c>
      <c r="E1649" t="s">
        <v>1963</v>
      </c>
      <c r="F1649" t="s">
        <v>66</v>
      </c>
      <c r="G1649" t="s">
        <v>10932</v>
      </c>
    </row>
    <row r="1650" spans="1:7" x14ac:dyDescent="0.25">
      <c r="A1650">
        <v>256426604</v>
      </c>
      <c r="B1650" t="s">
        <v>20942</v>
      </c>
      <c r="C1650" t="s">
        <v>19296</v>
      </c>
      <c r="D1650" t="s">
        <v>1963</v>
      </c>
      <c r="E1650" t="s">
        <v>1963</v>
      </c>
      <c r="F1650" t="s">
        <v>66</v>
      </c>
      <c r="G1650" t="s">
        <v>10932</v>
      </c>
    </row>
    <row r="1651" spans="1:7" x14ac:dyDescent="0.25">
      <c r="A1651">
        <v>256426606</v>
      </c>
      <c r="B1651" t="s">
        <v>20943</v>
      </c>
      <c r="C1651" t="s">
        <v>19296</v>
      </c>
      <c r="D1651" t="s">
        <v>1963</v>
      </c>
      <c r="E1651" t="s">
        <v>1963</v>
      </c>
      <c r="F1651" t="s">
        <v>66</v>
      </c>
      <c r="G1651" t="s">
        <v>10932</v>
      </c>
    </row>
    <row r="1652" spans="1:7" x14ac:dyDescent="0.25">
      <c r="A1652">
        <v>256426596</v>
      </c>
      <c r="B1652" t="s">
        <v>20944</v>
      </c>
      <c r="C1652" t="s">
        <v>19296</v>
      </c>
      <c r="D1652" t="s">
        <v>1963</v>
      </c>
      <c r="E1652" t="s">
        <v>1963</v>
      </c>
      <c r="F1652" t="s">
        <v>66</v>
      </c>
      <c r="G1652" t="s">
        <v>10932</v>
      </c>
    </row>
    <row r="1653" spans="1:7" x14ac:dyDescent="0.25">
      <c r="A1653">
        <v>256426598</v>
      </c>
      <c r="B1653" t="s">
        <v>20945</v>
      </c>
      <c r="C1653" t="s">
        <v>19296</v>
      </c>
      <c r="D1653" t="s">
        <v>1963</v>
      </c>
      <c r="E1653" t="s">
        <v>1963</v>
      </c>
      <c r="F1653" t="s">
        <v>66</v>
      </c>
      <c r="G1653" t="s">
        <v>10932</v>
      </c>
    </row>
    <row r="1654" spans="1:7" x14ac:dyDescent="0.25">
      <c r="A1654">
        <v>256426322</v>
      </c>
      <c r="B1654" t="s">
        <v>20946</v>
      </c>
      <c r="C1654" t="s">
        <v>19296</v>
      </c>
      <c r="D1654" t="s">
        <v>1963</v>
      </c>
      <c r="E1654" t="s">
        <v>1963</v>
      </c>
      <c r="F1654" t="s">
        <v>66</v>
      </c>
      <c r="G1654" t="s">
        <v>10932</v>
      </c>
    </row>
    <row r="1655" spans="1:7" x14ac:dyDescent="0.25">
      <c r="A1655">
        <v>256426324</v>
      </c>
      <c r="B1655" t="s">
        <v>20947</v>
      </c>
      <c r="C1655" t="s">
        <v>19296</v>
      </c>
      <c r="D1655" t="s">
        <v>1963</v>
      </c>
      <c r="E1655" t="s">
        <v>1963</v>
      </c>
      <c r="F1655" t="s">
        <v>66</v>
      </c>
      <c r="G1655" t="s">
        <v>10932</v>
      </c>
    </row>
    <row r="1656" spans="1:7" x14ac:dyDescent="0.25">
      <c r="A1656">
        <v>256426326</v>
      </c>
      <c r="B1656" t="s">
        <v>20948</v>
      </c>
      <c r="C1656" t="s">
        <v>19296</v>
      </c>
      <c r="D1656" t="s">
        <v>1963</v>
      </c>
      <c r="E1656" t="s">
        <v>1963</v>
      </c>
      <c r="F1656" t="s">
        <v>66</v>
      </c>
      <c r="G1656" t="s">
        <v>10932</v>
      </c>
    </row>
    <row r="1657" spans="1:7" x14ac:dyDescent="0.25">
      <c r="A1657">
        <v>256426328</v>
      </c>
      <c r="B1657" t="s">
        <v>20949</v>
      </c>
      <c r="C1657" t="s">
        <v>19296</v>
      </c>
      <c r="D1657" t="s">
        <v>1963</v>
      </c>
      <c r="E1657" t="s">
        <v>1963</v>
      </c>
      <c r="F1657" t="s">
        <v>66</v>
      </c>
      <c r="G1657" t="s">
        <v>10932</v>
      </c>
    </row>
    <row r="1658" spans="1:7" x14ac:dyDescent="0.25">
      <c r="A1658">
        <v>256426330</v>
      </c>
      <c r="B1658" t="s">
        <v>20950</v>
      </c>
      <c r="C1658" t="s">
        <v>19296</v>
      </c>
      <c r="D1658" t="s">
        <v>1963</v>
      </c>
      <c r="E1658" t="s">
        <v>1963</v>
      </c>
      <c r="F1658" t="s">
        <v>66</v>
      </c>
      <c r="G1658" t="s">
        <v>10932</v>
      </c>
    </row>
    <row r="1659" spans="1:7" x14ac:dyDescent="0.25">
      <c r="A1659">
        <v>256426332</v>
      </c>
      <c r="B1659" t="s">
        <v>20951</v>
      </c>
      <c r="C1659" t="s">
        <v>19296</v>
      </c>
      <c r="D1659" t="s">
        <v>1963</v>
      </c>
      <c r="E1659" t="s">
        <v>1963</v>
      </c>
      <c r="F1659" t="s">
        <v>66</v>
      </c>
      <c r="G1659" t="s">
        <v>10932</v>
      </c>
    </row>
    <row r="1660" spans="1:7" x14ac:dyDescent="0.25">
      <c r="A1660">
        <v>256426334</v>
      </c>
      <c r="B1660" t="s">
        <v>20952</v>
      </c>
      <c r="C1660" t="s">
        <v>19296</v>
      </c>
      <c r="D1660" t="s">
        <v>1963</v>
      </c>
      <c r="E1660" t="s">
        <v>1963</v>
      </c>
      <c r="F1660" t="s">
        <v>66</v>
      </c>
      <c r="G1660" t="s">
        <v>10932</v>
      </c>
    </row>
    <row r="1661" spans="1:7" x14ac:dyDescent="0.25">
      <c r="A1661">
        <v>256426336</v>
      </c>
      <c r="B1661" t="s">
        <v>20953</v>
      </c>
      <c r="C1661" t="s">
        <v>19296</v>
      </c>
      <c r="D1661" t="s">
        <v>1963</v>
      </c>
      <c r="E1661" t="s">
        <v>1963</v>
      </c>
      <c r="F1661" t="s">
        <v>66</v>
      </c>
      <c r="G1661" t="s">
        <v>10932</v>
      </c>
    </row>
    <row r="1662" spans="1:7" x14ac:dyDescent="0.25">
      <c r="A1662">
        <v>256426338</v>
      </c>
      <c r="B1662" t="s">
        <v>20954</v>
      </c>
      <c r="C1662" t="s">
        <v>19296</v>
      </c>
      <c r="D1662" t="s">
        <v>1963</v>
      </c>
      <c r="E1662" t="s">
        <v>1963</v>
      </c>
      <c r="F1662" t="s">
        <v>66</v>
      </c>
      <c r="G1662" t="s">
        <v>10932</v>
      </c>
    </row>
    <row r="1663" spans="1:7" x14ac:dyDescent="0.25">
      <c r="A1663">
        <v>256426340</v>
      </c>
      <c r="B1663" t="s">
        <v>20955</v>
      </c>
      <c r="C1663" t="s">
        <v>19296</v>
      </c>
      <c r="D1663" t="s">
        <v>1963</v>
      </c>
      <c r="E1663" t="s">
        <v>1963</v>
      </c>
      <c r="F1663" t="s">
        <v>66</v>
      </c>
      <c r="G1663" t="s">
        <v>10932</v>
      </c>
    </row>
    <row r="1664" spans="1:7" x14ac:dyDescent="0.25">
      <c r="A1664">
        <v>256426342</v>
      </c>
      <c r="B1664" t="s">
        <v>20956</v>
      </c>
      <c r="C1664" t="s">
        <v>19296</v>
      </c>
      <c r="D1664" t="s">
        <v>1963</v>
      </c>
      <c r="E1664" t="s">
        <v>1963</v>
      </c>
      <c r="F1664" t="s">
        <v>66</v>
      </c>
      <c r="G1664" t="s">
        <v>10932</v>
      </c>
    </row>
    <row r="1665" spans="1:7" x14ac:dyDescent="0.25">
      <c r="A1665">
        <v>256426344</v>
      </c>
      <c r="B1665" t="s">
        <v>20957</v>
      </c>
      <c r="C1665" t="s">
        <v>19296</v>
      </c>
      <c r="D1665" t="s">
        <v>1963</v>
      </c>
      <c r="E1665" t="s">
        <v>1963</v>
      </c>
      <c r="F1665" t="s">
        <v>66</v>
      </c>
      <c r="G1665" t="s">
        <v>10932</v>
      </c>
    </row>
    <row r="1666" spans="1:7" x14ac:dyDescent="0.25">
      <c r="A1666">
        <v>256426356</v>
      </c>
      <c r="B1666" t="s">
        <v>20958</v>
      </c>
      <c r="C1666" t="s">
        <v>19296</v>
      </c>
      <c r="D1666" t="s">
        <v>1963</v>
      </c>
      <c r="E1666" t="s">
        <v>1963</v>
      </c>
      <c r="F1666" t="s">
        <v>66</v>
      </c>
      <c r="G1666" t="s">
        <v>10932</v>
      </c>
    </row>
    <row r="1667" spans="1:7" x14ac:dyDescent="0.25">
      <c r="A1667">
        <v>256426358</v>
      </c>
      <c r="B1667" t="s">
        <v>20959</v>
      </c>
      <c r="C1667" t="s">
        <v>19296</v>
      </c>
      <c r="D1667" t="s">
        <v>1963</v>
      </c>
      <c r="E1667" t="s">
        <v>1963</v>
      </c>
      <c r="F1667" t="s">
        <v>66</v>
      </c>
      <c r="G1667" t="s">
        <v>10932</v>
      </c>
    </row>
    <row r="1668" spans="1:7" x14ac:dyDescent="0.25">
      <c r="A1668">
        <v>256426360</v>
      </c>
      <c r="B1668" t="s">
        <v>20960</v>
      </c>
      <c r="C1668" t="s">
        <v>19296</v>
      </c>
      <c r="D1668" t="s">
        <v>1963</v>
      </c>
      <c r="E1668" t="s">
        <v>1963</v>
      </c>
      <c r="F1668" t="s">
        <v>66</v>
      </c>
      <c r="G1668" t="s">
        <v>10932</v>
      </c>
    </row>
    <row r="1669" spans="1:7" x14ac:dyDescent="0.25">
      <c r="A1669">
        <v>256426362</v>
      </c>
      <c r="B1669" t="s">
        <v>20961</v>
      </c>
      <c r="C1669" t="s">
        <v>19296</v>
      </c>
      <c r="D1669" t="s">
        <v>1963</v>
      </c>
      <c r="E1669" t="s">
        <v>1963</v>
      </c>
      <c r="F1669" t="s">
        <v>66</v>
      </c>
      <c r="G1669" t="s">
        <v>10932</v>
      </c>
    </row>
    <row r="1670" spans="1:7" x14ac:dyDescent="0.25">
      <c r="A1670">
        <v>256426364</v>
      </c>
      <c r="B1670" t="s">
        <v>20962</v>
      </c>
      <c r="C1670" t="s">
        <v>19296</v>
      </c>
      <c r="D1670" t="s">
        <v>1963</v>
      </c>
      <c r="E1670" t="s">
        <v>1963</v>
      </c>
      <c r="F1670" t="s">
        <v>66</v>
      </c>
      <c r="G1670" t="s">
        <v>10932</v>
      </c>
    </row>
    <row r="1671" spans="1:7" x14ac:dyDescent="0.25">
      <c r="A1671">
        <v>256426366</v>
      </c>
      <c r="B1671" t="s">
        <v>20963</v>
      </c>
      <c r="C1671" t="s">
        <v>19296</v>
      </c>
      <c r="D1671" t="s">
        <v>1963</v>
      </c>
      <c r="E1671" t="s">
        <v>1963</v>
      </c>
      <c r="F1671" t="s">
        <v>66</v>
      </c>
      <c r="G1671" t="s">
        <v>10932</v>
      </c>
    </row>
    <row r="1672" spans="1:7" x14ac:dyDescent="0.25">
      <c r="A1672">
        <v>256426392</v>
      </c>
      <c r="B1672" t="s">
        <v>20964</v>
      </c>
      <c r="C1672" t="s">
        <v>19296</v>
      </c>
      <c r="D1672" t="s">
        <v>1963</v>
      </c>
      <c r="E1672" t="s">
        <v>1963</v>
      </c>
      <c r="F1672" t="s">
        <v>66</v>
      </c>
      <c r="G1672" t="s">
        <v>10932</v>
      </c>
    </row>
    <row r="1673" spans="1:7" x14ac:dyDescent="0.25">
      <c r="A1673">
        <v>256426418</v>
      </c>
      <c r="B1673" t="s">
        <v>20965</v>
      </c>
      <c r="C1673" t="s">
        <v>19296</v>
      </c>
      <c r="D1673" t="s">
        <v>1963</v>
      </c>
      <c r="E1673" t="s">
        <v>1963</v>
      </c>
      <c r="F1673" t="s">
        <v>66</v>
      </c>
      <c r="G1673" t="s">
        <v>10932</v>
      </c>
    </row>
    <row r="1674" spans="1:7" x14ac:dyDescent="0.25">
      <c r="A1674">
        <v>256426420</v>
      </c>
      <c r="B1674" t="s">
        <v>20966</v>
      </c>
      <c r="C1674" t="s">
        <v>19296</v>
      </c>
      <c r="D1674" t="s">
        <v>1963</v>
      </c>
      <c r="E1674" t="s">
        <v>1963</v>
      </c>
      <c r="F1674" t="s">
        <v>66</v>
      </c>
      <c r="G1674" t="s">
        <v>10932</v>
      </c>
    </row>
    <row r="1675" spans="1:7" x14ac:dyDescent="0.25">
      <c r="A1675">
        <v>256426422</v>
      </c>
      <c r="B1675" t="s">
        <v>20967</v>
      </c>
      <c r="C1675" t="s">
        <v>19296</v>
      </c>
      <c r="D1675" t="s">
        <v>1963</v>
      </c>
      <c r="E1675" t="s">
        <v>1963</v>
      </c>
      <c r="F1675" t="s">
        <v>66</v>
      </c>
      <c r="G1675" t="s">
        <v>10932</v>
      </c>
    </row>
    <row r="1676" spans="1:7" x14ac:dyDescent="0.25">
      <c r="A1676">
        <v>256426424</v>
      </c>
      <c r="B1676" t="s">
        <v>20968</v>
      </c>
      <c r="C1676" t="s">
        <v>19296</v>
      </c>
      <c r="D1676" t="s">
        <v>1963</v>
      </c>
      <c r="E1676" t="s">
        <v>1963</v>
      </c>
      <c r="F1676" t="s">
        <v>66</v>
      </c>
      <c r="G1676" t="s">
        <v>10932</v>
      </c>
    </row>
    <row r="1677" spans="1:7" x14ac:dyDescent="0.25">
      <c r="A1677">
        <v>256426426</v>
      </c>
      <c r="B1677" t="s">
        <v>20969</v>
      </c>
      <c r="C1677" t="s">
        <v>19296</v>
      </c>
      <c r="D1677" t="s">
        <v>1963</v>
      </c>
      <c r="E1677" t="s">
        <v>1963</v>
      </c>
      <c r="F1677" t="s">
        <v>66</v>
      </c>
      <c r="G1677" t="s">
        <v>10932</v>
      </c>
    </row>
    <row r="1678" spans="1:7" x14ac:dyDescent="0.25">
      <c r="A1678">
        <v>256426428</v>
      </c>
      <c r="B1678" t="s">
        <v>20970</v>
      </c>
      <c r="C1678" t="s">
        <v>19296</v>
      </c>
      <c r="D1678" t="s">
        <v>1963</v>
      </c>
      <c r="E1678" t="s">
        <v>1963</v>
      </c>
      <c r="F1678" t="s">
        <v>66</v>
      </c>
      <c r="G1678" t="s">
        <v>10932</v>
      </c>
    </row>
    <row r="1679" spans="1:7" x14ac:dyDescent="0.25">
      <c r="A1679">
        <v>256426430</v>
      </c>
      <c r="B1679" t="s">
        <v>20971</v>
      </c>
      <c r="C1679" t="s">
        <v>19296</v>
      </c>
      <c r="D1679" t="s">
        <v>1963</v>
      </c>
      <c r="E1679" t="s">
        <v>1963</v>
      </c>
      <c r="F1679" t="s">
        <v>66</v>
      </c>
      <c r="G1679" t="s">
        <v>10932</v>
      </c>
    </row>
    <row r="1680" spans="1:7" x14ac:dyDescent="0.25">
      <c r="A1680">
        <v>256426432</v>
      </c>
      <c r="B1680" t="s">
        <v>20972</v>
      </c>
      <c r="C1680" t="s">
        <v>19296</v>
      </c>
      <c r="D1680" t="s">
        <v>1963</v>
      </c>
      <c r="E1680" t="s">
        <v>1963</v>
      </c>
      <c r="F1680" t="s">
        <v>66</v>
      </c>
      <c r="G1680" t="s">
        <v>10932</v>
      </c>
    </row>
    <row r="1681" spans="1:7" x14ac:dyDescent="0.25">
      <c r="A1681">
        <v>256426434</v>
      </c>
      <c r="B1681" t="s">
        <v>20973</v>
      </c>
      <c r="C1681" t="s">
        <v>19296</v>
      </c>
      <c r="D1681" t="s">
        <v>1963</v>
      </c>
      <c r="E1681" t="s">
        <v>1963</v>
      </c>
      <c r="F1681" t="s">
        <v>66</v>
      </c>
      <c r="G1681" t="s">
        <v>10932</v>
      </c>
    </row>
    <row r="1682" spans="1:7" x14ac:dyDescent="0.25">
      <c r="A1682">
        <v>256426436</v>
      </c>
      <c r="B1682" t="s">
        <v>20974</v>
      </c>
      <c r="C1682" t="s">
        <v>19296</v>
      </c>
      <c r="D1682" t="s">
        <v>1963</v>
      </c>
      <c r="E1682" t="s">
        <v>1963</v>
      </c>
      <c r="F1682" t="s">
        <v>66</v>
      </c>
      <c r="G1682" t="s">
        <v>10932</v>
      </c>
    </row>
    <row r="1683" spans="1:7" x14ac:dyDescent="0.25">
      <c r="A1683">
        <v>256426438</v>
      </c>
      <c r="B1683" t="s">
        <v>20975</v>
      </c>
      <c r="C1683" t="s">
        <v>19296</v>
      </c>
      <c r="D1683" t="s">
        <v>1963</v>
      </c>
      <c r="E1683" t="s">
        <v>1963</v>
      </c>
      <c r="F1683" t="s">
        <v>66</v>
      </c>
      <c r="G1683" t="s">
        <v>10932</v>
      </c>
    </row>
    <row r="1684" spans="1:7" x14ac:dyDescent="0.25">
      <c r="A1684">
        <v>256426140</v>
      </c>
      <c r="B1684" t="s">
        <v>20976</v>
      </c>
      <c r="C1684" t="s">
        <v>19296</v>
      </c>
      <c r="D1684" t="s">
        <v>1963</v>
      </c>
      <c r="E1684" t="s">
        <v>1963</v>
      </c>
      <c r="F1684" t="s">
        <v>66</v>
      </c>
      <c r="G1684" t="s">
        <v>10932</v>
      </c>
    </row>
    <row r="1685" spans="1:7" x14ac:dyDescent="0.25">
      <c r="A1685">
        <v>256426142</v>
      </c>
      <c r="B1685" t="s">
        <v>20977</v>
      </c>
      <c r="C1685" t="s">
        <v>19296</v>
      </c>
      <c r="D1685" t="s">
        <v>1963</v>
      </c>
      <c r="E1685" t="s">
        <v>1963</v>
      </c>
      <c r="F1685" t="s">
        <v>66</v>
      </c>
      <c r="G1685" t="s">
        <v>10932</v>
      </c>
    </row>
    <row r="1686" spans="1:7" x14ac:dyDescent="0.25">
      <c r="A1686">
        <v>256426144</v>
      </c>
      <c r="B1686" t="s">
        <v>20978</v>
      </c>
      <c r="C1686" t="s">
        <v>19296</v>
      </c>
      <c r="D1686" t="s">
        <v>1963</v>
      </c>
      <c r="E1686" t="s">
        <v>1963</v>
      </c>
      <c r="F1686" t="s">
        <v>66</v>
      </c>
      <c r="G1686" t="s">
        <v>10932</v>
      </c>
    </row>
    <row r="1687" spans="1:7" x14ac:dyDescent="0.25">
      <c r="A1687">
        <v>256426146</v>
      </c>
      <c r="B1687" t="s">
        <v>20979</v>
      </c>
      <c r="C1687" t="s">
        <v>19296</v>
      </c>
      <c r="D1687" t="s">
        <v>1963</v>
      </c>
      <c r="E1687" t="s">
        <v>1963</v>
      </c>
      <c r="F1687" t="s">
        <v>66</v>
      </c>
      <c r="G1687" t="s">
        <v>10932</v>
      </c>
    </row>
    <row r="1688" spans="1:7" x14ac:dyDescent="0.25">
      <c r="A1688">
        <v>256426148</v>
      </c>
      <c r="B1688" t="s">
        <v>20980</v>
      </c>
      <c r="C1688" t="s">
        <v>19296</v>
      </c>
      <c r="D1688" t="s">
        <v>1963</v>
      </c>
      <c r="E1688" t="s">
        <v>1963</v>
      </c>
      <c r="F1688" t="s">
        <v>66</v>
      </c>
      <c r="G1688" t="s">
        <v>10932</v>
      </c>
    </row>
    <row r="1689" spans="1:7" x14ac:dyDescent="0.25">
      <c r="A1689">
        <v>256426150</v>
      </c>
      <c r="B1689" t="s">
        <v>20981</v>
      </c>
      <c r="C1689" t="s">
        <v>19296</v>
      </c>
      <c r="D1689" t="s">
        <v>1963</v>
      </c>
      <c r="E1689" t="s">
        <v>1963</v>
      </c>
      <c r="F1689" t="s">
        <v>66</v>
      </c>
      <c r="G1689" t="s">
        <v>10932</v>
      </c>
    </row>
    <row r="1690" spans="1:7" x14ac:dyDescent="0.25">
      <c r="A1690">
        <v>256426464</v>
      </c>
      <c r="B1690" t="s">
        <v>20982</v>
      </c>
      <c r="C1690" t="s">
        <v>19296</v>
      </c>
      <c r="D1690" t="s">
        <v>1963</v>
      </c>
      <c r="E1690" t="s">
        <v>1963</v>
      </c>
      <c r="F1690" t="s">
        <v>66</v>
      </c>
      <c r="G1690" t="s">
        <v>10932</v>
      </c>
    </row>
    <row r="1691" spans="1:7" x14ac:dyDescent="0.25">
      <c r="A1691">
        <v>256426466</v>
      </c>
      <c r="B1691" t="s">
        <v>20983</v>
      </c>
      <c r="C1691" t="s">
        <v>19296</v>
      </c>
      <c r="D1691" t="s">
        <v>1963</v>
      </c>
      <c r="E1691" t="s">
        <v>1963</v>
      </c>
      <c r="F1691" t="s">
        <v>66</v>
      </c>
      <c r="G1691" t="s">
        <v>10932</v>
      </c>
    </row>
    <row r="1692" spans="1:7" x14ac:dyDescent="0.25">
      <c r="A1692">
        <v>256426468</v>
      </c>
      <c r="B1692" t="s">
        <v>20984</v>
      </c>
      <c r="C1692" t="s">
        <v>19296</v>
      </c>
      <c r="D1692" t="s">
        <v>1963</v>
      </c>
      <c r="E1692" t="s">
        <v>1963</v>
      </c>
      <c r="F1692" t="s">
        <v>66</v>
      </c>
      <c r="G1692" t="s">
        <v>10932</v>
      </c>
    </row>
    <row r="1693" spans="1:7" x14ac:dyDescent="0.25">
      <c r="A1693">
        <v>256426470</v>
      </c>
      <c r="B1693" t="s">
        <v>20985</v>
      </c>
      <c r="C1693" t="s">
        <v>19296</v>
      </c>
      <c r="D1693" t="s">
        <v>1963</v>
      </c>
      <c r="E1693" t="s">
        <v>1963</v>
      </c>
      <c r="F1693" t="s">
        <v>66</v>
      </c>
      <c r="G1693" t="s">
        <v>10932</v>
      </c>
    </row>
    <row r="1694" spans="1:7" x14ac:dyDescent="0.25">
      <c r="A1694">
        <v>256426472</v>
      </c>
      <c r="B1694" t="s">
        <v>20986</v>
      </c>
      <c r="C1694" t="s">
        <v>19296</v>
      </c>
      <c r="D1694" t="s">
        <v>1963</v>
      </c>
      <c r="E1694" t="s">
        <v>1963</v>
      </c>
      <c r="F1694" t="s">
        <v>66</v>
      </c>
      <c r="G1694" t="s">
        <v>10932</v>
      </c>
    </row>
    <row r="1695" spans="1:7" x14ac:dyDescent="0.25">
      <c r="A1695">
        <v>256426474</v>
      </c>
      <c r="B1695" t="s">
        <v>20987</v>
      </c>
      <c r="C1695" t="s">
        <v>19296</v>
      </c>
      <c r="D1695" t="s">
        <v>1963</v>
      </c>
      <c r="E1695" t="s">
        <v>1963</v>
      </c>
      <c r="F1695" t="s">
        <v>66</v>
      </c>
      <c r="G1695" t="s">
        <v>10932</v>
      </c>
    </row>
    <row r="1696" spans="1:7" x14ac:dyDescent="0.25">
      <c r="A1696">
        <v>256426118</v>
      </c>
      <c r="B1696" t="s">
        <v>20988</v>
      </c>
      <c r="C1696" t="s">
        <v>19296</v>
      </c>
      <c r="D1696" t="s">
        <v>1963</v>
      </c>
      <c r="E1696" t="s">
        <v>1963</v>
      </c>
      <c r="F1696" t="s">
        <v>66</v>
      </c>
      <c r="G1696" t="s">
        <v>10932</v>
      </c>
    </row>
    <row r="1697" spans="1:7" x14ac:dyDescent="0.25">
      <c r="A1697">
        <v>256426120</v>
      </c>
      <c r="B1697" t="s">
        <v>20989</v>
      </c>
      <c r="C1697" t="s">
        <v>19296</v>
      </c>
      <c r="D1697" t="s">
        <v>1963</v>
      </c>
      <c r="E1697" t="s">
        <v>1963</v>
      </c>
      <c r="F1697" t="s">
        <v>66</v>
      </c>
      <c r="G1697" t="s">
        <v>10932</v>
      </c>
    </row>
    <row r="1698" spans="1:7" x14ac:dyDescent="0.25">
      <c r="A1698">
        <v>256426122</v>
      </c>
      <c r="B1698" t="s">
        <v>20990</v>
      </c>
      <c r="C1698" t="s">
        <v>19296</v>
      </c>
      <c r="D1698" t="s">
        <v>1963</v>
      </c>
      <c r="E1698" t="s">
        <v>1963</v>
      </c>
      <c r="F1698" t="s">
        <v>66</v>
      </c>
      <c r="G1698" t="s">
        <v>10932</v>
      </c>
    </row>
    <row r="1699" spans="1:7" x14ac:dyDescent="0.25">
      <c r="A1699">
        <v>256426124</v>
      </c>
      <c r="B1699" t="s">
        <v>20991</v>
      </c>
      <c r="C1699" t="s">
        <v>19296</v>
      </c>
      <c r="D1699" t="s">
        <v>1963</v>
      </c>
      <c r="E1699" t="s">
        <v>1963</v>
      </c>
      <c r="F1699" t="s">
        <v>66</v>
      </c>
      <c r="G1699" t="s">
        <v>10932</v>
      </c>
    </row>
    <row r="1700" spans="1:7" x14ac:dyDescent="0.25">
      <c r="A1700">
        <v>256426126</v>
      </c>
      <c r="B1700" t="s">
        <v>20992</v>
      </c>
      <c r="C1700" t="s">
        <v>19296</v>
      </c>
      <c r="D1700" t="s">
        <v>1963</v>
      </c>
      <c r="E1700" t="s">
        <v>1963</v>
      </c>
      <c r="F1700" t="s">
        <v>66</v>
      </c>
      <c r="G1700" t="s">
        <v>10932</v>
      </c>
    </row>
    <row r="1701" spans="1:7" x14ac:dyDescent="0.25">
      <c r="A1701">
        <v>256426128</v>
      </c>
      <c r="B1701" t="s">
        <v>20993</v>
      </c>
      <c r="C1701" t="s">
        <v>19296</v>
      </c>
      <c r="D1701" t="s">
        <v>1963</v>
      </c>
      <c r="E1701" t="s">
        <v>1963</v>
      </c>
      <c r="F1701" t="s">
        <v>66</v>
      </c>
      <c r="G1701" t="s">
        <v>10932</v>
      </c>
    </row>
    <row r="1702" spans="1:7" x14ac:dyDescent="0.25">
      <c r="A1702">
        <v>256426188</v>
      </c>
      <c r="B1702" t="s">
        <v>20994</v>
      </c>
      <c r="C1702" t="s">
        <v>19296</v>
      </c>
      <c r="D1702" t="s">
        <v>1963</v>
      </c>
      <c r="E1702" t="s">
        <v>1963</v>
      </c>
      <c r="F1702" t="s">
        <v>66</v>
      </c>
      <c r="G1702" t="s">
        <v>10932</v>
      </c>
    </row>
    <row r="1703" spans="1:7" x14ac:dyDescent="0.25">
      <c r="A1703">
        <v>256426190</v>
      </c>
      <c r="B1703" t="s">
        <v>20995</v>
      </c>
      <c r="C1703" t="s">
        <v>19296</v>
      </c>
      <c r="D1703" t="s">
        <v>1963</v>
      </c>
      <c r="E1703" t="s">
        <v>1963</v>
      </c>
      <c r="F1703" t="s">
        <v>66</v>
      </c>
      <c r="G1703" t="s">
        <v>10932</v>
      </c>
    </row>
    <row r="1704" spans="1:7" x14ac:dyDescent="0.25">
      <c r="A1704">
        <v>256426192</v>
      </c>
      <c r="B1704" t="s">
        <v>20996</v>
      </c>
      <c r="C1704" t="s">
        <v>19296</v>
      </c>
      <c r="D1704" t="s">
        <v>1963</v>
      </c>
      <c r="E1704" t="s">
        <v>1963</v>
      </c>
      <c r="F1704" t="s">
        <v>66</v>
      </c>
      <c r="G1704" t="s">
        <v>10932</v>
      </c>
    </row>
    <row r="1705" spans="1:7" x14ac:dyDescent="0.25">
      <c r="A1705">
        <v>256426194</v>
      </c>
      <c r="B1705" t="s">
        <v>20997</v>
      </c>
      <c r="C1705" t="s">
        <v>19296</v>
      </c>
      <c r="D1705" t="s">
        <v>1963</v>
      </c>
      <c r="E1705" t="s">
        <v>1963</v>
      </c>
      <c r="F1705" t="s">
        <v>66</v>
      </c>
      <c r="G1705" t="s">
        <v>10932</v>
      </c>
    </row>
    <row r="1706" spans="1:7" x14ac:dyDescent="0.25">
      <c r="A1706">
        <v>256426196</v>
      </c>
      <c r="B1706" t="s">
        <v>20998</v>
      </c>
      <c r="C1706" t="s">
        <v>19296</v>
      </c>
      <c r="D1706" t="s">
        <v>1963</v>
      </c>
      <c r="E1706" t="s">
        <v>1963</v>
      </c>
      <c r="F1706" t="s">
        <v>66</v>
      </c>
      <c r="G1706" t="s">
        <v>10932</v>
      </c>
    </row>
    <row r="1707" spans="1:7" x14ac:dyDescent="0.25">
      <c r="A1707">
        <v>256426198</v>
      </c>
      <c r="B1707" t="s">
        <v>20999</v>
      </c>
      <c r="C1707" t="s">
        <v>19296</v>
      </c>
      <c r="D1707" t="s">
        <v>1963</v>
      </c>
      <c r="E1707" t="s">
        <v>1963</v>
      </c>
      <c r="F1707" t="s">
        <v>66</v>
      </c>
      <c r="G1707" t="s">
        <v>10932</v>
      </c>
    </row>
    <row r="1708" spans="1:7" x14ac:dyDescent="0.25">
      <c r="A1708">
        <v>256426130</v>
      </c>
      <c r="B1708" t="s">
        <v>21000</v>
      </c>
      <c r="C1708" t="s">
        <v>19296</v>
      </c>
      <c r="D1708" t="s">
        <v>1963</v>
      </c>
      <c r="E1708" t="s">
        <v>1963</v>
      </c>
      <c r="F1708" t="s">
        <v>66</v>
      </c>
      <c r="G1708" t="s">
        <v>10932</v>
      </c>
    </row>
    <row r="1709" spans="1:7" x14ac:dyDescent="0.25">
      <c r="A1709">
        <v>256426132</v>
      </c>
      <c r="B1709" t="s">
        <v>21001</v>
      </c>
      <c r="C1709" t="s">
        <v>19296</v>
      </c>
      <c r="D1709" t="s">
        <v>1963</v>
      </c>
      <c r="E1709" t="s">
        <v>1963</v>
      </c>
      <c r="F1709" t="s">
        <v>66</v>
      </c>
      <c r="G1709" t="s">
        <v>10932</v>
      </c>
    </row>
    <row r="1710" spans="1:7" x14ac:dyDescent="0.25">
      <c r="A1710">
        <v>256426134</v>
      </c>
      <c r="B1710" t="s">
        <v>21002</v>
      </c>
      <c r="C1710" t="s">
        <v>19296</v>
      </c>
      <c r="D1710" t="s">
        <v>1963</v>
      </c>
      <c r="E1710" t="s">
        <v>1963</v>
      </c>
      <c r="F1710" t="s">
        <v>66</v>
      </c>
      <c r="G1710" t="s">
        <v>10932</v>
      </c>
    </row>
    <row r="1711" spans="1:7" x14ac:dyDescent="0.25">
      <c r="A1711">
        <v>256426136</v>
      </c>
      <c r="B1711" t="s">
        <v>21003</v>
      </c>
      <c r="C1711" t="s">
        <v>19296</v>
      </c>
      <c r="D1711" t="s">
        <v>1963</v>
      </c>
      <c r="E1711" t="s">
        <v>1963</v>
      </c>
      <c r="F1711" t="s">
        <v>66</v>
      </c>
      <c r="G1711" t="s">
        <v>10932</v>
      </c>
    </row>
    <row r="1712" spans="1:7" x14ac:dyDescent="0.25">
      <c r="A1712">
        <v>256426138</v>
      </c>
      <c r="B1712" t="s">
        <v>21004</v>
      </c>
      <c r="C1712" t="s">
        <v>19296</v>
      </c>
      <c r="D1712" t="s">
        <v>1963</v>
      </c>
      <c r="E1712" t="s">
        <v>1963</v>
      </c>
      <c r="F1712" t="s">
        <v>66</v>
      </c>
      <c r="G1712" t="s">
        <v>10932</v>
      </c>
    </row>
    <row r="1713" spans="1:7" x14ac:dyDescent="0.25">
      <c r="A1713">
        <v>256426152</v>
      </c>
      <c r="B1713" t="s">
        <v>21005</v>
      </c>
      <c r="C1713" t="s">
        <v>19296</v>
      </c>
      <c r="D1713" t="s">
        <v>1963</v>
      </c>
      <c r="E1713" t="s">
        <v>1963</v>
      </c>
      <c r="F1713" t="s">
        <v>66</v>
      </c>
      <c r="G1713" t="s">
        <v>10932</v>
      </c>
    </row>
    <row r="1714" spans="1:7" x14ac:dyDescent="0.25">
      <c r="A1714">
        <v>256426154</v>
      </c>
      <c r="B1714" t="s">
        <v>21006</v>
      </c>
      <c r="C1714" t="s">
        <v>19296</v>
      </c>
      <c r="D1714" t="s">
        <v>1963</v>
      </c>
      <c r="E1714" t="s">
        <v>1963</v>
      </c>
      <c r="F1714" t="s">
        <v>66</v>
      </c>
      <c r="G1714" t="s">
        <v>10932</v>
      </c>
    </row>
    <row r="1715" spans="1:7" x14ac:dyDescent="0.25">
      <c r="A1715">
        <v>256426156</v>
      </c>
      <c r="B1715" t="s">
        <v>21007</v>
      </c>
      <c r="C1715" t="s">
        <v>19296</v>
      </c>
      <c r="D1715" t="s">
        <v>1963</v>
      </c>
      <c r="E1715" t="s">
        <v>1963</v>
      </c>
      <c r="F1715" t="s">
        <v>66</v>
      </c>
      <c r="G1715" t="s">
        <v>10932</v>
      </c>
    </row>
    <row r="1716" spans="1:7" x14ac:dyDescent="0.25">
      <c r="A1716">
        <v>256426158</v>
      </c>
      <c r="B1716" t="s">
        <v>21008</v>
      </c>
      <c r="C1716" t="s">
        <v>19296</v>
      </c>
      <c r="D1716" t="s">
        <v>1963</v>
      </c>
      <c r="E1716" t="s">
        <v>1963</v>
      </c>
      <c r="F1716" t="s">
        <v>66</v>
      </c>
      <c r="G1716" t="s">
        <v>10932</v>
      </c>
    </row>
    <row r="1717" spans="1:7" x14ac:dyDescent="0.25">
      <c r="A1717">
        <v>256426160</v>
      </c>
      <c r="B1717" t="s">
        <v>21009</v>
      </c>
      <c r="C1717" t="s">
        <v>19296</v>
      </c>
      <c r="D1717" t="s">
        <v>1963</v>
      </c>
      <c r="E1717" t="s">
        <v>1963</v>
      </c>
      <c r="F1717" t="s">
        <v>66</v>
      </c>
      <c r="G1717" t="s">
        <v>10932</v>
      </c>
    </row>
    <row r="1718" spans="1:7" x14ac:dyDescent="0.25">
      <c r="A1718">
        <v>256426162</v>
      </c>
      <c r="B1718" t="s">
        <v>21010</v>
      </c>
      <c r="C1718" t="s">
        <v>19296</v>
      </c>
      <c r="D1718" t="s">
        <v>1963</v>
      </c>
      <c r="E1718" t="s">
        <v>1963</v>
      </c>
      <c r="F1718" t="s">
        <v>66</v>
      </c>
      <c r="G1718" t="s">
        <v>10932</v>
      </c>
    </row>
    <row r="1719" spans="1:7" x14ac:dyDescent="0.25">
      <c r="A1719">
        <v>256426164</v>
      </c>
      <c r="B1719" t="s">
        <v>21011</v>
      </c>
      <c r="C1719" t="s">
        <v>19296</v>
      </c>
      <c r="D1719" t="s">
        <v>1963</v>
      </c>
      <c r="E1719" t="s">
        <v>1963</v>
      </c>
      <c r="F1719" t="s">
        <v>66</v>
      </c>
      <c r="G1719" t="s">
        <v>10932</v>
      </c>
    </row>
    <row r="1720" spans="1:7" x14ac:dyDescent="0.25">
      <c r="A1720">
        <v>256426166</v>
      </c>
      <c r="B1720" t="s">
        <v>21012</v>
      </c>
      <c r="C1720" t="s">
        <v>19296</v>
      </c>
      <c r="D1720" t="s">
        <v>1963</v>
      </c>
      <c r="E1720" t="s">
        <v>1963</v>
      </c>
      <c r="F1720" t="s">
        <v>66</v>
      </c>
      <c r="G1720" t="s">
        <v>10932</v>
      </c>
    </row>
    <row r="1721" spans="1:7" x14ac:dyDescent="0.25">
      <c r="A1721">
        <v>256426168</v>
      </c>
      <c r="B1721" t="s">
        <v>21013</v>
      </c>
      <c r="C1721" t="s">
        <v>19296</v>
      </c>
      <c r="D1721" t="s">
        <v>1963</v>
      </c>
      <c r="E1721" t="s">
        <v>1963</v>
      </c>
      <c r="F1721" t="s">
        <v>66</v>
      </c>
      <c r="G1721" t="s">
        <v>10932</v>
      </c>
    </row>
    <row r="1722" spans="1:7" x14ac:dyDescent="0.25">
      <c r="A1722">
        <v>256426170</v>
      </c>
      <c r="B1722" t="s">
        <v>21014</v>
      </c>
      <c r="C1722" t="s">
        <v>19296</v>
      </c>
      <c r="D1722" t="s">
        <v>1963</v>
      </c>
      <c r="E1722" t="s">
        <v>1963</v>
      </c>
      <c r="F1722" t="s">
        <v>66</v>
      </c>
      <c r="G1722" t="s">
        <v>10932</v>
      </c>
    </row>
    <row r="1723" spans="1:7" x14ac:dyDescent="0.25">
      <c r="A1723">
        <v>256426172</v>
      </c>
      <c r="B1723" t="s">
        <v>21015</v>
      </c>
      <c r="C1723" t="s">
        <v>19296</v>
      </c>
      <c r="D1723" t="s">
        <v>1963</v>
      </c>
      <c r="E1723" t="s">
        <v>1963</v>
      </c>
      <c r="F1723" t="s">
        <v>66</v>
      </c>
      <c r="G1723" t="s">
        <v>10932</v>
      </c>
    </row>
    <row r="1724" spans="1:7" x14ac:dyDescent="0.25">
      <c r="A1724">
        <v>256426174</v>
      </c>
      <c r="B1724" t="s">
        <v>21016</v>
      </c>
      <c r="C1724" t="s">
        <v>19296</v>
      </c>
      <c r="D1724" t="s">
        <v>1963</v>
      </c>
      <c r="E1724" t="s">
        <v>1963</v>
      </c>
      <c r="F1724" t="s">
        <v>66</v>
      </c>
      <c r="G1724" t="s">
        <v>10932</v>
      </c>
    </row>
    <row r="1725" spans="1:7" x14ac:dyDescent="0.25">
      <c r="A1725">
        <v>256426236</v>
      </c>
      <c r="B1725" t="s">
        <v>21017</v>
      </c>
      <c r="C1725" t="s">
        <v>19296</v>
      </c>
      <c r="D1725" t="s">
        <v>1963</v>
      </c>
      <c r="E1725" t="s">
        <v>1963</v>
      </c>
      <c r="F1725" t="s">
        <v>66</v>
      </c>
      <c r="G1725" t="s">
        <v>10932</v>
      </c>
    </row>
    <row r="1726" spans="1:7" x14ac:dyDescent="0.25">
      <c r="A1726">
        <v>256426238</v>
      </c>
      <c r="B1726" t="s">
        <v>21018</v>
      </c>
      <c r="C1726" t="s">
        <v>19296</v>
      </c>
      <c r="D1726" t="s">
        <v>1963</v>
      </c>
      <c r="E1726" t="s">
        <v>1963</v>
      </c>
      <c r="F1726" t="s">
        <v>66</v>
      </c>
      <c r="G1726" t="s">
        <v>10932</v>
      </c>
    </row>
    <row r="1727" spans="1:7" x14ac:dyDescent="0.25">
      <c r="A1727">
        <v>256426240</v>
      </c>
      <c r="B1727" t="s">
        <v>21019</v>
      </c>
      <c r="C1727" t="s">
        <v>19296</v>
      </c>
      <c r="D1727" t="s">
        <v>1963</v>
      </c>
      <c r="E1727" t="s">
        <v>1963</v>
      </c>
      <c r="F1727" t="s">
        <v>66</v>
      </c>
      <c r="G1727" t="s">
        <v>10932</v>
      </c>
    </row>
    <row r="1728" spans="1:7" x14ac:dyDescent="0.25">
      <c r="A1728">
        <v>256426242</v>
      </c>
      <c r="B1728" t="s">
        <v>21020</v>
      </c>
      <c r="C1728" t="s">
        <v>19296</v>
      </c>
      <c r="D1728" t="s">
        <v>1963</v>
      </c>
      <c r="E1728" t="s">
        <v>1963</v>
      </c>
      <c r="F1728" t="s">
        <v>66</v>
      </c>
      <c r="G1728" t="s">
        <v>10932</v>
      </c>
    </row>
    <row r="1729" spans="1:7" x14ac:dyDescent="0.25">
      <c r="A1729">
        <v>256426244</v>
      </c>
      <c r="B1729" t="s">
        <v>21021</v>
      </c>
      <c r="C1729" t="s">
        <v>19296</v>
      </c>
      <c r="D1729" t="s">
        <v>1963</v>
      </c>
      <c r="E1729" t="s">
        <v>1963</v>
      </c>
      <c r="F1729" t="s">
        <v>66</v>
      </c>
      <c r="G1729" t="s">
        <v>10932</v>
      </c>
    </row>
    <row r="1730" spans="1:7" x14ac:dyDescent="0.25">
      <c r="A1730">
        <v>256426246</v>
      </c>
      <c r="B1730" t="s">
        <v>21022</v>
      </c>
      <c r="C1730" t="s">
        <v>19296</v>
      </c>
      <c r="D1730" t="s">
        <v>1963</v>
      </c>
      <c r="E1730" t="s">
        <v>1963</v>
      </c>
      <c r="F1730" t="s">
        <v>66</v>
      </c>
      <c r="G1730" t="s">
        <v>10932</v>
      </c>
    </row>
    <row r="1731" spans="1:7" x14ac:dyDescent="0.25">
      <c r="A1731">
        <v>256426176</v>
      </c>
      <c r="B1731" t="s">
        <v>21023</v>
      </c>
      <c r="C1731" t="s">
        <v>19296</v>
      </c>
      <c r="D1731" t="s">
        <v>1963</v>
      </c>
      <c r="E1731" t="s">
        <v>1963</v>
      </c>
      <c r="F1731" t="s">
        <v>66</v>
      </c>
      <c r="G1731" t="s">
        <v>10932</v>
      </c>
    </row>
    <row r="1732" spans="1:7" x14ac:dyDescent="0.25">
      <c r="A1732">
        <v>256426178</v>
      </c>
      <c r="B1732" t="s">
        <v>21024</v>
      </c>
      <c r="C1732" t="s">
        <v>19296</v>
      </c>
      <c r="D1732" t="s">
        <v>1963</v>
      </c>
      <c r="E1732" t="s">
        <v>1963</v>
      </c>
      <c r="F1732" t="s">
        <v>66</v>
      </c>
      <c r="G1732" t="s">
        <v>10932</v>
      </c>
    </row>
    <row r="1733" spans="1:7" x14ac:dyDescent="0.25">
      <c r="A1733">
        <v>256426180</v>
      </c>
      <c r="B1733" t="s">
        <v>21025</v>
      </c>
      <c r="C1733" t="s">
        <v>19296</v>
      </c>
      <c r="D1733" t="s">
        <v>1963</v>
      </c>
      <c r="E1733" t="s">
        <v>1963</v>
      </c>
      <c r="F1733" t="s">
        <v>66</v>
      </c>
      <c r="G1733" t="s">
        <v>10932</v>
      </c>
    </row>
    <row r="1734" spans="1:7" x14ac:dyDescent="0.25">
      <c r="A1734">
        <v>256426182</v>
      </c>
      <c r="B1734" t="s">
        <v>21026</v>
      </c>
      <c r="C1734" t="s">
        <v>19296</v>
      </c>
      <c r="D1734" t="s">
        <v>1963</v>
      </c>
      <c r="E1734" t="s">
        <v>1963</v>
      </c>
      <c r="F1734" t="s">
        <v>66</v>
      </c>
      <c r="G1734" t="s">
        <v>10932</v>
      </c>
    </row>
    <row r="1735" spans="1:7" x14ac:dyDescent="0.25">
      <c r="A1735">
        <v>256426184</v>
      </c>
      <c r="B1735" t="s">
        <v>21027</v>
      </c>
      <c r="C1735" t="s">
        <v>19296</v>
      </c>
      <c r="D1735" t="s">
        <v>1963</v>
      </c>
      <c r="E1735" t="s">
        <v>1963</v>
      </c>
      <c r="F1735" t="s">
        <v>66</v>
      </c>
      <c r="G1735" t="s">
        <v>10932</v>
      </c>
    </row>
    <row r="1736" spans="1:7" x14ac:dyDescent="0.25">
      <c r="A1736">
        <v>256426186</v>
      </c>
      <c r="B1736" t="s">
        <v>21028</v>
      </c>
      <c r="C1736" t="s">
        <v>19296</v>
      </c>
      <c r="D1736" t="s">
        <v>1963</v>
      </c>
      <c r="E1736" t="s">
        <v>1963</v>
      </c>
      <c r="F1736" t="s">
        <v>66</v>
      </c>
      <c r="G1736" t="s">
        <v>10932</v>
      </c>
    </row>
    <row r="1737" spans="1:7" x14ac:dyDescent="0.25">
      <c r="A1737">
        <v>256426200</v>
      </c>
      <c r="B1737" t="s">
        <v>21029</v>
      </c>
      <c r="C1737" t="s">
        <v>19296</v>
      </c>
      <c r="D1737" t="s">
        <v>1963</v>
      </c>
      <c r="E1737" t="s">
        <v>1963</v>
      </c>
      <c r="F1737" t="s">
        <v>66</v>
      </c>
      <c r="G1737" t="s">
        <v>10932</v>
      </c>
    </row>
    <row r="1738" spans="1:7" x14ac:dyDescent="0.25">
      <c r="A1738">
        <v>256426202</v>
      </c>
      <c r="B1738" t="s">
        <v>21030</v>
      </c>
      <c r="C1738" t="s">
        <v>19296</v>
      </c>
      <c r="D1738" t="s">
        <v>1963</v>
      </c>
      <c r="E1738" t="s">
        <v>1963</v>
      </c>
      <c r="F1738" t="s">
        <v>66</v>
      </c>
      <c r="G1738" t="s">
        <v>10932</v>
      </c>
    </row>
    <row r="1739" spans="1:7" x14ac:dyDescent="0.25">
      <c r="A1739">
        <v>256426204</v>
      </c>
      <c r="B1739" t="s">
        <v>21031</v>
      </c>
      <c r="C1739" t="s">
        <v>19296</v>
      </c>
      <c r="D1739" t="s">
        <v>1963</v>
      </c>
      <c r="E1739" t="s">
        <v>1963</v>
      </c>
      <c r="F1739" t="s">
        <v>66</v>
      </c>
      <c r="G1739" t="s">
        <v>10932</v>
      </c>
    </row>
    <row r="1740" spans="1:7" x14ac:dyDescent="0.25">
      <c r="A1740">
        <v>256426206</v>
      </c>
      <c r="B1740" t="s">
        <v>21032</v>
      </c>
      <c r="C1740" t="s">
        <v>19296</v>
      </c>
      <c r="D1740" t="s">
        <v>1963</v>
      </c>
      <c r="E1740" t="s">
        <v>1963</v>
      </c>
      <c r="F1740" t="s">
        <v>66</v>
      </c>
      <c r="G1740" t="s">
        <v>10932</v>
      </c>
    </row>
    <row r="1741" spans="1:7" x14ac:dyDescent="0.25">
      <c r="A1741">
        <v>256426208</v>
      </c>
      <c r="B1741" t="s">
        <v>21033</v>
      </c>
      <c r="C1741" t="s">
        <v>19296</v>
      </c>
      <c r="D1741" t="s">
        <v>1963</v>
      </c>
      <c r="E1741" t="s">
        <v>1963</v>
      </c>
      <c r="F1741" t="s">
        <v>66</v>
      </c>
      <c r="G1741" t="s">
        <v>10932</v>
      </c>
    </row>
    <row r="1742" spans="1:7" x14ac:dyDescent="0.25">
      <c r="A1742">
        <v>256426210</v>
      </c>
      <c r="B1742" t="s">
        <v>21034</v>
      </c>
      <c r="C1742" t="s">
        <v>19296</v>
      </c>
      <c r="D1742" t="s">
        <v>1963</v>
      </c>
      <c r="E1742" t="s">
        <v>1963</v>
      </c>
      <c r="F1742" t="s">
        <v>66</v>
      </c>
      <c r="G1742" t="s">
        <v>10932</v>
      </c>
    </row>
    <row r="1743" spans="1:7" x14ac:dyDescent="0.25">
      <c r="A1743">
        <v>256426212</v>
      </c>
      <c r="B1743" t="s">
        <v>21035</v>
      </c>
      <c r="C1743" t="s">
        <v>19296</v>
      </c>
      <c r="D1743" t="s">
        <v>1963</v>
      </c>
      <c r="E1743" t="s">
        <v>1963</v>
      </c>
      <c r="F1743" t="s">
        <v>66</v>
      </c>
      <c r="G1743" t="s">
        <v>10932</v>
      </c>
    </row>
    <row r="1744" spans="1:7" x14ac:dyDescent="0.25">
      <c r="A1744">
        <v>256426214</v>
      </c>
      <c r="B1744" t="s">
        <v>21036</v>
      </c>
      <c r="C1744" t="s">
        <v>19296</v>
      </c>
      <c r="D1744" t="s">
        <v>1963</v>
      </c>
      <c r="E1744" t="s">
        <v>1963</v>
      </c>
      <c r="F1744" t="s">
        <v>66</v>
      </c>
      <c r="G1744" t="s">
        <v>10932</v>
      </c>
    </row>
    <row r="1745" spans="1:7" x14ac:dyDescent="0.25">
      <c r="A1745">
        <v>256426216</v>
      </c>
      <c r="B1745" t="s">
        <v>21037</v>
      </c>
      <c r="C1745" t="s">
        <v>19296</v>
      </c>
      <c r="D1745" t="s">
        <v>1963</v>
      </c>
      <c r="E1745" t="s">
        <v>1963</v>
      </c>
      <c r="F1745" t="s">
        <v>66</v>
      </c>
      <c r="G1745" t="s">
        <v>10932</v>
      </c>
    </row>
    <row r="1746" spans="1:7" x14ac:dyDescent="0.25">
      <c r="A1746">
        <v>256426218</v>
      </c>
      <c r="B1746" t="s">
        <v>21038</v>
      </c>
      <c r="C1746" t="s">
        <v>19296</v>
      </c>
      <c r="D1746" t="s">
        <v>1963</v>
      </c>
      <c r="E1746" t="s">
        <v>1963</v>
      </c>
      <c r="F1746" t="s">
        <v>66</v>
      </c>
      <c r="G1746" t="s">
        <v>10932</v>
      </c>
    </row>
    <row r="1747" spans="1:7" x14ac:dyDescent="0.25">
      <c r="A1747">
        <v>256426220</v>
      </c>
      <c r="B1747" t="s">
        <v>21039</v>
      </c>
      <c r="C1747" t="s">
        <v>19296</v>
      </c>
      <c r="D1747" t="s">
        <v>1963</v>
      </c>
      <c r="E1747" t="s">
        <v>1963</v>
      </c>
      <c r="F1747" t="s">
        <v>66</v>
      </c>
      <c r="G1747" t="s">
        <v>10932</v>
      </c>
    </row>
    <row r="1748" spans="1:7" x14ac:dyDescent="0.25">
      <c r="A1748">
        <v>256426222</v>
      </c>
      <c r="B1748" t="s">
        <v>21040</v>
      </c>
      <c r="C1748" t="s">
        <v>19296</v>
      </c>
      <c r="D1748" t="s">
        <v>1963</v>
      </c>
      <c r="E1748" t="s">
        <v>1963</v>
      </c>
      <c r="F1748" t="s">
        <v>66</v>
      </c>
      <c r="G1748" t="s">
        <v>10932</v>
      </c>
    </row>
    <row r="1749" spans="1:7" x14ac:dyDescent="0.25">
      <c r="A1749">
        <v>256426272</v>
      </c>
      <c r="B1749" t="s">
        <v>21041</v>
      </c>
      <c r="C1749" t="s">
        <v>19296</v>
      </c>
      <c r="D1749" t="s">
        <v>1963</v>
      </c>
      <c r="E1749" t="s">
        <v>1963</v>
      </c>
      <c r="F1749" t="s">
        <v>66</v>
      </c>
      <c r="G1749" t="s">
        <v>10932</v>
      </c>
    </row>
    <row r="1750" spans="1:7" x14ac:dyDescent="0.25">
      <c r="A1750">
        <v>256426274</v>
      </c>
      <c r="B1750" t="s">
        <v>21042</v>
      </c>
      <c r="C1750" t="s">
        <v>19296</v>
      </c>
      <c r="D1750" t="s">
        <v>1963</v>
      </c>
      <c r="E1750" t="s">
        <v>1963</v>
      </c>
      <c r="F1750" t="s">
        <v>66</v>
      </c>
      <c r="G1750" t="s">
        <v>10932</v>
      </c>
    </row>
    <row r="1751" spans="1:7" x14ac:dyDescent="0.25">
      <c r="A1751">
        <v>256426276</v>
      </c>
      <c r="B1751" t="s">
        <v>21043</v>
      </c>
      <c r="C1751" t="s">
        <v>19296</v>
      </c>
      <c r="D1751" t="s">
        <v>1963</v>
      </c>
      <c r="E1751" t="s">
        <v>1963</v>
      </c>
      <c r="F1751" t="s">
        <v>66</v>
      </c>
      <c r="G1751" t="s">
        <v>10932</v>
      </c>
    </row>
    <row r="1752" spans="1:7" x14ac:dyDescent="0.25">
      <c r="A1752">
        <v>256426278</v>
      </c>
      <c r="B1752" t="s">
        <v>21044</v>
      </c>
      <c r="C1752" t="s">
        <v>19296</v>
      </c>
      <c r="D1752" t="s">
        <v>1963</v>
      </c>
      <c r="E1752" t="s">
        <v>1963</v>
      </c>
      <c r="F1752" t="s">
        <v>66</v>
      </c>
      <c r="G1752" t="s">
        <v>10932</v>
      </c>
    </row>
    <row r="1753" spans="1:7" x14ac:dyDescent="0.25">
      <c r="A1753">
        <v>256426280</v>
      </c>
      <c r="B1753" t="s">
        <v>21045</v>
      </c>
      <c r="C1753" t="s">
        <v>19296</v>
      </c>
      <c r="D1753" t="s">
        <v>1963</v>
      </c>
      <c r="E1753" t="s">
        <v>1963</v>
      </c>
      <c r="F1753" t="s">
        <v>66</v>
      </c>
      <c r="G1753" t="s">
        <v>10932</v>
      </c>
    </row>
    <row r="1754" spans="1:7" x14ac:dyDescent="0.25">
      <c r="A1754">
        <v>256426282</v>
      </c>
      <c r="B1754" t="s">
        <v>21046</v>
      </c>
      <c r="C1754" t="s">
        <v>19296</v>
      </c>
      <c r="D1754" t="s">
        <v>1963</v>
      </c>
      <c r="E1754" t="s">
        <v>1963</v>
      </c>
      <c r="F1754" t="s">
        <v>66</v>
      </c>
      <c r="G1754" t="s">
        <v>10932</v>
      </c>
    </row>
    <row r="1755" spans="1:7" x14ac:dyDescent="0.25">
      <c r="A1755">
        <v>256426226</v>
      </c>
      <c r="B1755" t="s">
        <v>21047</v>
      </c>
      <c r="C1755" t="s">
        <v>19296</v>
      </c>
      <c r="D1755" t="s">
        <v>1963</v>
      </c>
      <c r="E1755" t="s">
        <v>1963</v>
      </c>
      <c r="F1755" t="s">
        <v>66</v>
      </c>
      <c r="G1755" t="s">
        <v>10932</v>
      </c>
    </row>
    <row r="1756" spans="1:7" x14ac:dyDescent="0.25">
      <c r="A1756">
        <v>256426228</v>
      </c>
      <c r="B1756" t="s">
        <v>21048</v>
      </c>
      <c r="C1756" t="s">
        <v>19296</v>
      </c>
      <c r="D1756" t="s">
        <v>1963</v>
      </c>
      <c r="E1756" t="s">
        <v>1963</v>
      </c>
      <c r="F1756" t="s">
        <v>66</v>
      </c>
      <c r="G1756" t="s">
        <v>10932</v>
      </c>
    </row>
    <row r="1757" spans="1:7" x14ac:dyDescent="0.25">
      <c r="A1757">
        <v>256426230</v>
      </c>
      <c r="B1757" t="s">
        <v>21049</v>
      </c>
      <c r="C1757" t="s">
        <v>19296</v>
      </c>
      <c r="D1757" t="s">
        <v>1963</v>
      </c>
      <c r="E1757" t="s">
        <v>1963</v>
      </c>
      <c r="F1757" t="s">
        <v>66</v>
      </c>
      <c r="G1757" t="s">
        <v>10932</v>
      </c>
    </row>
    <row r="1758" spans="1:7" x14ac:dyDescent="0.25">
      <c r="A1758">
        <v>256426224</v>
      </c>
      <c r="B1758" t="s">
        <v>21050</v>
      </c>
      <c r="C1758" t="s">
        <v>19296</v>
      </c>
      <c r="D1758" t="s">
        <v>1963</v>
      </c>
      <c r="E1758" t="s">
        <v>1963</v>
      </c>
      <c r="F1758" t="s">
        <v>66</v>
      </c>
      <c r="G1758" t="s">
        <v>10932</v>
      </c>
    </row>
    <row r="1759" spans="1:7" x14ac:dyDescent="0.25">
      <c r="A1759">
        <v>256426232</v>
      </c>
      <c r="B1759" t="s">
        <v>21051</v>
      </c>
      <c r="C1759" t="s">
        <v>19296</v>
      </c>
      <c r="D1759" t="s">
        <v>1963</v>
      </c>
      <c r="E1759" t="s">
        <v>1963</v>
      </c>
      <c r="F1759" t="s">
        <v>66</v>
      </c>
      <c r="G1759" t="s">
        <v>10932</v>
      </c>
    </row>
    <row r="1760" spans="1:7" x14ac:dyDescent="0.25">
      <c r="A1760">
        <v>256426234</v>
      </c>
      <c r="B1760" t="s">
        <v>21052</v>
      </c>
      <c r="C1760" t="s">
        <v>19296</v>
      </c>
      <c r="D1760" t="s">
        <v>1963</v>
      </c>
      <c r="E1760" t="s">
        <v>1963</v>
      </c>
      <c r="F1760" t="s">
        <v>66</v>
      </c>
      <c r="G1760" t="s">
        <v>10932</v>
      </c>
    </row>
    <row r="1761" spans="1:7" x14ac:dyDescent="0.25">
      <c r="A1761">
        <v>256426248</v>
      </c>
      <c r="B1761" t="s">
        <v>21053</v>
      </c>
      <c r="C1761" t="s">
        <v>19296</v>
      </c>
      <c r="D1761" t="s">
        <v>1963</v>
      </c>
      <c r="E1761" t="s">
        <v>1963</v>
      </c>
      <c r="F1761" t="s">
        <v>66</v>
      </c>
      <c r="G1761" t="s">
        <v>10932</v>
      </c>
    </row>
    <row r="1762" spans="1:7" x14ac:dyDescent="0.25">
      <c r="A1762">
        <v>256426250</v>
      </c>
      <c r="B1762" t="s">
        <v>21054</v>
      </c>
      <c r="C1762" t="s">
        <v>19296</v>
      </c>
      <c r="D1762" t="s">
        <v>1963</v>
      </c>
      <c r="E1762" t="s">
        <v>1963</v>
      </c>
      <c r="F1762" t="s">
        <v>66</v>
      </c>
      <c r="G1762" t="s">
        <v>10932</v>
      </c>
    </row>
    <row r="1763" spans="1:7" x14ac:dyDescent="0.25">
      <c r="A1763">
        <v>256426252</v>
      </c>
      <c r="B1763" t="s">
        <v>21055</v>
      </c>
      <c r="C1763" t="s">
        <v>19296</v>
      </c>
      <c r="D1763" t="s">
        <v>1963</v>
      </c>
      <c r="E1763" t="s">
        <v>1963</v>
      </c>
      <c r="F1763" t="s">
        <v>66</v>
      </c>
      <c r="G1763" t="s">
        <v>10932</v>
      </c>
    </row>
    <row r="1764" spans="1:7" x14ac:dyDescent="0.25">
      <c r="A1764">
        <v>256426254</v>
      </c>
      <c r="B1764" t="s">
        <v>21056</v>
      </c>
      <c r="C1764" t="s">
        <v>19296</v>
      </c>
      <c r="D1764" t="s">
        <v>1963</v>
      </c>
      <c r="E1764" t="s">
        <v>1963</v>
      </c>
      <c r="F1764" t="s">
        <v>66</v>
      </c>
      <c r="G1764" t="s">
        <v>10932</v>
      </c>
    </row>
    <row r="1765" spans="1:7" x14ac:dyDescent="0.25">
      <c r="A1765">
        <v>256426256</v>
      </c>
      <c r="B1765" t="s">
        <v>21057</v>
      </c>
      <c r="C1765" t="s">
        <v>19296</v>
      </c>
      <c r="D1765" t="s">
        <v>1963</v>
      </c>
      <c r="E1765" t="s">
        <v>1963</v>
      </c>
      <c r="F1765" t="s">
        <v>66</v>
      </c>
      <c r="G1765" t="s">
        <v>10932</v>
      </c>
    </row>
    <row r="1766" spans="1:7" x14ac:dyDescent="0.25">
      <c r="A1766">
        <v>256426258</v>
      </c>
      <c r="B1766" t="s">
        <v>21058</v>
      </c>
      <c r="C1766" t="s">
        <v>19296</v>
      </c>
      <c r="D1766" t="s">
        <v>1963</v>
      </c>
      <c r="E1766" t="s">
        <v>1963</v>
      </c>
      <c r="F1766" t="s">
        <v>66</v>
      </c>
      <c r="G1766" t="s">
        <v>10932</v>
      </c>
    </row>
    <row r="1767" spans="1:7" x14ac:dyDescent="0.25">
      <c r="A1767">
        <v>256426260</v>
      </c>
      <c r="B1767" t="s">
        <v>21059</v>
      </c>
      <c r="C1767" t="s">
        <v>19296</v>
      </c>
      <c r="D1767" t="s">
        <v>1963</v>
      </c>
      <c r="E1767" t="s">
        <v>1963</v>
      </c>
      <c r="F1767" t="s">
        <v>66</v>
      </c>
      <c r="G1767" t="s">
        <v>10932</v>
      </c>
    </row>
    <row r="1768" spans="1:7" x14ac:dyDescent="0.25">
      <c r="A1768">
        <v>256426262</v>
      </c>
      <c r="B1768" t="s">
        <v>21060</v>
      </c>
      <c r="C1768" t="s">
        <v>19296</v>
      </c>
      <c r="D1768" t="s">
        <v>1963</v>
      </c>
      <c r="E1768" t="s">
        <v>1963</v>
      </c>
      <c r="F1768" t="s">
        <v>66</v>
      </c>
      <c r="G1768" t="s">
        <v>10932</v>
      </c>
    </row>
    <row r="1769" spans="1:7" x14ac:dyDescent="0.25">
      <c r="A1769">
        <v>256426264</v>
      </c>
      <c r="B1769" t="s">
        <v>21061</v>
      </c>
      <c r="C1769" t="s">
        <v>19296</v>
      </c>
      <c r="D1769" t="s">
        <v>1963</v>
      </c>
      <c r="E1769" t="s">
        <v>1963</v>
      </c>
      <c r="F1769" t="s">
        <v>66</v>
      </c>
      <c r="G1769" t="s">
        <v>10932</v>
      </c>
    </row>
    <row r="1770" spans="1:7" x14ac:dyDescent="0.25">
      <c r="A1770">
        <v>256426266</v>
      </c>
      <c r="B1770" t="s">
        <v>21062</v>
      </c>
      <c r="C1770" t="s">
        <v>19296</v>
      </c>
      <c r="D1770" t="s">
        <v>1963</v>
      </c>
      <c r="E1770" t="s">
        <v>1963</v>
      </c>
      <c r="F1770" t="s">
        <v>66</v>
      </c>
      <c r="G1770" t="s">
        <v>10932</v>
      </c>
    </row>
    <row r="1771" spans="1:7" x14ac:dyDescent="0.25">
      <c r="A1771">
        <v>256426268</v>
      </c>
      <c r="B1771" t="s">
        <v>21063</v>
      </c>
      <c r="C1771" t="s">
        <v>19296</v>
      </c>
      <c r="D1771" t="s">
        <v>1963</v>
      </c>
      <c r="E1771" t="s">
        <v>1963</v>
      </c>
      <c r="F1771" t="s">
        <v>66</v>
      </c>
      <c r="G1771" t="s">
        <v>10932</v>
      </c>
    </row>
    <row r="1772" spans="1:7" x14ac:dyDescent="0.25">
      <c r="A1772">
        <v>256426270</v>
      </c>
      <c r="B1772" t="s">
        <v>21064</v>
      </c>
      <c r="C1772" t="s">
        <v>19296</v>
      </c>
      <c r="D1772" t="s">
        <v>1963</v>
      </c>
      <c r="E1772" t="s">
        <v>1963</v>
      </c>
      <c r="F1772" t="s">
        <v>66</v>
      </c>
      <c r="G1772" t="s">
        <v>10932</v>
      </c>
    </row>
    <row r="1773" spans="1:7" x14ac:dyDescent="0.25">
      <c r="A1773">
        <v>256426114</v>
      </c>
      <c r="B1773" t="s">
        <v>21065</v>
      </c>
      <c r="C1773" t="s">
        <v>19296</v>
      </c>
      <c r="D1773" t="s">
        <v>1963</v>
      </c>
      <c r="E1773" t="s">
        <v>1963</v>
      </c>
      <c r="F1773" t="s">
        <v>66</v>
      </c>
      <c r="G1773" t="s">
        <v>10932</v>
      </c>
    </row>
    <row r="1774" spans="1:7" x14ac:dyDescent="0.25">
      <c r="A1774">
        <v>256426112</v>
      </c>
      <c r="B1774" t="s">
        <v>21066</v>
      </c>
      <c r="C1774" t="s">
        <v>19296</v>
      </c>
      <c r="D1774" t="s">
        <v>1963</v>
      </c>
      <c r="E1774" t="s">
        <v>1963</v>
      </c>
      <c r="F1774" t="s">
        <v>66</v>
      </c>
      <c r="G1774" t="s">
        <v>10932</v>
      </c>
    </row>
    <row r="1775" spans="1:7" x14ac:dyDescent="0.25">
      <c r="A1775">
        <v>256426116</v>
      </c>
      <c r="B1775" t="s">
        <v>21067</v>
      </c>
      <c r="C1775" t="s">
        <v>19296</v>
      </c>
      <c r="D1775" t="s">
        <v>1963</v>
      </c>
      <c r="E1775" t="s">
        <v>1963</v>
      </c>
      <c r="F1775" t="s">
        <v>66</v>
      </c>
      <c r="G1775" t="s">
        <v>10932</v>
      </c>
    </row>
    <row r="1776" spans="1:7" x14ac:dyDescent="0.25">
      <c r="A1776">
        <v>256426110</v>
      </c>
      <c r="B1776" t="s">
        <v>21068</v>
      </c>
      <c r="C1776" t="s">
        <v>19296</v>
      </c>
      <c r="D1776" t="s">
        <v>1963</v>
      </c>
      <c r="E1776" t="s">
        <v>1963</v>
      </c>
      <c r="F1776" t="s">
        <v>66</v>
      </c>
      <c r="G1776" t="s">
        <v>10932</v>
      </c>
    </row>
    <row r="1777" spans="1:7" x14ac:dyDescent="0.25">
      <c r="A1777">
        <v>256425898</v>
      </c>
      <c r="B1777" t="s">
        <v>21069</v>
      </c>
      <c r="C1777" t="s">
        <v>19296</v>
      </c>
      <c r="D1777" t="s">
        <v>1963</v>
      </c>
      <c r="E1777" t="s">
        <v>1963</v>
      </c>
      <c r="F1777" t="s">
        <v>66</v>
      </c>
      <c r="G1777" t="s">
        <v>10932</v>
      </c>
    </row>
    <row r="1778" spans="1:7" x14ac:dyDescent="0.25">
      <c r="A1778">
        <v>256425900</v>
      </c>
      <c r="B1778" t="s">
        <v>21070</v>
      </c>
      <c r="C1778" t="s">
        <v>19296</v>
      </c>
      <c r="D1778" t="s">
        <v>1963</v>
      </c>
      <c r="E1778" t="s">
        <v>1963</v>
      </c>
      <c r="F1778" t="s">
        <v>66</v>
      </c>
      <c r="G1778" t="s">
        <v>10932</v>
      </c>
    </row>
    <row r="1779" spans="1:7" x14ac:dyDescent="0.25">
      <c r="A1779">
        <v>256425902</v>
      </c>
      <c r="B1779" t="s">
        <v>21071</v>
      </c>
      <c r="C1779" t="s">
        <v>19296</v>
      </c>
      <c r="D1779" t="s">
        <v>1963</v>
      </c>
      <c r="E1779" t="s">
        <v>1963</v>
      </c>
      <c r="F1779" t="s">
        <v>66</v>
      </c>
      <c r="G1779" t="s">
        <v>10932</v>
      </c>
    </row>
    <row r="1780" spans="1:7" x14ac:dyDescent="0.25">
      <c r="A1780">
        <v>256425904</v>
      </c>
      <c r="B1780" t="s">
        <v>21072</v>
      </c>
      <c r="C1780" t="s">
        <v>19296</v>
      </c>
      <c r="D1780" t="s">
        <v>1963</v>
      </c>
      <c r="E1780" t="s">
        <v>1963</v>
      </c>
      <c r="F1780" t="s">
        <v>66</v>
      </c>
      <c r="G1780" t="s">
        <v>10932</v>
      </c>
    </row>
    <row r="1781" spans="1:7" x14ac:dyDescent="0.25">
      <c r="A1781">
        <v>256425888</v>
      </c>
      <c r="B1781" t="s">
        <v>21073</v>
      </c>
      <c r="C1781" t="s">
        <v>19296</v>
      </c>
      <c r="D1781" t="s">
        <v>1963</v>
      </c>
      <c r="E1781" t="s">
        <v>1963</v>
      </c>
      <c r="F1781" t="s">
        <v>66</v>
      </c>
      <c r="G1781" t="s">
        <v>10932</v>
      </c>
    </row>
    <row r="1782" spans="1:7" x14ac:dyDescent="0.25">
      <c r="A1782">
        <v>256425890</v>
      </c>
      <c r="B1782" t="s">
        <v>21074</v>
      </c>
      <c r="C1782" t="s">
        <v>19296</v>
      </c>
      <c r="D1782" t="s">
        <v>1963</v>
      </c>
      <c r="E1782" t="s">
        <v>1963</v>
      </c>
      <c r="F1782" t="s">
        <v>66</v>
      </c>
      <c r="G1782" t="s">
        <v>10932</v>
      </c>
    </row>
    <row r="1783" spans="1:7" x14ac:dyDescent="0.25">
      <c r="A1783">
        <v>256425892</v>
      </c>
      <c r="B1783" t="s">
        <v>21075</v>
      </c>
      <c r="C1783" t="s">
        <v>19296</v>
      </c>
      <c r="D1783" t="s">
        <v>1963</v>
      </c>
      <c r="E1783" t="s">
        <v>1963</v>
      </c>
      <c r="F1783" t="s">
        <v>66</v>
      </c>
      <c r="G1783" t="s">
        <v>10932</v>
      </c>
    </row>
    <row r="1784" spans="1:7" x14ac:dyDescent="0.25">
      <c r="A1784">
        <v>256425894</v>
      </c>
      <c r="B1784" t="s">
        <v>21076</v>
      </c>
      <c r="C1784" t="s">
        <v>19296</v>
      </c>
      <c r="D1784" t="s">
        <v>1963</v>
      </c>
      <c r="E1784" t="s">
        <v>1963</v>
      </c>
      <c r="F1784" t="s">
        <v>66</v>
      </c>
      <c r="G1784" t="s">
        <v>10932</v>
      </c>
    </row>
    <row r="1785" spans="1:7" x14ac:dyDescent="0.25">
      <c r="A1785">
        <v>256425896</v>
      </c>
      <c r="B1785" t="s">
        <v>21077</v>
      </c>
      <c r="C1785" t="s">
        <v>19296</v>
      </c>
      <c r="D1785" t="s">
        <v>1963</v>
      </c>
      <c r="E1785" t="s">
        <v>1963</v>
      </c>
      <c r="F1785" t="s">
        <v>66</v>
      </c>
      <c r="G1785" t="s">
        <v>10932</v>
      </c>
    </row>
    <row r="1786" spans="1:7" x14ac:dyDescent="0.25">
      <c r="A1786">
        <v>256425944</v>
      </c>
      <c r="B1786" t="s">
        <v>21078</v>
      </c>
      <c r="C1786" t="s">
        <v>19296</v>
      </c>
      <c r="D1786" t="s">
        <v>1963</v>
      </c>
      <c r="E1786" t="s">
        <v>1963</v>
      </c>
      <c r="F1786" t="s">
        <v>66</v>
      </c>
      <c r="G1786" t="s">
        <v>10932</v>
      </c>
    </row>
    <row r="1787" spans="1:7" x14ac:dyDescent="0.25">
      <c r="A1787">
        <v>256425946</v>
      </c>
      <c r="B1787" t="s">
        <v>21079</v>
      </c>
      <c r="C1787" t="s">
        <v>19296</v>
      </c>
      <c r="D1787" t="s">
        <v>1963</v>
      </c>
      <c r="E1787" t="s">
        <v>1963</v>
      </c>
      <c r="F1787" t="s">
        <v>66</v>
      </c>
      <c r="G1787" t="s">
        <v>10932</v>
      </c>
    </row>
    <row r="1788" spans="1:7" x14ac:dyDescent="0.25">
      <c r="A1788">
        <v>256425948</v>
      </c>
      <c r="B1788" t="s">
        <v>21080</v>
      </c>
      <c r="C1788" t="s">
        <v>19296</v>
      </c>
      <c r="D1788" t="s">
        <v>1963</v>
      </c>
      <c r="E1788" t="s">
        <v>1963</v>
      </c>
      <c r="F1788" t="s">
        <v>66</v>
      </c>
      <c r="G1788" t="s">
        <v>10932</v>
      </c>
    </row>
    <row r="1789" spans="1:7" x14ac:dyDescent="0.25">
      <c r="A1789">
        <v>256425950</v>
      </c>
      <c r="B1789" t="s">
        <v>21081</v>
      </c>
      <c r="C1789" t="s">
        <v>19296</v>
      </c>
      <c r="D1789" t="s">
        <v>1963</v>
      </c>
      <c r="E1789" t="s">
        <v>1963</v>
      </c>
      <c r="F1789" t="s">
        <v>66</v>
      </c>
      <c r="G1789" t="s">
        <v>10932</v>
      </c>
    </row>
    <row r="1790" spans="1:7" x14ac:dyDescent="0.25">
      <c r="A1790">
        <v>256425952</v>
      </c>
      <c r="B1790" t="s">
        <v>21082</v>
      </c>
      <c r="C1790" t="s">
        <v>19296</v>
      </c>
      <c r="D1790" t="s">
        <v>1963</v>
      </c>
      <c r="E1790" t="s">
        <v>1963</v>
      </c>
      <c r="F1790" t="s">
        <v>66</v>
      </c>
      <c r="G1790" t="s">
        <v>10932</v>
      </c>
    </row>
    <row r="1791" spans="1:7" x14ac:dyDescent="0.25">
      <c r="A1791">
        <v>256425956</v>
      </c>
      <c r="B1791" t="s">
        <v>21083</v>
      </c>
      <c r="C1791" t="s">
        <v>19296</v>
      </c>
      <c r="D1791" t="s">
        <v>1963</v>
      </c>
      <c r="E1791" t="s">
        <v>1963</v>
      </c>
      <c r="F1791" t="s">
        <v>66</v>
      </c>
      <c r="G1791" t="s">
        <v>10932</v>
      </c>
    </row>
    <row r="1792" spans="1:7" x14ac:dyDescent="0.25">
      <c r="A1792">
        <v>256425958</v>
      </c>
      <c r="B1792" t="s">
        <v>21084</v>
      </c>
      <c r="C1792" t="s">
        <v>19296</v>
      </c>
      <c r="D1792" t="s">
        <v>1963</v>
      </c>
      <c r="E1792" t="s">
        <v>1963</v>
      </c>
      <c r="F1792" t="s">
        <v>66</v>
      </c>
      <c r="G1792" t="s">
        <v>10932</v>
      </c>
    </row>
    <row r="1793" spans="1:7" x14ac:dyDescent="0.25">
      <c r="A1793">
        <v>256425960</v>
      </c>
      <c r="B1793" t="s">
        <v>21085</v>
      </c>
      <c r="C1793" t="s">
        <v>19296</v>
      </c>
      <c r="D1793" t="s">
        <v>1963</v>
      </c>
      <c r="E1793" t="s">
        <v>1963</v>
      </c>
      <c r="F1793" t="s">
        <v>66</v>
      </c>
      <c r="G1793" t="s">
        <v>10932</v>
      </c>
    </row>
    <row r="1794" spans="1:7" x14ac:dyDescent="0.25">
      <c r="A1794">
        <v>256425962</v>
      </c>
      <c r="B1794" t="s">
        <v>21086</v>
      </c>
      <c r="C1794" t="s">
        <v>19296</v>
      </c>
      <c r="D1794" t="s">
        <v>1963</v>
      </c>
      <c r="E1794" t="s">
        <v>1963</v>
      </c>
      <c r="F1794" t="s">
        <v>66</v>
      </c>
      <c r="G1794" t="s">
        <v>10932</v>
      </c>
    </row>
    <row r="1795" spans="1:7" x14ac:dyDescent="0.25">
      <c r="A1795">
        <v>256425964</v>
      </c>
      <c r="B1795" t="s">
        <v>21087</v>
      </c>
      <c r="C1795" t="s">
        <v>19296</v>
      </c>
      <c r="D1795" t="s">
        <v>1963</v>
      </c>
      <c r="E1795" t="s">
        <v>1963</v>
      </c>
      <c r="F1795" t="s">
        <v>66</v>
      </c>
      <c r="G1795" t="s">
        <v>10932</v>
      </c>
    </row>
    <row r="1796" spans="1:7" x14ac:dyDescent="0.25">
      <c r="A1796">
        <v>256425966</v>
      </c>
      <c r="B1796" t="s">
        <v>21088</v>
      </c>
      <c r="C1796" t="s">
        <v>19296</v>
      </c>
      <c r="D1796" t="s">
        <v>1963</v>
      </c>
      <c r="E1796" t="s">
        <v>1963</v>
      </c>
      <c r="F1796" t="s">
        <v>66</v>
      </c>
      <c r="G1796" t="s">
        <v>10932</v>
      </c>
    </row>
    <row r="1797" spans="1:7" x14ac:dyDescent="0.25">
      <c r="A1797">
        <v>256425968</v>
      </c>
      <c r="B1797" t="s">
        <v>21089</v>
      </c>
      <c r="C1797" t="s">
        <v>19296</v>
      </c>
      <c r="D1797" t="s">
        <v>1963</v>
      </c>
      <c r="E1797" t="s">
        <v>1963</v>
      </c>
      <c r="F1797" t="s">
        <v>66</v>
      </c>
      <c r="G1797" t="s">
        <v>10932</v>
      </c>
    </row>
    <row r="1798" spans="1:7" x14ac:dyDescent="0.25">
      <c r="A1798">
        <v>256425970</v>
      </c>
      <c r="B1798" t="s">
        <v>21090</v>
      </c>
      <c r="C1798" t="s">
        <v>19296</v>
      </c>
      <c r="D1798" t="s">
        <v>1963</v>
      </c>
      <c r="E1798" t="s">
        <v>1963</v>
      </c>
      <c r="F1798" t="s">
        <v>66</v>
      </c>
      <c r="G1798" t="s">
        <v>10932</v>
      </c>
    </row>
    <row r="1799" spans="1:7" x14ac:dyDescent="0.25">
      <c r="A1799">
        <v>256425972</v>
      </c>
      <c r="B1799" t="s">
        <v>21091</v>
      </c>
      <c r="C1799" t="s">
        <v>19296</v>
      </c>
      <c r="D1799" t="s">
        <v>1963</v>
      </c>
      <c r="E1799" t="s">
        <v>1963</v>
      </c>
      <c r="F1799" t="s">
        <v>66</v>
      </c>
      <c r="G1799" t="s">
        <v>10932</v>
      </c>
    </row>
    <row r="1800" spans="1:7" x14ac:dyDescent="0.25">
      <c r="A1800">
        <v>256425974</v>
      </c>
      <c r="B1800" t="s">
        <v>21092</v>
      </c>
      <c r="C1800" t="s">
        <v>19296</v>
      </c>
      <c r="D1800" t="s">
        <v>1963</v>
      </c>
      <c r="E1800" t="s">
        <v>1963</v>
      </c>
      <c r="F1800" t="s">
        <v>66</v>
      </c>
      <c r="G1800" t="s">
        <v>10932</v>
      </c>
    </row>
    <row r="1801" spans="1:7" x14ac:dyDescent="0.25">
      <c r="A1801">
        <v>256425976</v>
      </c>
      <c r="B1801" t="s">
        <v>21093</v>
      </c>
      <c r="C1801" t="s">
        <v>19296</v>
      </c>
      <c r="D1801" t="s">
        <v>1963</v>
      </c>
      <c r="E1801" t="s">
        <v>1963</v>
      </c>
      <c r="F1801" t="s">
        <v>66</v>
      </c>
      <c r="G1801" t="s">
        <v>10932</v>
      </c>
    </row>
    <row r="1802" spans="1:7" x14ac:dyDescent="0.25">
      <c r="A1802">
        <v>256425978</v>
      </c>
      <c r="B1802" t="s">
        <v>21094</v>
      </c>
      <c r="C1802" t="s">
        <v>19296</v>
      </c>
      <c r="D1802" t="s">
        <v>1963</v>
      </c>
      <c r="E1802" t="s">
        <v>1963</v>
      </c>
      <c r="F1802" t="s">
        <v>66</v>
      </c>
      <c r="G1802" t="s">
        <v>10932</v>
      </c>
    </row>
    <row r="1803" spans="1:7" x14ac:dyDescent="0.25">
      <c r="A1803">
        <v>256425980</v>
      </c>
      <c r="B1803" t="s">
        <v>21095</v>
      </c>
      <c r="C1803" t="s">
        <v>19296</v>
      </c>
      <c r="D1803" t="s">
        <v>1963</v>
      </c>
      <c r="E1803" t="s">
        <v>1963</v>
      </c>
      <c r="F1803" t="s">
        <v>66</v>
      </c>
      <c r="G1803" t="s">
        <v>10932</v>
      </c>
    </row>
    <row r="1804" spans="1:7" x14ac:dyDescent="0.25">
      <c r="A1804">
        <v>256425982</v>
      </c>
      <c r="B1804" t="s">
        <v>21096</v>
      </c>
      <c r="C1804" t="s">
        <v>19296</v>
      </c>
      <c r="D1804" t="s">
        <v>1963</v>
      </c>
      <c r="E1804" t="s">
        <v>1963</v>
      </c>
      <c r="F1804" t="s">
        <v>66</v>
      </c>
      <c r="G1804" t="s">
        <v>10932</v>
      </c>
    </row>
    <row r="1805" spans="1:7" x14ac:dyDescent="0.25">
      <c r="A1805">
        <v>256425984</v>
      </c>
      <c r="B1805" t="s">
        <v>21097</v>
      </c>
      <c r="C1805" t="s">
        <v>19296</v>
      </c>
      <c r="D1805" t="s">
        <v>1963</v>
      </c>
      <c r="E1805" t="s">
        <v>1963</v>
      </c>
      <c r="F1805" t="s">
        <v>66</v>
      </c>
      <c r="G1805" t="s">
        <v>10932</v>
      </c>
    </row>
    <row r="1806" spans="1:7" x14ac:dyDescent="0.25">
      <c r="A1806">
        <v>256425986</v>
      </c>
      <c r="B1806" t="s">
        <v>21098</v>
      </c>
      <c r="C1806" t="s">
        <v>19296</v>
      </c>
      <c r="D1806" t="s">
        <v>1963</v>
      </c>
      <c r="E1806" t="s">
        <v>1963</v>
      </c>
      <c r="F1806" t="s">
        <v>66</v>
      </c>
      <c r="G1806" t="s">
        <v>10932</v>
      </c>
    </row>
    <row r="1807" spans="1:7" x14ac:dyDescent="0.25">
      <c r="A1807">
        <v>256425988</v>
      </c>
      <c r="B1807" t="s">
        <v>21099</v>
      </c>
      <c r="C1807" t="s">
        <v>19296</v>
      </c>
      <c r="D1807" t="s">
        <v>1963</v>
      </c>
      <c r="E1807" t="s">
        <v>1963</v>
      </c>
      <c r="F1807" t="s">
        <v>66</v>
      </c>
      <c r="G1807" t="s">
        <v>10932</v>
      </c>
    </row>
    <row r="1808" spans="1:7" x14ac:dyDescent="0.25">
      <c r="A1808">
        <v>256425990</v>
      </c>
      <c r="B1808" t="s">
        <v>21100</v>
      </c>
      <c r="C1808" t="s">
        <v>19296</v>
      </c>
      <c r="D1808" t="s">
        <v>1963</v>
      </c>
      <c r="E1808" t="s">
        <v>1963</v>
      </c>
      <c r="F1808" t="s">
        <v>66</v>
      </c>
      <c r="G1808" t="s">
        <v>10932</v>
      </c>
    </row>
    <row r="1809" spans="1:7" x14ac:dyDescent="0.25">
      <c r="A1809">
        <v>256425992</v>
      </c>
      <c r="B1809" t="s">
        <v>21101</v>
      </c>
      <c r="C1809" t="s">
        <v>19296</v>
      </c>
      <c r="D1809" t="s">
        <v>1963</v>
      </c>
      <c r="E1809" t="s">
        <v>1963</v>
      </c>
      <c r="F1809" t="s">
        <v>66</v>
      </c>
      <c r="G1809" t="s">
        <v>10932</v>
      </c>
    </row>
    <row r="1810" spans="1:7" x14ac:dyDescent="0.25">
      <c r="A1810">
        <v>256425994</v>
      </c>
      <c r="B1810" t="s">
        <v>21102</v>
      </c>
      <c r="C1810" t="s">
        <v>19296</v>
      </c>
      <c r="D1810" t="s">
        <v>1963</v>
      </c>
      <c r="E1810" t="s">
        <v>1963</v>
      </c>
      <c r="F1810" t="s">
        <v>66</v>
      </c>
      <c r="G1810" t="s">
        <v>10932</v>
      </c>
    </row>
    <row r="1811" spans="1:7" x14ac:dyDescent="0.25">
      <c r="A1811">
        <v>256425996</v>
      </c>
      <c r="B1811" t="s">
        <v>21103</v>
      </c>
      <c r="C1811" t="s">
        <v>19296</v>
      </c>
      <c r="D1811" t="s">
        <v>1963</v>
      </c>
      <c r="E1811" t="s">
        <v>1963</v>
      </c>
      <c r="F1811" t="s">
        <v>66</v>
      </c>
      <c r="G1811" t="s">
        <v>10932</v>
      </c>
    </row>
    <row r="1812" spans="1:7" x14ac:dyDescent="0.25">
      <c r="A1812">
        <v>256425998</v>
      </c>
      <c r="B1812" t="s">
        <v>21104</v>
      </c>
      <c r="C1812" t="s">
        <v>19296</v>
      </c>
      <c r="D1812" t="s">
        <v>1963</v>
      </c>
      <c r="E1812" t="s">
        <v>1963</v>
      </c>
      <c r="F1812" t="s">
        <v>66</v>
      </c>
      <c r="G1812" t="s">
        <v>10932</v>
      </c>
    </row>
    <row r="1813" spans="1:7" x14ac:dyDescent="0.25">
      <c r="A1813">
        <v>256426000</v>
      </c>
      <c r="B1813" t="s">
        <v>21105</v>
      </c>
      <c r="C1813" t="s">
        <v>19296</v>
      </c>
      <c r="D1813" t="s">
        <v>1963</v>
      </c>
      <c r="E1813" t="s">
        <v>1963</v>
      </c>
      <c r="F1813" t="s">
        <v>66</v>
      </c>
      <c r="G1813" t="s">
        <v>10932</v>
      </c>
    </row>
    <row r="1814" spans="1:7" x14ac:dyDescent="0.25">
      <c r="A1814">
        <v>256426002</v>
      </c>
      <c r="B1814" t="s">
        <v>21106</v>
      </c>
      <c r="C1814" t="s">
        <v>19296</v>
      </c>
      <c r="D1814" t="s">
        <v>1963</v>
      </c>
      <c r="E1814" t="s">
        <v>1963</v>
      </c>
      <c r="F1814" t="s">
        <v>66</v>
      </c>
      <c r="G1814" t="s">
        <v>10932</v>
      </c>
    </row>
    <row r="1815" spans="1:7" x14ac:dyDescent="0.25">
      <c r="A1815">
        <v>256426004</v>
      </c>
      <c r="B1815" t="s">
        <v>21107</v>
      </c>
      <c r="C1815" t="s">
        <v>19296</v>
      </c>
      <c r="D1815" t="s">
        <v>1963</v>
      </c>
      <c r="E1815" t="s">
        <v>1963</v>
      </c>
      <c r="F1815" t="s">
        <v>66</v>
      </c>
      <c r="G1815" t="s">
        <v>10932</v>
      </c>
    </row>
    <row r="1816" spans="1:7" x14ac:dyDescent="0.25">
      <c r="A1816">
        <v>256426006</v>
      </c>
      <c r="B1816" t="s">
        <v>21108</v>
      </c>
      <c r="C1816" t="s">
        <v>19296</v>
      </c>
      <c r="D1816" t="s">
        <v>1963</v>
      </c>
      <c r="E1816" t="s">
        <v>1963</v>
      </c>
      <c r="F1816" t="s">
        <v>66</v>
      </c>
      <c r="G1816" t="s">
        <v>10932</v>
      </c>
    </row>
    <row r="1817" spans="1:7" x14ac:dyDescent="0.25">
      <c r="A1817">
        <v>256426008</v>
      </c>
      <c r="B1817" t="s">
        <v>21109</v>
      </c>
      <c r="C1817" t="s">
        <v>19296</v>
      </c>
      <c r="D1817" t="s">
        <v>1963</v>
      </c>
      <c r="E1817" t="s">
        <v>1963</v>
      </c>
      <c r="F1817" t="s">
        <v>66</v>
      </c>
      <c r="G1817" t="s">
        <v>10932</v>
      </c>
    </row>
    <row r="1818" spans="1:7" x14ac:dyDescent="0.25">
      <c r="A1818">
        <v>256426010</v>
      </c>
      <c r="B1818" t="s">
        <v>21110</v>
      </c>
      <c r="C1818" t="s">
        <v>19296</v>
      </c>
      <c r="D1818" t="s">
        <v>1963</v>
      </c>
      <c r="E1818" t="s">
        <v>1963</v>
      </c>
      <c r="F1818" t="s">
        <v>66</v>
      </c>
      <c r="G1818" t="s">
        <v>10932</v>
      </c>
    </row>
    <row r="1819" spans="1:7" x14ac:dyDescent="0.25">
      <c r="A1819">
        <v>256426012</v>
      </c>
      <c r="B1819" t="s">
        <v>21111</v>
      </c>
      <c r="C1819" t="s">
        <v>19296</v>
      </c>
      <c r="D1819" t="s">
        <v>1963</v>
      </c>
      <c r="E1819" t="s">
        <v>1963</v>
      </c>
      <c r="F1819" t="s">
        <v>66</v>
      </c>
      <c r="G1819" t="s">
        <v>10932</v>
      </c>
    </row>
    <row r="1820" spans="1:7" x14ac:dyDescent="0.25">
      <c r="A1820">
        <v>256426014</v>
      </c>
      <c r="B1820" t="s">
        <v>21112</v>
      </c>
      <c r="C1820" t="s">
        <v>19296</v>
      </c>
      <c r="D1820" t="s">
        <v>1963</v>
      </c>
      <c r="E1820" t="s">
        <v>1963</v>
      </c>
      <c r="F1820" t="s">
        <v>66</v>
      </c>
      <c r="G1820" t="s">
        <v>10932</v>
      </c>
    </row>
    <row r="1821" spans="1:7" x14ac:dyDescent="0.25">
      <c r="A1821">
        <v>256426016</v>
      </c>
      <c r="B1821" t="s">
        <v>21113</v>
      </c>
      <c r="C1821" t="s">
        <v>19296</v>
      </c>
      <c r="D1821" t="s">
        <v>1963</v>
      </c>
      <c r="E1821" t="s">
        <v>1963</v>
      </c>
      <c r="F1821" t="s">
        <v>66</v>
      </c>
      <c r="G1821" t="s">
        <v>10932</v>
      </c>
    </row>
    <row r="1822" spans="1:7" x14ac:dyDescent="0.25">
      <c r="A1822">
        <v>256426100</v>
      </c>
      <c r="B1822" t="s">
        <v>21114</v>
      </c>
      <c r="C1822" t="s">
        <v>19296</v>
      </c>
      <c r="D1822" t="s">
        <v>1963</v>
      </c>
      <c r="E1822" t="s">
        <v>1963</v>
      </c>
      <c r="F1822" t="s">
        <v>66</v>
      </c>
      <c r="G1822" t="s">
        <v>10932</v>
      </c>
    </row>
    <row r="1823" spans="1:7" x14ac:dyDescent="0.25">
      <c r="A1823">
        <v>256426102</v>
      </c>
      <c r="B1823" t="s">
        <v>21115</v>
      </c>
      <c r="C1823" t="s">
        <v>19296</v>
      </c>
      <c r="D1823" t="s">
        <v>1963</v>
      </c>
      <c r="E1823" t="s">
        <v>1963</v>
      </c>
      <c r="F1823" t="s">
        <v>66</v>
      </c>
      <c r="G1823" t="s">
        <v>10932</v>
      </c>
    </row>
    <row r="1824" spans="1:7" x14ac:dyDescent="0.25">
      <c r="A1824">
        <v>256426104</v>
      </c>
      <c r="B1824" t="s">
        <v>21116</v>
      </c>
      <c r="C1824" t="s">
        <v>19296</v>
      </c>
      <c r="D1824" t="s">
        <v>1963</v>
      </c>
      <c r="E1824" t="s">
        <v>1963</v>
      </c>
      <c r="F1824" t="s">
        <v>66</v>
      </c>
      <c r="G1824" t="s">
        <v>10932</v>
      </c>
    </row>
    <row r="1825" spans="1:7" x14ac:dyDescent="0.25">
      <c r="A1825">
        <v>256426106</v>
      </c>
      <c r="B1825" t="s">
        <v>21117</v>
      </c>
      <c r="C1825" t="s">
        <v>19296</v>
      </c>
      <c r="D1825" t="s">
        <v>1963</v>
      </c>
      <c r="E1825" t="s">
        <v>1963</v>
      </c>
      <c r="F1825" t="s">
        <v>66</v>
      </c>
      <c r="G1825" t="s">
        <v>10932</v>
      </c>
    </row>
    <row r="1826" spans="1:7" x14ac:dyDescent="0.25">
      <c r="A1826">
        <v>256426108</v>
      </c>
      <c r="B1826" t="s">
        <v>21118</v>
      </c>
      <c r="C1826" t="s">
        <v>19296</v>
      </c>
      <c r="D1826" t="s">
        <v>1963</v>
      </c>
      <c r="E1826" t="s">
        <v>1963</v>
      </c>
      <c r="F1826" t="s">
        <v>66</v>
      </c>
      <c r="G1826" t="s">
        <v>10932</v>
      </c>
    </row>
    <row r="1827" spans="1:7" x14ac:dyDescent="0.25">
      <c r="A1827">
        <v>256426018</v>
      </c>
      <c r="B1827" t="s">
        <v>21119</v>
      </c>
      <c r="C1827" t="s">
        <v>19296</v>
      </c>
      <c r="D1827" t="s">
        <v>1963</v>
      </c>
      <c r="E1827" t="s">
        <v>1963</v>
      </c>
      <c r="F1827" t="s">
        <v>66</v>
      </c>
      <c r="G1827" t="s">
        <v>10932</v>
      </c>
    </row>
    <row r="1828" spans="1:7" x14ac:dyDescent="0.25">
      <c r="A1828">
        <v>256426020</v>
      </c>
      <c r="B1828" t="s">
        <v>21120</v>
      </c>
      <c r="C1828" t="s">
        <v>19296</v>
      </c>
      <c r="D1828" t="s">
        <v>1963</v>
      </c>
      <c r="E1828" t="s">
        <v>1963</v>
      </c>
      <c r="F1828" t="s">
        <v>66</v>
      </c>
      <c r="G1828" t="s">
        <v>10932</v>
      </c>
    </row>
    <row r="1829" spans="1:7" x14ac:dyDescent="0.25">
      <c r="A1829">
        <v>256426022</v>
      </c>
      <c r="B1829" t="s">
        <v>21121</v>
      </c>
      <c r="C1829" t="s">
        <v>19296</v>
      </c>
      <c r="D1829" t="s">
        <v>1963</v>
      </c>
      <c r="E1829" t="s">
        <v>1963</v>
      </c>
      <c r="F1829" t="s">
        <v>66</v>
      </c>
      <c r="G1829" t="s">
        <v>10932</v>
      </c>
    </row>
    <row r="1830" spans="1:7" x14ac:dyDescent="0.25">
      <c r="A1830">
        <v>256426024</v>
      </c>
      <c r="B1830" t="s">
        <v>21122</v>
      </c>
      <c r="C1830" t="s">
        <v>19296</v>
      </c>
      <c r="D1830" t="s">
        <v>1963</v>
      </c>
      <c r="E1830" t="s">
        <v>1963</v>
      </c>
      <c r="F1830" t="s">
        <v>66</v>
      </c>
      <c r="G1830" t="s">
        <v>10932</v>
      </c>
    </row>
    <row r="1831" spans="1:7" x14ac:dyDescent="0.25">
      <c r="A1831">
        <v>256426026</v>
      </c>
      <c r="B1831" t="s">
        <v>21123</v>
      </c>
      <c r="C1831" t="s">
        <v>19296</v>
      </c>
      <c r="D1831" t="s">
        <v>1963</v>
      </c>
      <c r="E1831" t="s">
        <v>1963</v>
      </c>
      <c r="F1831" t="s">
        <v>66</v>
      </c>
      <c r="G1831" t="s">
        <v>10932</v>
      </c>
    </row>
    <row r="1832" spans="1:7" x14ac:dyDescent="0.25">
      <c r="A1832">
        <v>256426028</v>
      </c>
      <c r="B1832" t="s">
        <v>21124</v>
      </c>
      <c r="C1832" t="s">
        <v>19296</v>
      </c>
      <c r="D1832" t="s">
        <v>1963</v>
      </c>
      <c r="E1832" t="s">
        <v>1963</v>
      </c>
      <c r="F1832" t="s">
        <v>66</v>
      </c>
      <c r="G1832" t="s">
        <v>10932</v>
      </c>
    </row>
    <row r="1833" spans="1:7" x14ac:dyDescent="0.25">
      <c r="A1833">
        <v>256426066</v>
      </c>
      <c r="B1833" t="s">
        <v>21125</v>
      </c>
      <c r="C1833" t="s">
        <v>19296</v>
      </c>
      <c r="D1833" t="s">
        <v>1963</v>
      </c>
      <c r="E1833" t="s">
        <v>1963</v>
      </c>
      <c r="F1833" t="s">
        <v>66</v>
      </c>
      <c r="G1833" t="s">
        <v>10932</v>
      </c>
    </row>
    <row r="1834" spans="1:7" x14ac:dyDescent="0.25">
      <c r="A1834">
        <v>256426068</v>
      </c>
      <c r="B1834" t="s">
        <v>21126</v>
      </c>
      <c r="C1834" t="s">
        <v>19296</v>
      </c>
      <c r="D1834" t="s">
        <v>1963</v>
      </c>
      <c r="E1834" t="s">
        <v>1963</v>
      </c>
      <c r="F1834" t="s">
        <v>66</v>
      </c>
      <c r="G1834" t="s">
        <v>10932</v>
      </c>
    </row>
    <row r="1835" spans="1:7" x14ac:dyDescent="0.25">
      <c r="A1835">
        <v>256426070</v>
      </c>
      <c r="B1835" t="s">
        <v>21127</v>
      </c>
      <c r="C1835" t="s">
        <v>19296</v>
      </c>
      <c r="D1835" t="s">
        <v>1963</v>
      </c>
      <c r="E1835" t="s">
        <v>1963</v>
      </c>
      <c r="F1835" t="s">
        <v>66</v>
      </c>
      <c r="G1835" t="s">
        <v>10932</v>
      </c>
    </row>
    <row r="1836" spans="1:7" x14ac:dyDescent="0.25">
      <c r="A1836">
        <v>256426072</v>
      </c>
      <c r="B1836" t="s">
        <v>21128</v>
      </c>
      <c r="C1836" t="s">
        <v>19296</v>
      </c>
      <c r="D1836" t="s">
        <v>1963</v>
      </c>
      <c r="E1836" t="s">
        <v>1963</v>
      </c>
      <c r="F1836" t="s">
        <v>66</v>
      </c>
      <c r="G1836" t="s">
        <v>10932</v>
      </c>
    </row>
    <row r="1837" spans="1:7" x14ac:dyDescent="0.25">
      <c r="A1837">
        <v>256426074</v>
      </c>
      <c r="B1837" t="s">
        <v>21129</v>
      </c>
      <c r="C1837" t="s">
        <v>19296</v>
      </c>
      <c r="D1837" t="s">
        <v>1963</v>
      </c>
      <c r="E1837" t="s">
        <v>1963</v>
      </c>
      <c r="F1837" t="s">
        <v>66</v>
      </c>
      <c r="G1837" t="s">
        <v>10932</v>
      </c>
    </row>
    <row r="1838" spans="1:7" x14ac:dyDescent="0.25">
      <c r="A1838">
        <v>256426076</v>
      </c>
      <c r="B1838" t="s">
        <v>21130</v>
      </c>
      <c r="C1838" t="s">
        <v>19296</v>
      </c>
      <c r="D1838" t="s">
        <v>1963</v>
      </c>
      <c r="E1838" t="s">
        <v>1963</v>
      </c>
      <c r="F1838" t="s">
        <v>66</v>
      </c>
      <c r="G1838" t="s">
        <v>10932</v>
      </c>
    </row>
    <row r="1839" spans="1:7" x14ac:dyDescent="0.25">
      <c r="A1839">
        <v>256425932</v>
      </c>
      <c r="B1839" t="s">
        <v>21131</v>
      </c>
      <c r="C1839" t="s">
        <v>19296</v>
      </c>
      <c r="D1839" t="s">
        <v>1963</v>
      </c>
      <c r="E1839" t="s">
        <v>1963</v>
      </c>
      <c r="F1839" t="s">
        <v>66</v>
      </c>
      <c r="G1839" t="s">
        <v>10932</v>
      </c>
    </row>
    <row r="1840" spans="1:7" x14ac:dyDescent="0.25">
      <c r="A1840">
        <v>256425934</v>
      </c>
      <c r="B1840" t="s">
        <v>21132</v>
      </c>
      <c r="C1840" t="s">
        <v>19296</v>
      </c>
      <c r="D1840" t="s">
        <v>1963</v>
      </c>
      <c r="E1840" t="s">
        <v>1963</v>
      </c>
      <c r="F1840" t="s">
        <v>66</v>
      </c>
      <c r="G1840" t="s">
        <v>10932</v>
      </c>
    </row>
    <row r="1841" spans="1:7" x14ac:dyDescent="0.25">
      <c r="A1841">
        <v>256425936</v>
      </c>
      <c r="B1841" t="s">
        <v>21133</v>
      </c>
      <c r="C1841" t="s">
        <v>19296</v>
      </c>
      <c r="D1841" t="s">
        <v>1963</v>
      </c>
      <c r="E1841" t="s">
        <v>1963</v>
      </c>
      <c r="F1841" t="s">
        <v>66</v>
      </c>
      <c r="G1841" t="s">
        <v>10932</v>
      </c>
    </row>
    <row r="1842" spans="1:7" x14ac:dyDescent="0.25">
      <c r="A1842">
        <v>256425938</v>
      </c>
      <c r="B1842" t="s">
        <v>21134</v>
      </c>
      <c r="C1842" t="s">
        <v>19296</v>
      </c>
      <c r="D1842" t="s">
        <v>1963</v>
      </c>
      <c r="E1842" t="s">
        <v>1963</v>
      </c>
      <c r="F1842" t="s">
        <v>66</v>
      </c>
      <c r="G1842" t="s">
        <v>10932</v>
      </c>
    </row>
    <row r="1843" spans="1:7" x14ac:dyDescent="0.25">
      <c r="A1843">
        <v>256425940</v>
      </c>
      <c r="B1843" t="s">
        <v>21135</v>
      </c>
      <c r="C1843" t="s">
        <v>19296</v>
      </c>
      <c r="D1843" t="s">
        <v>1963</v>
      </c>
      <c r="E1843" t="s">
        <v>1963</v>
      </c>
      <c r="F1843" t="s">
        <v>66</v>
      </c>
      <c r="G1843" t="s">
        <v>10932</v>
      </c>
    </row>
    <row r="1844" spans="1:7" x14ac:dyDescent="0.25">
      <c r="A1844">
        <v>256425942</v>
      </c>
      <c r="B1844" t="s">
        <v>21136</v>
      </c>
      <c r="C1844" t="s">
        <v>19296</v>
      </c>
      <c r="D1844" t="s">
        <v>1963</v>
      </c>
      <c r="E1844" t="s">
        <v>1963</v>
      </c>
      <c r="F1844" t="s">
        <v>66</v>
      </c>
      <c r="G1844" t="s">
        <v>10932</v>
      </c>
    </row>
    <row r="1845" spans="1:7" x14ac:dyDescent="0.25">
      <c r="A1845">
        <v>256425954</v>
      </c>
      <c r="B1845" t="s">
        <v>21137</v>
      </c>
      <c r="C1845" t="s">
        <v>19296</v>
      </c>
      <c r="D1845" t="s">
        <v>1963</v>
      </c>
      <c r="E1845" t="s">
        <v>1963</v>
      </c>
      <c r="F1845" t="s">
        <v>66</v>
      </c>
      <c r="G1845" t="s">
        <v>10932</v>
      </c>
    </row>
    <row r="1846" spans="1:7" x14ac:dyDescent="0.25">
      <c r="A1846">
        <v>256426078</v>
      </c>
      <c r="B1846" t="s">
        <v>21138</v>
      </c>
      <c r="C1846" t="s">
        <v>19296</v>
      </c>
      <c r="D1846" t="s">
        <v>1963</v>
      </c>
      <c r="E1846" t="s">
        <v>1963</v>
      </c>
      <c r="F1846" t="s">
        <v>66</v>
      </c>
      <c r="G1846" t="s">
        <v>10932</v>
      </c>
    </row>
    <row r="1847" spans="1:7" x14ac:dyDescent="0.25">
      <c r="A1847">
        <v>256426080</v>
      </c>
      <c r="B1847" t="s">
        <v>21139</v>
      </c>
      <c r="C1847" t="s">
        <v>19296</v>
      </c>
      <c r="D1847" t="s">
        <v>1963</v>
      </c>
      <c r="E1847" t="s">
        <v>1963</v>
      </c>
      <c r="F1847" t="s">
        <v>66</v>
      </c>
      <c r="G1847" t="s">
        <v>10932</v>
      </c>
    </row>
    <row r="1848" spans="1:7" x14ac:dyDescent="0.25">
      <c r="A1848">
        <v>256426082</v>
      </c>
      <c r="B1848" t="s">
        <v>21140</v>
      </c>
      <c r="C1848" t="s">
        <v>19296</v>
      </c>
      <c r="D1848" t="s">
        <v>1963</v>
      </c>
      <c r="E1848" t="s">
        <v>1963</v>
      </c>
      <c r="F1848" t="s">
        <v>66</v>
      </c>
      <c r="G1848" t="s">
        <v>10932</v>
      </c>
    </row>
    <row r="1849" spans="1:7" x14ac:dyDescent="0.25">
      <c r="A1849">
        <v>256426084</v>
      </c>
      <c r="B1849" t="s">
        <v>21141</v>
      </c>
      <c r="C1849" t="s">
        <v>19296</v>
      </c>
      <c r="D1849" t="s">
        <v>1963</v>
      </c>
      <c r="E1849" t="s">
        <v>1963</v>
      </c>
      <c r="F1849" t="s">
        <v>66</v>
      </c>
      <c r="G1849" t="s">
        <v>10932</v>
      </c>
    </row>
    <row r="1850" spans="1:7" x14ac:dyDescent="0.25">
      <c r="A1850">
        <v>256426086</v>
      </c>
      <c r="B1850" t="s">
        <v>21142</v>
      </c>
      <c r="C1850" t="s">
        <v>19296</v>
      </c>
      <c r="D1850" t="s">
        <v>1963</v>
      </c>
      <c r="E1850" t="s">
        <v>1963</v>
      </c>
      <c r="F1850" t="s">
        <v>66</v>
      </c>
      <c r="G1850" t="s">
        <v>10932</v>
      </c>
    </row>
    <row r="1851" spans="1:7" x14ac:dyDescent="0.25">
      <c r="A1851">
        <v>256426088</v>
      </c>
      <c r="B1851" t="s">
        <v>21143</v>
      </c>
      <c r="C1851" t="s">
        <v>19296</v>
      </c>
      <c r="D1851" t="s">
        <v>1963</v>
      </c>
      <c r="E1851" t="s">
        <v>1963</v>
      </c>
      <c r="F1851" t="s">
        <v>66</v>
      </c>
      <c r="G1851" t="s">
        <v>10932</v>
      </c>
    </row>
    <row r="1852" spans="1:7" x14ac:dyDescent="0.25">
      <c r="A1852">
        <v>256426090</v>
      </c>
      <c r="B1852" t="s">
        <v>21144</v>
      </c>
      <c r="C1852" t="s">
        <v>19296</v>
      </c>
      <c r="D1852" t="s">
        <v>1963</v>
      </c>
      <c r="E1852" t="s">
        <v>1963</v>
      </c>
      <c r="F1852" t="s">
        <v>66</v>
      </c>
      <c r="G1852" t="s">
        <v>10932</v>
      </c>
    </row>
    <row r="1853" spans="1:7" x14ac:dyDescent="0.25">
      <c r="A1853">
        <v>256426092</v>
      </c>
      <c r="B1853" t="s">
        <v>21145</v>
      </c>
      <c r="C1853" t="s">
        <v>19296</v>
      </c>
      <c r="D1853" t="s">
        <v>1963</v>
      </c>
      <c r="E1853" t="s">
        <v>1963</v>
      </c>
      <c r="F1853" t="s">
        <v>66</v>
      </c>
      <c r="G1853" t="s">
        <v>10932</v>
      </c>
    </row>
    <row r="1854" spans="1:7" x14ac:dyDescent="0.25">
      <c r="A1854">
        <v>256426094</v>
      </c>
      <c r="B1854" t="s">
        <v>21146</v>
      </c>
      <c r="C1854" t="s">
        <v>19296</v>
      </c>
      <c r="D1854" t="s">
        <v>1963</v>
      </c>
      <c r="E1854" t="s">
        <v>1963</v>
      </c>
      <c r="F1854" t="s">
        <v>66</v>
      </c>
      <c r="G1854" t="s">
        <v>10932</v>
      </c>
    </row>
    <row r="1855" spans="1:7" x14ac:dyDescent="0.25">
      <c r="A1855">
        <v>256426096</v>
      </c>
      <c r="B1855" t="s">
        <v>21147</v>
      </c>
      <c r="C1855" t="s">
        <v>19296</v>
      </c>
      <c r="D1855" t="s">
        <v>1963</v>
      </c>
      <c r="E1855" t="s">
        <v>1963</v>
      </c>
      <c r="F1855" t="s">
        <v>66</v>
      </c>
      <c r="G1855" t="s">
        <v>10932</v>
      </c>
    </row>
    <row r="1856" spans="1:7" x14ac:dyDescent="0.25">
      <c r="A1856">
        <v>256426098</v>
      </c>
      <c r="B1856" t="s">
        <v>21148</v>
      </c>
      <c r="C1856" t="s">
        <v>19296</v>
      </c>
      <c r="D1856" t="s">
        <v>1963</v>
      </c>
      <c r="E1856" t="s">
        <v>1963</v>
      </c>
      <c r="F1856" t="s">
        <v>66</v>
      </c>
      <c r="G1856" t="s">
        <v>10932</v>
      </c>
    </row>
    <row r="1857" spans="1:7" x14ac:dyDescent="0.25">
      <c r="A1857">
        <v>256426030</v>
      </c>
      <c r="B1857" t="s">
        <v>21149</v>
      </c>
      <c r="C1857" t="s">
        <v>19296</v>
      </c>
      <c r="D1857" t="s">
        <v>1963</v>
      </c>
      <c r="E1857" t="s">
        <v>1963</v>
      </c>
      <c r="F1857" t="s">
        <v>66</v>
      </c>
      <c r="G1857" t="s">
        <v>10932</v>
      </c>
    </row>
    <row r="1858" spans="1:7" x14ac:dyDescent="0.25">
      <c r="A1858">
        <v>256426032</v>
      </c>
      <c r="B1858" t="s">
        <v>21150</v>
      </c>
      <c r="C1858" t="s">
        <v>19296</v>
      </c>
      <c r="D1858" t="s">
        <v>1963</v>
      </c>
      <c r="E1858" t="s">
        <v>1963</v>
      </c>
      <c r="F1858" t="s">
        <v>66</v>
      </c>
      <c r="G1858" t="s">
        <v>10932</v>
      </c>
    </row>
    <row r="1859" spans="1:7" x14ac:dyDescent="0.25">
      <c r="A1859">
        <v>256426034</v>
      </c>
      <c r="B1859" t="s">
        <v>21151</v>
      </c>
      <c r="C1859" t="s">
        <v>19296</v>
      </c>
      <c r="D1859" t="s">
        <v>1963</v>
      </c>
      <c r="E1859" t="s">
        <v>1963</v>
      </c>
      <c r="F1859" t="s">
        <v>66</v>
      </c>
      <c r="G1859" t="s">
        <v>10932</v>
      </c>
    </row>
    <row r="1860" spans="1:7" x14ac:dyDescent="0.25">
      <c r="A1860">
        <v>256426036</v>
      </c>
      <c r="B1860" t="s">
        <v>21152</v>
      </c>
      <c r="C1860" t="s">
        <v>19296</v>
      </c>
      <c r="D1860" t="s">
        <v>1963</v>
      </c>
      <c r="E1860" t="s">
        <v>1963</v>
      </c>
      <c r="F1860" t="s">
        <v>66</v>
      </c>
      <c r="G1860" t="s">
        <v>10932</v>
      </c>
    </row>
    <row r="1861" spans="1:7" x14ac:dyDescent="0.25">
      <c r="A1861">
        <v>256426038</v>
      </c>
      <c r="B1861" t="s">
        <v>21153</v>
      </c>
      <c r="C1861" t="s">
        <v>19296</v>
      </c>
      <c r="D1861" t="s">
        <v>1963</v>
      </c>
      <c r="E1861" t="s">
        <v>1963</v>
      </c>
      <c r="F1861" t="s">
        <v>66</v>
      </c>
      <c r="G1861" t="s">
        <v>10932</v>
      </c>
    </row>
    <row r="1862" spans="1:7" x14ac:dyDescent="0.25">
      <c r="A1862">
        <v>256426040</v>
      </c>
      <c r="B1862" t="s">
        <v>21154</v>
      </c>
      <c r="C1862" t="s">
        <v>19296</v>
      </c>
      <c r="D1862" t="s">
        <v>1963</v>
      </c>
      <c r="E1862" t="s">
        <v>1963</v>
      </c>
      <c r="F1862" t="s">
        <v>66</v>
      </c>
      <c r="G1862" t="s">
        <v>10932</v>
      </c>
    </row>
    <row r="1863" spans="1:7" x14ac:dyDescent="0.25">
      <c r="A1863">
        <v>256426042</v>
      </c>
      <c r="B1863" t="s">
        <v>21155</v>
      </c>
      <c r="C1863" t="s">
        <v>19296</v>
      </c>
      <c r="D1863" t="s">
        <v>1963</v>
      </c>
      <c r="E1863" t="s">
        <v>1963</v>
      </c>
      <c r="F1863" t="s">
        <v>66</v>
      </c>
      <c r="G1863" t="s">
        <v>10932</v>
      </c>
    </row>
    <row r="1864" spans="1:7" x14ac:dyDescent="0.25">
      <c r="A1864">
        <v>256426044</v>
      </c>
      <c r="B1864" t="s">
        <v>21156</v>
      </c>
      <c r="C1864" t="s">
        <v>19296</v>
      </c>
      <c r="D1864" t="s">
        <v>1963</v>
      </c>
      <c r="E1864" t="s">
        <v>1963</v>
      </c>
      <c r="F1864" t="s">
        <v>66</v>
      </c>
      <c r="G1864" t="s">
        <v>10932</v>
      </c>
    </row>
    <row r="1865" spans="1:7" x14ac:dyDescent="0.25">
      <c r="A1865">
        <v>256426046</v>
      </c>
      <c r="B1865" t="s">
        <v>21157</v>
      </c>
      <c r="C1865" t="s">
        <v>19296</v>
      </c>
      <c r="D1865" t="s">
        <v>1963</v>
      </c>
      <c r="E1865" t="s">
        <v>1963</v>
      </c>
      <c r="F1865" t="s">
        <v>66</v>
      </c>
      <c r="G1865" t="s">
        <v>10932</v>
      </c>
    </row>
    <row r="1866" spans="1:7" x14ac:dyDescent="0.25">
      <c r="A1866">
        <v>256426048</v>
      </c>
      <c r="B1866" t="s">
        <v>21158</v>
      </c>
      <c r="C1866" t="s">
        <v>19296</v>
      </c>
      <c r="D1866" t="s">
        <v>1963</v>
      </c>
      <c r="E1866" t="s">
        <v>1963</v>
      </c>
      <c r="F1866" t="s">
        <v>66</v>
      </c>
      <c r="G1866" t="s">
        <v>10932</v>
      </c>
    </row>
    <row r="1867" spans="1:7" x14ac:dyDescent="0.25">
      <c r="A1867">
        <v>256426050</v>
      </c>
      <c r="B1867" t="s">
        <v>21159</v>
      </c>
      <c r="C1867" t="s">
        <v>19296</v>
      </c>
      <c r="D1867" t="s">
        <v>1963</v>
      </c>
      <c r="E1867" t="s">
        <v>1963</v>
      </c>
      <c r="F1867" t="s">
        <v>66</v>
      </c>
      <c r="G1867" t="s">
        <v>10932</v>
      </c>
    </row>
    <row r="1868" spans="1:7" x14ac:dyDescent="0.25">
      <c r="A1868">
        <v>256426052</v>
      </c>
      <c r="B1868" t="s">
        <v>21160</v>
      </c>
      <c r="C1868" t="s">
        <v>19296</v>
      </c>
      <c r="D1868" t="s">
        <v>1963</v>
      </c>
      <c r="E1868" t="s">
        <v>1963</v>
      </c>
      <c r="F1868" t="s">
        <v>66</v>
      </c>
      <c r="G1868" t="s">
        <v>10932</v>
      </c>
    </row>
    <row r="1869" spans="1:7" x14ac:dyDescent="0.25">
      <c r="A1869">
        <v>256426054</v>
      </c>
      <c r="B1869" t="s">
        <v>21161</v>
      </c>
      <c r="C1869" t="s">
        <v>19296</v>
      </c>
      <c r="D1869" t="s">
        <v>1963</v>
      </c>
      <c r="E1869" t="s">
        <v>1963</v>
      </c>
      <c r="F1869" t="s">
        <v>66</v>
      </c>
      <c r="G1869" t="s">
        <v>10932</v>
      </c>
    </row>
    <row r="1870" spans="1:7" x14ac:dyDescent="0.25">
      <c r="A1870">
        <v>256426056</v>
      </c>
      <c r="B1870" t="s">
        <v>21162</v>
      </c>
      <c r="C1870" t="s">
        <v>19296</v>
      </c>
      <c r="D1870" t="s">
        <v>1963</v>
      </c>
      <c r="E1870" t="s">
        <v>1963</v>
      </c>
      <c r="F1870" t="s">
        <v>66</v>
      </c>
      <c r="G1870" t="s">
        <v>10932</v>
      </c>
    </row>
    <row r="1871" spans="1:7" x14ac:dyDescent="0.25">
      <c r="A1871">
        <v>256426058</v>
      </c>
      <c r="B1871" t="s">
        <v>21163</v>
      </c>
      <c r="C1871" t="s">
        <v>19296</v>
      </c>
      <c r="D1871" t="s">
        <v>1963</v>
      </c>
      <c r="E1871" t="s">
        <v>1963</v>
      </c>
      <c r="F1871" t="s">
        <v>66</v>
      </c>
      <c r="G1871" t="s">
        <v>10932</v>
      </c>
    </row>
    <row r="1872" spans="1:7" x14ac:dyDescent="0.25">
      <c r="A1872">
        <v>256426060</v>
      </c>
      <c r="B1872" t="s">
        <v>21164</v>
      </c>
      <c r="C1872" t="s">
        <v>19296</v>
      </c>
      <c r="D1872" t="s">
        <v>1963</v>
      </c>
      <c r="E1872" t="s">
        <v>1963</v>
      </c>
      <c r="F1872" t="s">
        <v>66</v>
      </c>
      <c r="G1872" t="s">
        <v>10932</v>
      </c>
    </row>
    <row r="1873" spans="1:7" x14ac:dyDescent="0.25">
      <c r="A1873">
        <v>256426062</v>
      </c>
      <c r="B1873" t="s">
        <v>21165</v>
      </c>
      <c r="C1873" t="s">
        <v>19296</v>
      </c>
      <c r="D1873" t="s">
        <v>1963</v>
      </c>
      <c r="E1873" t="s">
        <v>1963</v>
      </c>
      <c r="F1873" t="s">
        <v>66</v>
      </c>
      <c r="G1873" t="s">
        <v>10932</v>
      </c>
    </row>
    <row r="1874" spans="1:7" x14ac:dyDescent="0.25">
      <c r="A1874">
        <v>256426064</v>
      </c>
      <c r="B1874" t="s">
        <v>21166</v>
      </c>
      <c r="C1874" t="s">
        <v>19296</v>
      </c>
      <c r="D1874" t="s">
        <v>1963</v>
      </c>
      <c r="E1874" t="s">
        <v>1963</v>
      </c>
      <c r="F1874" t="s">
        <v>66</v>
      </c>
      <c r="G1874" t="s">
        <v>10932</v>
      </c>
    </row>
    <row r="1875" spans="1:7" x14ac:dyDescent="0.25">
      <c r="A1875">
        <v>256425750</v>
      </c>
      <c r="B1875" t="s">
        <v>21167</v>
      </c>
      <c r="C1875" t="s">
        <v>19296</v>
      </c>
      <c r="D1875" t="s">
        <v>1963</v>
      </c>
      <c r="E1875" t="s">
        <v>1963</v>
      </c>
      <c r="F1875" t="s">
        <v>66</v>
      </c>
      <c r="G1875" t="s">
        <v>10932</v>
      </c>
    </row>
    <row r="1876" spans="1:7" x14ac:dyDescent="0.25">
      <c r="A1876">
        <v>256425748</v>
      </c>
      <c r="B1876" t="s">
        <v>21168</v>
      </c>
      <c r="C1876" t="s">
        <v>19296</v>
      </c>
      <c r="D1876" t="s">
        <v>1963</v>
      </c>
      <c r="E1876" t="s">
        <v>1963</v>
      </c>
      <c r="F1876" t="s">
        <v>66</v>
      </c>
      <c r="G1876" t="s">
        <v>10932</v>
      </c>
    </row>
    <row r="1877" spans="1:7" x14ac:dyDescent="0.25">
      <c r="A1877">
        <v>256425826</v>
      </c>
      <c r="B1877" t="s">
        <v>21169</v>
      </c>
      <c r="C1877" t="s">
        <v>19296</v>
      </c>
      <c r="D1877" t="s">
        <v>1963</v>
      </c>
      <c r="E1877" t="s">
        <v>1963</v>
      </c>
      <c r="F1877" t="s">
        <v>66</v>
      </c>
      <c r="G1877" t="s">
        <v>10932</v>
      </c>
    </row>
    <row r="1878" spans="1:7" x14ac:dyDescent="0.25">
      <c r="A1878">
        <v>256425828</v>
      </c>
      <c r="B1878" t="s">
        <v>21170</v>
      </c>
      <c r="C1878" t="s">
        <v>19296</v>
      </c>
      <c r="D1878" t="s">
        <v>1963</v>
      </c>
      <c r="E1878" t="s">
        <v>1963</v>
      </c>
      <c r="F1878" t="s">
        <v>66</v>
      </c>
      <c r="G1878" t="s">
        <v>10932</v>
      </c>
    </row>
    <row r="1879" spans="1:7" x14ac:dyDescent="0.25">
      <c r="A1879">
        <v>256426742</v>
      </c>
      <c r="B1879" t="s">
        <v>21171</v>
      </c>
      <c r="C1879" t="s">
        <v>19296</v>
      </c>
      <c r="D1879" t="s">
        <v>1963</v>
      </c>
      <c r="E1879" t="s">
        <v>1963</v>
      </c>
      <c r="F1879" t="s">
        <v>66</v>
      </c>
      <c r="G1879" t="s">
        <v>10932</v>
      </c>
    </row>
    <row r="1880" spans="1:7" x14ac:dyDescent="0.25">
      <c r="A1880">
        <v>256426744</v>
      </c>
      <c r="B1880" t="s">
        <v>21172</v>
      </c>
      <c r="C1880" t="s">
        <v>19296</v>
      </c>
      <c r="D1880" t="s">
        <v>1963</v>
      </c>
      <c r="E1880" t="s">
        <v>1963</v>
      </c>
      <c r="F1880" t="s">
        <v>66</v>
      </c>
      <c r="G1880" t="s">
        <v>10932</v>
      </c>
    </row>
    <row r="1881" spans="1:7" x14ac:dyDescent="0.25">
      <c r="A1881">
        <v>256426746</v>
      </c>
      <c r="B1881" t="s">
        <v>21173</v>
      </c>
      <c r="C1881" t="s">
        <v>19296</v>
      </c>
      <c r="D1881" t="s">
        <v>1963</v>
      </c>
      <c r="E1881" t="s">
        <v>1963</v>
      </c>
      <c r="F1881" t="s">
        <v>66</v>
      </c>
      <c r="G1881" t="s">
        <v>10932</v>
      </c>
    </row>
    <row r="1882" spans="1:7" x14ac:dyDescent="0.25">
      <c r="A1882">
        <v>256426748</v>
      </c>
      <c r="B1882" t="s">
        <v>21174</v>
      </c>
      <c r="C1882" t="s">
        <v>19296</v>
      </c>
      <c r="D1882" t="s">
        <v>1963</v>
      </c>
      <c r="E1882" t="s">
        <v>1963</v>
      </c>
      <c r="F1882" t="s">
        <v>66</v>
      </c>
      <c r="G1882" t="s">
        <v>10932</v>
      </c>
    </row>
    <row r="1883" spans="1:7" x14ac:dyDescent="0.25">
      <c r="A1883">
        <v>256426740</v>
      </c>
      <c r="B1883" t="s">
        <v>21175</v>
      </c>
      <c r="C1883" t="s">
        <v>19296</v>
      </c>
      <c r="D1883" t="s">
        <v>1963</v>
      </c>
      <c r="E1883" t="s">
        <v>1963</v>
      </c>
      <c r="F1883" t="s">
        <v>66</v>
      </c>
      <c r="G1883" t="s">
        <v>10932</v>
      </c>
    </row>
    <row r="1884" spans="1:7" x14ac:dyDescent="0.25">
      <c r="A1884">
        <v>256426750</v>
      </c>
      <c r="B1884" t="s">
        <v>21176</v>
      </c>
      <c r="C1884" t="s">
        <v>19296</v>
      </c>
      <c r="D1884" t="s">
        <v>1963</v>
      </c>
      <c r="E1884" t="s">
        <v>1963</v>
      </c>
      <c r="F1884" t="s">
        <v>66</v>
      </c>
      <c r="G1884" t="s">
        <v>10932</v>
      </c>
    </row>
    <row r="1885" spans="1:7" x14ac:dyDescent="0.25">
      <c r="A1885">
        <v>256426760</v>
      </c>
      <c r="B1885" t="s">
        <v>21177</v>
      </c>
      <c r="C1885" t="s">
        <v>19296</v>
      </c>
      <c r="D1885" t="s">
        <v>1963</v>
      </c>
      <c r="E1885" t="s">
        <v>1963</v>
      </c>
      <c r="F1885" t="s">
        <v>66</v>
      </c>
      <c r="G1885" t="s">
        <v>10932</v>
      </c>
    </row>
    <row r="1886" spans="1:7" x14ac:dyDescent="0.25">
      <c r="A1886">
        <v>256426762</v>
      </c>
      <c r="B1886" t="s">
        <v>21178</v>
      </c>
      <c r="C1886" t="s">
        <v>19296</v>
      </c>
      <c r="D1886" t="s">
        <v>1963</v>
      </c>
      <c r="E1886" t="s">
        <v>1963</v>
      </c>
      <c r="F1886" t="s">
        <v>66</v>
      </c>
      <c r="G1886" t="s">
        <v>10932</v>
      </c>
    </row>
    <row r="1887" spans="1:7" x14ac:dyDescent="0.25">
      <c r="A1887">
        <v>256426764</v>
      </c>
      <c r="B1887" t="s">
        <v>21179</v>
      </c>
      <c r="C1887" t="s">
        <v>19296</v>
      </c>
      <c r="D1887" t="s">
        <v>1963</v>
      </c>
      <c r="E1887" t="s">
        <v>1963</v>
      </c>
      <c r="F1887" t="s">
        <v>66</v>
      </c>
      <c r="G1887" t="s">
        <v>10932</v>
      </c>
    </row>
    <row r="1888" spans="1:7" x14ac:dyDescent="0.25">
      <c r="A1888">
        <v>256426766</v>
      </c>
      <c r="B1888" t="s">
        <v>21180</v>
      </c>
      <c r="C1888" t="s">
        <v>19296</v>
      </c>
      <c r="D1888" t="s">
        <v>1963</v>
      </c>
      <c r="E1888" t="s">
        <v>1963</v>
      </c>
      <c r="F1888" t="s">
        <v>66</v>
      </c>
      <c r="G1888" t="s">
        <v>10932</v>
      </c>
    </row>
    <row r="1889" spans="1:7" x14ac:dyDescent="0.25">
      <c r="A1889">
        <v>256426758</v>
      </c>
      <c r="B1889" t="s">
        <v>21181</v>
      </c>
      <c r="C1889" t="s">
        <v>19296</v>
      </c>
      <c r="D1889" t="s">
        <v>1963</v>
      </c>
      <c r="E1889" t="s">
        <v>1963</v>
      </c>
      <c r="F1889" t="s">
        <v>66</v>
      </c>
      <c r="G1889" t="s">
        <v>10932</v>
      </c>
    </row>
    <row r="1890" spans="1:7" x14ac:dyDescent="0.25">
      <c r="A1890">
        <v>256426768</v>
      </c>
      <c r="B1890" t="s">
        <v>21182</v>
      </c>
      <c r="C1890" t="s">
        <v>19296</v>
      </c>
      <c r="D1890" t="s">
        <v>1963</v>
      </c>
      <c r="E1890" t="s">
        <v>1963</v>
      </c>
      <c r="F1890" t="s">
        <v>66</v>
      </c>
      <c r="G1890" t="s">
        <v>10932</v>
      </c>
    </row>
    <row r="1891" spans="1:7" x14ac:dyDescent="0.25">
      <c r="A1891">
        <v>256426656</v>
      </c>
      <c r="B1891" t="s">
        <v>21183</v>
      </c>
      <c r="C1891" t="s">
        <v>19296</v>
      </c>
      <c r="D1891" t="s">
        <v>1963</v>
      </c>
      <c r="E1891" t="s">
        <v>1963</v>
      </c>
      <c r="F1891" t="s">
        <v>66</v>
      </c>
      <c r="G1891" t="s">
        <v>10932</v>
      </c>
    </row>
    <row r="1892" spans="1:7" x14ac:dyDescent="0.25">
      <c r="A1892">
        <v>256426658</v>
      </c>
      <c r="B1892" t="s">
        <v>21184</v>
      </c>
      <c r="C1892" t="s">
        <v>19296</v>
      </c>
      <c r="D1892" t="s">
        <v>1963</v>
      </c>
      <c r="E1892" t="s">
        <v>1963</v>
      </c>
      <c r="F1892" t="s">
        <v>66</v>
      </c>
      <c r="G1892" t="s">
        <v>10932</v>
      </c>
    </row>
    <row r="1893" spans="1:7" x14ac:dyDescent="0.25">
      <c r="A1893">
        <v>256426660</v>
      </c>
      <c r="B1893" t="s">
        <v>21185</v>
      </c>
      <c r="C1893" t="s">
        <v>19296</v>
      </c>
      <c r="D1893" t="s">
        <v>1963</v>
      </c>
      <c r="E1893" t="s">
        <v>1963</v>
      </c>
      <c r="F1893" t="s">
        <v>66</v>
      </c>
      <c r="G1893" t="s">
        <v>10932</v>
      </c>
    </row>
    <row r="1894" spans="1:7" x14ac:dyDescent="0.25">
      <c r="A1894">
        <v>256426662</v>
      </c>
      <c r="B1894" t="s">
        <v>21186</v>
      </c>
      <c r="C1894" t="s">
        <v>19296</v>
      </c>
      <c r="D1894" t="s">
        <v>1963</v>
      </c>
      <c r="E1894" t="s">
        <v>1963</v>
      </c>
      <c r="F1894" t="s">
        <v>66</v>
      </c>
      <c r="G1894" t="s">
        <v>10932</v>
      </c>
    </row>
    <row r="1895" spans="1:7" x14ac:dyDescent="0.25">
      <c r="A1895">
        <v>256426654</v>
      </c>
      <c r="B1895" t="s">
        <v>21187</v>
      </c>
      <c r="C1895" t="s">
        <v>19296</v>
      </c>
      <c r="D1895" t="s">
        <v>1963</v>
      </c>
      <c r="E1895" t="s">
        <v>1963</v>
      </c>
      <c r="F1895" t="s">
        <v>66</v>
      </c>
      <c r="G1895" t="s">
        <v>10932</v>
      </c>
    </row>
    <row r="1896" spans="1:7" x14ac:dyDescent="0.25">
      <c r="A1896">
        <v>256426664</v>
      </c>
      <c r="B1896" t="s">
        <v>21188</v>
      </c>
      <c r="C1896" t="s">
        <v>19296</v>
      </c>
      <c r="D1896" t="s">
        <v>1963</v>
      </c>
      <c r="E1896" t="s">
        <v>1963</v>
      </c>
      <c r="F1896" t="s">
        <v>66</v>
      </c>
      <c r="G1896" t="s">
        <v>10932</v>
      </c>
    </row>
    <row r="1897" spans="1:7" x14ac:dyDescent="0.25">
      <c r="A1897">
        <v>256426668</v>
      </c>
      <c r="B1897" t="s">
        <v>21189</v>
      </c>
      <c r="C1897" t="s">
        <v>19296</v>
      </c>
      <c r="D1897" t="s">
        <v>1963</v>
      </c>
      <c r="E1897" t="s">
        <v>1963</v>
      </c>
      <c r="F1897" t="s">
        <v>66</v>
      </c>
      <c r="G1897" t="s">
        <v>10932</v>
      </c>
    </row>
    <row r="1898" spans="1:7" x14ac:dyDescent="0.25">
      <c r="A1898">
        <v>256426670</v>
      </c>
      <c r="B1898" t="s">
        <v>21190</v>
      </c>
      <c r="C1898" t="s">
        <v>19296</v>
      </c>
      <c r="D1898" t="s">
        <v>1963</v>
      </c>
      <c r="E1898" t="s">
        <v>1963</v>
      </c>
      <c r="F1898" t="s">
        <v>66</v>
      </c>
      <c r="G1898" t="s">
        <v>10932</v>
      </c>
    </row>
    <row r="1899" spans="1:7" x14ac:dyDescent="0.25">
      <c r="A1899">
        <v>256426672</v>
      </c>
      <c r="B1899" t="s">
        <v>21191</v>
      </c>
      <c r="C1899" t="s">
        <v>19296</v>
      </c>
      <c r="D1899" t="s">
        <v>1963</v>
      </c>
      <c r="E1899" t="s">
        <v>1963</v>
      </c>
      <c r="F1899" t="s">
        <v>66</v>
      </c>
      <c r="G1899" t="s">
        <v>10932</v>
      </c>
    </row>
    <row r="1900" spans="1:7" x14ac:dyDescent="0.25">
      <c r="A1900">
        <v>256426674</v>
      </c>
      <c r="B1900" t="s">
        <v>21192</v>
      </c>
      <c r="C1900" t="s">
        <v>19296</v>
      </c>
      <c r="D1900" t="s">
        <v>1963</v>
      </c>
      <c r="E1900" t="s">
        <v>1963</v>
      </c>
      <c r="F1900" t="s">
        <v>66</v>
      </c>
      <c r="G1900" t="s">
        <v>10932</v>
      </c>
    </row>
    <row r="1901" spans="1:7" x14ac:dyDescent="0.25">
      <c r="A1901">
        <v>256426666</v>
      </c>
      <c r="B1901" t="s">
        <v>21193</v>
      </c>
      <c r="C1901" t="s">
        <v>19296</v>
      </c>
      <c r="D1901" t="s">
        <v>1963</v>
      </c>
      <c r="E1901" t="s">
        <v>1963</v>
      </c>
      <c r="F1901" t="s">
        <v>66</v>
      </c>
      <c r="G1901" t="s">
        <v>10932</v>
      </c>
    </row>
    <row r="1902" spans="1:7" x14ac:dyDescent="0.25">
      <c r="A1902">
        <v>256426676</v>
      </c>
      <c r="B1902" t="s">
        <v>21194</v>
      </c>
      <c r="C1902" t="s">
        <v>19296</v>
      </c>
      <c r="D1902" t="s">
        <v>1963</v>
      </c>
      <c r="E1902" t="s">
        <v>1963</v>
      </c>
      <c r="F1902" t="s">
        <v>66</v>
      </c>
      <c r="G1902" t="s">
        <v>10932</v>
      </c>
    </row>
    <row r="1903" spans="1:7" x14ac:dyDescent="0.25">
      <c r="A1903">
        <v>256426680</v>
      </c>
      <c r="B1903" t="s">
        <v>21195</v>
      </c>
      <c r="C1903" t="s">
        <v>19296</v>
      </c>
      <c r="D1903" t="s">
        <v>1963</v>
      </c>
      <c r="E1903" t="s">
        <v>1963</v>
      </c>
      <c r="F1903" t="s">
        <v>66</v>
      </c>
      <c r="G1903" t="s">
        <v>10932</v>
      </c>
    </row>
    <row r="1904" spans="1:7" x14ac:dyDescent="0.25">
      <c r="A1904">
        <v>256426682</v>
      </c>
      <c r="B1904" t="s">
        <v>21196</v>
      </c>
      <c r="C1904" t="s">
        <v>19296</v>
      </c>
      <c r="D1904" t="s">
        <v>1963</v>
      </c>
      <c r="E1904" t="s">
        <v>1963</v>
      </c>
      <c r="F1904" t="s">
        <v>66</v>
      </c>
      <c r="G1904" t="s">
        <v>10932</v>
      </c>
    </row>
    <row r="1905" spans="1:7" x14ac:dyDescent="0.25">
      <c r="A1905">
        <v>256426684</v>
      </c>
      <c r="B1905" t="s">
        <v>21197</v>
      </c>
      <c r="C1905" t="s">
        <v>19296</v>
      </c>
      <c r="D1905" t="s">
        <v>1963</v>
      </c>
      <c r="E1905" t="s">
        <v>1963</v>
      </c>
      <c r="F1905" t="s">
        <v>66</v>
      </c>
      <c r="G1905" t="s">
        <v>10932</v>
      </c>
    </row>
    <row r="1906" spans="1:7" x14ac:dyDescent="0.25">
      <c r="A1906">
        <v>256426678</v>
      </c>
      <c r="B1906" t="s">
        <v>21198</v>
      </c>
      <c r="C1906" t="s">
        <v>19296</v>
      </c>
      <c r="D1906" t="s">
        <v>1963</v>
      </c>
      <c r="E1906" t="s">
        <v>1963</v>
      </c>
      <c r="F1906" t="s">
        <v>66</v>
      </c>
      <c r="G1906" t="s">
        <v>10932</v>
      </c>
    </row>
    <row r="1907" spans="1:7" x14ac:dyDescent="0.25">
      <c r="A1907">
        <v>256426686</v>
      </c>
      <c r="B1907" t="s">
        <v>21199</v>
      </c>
      <c r="C1907" t="s">
        <v>19296</v>
      </c>
      <c r="D1907" t="s">
        <v>1963</v>
      </c>
      <c r="E1907" t="s">
        <v>1963</v>
      </c>
      <c r="F1907" t="s">
        <v>66</v>
      </c>
      <c r="G1907" t="s">
        <v>10932</v>
      </c>
    </row>
    <row r="1908" spans="1:7" x14ac:dyDescent="0.25">
      <c r="A1908">
        <v>256426706</v>
      </c>
      <c r="B1908" t="s">
        <v>21200</v>
      </c>
      <c r="C1908" t="s">
        <v>19296</v>
      </c>
      <c r="D1908" t="s">
        <v>1963</v>
      </c>
      <c r="E1908" t="s">
        <v>1963</v>
      </c>
      <c r="F1908" t="s">
        <v>66</v>
      </c>
      <c r="G1908" t="s">
        <v>10932</v>
      </c>
    </row>
    <row r="1909" spans="1:7" x14ac:dyDescent="0.25">
      <c r="A1909">
        <v>256426708</v>
      </c>
      <c r="B1909" t="s">
        <v>21201</v>
      </c>
      <c r="C1909" t="s">
        <v>19296</v>
      </c>
      <c r="D1909" t="s">
        <v>1963</v>
      </c>
      <c r="E1909" t="s">
        <v>1963</v>
      </c>
      <c r="F1909" t="s">
        <v>66</v>
      </c>
      <c r="G1909" t="s">
        <v>10932</v>
      </c>
    </row>
    <row r="1910" spans="1:7" x14ac:dyDescent="0.25">
      <c r="A1910">
        <v>256426710</v>
      </c>
      <c r="B1910" t="s">
        <v>21202</v>
      </c>
      <c r="C1910" t="s">
        <v>19296</v>
      </c>
      <c r="D1910" t="s">
        <v>1963</v>
      </c>
      <c r="E1910" t="s">
        <v>1963</v>
      </c>
      <c r="F1910" t="s">
        <v>66</v>
      </c>
      <c r="G1910" t="s">
        <v>10932</v>
      </c>
    </row>
    <row r="1911" spans="1:7" x14ac:dyDescent="0.25">
      <c r="A1911">
        <v>256426712</v>
      </c>
      <c r="B1911" t="s">
        <v>21203</v>
      </c>
      <c r="C1911" t="s">
        <v>19296</v>
      </c>
      <c r="D1911" t="s">
        <v>1963</v>
      </c>
      <c r="E1911" t="s">
        <v>1963</v>
      </c>
      <c r="F1911" t="s">
        <v>66</v>
      </c>
      <c r="G1911" t="s">
        <v>10932</v>
      </c>
    </row>
    <row r="1912" spans="1:7" x14ac:dyDescent="0.25">
      <c r="A1912">
        <v>256426704</v>
      </c>
      <c r="B1912" t="s">
        <v>21204</v>
      </c>
      <c r="C1912" t="s">
        <v>19296</v>
      </c>
      <c r="D1912" t="s">
        <v>1963</v>
      </c>
      <c r="E1912" t="s">
        <v>1963</v>
      </c>
      <c r="F1912" t="s">
        <v>66</v>
      </c>
      <c r="G1912" t="s">
        <v>10932</v>
      </c>
    </row>
    <row r="1913" spans="1:7" x14ac:dyDescent="0.25">
      <c r="A1913">
        <v>256426714</v>
      </c>
      <c r="B1913" t="s">
        <v>21205</v>
      </c>
      <c r="C1913" t="s">
        <v>19296</v>
      </c>
      <c r="D1913" t="s">
        <v>1963</v>
      </c>
      <c r="E1913" t="s">
        <v>1963</v>
      </c>
      <c r="F1913" t="s">
        <v>66</v>
      </c>
      <c r="G1913" t="s">
        <v>10932</v>
      </c>
    </row>
    <row r="1914" spans="1:7" x14ac:dyDescent="0.25">
      <c r="A1914">
        <v>256426718</v>
      </c>
      <c r="B1914" t="s">
        <v>21206</v>
      </c>
      <c r="C1914" t="s">
        <v>19296</v>
      </c>
      <c r="D1914" t="s">
        <v>1963</v>
      </c>
      <c r="E1914" t="s">
        <v>1963</v>
      </c>
      <c r="F1914" t="s">
        <v>66</v>
      </c>
      <c r="G1914" t="s">
        <v>10932</v>
      </c>
    </row>
    <row r="1915" spans="1:7" x14ac:dyDescent="0.25">
      <c r="A1915">
        <v>256426720</v>
      </c>
      <c r="B1915" t="s">
        <v>21207</v>
      </c>
      <c r="C1915" t="s">
        <v>19296</v>
      </c>
      <c r="D1915" t="s">
        <v>1963</v>
      </c>
      <c r="E1915" t="s">
        <v>1963</v>
      </c>
      <c r="F1915" t="s">
        <v>66</v>
      </c>
      <c r="G1915" t="s">
        <v>10932</v>
      </c>
    </row>
    <row r="1916" spans="1:7" x14ac:dyDescent="0.25">
      <c r="A1916">
        <v>256426722</v>
      </c>
      <c r="B1916" t="s">
        <v>21208</v>
      </c>
      <c r="C1916" t="s">
        <v>19296</v>
      </c>
      <c r="D1916" t="s">
        <v>1963</v>
      </c>
      <c r="E1916" t="s">
        <v>1963</v>
      </c>
      <c r="F1916" t="s">
        <v>66</v>
      </c>
      <c r="G1916" t="s">
        <v>10932</v>
      </c>
    </row>
    <row r="1917" spans="1:7" x14ac:dyDescent="0.25">
      <c r="A1917">
        <v>256426724</v>
      </c>
      <c r="B1917" t="s">
        <v>21209</v>
      </c>
      <c r="C1917" t="s">
        <v>19296</v>
      </c>
      <c r="D1917" t="s">
        <v>1963</v>
      </c>
      <c r="E1917" t="s">
        <v>1963</v>
      </c>
      <c r="F1917" t="s">
        <v>66</v>
      </c>
      <c r="G1917" t="s">
        <v>10932</v>
      </c>
    </row>
    <row r="1918" spans="1:7" x14ac:dyDescent="0.25">
      <c r="A1918">
        <v>256426716</v>
      </c>
      <c r="B1918" t="s">
        <v>21210</v>
      </c>
      <c r="C1918" t="s">
        <v>19296</v>
      </c>
      <c r="D1918" t="s">
        <v>1963</v>
      </c>
      <c r="E1918" t="s">
        <v>1963</v>
      </c>
      <c r="F1918" t="s">
        <v>66</v>
      </c>
      <c r="G1918" t="s">
        <v>10932</v>
      </c>
    </row>
    <row r="1919" spans="1:7" x14ac:dyDescent="0.25">
      <c r="A1919">
        <v>256426726</v>
      </c>
      <c r="B1919" t="s">
        <v>21211</v>
      </c>
      <c r="C1919" t="s">
        <v>19296</v>
      </c>
      <c r="D1919" t="s">
        <v>1963</v>
      </c>
      <c r="E1919" t="s">
        <v>1963</v>
      </c>
      <c r="F1919" t="s">
        <v>66</v>
      </c>
      <c r="G1919" t="s">
        <v>10932</v>
      </c>
    </row>
    <row r="1920" spans="1:7" x14ac:dyDescent="0.25">
      <c r="A1920">
        <v>256426730</v>
      </c>
      <c r="B1920" t="s">
        <v>21212</v>
      </c>
      <c r="C1920" t="s">
        <v>19296</v>
      </c>
      <c r="D1920" t="s">
        <v>1963</v>
      </c>
      <c r="E1920" t="s">
        <v>1963</v>
      </c>
      <c r="F1920" t="s">
        <v>66</v>
      </c>
      <c r="G1920" t="s">
        <v>10932</v>
      </c>
    </row>
    <row r="1921" spans="1:7" x14ac:dyDescent="0.25">
      <c r="A1921">
        <v>256426732</v>
      </c>
      <c r="B1921" t="s">
        <v>21213</v>
      </c>
      <c r="C1921" t="s">
        <v>19296</v>
      </c>
      <c r="D1921" t="s">
        <v>1963</v>
      </c>
      <c r="E1921" t="s">
        <v>1963</v>
      </c>
      <c r="F1921" t="s">
        <v>66</v>
      </c>
      <c r="G1921" t="s">
        <v>10932</v>
      </c>
    </row>
    <row r="1922" spans="1:7" x14ac:dyDescent="0.25">
      <c r="A1922">
        <v>256426734</v>
      </c>
      <c r="B1922" t="s">
        <v>21214</v>
      </c>
      <c r="C1922" t="s">
        <v>19296</v>
      </c>
      <c r="D1922" t="s">
        <v>1963</v>
      </c>
      <c r="E1922" t="s">
        <v>1963</v>
      </c>
      <c r="F1922" t="s">
        <v>66</v>
      </c>
      <c r="G1922" t="s">
        <v>10932</v>
      </c>
    </row>
    <row r="1923" spans="1:7" x14ac:dyDescent="0.25">
      <c r="A1923">
        <v>256426736</v>
      </c>
      <c r="B1923" t="s">
        <v>21215</v>
      </c>
      <c r="C1923" t="s">
        <v>19296</v>
      </c>
      <c r="D1923" t="s">
        <v>1963</v>
      </c>
      <c r="E1923" t="s">
        <v>1963</v>
      </c>
      <c r="F1923" t="s">
        <v>66</v>
      </c>
      <c r="G1923" t="s">
        <v>10932</v>
      </c>
    </row>
    <row r="1924" spans="1:7" x14ac:dyDescent="0.25">
      <c r="A1924">
        <v>256426728</v>
      </c>
      <c r="B1924" t="s">
        <v>21216</v>
      </c>
      <c r="C1924" t="s">
        <v>19296</v>
      </c>
      <c r="D1924" t="s">
        <v>1963</v>
      </c>
      <c r="E1924" t="s">
        <v>1963</v>
      </c>
      <c r="F1924" t="s">
        <v>66</v>
      </c>
      <c r="G1924" t="s">
        <v>10932</v>
      </c>
    </row>
    <row r="1925" spans="1:7" x14ac:dyDescent="0.25">
      <c r="A1925">
        <v>256426738</v>
      </c>
      <c r="B1925" t="s">
        <v>21217</v>
      </c>
      <c r="C1925" t="s">
        <v>19296</v>
      </c>
      <c r="D1925" t="s">
        <v>1963</v>
      </c>
      <c r="E1925" t="s">
        <v>1963</v>
      </c>
      <c r="F1925" t="s">
        <v>66</v>
      </c>
      <c r="G1925" t="s">
        <v>10932</v>
      </c>
    </row>
    <row r="1926" spans="1:7" x14ac:dyDescent="0.25">
      <c r="A1926">
        <v>256426688</v>
      </c>
      <c r="B1926" t="s">
        <v>21218</v>
      </c>
      <c r="C1926" t="s">
        <v>19296</v>
      </c>
      <c r="D1926" t="s">
        <v>1963</v>
      </c>
      <c r="E1926" t="s">
        <v>1963</v>
      </c>
      <c r="F1926" t="s">
        <v>66</v>
      </c>
      <c r="G1926" t="s">
        <v>10932</v>
      </c>
    </row>
    <row r="1927" spans="1:7" x14ac:dyDescent="0.25">
      <c r="A1927">
        <v>256426690</v>
      </c>
      <c r="B1927" t="s">
        <v>21219</v>
      </c>
      <c r="C1927" t="s">
        <v>19296</v>
      </c>
      <c r="D1927" t="s">
        <v>1963</v>
      </c>
      <c r="E1927" t="s">
        <v>1963</v>
      </c>
      <c r="F1927" t="s">
        <v>66</v>
      </c>
      <c r="G1927" t="s">
        <v>10932</v>
      </c>
    </row>
    <row r="1928" spans="1:7" x14ac:dyDescent="0.25">
      <c r="A1928">
        <v>256426694</v>
      </c>
      <c r="B1928" t="s">
        <v>21220</v>
      </c>
      <c r="C1928" t="s">
        <v>19296</v>
      </c>
      <c r="D1928" t="s">
        <v>1963</v>
      </c>
      <c r="E1928" t="s">
        <v>1963</v>
      </c>
      <c r="F1928" t="s">
        <v>66</v>
      </c>
      <c r="G1928" t="s">
        <v>10932</v>
      </c>
    </row>
    <row r="1929" spans="1:7" x14ac:dyDescent="0.25">
      <c r="A1929">
        <v>256426696</v>
      </c>
      <c r="B1929" t="s">
        <v>21221</v>
      </c>
      <c r="C1929" t="s">
        <v>19296</v>
      </c>
      <c r="D1929" t="s">
        <v>1963</v>
      </c>
      <c r="E1929" t="s">
        <v>1963</v>
      </c>
      <c r="F1929" t="s">
        <v>66</v>
      </c>
      <c r="G1929" t="s">
        <v>10932</v>
      </c>
    </row>
    <row r="1930" spans="1:7" x14ac:dyDescent="0.25">
      <c r="A1930">
        <v>256426698</v>
      </c>
      <c r="B1930" t="s">
        <v>21222</v>
      </c>
      <c r="C1930" t="s">
        <v>19296</v>
      </c>
      <c r="D1930" t="s">
        <v>1963</v>
      </c>
      <c r="E1930" t="s">
        <v>1963</v>
      </c>
      <c r="F1930" t="s">
        <v>66</v>
      </c>
      <c r="G1930" t="s">
        <v>10932</v>
      </c>
    </row>
    <row r="1931" spans="1:7" x14ac:dyDescent="0.25">
      <c r="A1931">
        <v>256426700</v>
      </c>
      <c r="B1931" t="s">
        <v>21223</v>
      </c>
      <c r="C1931" t="s">
        <v>19296</v>
      </c>
      <c r="D1931" t="s">
        <v>1963</v>
      </c>
      <c r="E1931" t="s">
        <v>1963</v>
      </c>
      <c r="F1931" t="s">
        <v>66</v>
      </c>
      <c r="G1931" t="s">
        <v>10932</v>
      </c>
    </row>
    <row r="1932" spans="1:7" x14ac:dyDescent="0.25">
      <c r="A1932">
        <v>256426692</v>
      </c>
      <c r="B1932" t="s">
        <v>21224</v>
      </c>
      <c r="C1932" t="s">
        <v>19296</v>
      </c>
      <c r="D1932" t="s">
        <v>1963</v>
      </c>
      <c r="E1932" t="s">
        <v>1963</v>
      </c>
      <c r="F1932" t="s">
        <v>66</v>
      </c>
      <c r="G1932" t="s">
        <v>10932</v>
      </c>
    </row>
    <row r="1933" spans="1:7" x14ac:dyDescent="0.25">
      <c r="A1933">
        <v>256426702</v>
      </c>
      <c r="B1933" t="s">
        <v>21225</v>
      </c>
      <c r="C1933" t="s">
        <v>19296</v>
      </c>
      <c r="D1933" t="s">
        <v>1963</v>
      </c>
      <c r="E1933" t="s">
        <v>1963</v>
      </c>
      <c r="F1933" t="s">
        <v>66</v>
      </c>
      <c r="G1933" t="s">
        <v>10932</v>
      </c>
    </row>
    <row r="1934" spans="1:7" x14ac:dyDescent="0.25">
      <c r="A1934">
        <v>256426752</v>
      </c>
      <c r="B1934" t="s">
        <v>21226</v>
      </c>
      <c r="C1934" t="s">
        <v>19296</v>
      </c>
      <c r="D1934" t="s">
        <v>1963</v>
      </c>
      <c r="E1934" t="s">
        <v>1963</v>
      </c>
      <c r="F1934" t="s">
        <v>66</v>
      </c>
      <c r="G1934" t="s">
        <v>10932</v>
      </c>
    </row>
    <row r="1935" spans="1:7" x14ac:dyDescent="0.25">
      <c r="A1935">
        <v>256426754</v>
      </c>
      <c r="B1935" t="s">
        <v>21227</v>
      </c>
      <c r="C1935" t="s">
        <v>19296</v>
      </c>
      <c r="D1935" t="s">
        <v>1963</v>
      </c>
      <c r="E1935" t="s">
        <v>1963</v>
      </c>
      <c r="F1935" t="s">
        <v>66</v>
      </c>
      <c r="G1935" t="s">
        <v>10932</v>
      </c>
    </row>
    <row r="1936" spans="1:7" x14ac:dyDescent="0.25">
      <c r="A1936">
        <v>256426756</v>
      </c>
      <c r="B1936" t="s">
        <v>21228</v>
      </c>
      <c r="C1936" t="s">
        <v>19296</v>
      </c>
      <c r="D1936" t="s">
        <v>1963</v>
      </c>
      <c r="E1936" t="s">
        <v>1963</v>
      </c>
      <c r="F1936" t="s">
        <v>66</v>
      </c>
      <c r="G1936" t="s">
        <v>10932</v>
      </c>
    </row>
    <row r="1937" spans="1:7" x14ac:dyDescent="0.25">
      <c r="A1937">
        <v>256426772</v>
      </c>
      <c r="B1937" t="s">
        <v>21229</v>
      </c>
      <c r="C1937" t="s">
        <v>19296</v>
      </c>
      <c r="D1937" t="s">
        <v>1963</v>
      </c>
      <c r="E1937" t="s">
        <v>1963</v>
      </c>
      <c r="F1937" t="s">
        <v>66</v>
      </c>
      <c r="G1937" t="s">
        <v>10932</v>
      </c>
    </row>
    <row r="1938" spans="1:7" x14ac:dyDescent="0.25">
      <c r="A1938">
        <v>256426774</v>
      </c>
      <c r="B1938" t="s">
        <v>21230</v>
      </c>
      <c r="C1938" t="s">
        <v>19296</v>
      </c>
      <c r="D1938" t="s">
        <v>1963</v>
      </c>
      <c r="E1938" t="s">
        <v>1963</v>
      </c>
      <c r="F1938" t="s">
        <v>66</v>
      </c>
      <c r="G1938" t="s">
        <v>10932</v>
      </c>
    </row>
    <row r="1939" spans="1:7" x14ac:dyDescent="0.25">
      <c r="A1939">
        <v>256426776</v>
      </c>
      <c r="B1939" t="s">
        <v>21231</v>
      </c>
      <c r="C1939" t="s">
        <v>19296</v>
      </c>
      <c r="D1939" t="s">
        <v>1963</v>
      </c>
      <c r="E1939" t="s">
        <v>1963</v>
      </c>
      <c r="F1939" t="s">
        <v>66</v>
      </c>
      <c r="G1939" t="s">
        <v>10932</v>
      </c>
    </row>
    <row r="1940" spans="1:7" x14ac:dyDescent="0.25">
      <c r="A1940">
        <v>256426778</v>
      </c>
      <c r="B1940" t="s">
        <v>21232</v>
      </c>
      <c r="C1940" t="s">
        <v>19296</v>
      </c>
      <c r="D1940" t="s">
        <v>1963</v>
      </c>
      <c r="E1940" t="s">
        <v>1963</v>
      </c>
      <c r="F1940" t="s">
        <v>66</v>
      </c>
      <c r="G1940" t="s">
        <v>10932</v>
      </c>
    </row>
    <row r="1941" spans="1:7" x14ac:dyDescent="0.25">
      <c r="A1941">
        <v>256426770</v>
      </c>
      <c r="B1941" t="s">
        <v>21233</v>
      </c>
      <c r="C1941" t="s">
        <v>19296</v>
      </c>
      <c r="D1941" t="s">
        <v>1963</v>
      </c>
      <c r="E1941" t="s">
        <v>1963</v>
      </c>
      <c r="F1941" t="s">
        <v>66</v>
      </c>
      <c r="G1941" t="s">
        <v>10932</v>
      </c>
    </row>
    <row r="1942" spans="1:7" x14ac:dyDescent="0.25">
      <c r="A1942">
        <v>256426780</v>
      </c>
      <c r="B1942" t="s">
        <v>21234</v>
      </c>
      <c r="C1942" t="s">
        <v>19296</v>
      </c>
      <c r="D1942" t="s">
        <v>1963</v>
      </c>
      <c r="E1942" t="s">
        <v>1963</v>
      </c>
      <c r="F1942" t="s">
        <v>66</v>
      </c>
      <c r="G1942" t="s">
        <v>10932</v>
      </c>
    </row>
    <row r="1943" spans="1:7" x14ac:dyDescent="0.25">
      <c r="A1943">
        <v>256426786</v>
      </c>
      <c r="B1943" t="s">
        <v>21235</v>
      </c>
      <c r="C1943" t="s">
        <v>19296</v>
      </c>
      <c r="D1943" t="s">
        <v>1963</v>
      </c>
      <c r="E1943" t="s">
        <v>1963</v>
      </c>
      <c r="F1943" t="s">
        <v>66</v>
      </c>
      <c r="G1943" t="s">
        <v>10932</v>
      </c>
    </row>
    <row r="1944" spans="1:7" x14ac:dyDescent="0.25">
      <c r="A1944">
        <v>256426784</v>
      </c>
      <c r="B1944" t="s">
        <v>21236</v>
      </c>
      <c r="C1944" t="s">
        <v>19296</v>
      </c>
      <c r="D1944" t="s">
        <v>1963</v>
      </c>
      <c r="E1944" t="s">
        <v>1963</v>
      </c>
      <c r="F1944" t="s">
        <v>66</v>
      </c>
      <c r="G1944" t="s">
        <v>10932</v>
      </c>
    </row>
    <row r="1945" spans="1:7" x14ac:dyDescent="0.25">
      <c r="A1945">
        <v>256426782</v>
      </c>
      <c r="B1945" t="s">
        <v>21237</v>
      </c>
      <c r="C1945" t="s">
        <v>19296</v>
      </c>
      <c r="D1945" t="s">
        <v>1963</v>
      </c>
      <c r="E1945" t="s">
        <v>1963</v>
      </c>
      <c r="F1945" t="s">
        <v>66</v>
      </c>
      <c r="G1945" t="s">
        <v>10932</v>
      </c>
    </row>
    <row r="1946" spans="1:7" x14ac:dyDescent="0.25">
      <c r="A1946">
        <v>256426788</v>
      </c>
      <c r="B1946" t="s">
        <v>21238</v>
      </c>
      <c r="C1946" t="s">
        <v>19296</v>
      </c>
      <c r="D1946" t="s">
        <v>1963</v>
      </c>
      <c r="E1946" t="s">
        <v>1963</v>
      </c>
      <c r="F1946" t="s">
        <v>66</v>
      </c>
      <c r="G1946" t="s">
        <v>10932</v>
      </c>
    </row>
    <row r="1947" spans="1:7" x14ac:dyDescent="0.25">
      <c r="A1947">
        <v>256426790</v>
      </c>
      <c r="B1947" t="s">
        <v>21239</v>
      </c>
      <c r="C1947" t="s">
        <v>19296</v>
      </c>
      <c r="D1947" t="s">
        <v>1963</v>
      </c>
      <c r="E1947" t="s">
        <v>1963</v>
      </c>
      <c r="F1947" t="s">
        <v>66</v>
      </c>
      <c r="G1947" t="s">
        <v>10932</v>
      </c>
    </row>
    <row r="1948" spans="1:7" x14ac:dyDescent="0.25">
      <c r="A1948">
        <v>256426792</v>
      </c>
      <c r="B1948" t="s">
        <v>21240</v>
      </c>
      <c r="C1948" t="s">
        <v>19296</v>
      </c>
      <c r="D1948" t="s">
        <v>1963</v>
      </c>
      <c r="E1948" t="s">
        <v>1963</v>
      </c>
      <c r="F1948" t="s">
        <v>66</v>
      </c>
      <c r="G1948" t="s">
        <v>10932</v>
      </c>
    </row>
    <row r="1949" spans="1:7" x14ac:dyDescent="0.25">
      <c r="A1949">
        <v>256426794</v>
      </c>
      <c r="B1949" t="s">
        <v>21241</v>
      </c>
      <c r="C1949" t="s">
        <v>19296</v>
      </c>
      <c r="D1949" t="s">
        <v>1963</v>
      </c>
      <c r="E1949" t="s">
        <v>1963</v>
      </c>
      <c r="F1949" t="s">
        <v>66</v>
      </c>
      <c r="G1949" t="s">
        <v>10932</v>
      </c>
    </row>
    <row r="1950" spans="1:7" x14ac:dyDescent="0.25">
      <c r="A1950">
        <v>256426798</v>
      </c>
      <c r="B1950" t="s">
        <v>21242</v>
      </c>
      <c r="C1950" t="s">
        <v>19296</v>
      </c>
      <c r="D1950" t="s">
        <v>1963</v>
      </c>
      <c r="E1950" t="s">
        <v>1963</v>
      </c>
      <c r="F1950" t="s">
        <v>66</v>
      </c>
      <c r="G1950" t="s">
        <v>10932</v>
      </c>
    </row>
    <row r="1951" spans="1:7" x14ac:dyDescent="0.25">
      <c r="A1951">
        <v>256426800</v>
      </c>
      <c r="B1951" t="s">
        <v>21243</v>
      </c>
      <c r="C1951" t="s">
        <v>19296</v>
      </c>
      <c r="D1951" t="s">
        <v>1963</v>
      </c>
      <c r="E1951" t="s">
        <v>1963</v>
      </c>
      <c r="F1951" t="s">
        <v>66</v>
      </c>
      <c r="G1951" t="s">
        <v>10932</v>
      </c>
    </row>
    <row r="1952" spans="1:7" x14ac:dyDescent="0.25">
      <c r="A1952">
        <v>256426802</v>
      </c>
      <c r="B1952" t="s">
        <v>21244</v>
      </c>
      <c r="C1952" t="s">
        <v>19296</v>
      </c>
      <c r="D1952" t="s">
        <v>1963</v>
      </c>
      <c r="E1952" t="s">
        <v>1963</v>
      </c>
      <c r="F1952" t="s">
        <v>66</v>
      </c>
      <c r="G1952" t="s">
        <v>10932</v>
      </c>
    </row>
    <row r="1953" spans="1:7" x14ac:dyDescent="0.25">
      <c r="A1953">
        <v>256426804</v>
      </c>
      <c r="B1953" t="s">
        <v>21245</v>
      </c>
      <c r="C1953" t="s">
        <v>19296</v>
      </c>
      <c r="D1953" t="s">
        <v>1963</v>
      </c>
      <c r="E1953" t="s">
        <v>1963</v>
      </c>
      <c r="F1953" t="s">
        <v>66</v>
      </c>
      <c r="G1953" t="s">
        <v>10932</v>
      </c>
    </row>
    <row r="1954" spans="1:7" x14ac:dyDescent="0.25">
      <c r="A1954">
        <v>256426796</v>
      </c>
      <c r="B1954" t="s">
        <v>21246</v>
      </c>
      <c r="C1954" t="s">
        <v>19296</v>
      </c>
      <c r="D1954" t="s">
        <v>1963</v>
      </c>
      <c r="E1954" t="s">
        <v>1963</v>
      </c>
      <c r="F1954" t="s">
        <v>66</v>
      </c>
      <c r="G1954" t="s">
        <v>10932</v>
      </c>
    </row>
    <row r="1955" spans="1:7" x14ac:dyDescent="0.25">
      <c r="A1955">
        <v>256426806</v>
      </c>
      <c r="B1955" t="s">
        <v>21247</v>
      </c>
      <c r="C1955" t="s">
        <v>19296</v>
      </c>
      <c r="D1955" t="s">
        <v>1963</v>
      </c>
      <c r="E1955" t="s">
        <v>1963</v>
      </c>
      <c r="F1955" t="s">
        <v>66</v>
      </c>
      <c r="G1955" t="s">
        <v>10932</v>
      </c>
    </row>
    <row r="1956" spans="1:7" x14ac:dyDescent="0.25">
      <c r="A1956">
        <v>256426810</v>
      </c>
      <c r="B1956" t="s">
        <v>21248</v>
      </c>
      <c r="C1956" t="s">
        <v>19296</v>
      </c>
      <c r="D1956" t="s">
        <v>1963</v>
      </c>
      <c r="E1956" t="s">
        <v>1963</v>
      </c>
      <c r="F1956" t="s">
        <v>66</v>
      </c>
      <c r="G1956" t="s">
        <v>10932</v>
      </c>
    </row>
    <row r="1957" spans="1:7" x14ac:dyDescent="0.25">
      <c r="A1957">
        <v>256426812</v>
      </c>
      <c r="B1957" t="s">
        <v>21249</v>
      </c>
      <c r="C1957" t="s">
        <v>19296</v>
      </c>
      <c r="D1957" t="s">
        <v>1963</v>
      </c>
      <c r="E1957" t="s">
        <v>1963</v>
      </c>
      <c r="F1957" t="s">
        <v>66</v>
      </c>
      <c r="G1957" t="s">
        <v>10932</v>
      </c>
    </row>
    <row r="1958" spans="1:7" x14ac:dyDescent="0.25">
      <c r="A1958">
        <v>256426814</v>
      </c>
      <c r="B1958" t="s">
        <v>21250</v>
      </c>
      <c r="C1958" t="s">
        <v>19296</v>
      </c>
      <c r="D1958" t="s">
        <v>1963</v>
      </c>
      <c r="E1958" t="s">
        <v>1963</v>
      </c>
      <c r="F1958" t="s">
        <v>66</v>
      </c>
      <c r="G1958" t="s">
        <v>10932</v>
      </c>
    </row>
    <row r="1959" spans="1:7" x14ac:dyDescent="0.25">
      <c r="A1959">
        <v>256426816</v>
      </c>
      <c r="B1959" t="s">
        <v>21251</v>
      </c>
      <c r="C1959" t="s">
        <v>19296</v>
      </c>
      <c r="D1959" t="s">
        <v>1963</v>
      </c>
      <c r="E1959" t="s">
        <v>1963</v>
      </c>
      <c r="F1959" t="s">
        <v>66</v>
      </c>
      <c r="G1959" t="s">
        <v>10932</v>
      </c>
    </row>
    <row r="1960" spans="1:7" x14ac:dyDescent="0.25">
      <c r="A1960">
        <v>256426808</v>
      </c>
      <c r="B1960" t="s">
        <v>21252</v>
      </c>
      <c r="C1960" t="s">
        <v>19296</v>
      </c>
      <c r="D1960" t="s">
        <v>1963</v>
      </c>
      <c r="E1960" t="s">
        <v>1963</v>
      </c>
      <c r="F1960" t="s">
        <v>66</v>
      </c>
      <c r="G1960" t="s">
        <v>10932</v>
      </c>
    </row>
    <row r="1961" spans="1:7" x14ac:dyDescent="0.25">
      <c r="A1961">
        <v>256426818</v>
      </c>
      <c r="B1961" t="s">
        <v>21253</v>
      </c>
      <c r="C1961" t="s">
        <v>19296</v>
      </c>
      <c r="D1961" t="s">
        <v>1963</v>
      </c>
      <c r="E1961" t="s">
        <v>1963</v>
      </c>
      <c r="F1961" t="s">
        <v>66</v>
      </c>
      <c r="G1961" t="s">
        <v>10932</v>
      </c>
    </row>
    <row r="1962" spans="1:7" x14ac:dyDescent="0.25">
      <c r="A1962">
        <v>256426822</v>
      </c>
      <c r="B1962" t="s">
        <v>21254</v>
      </c>
      <c r="C1962" t="s">
        <v>19296</v>
      </c>
      <c r="D1962" t="s">
        <v>1963</v>
      </c>
      <c r="E1962" t="s">
        <v>1963</v>
      </c>
      <c r="F1962" t="s">
        <v>66</v>
      </c>
      <c r="G1962" t="s">
        <v>10932</v>
      </c>
    </row>
    <row r="1963" spans="1:7" x14ac:dyDescent="0.25">
      <c r="A1963">
        <v>256426824</v>
      </c>
      <c r="B1963" t="s">
        <v>21255</v>
      </c>
      <c r="C1963" t="s">
        <v>19296</v>
      </c>
      <c r="D1963" t="s">
        <v>1963</v>
      </c>
      <c r="E1963" t="s">
        <v>1963</v>
      </c>
      <c r="F1963" t="s">
        <v>66</v>
      </c>
      <c r="G1963" t="s">
        <v>10932</v>
      </c>
    </row>
    <row r="1964" spans="1:7" x14ac:dyDescent="0.25">
      <c r="A1964">
        <v>256426826</v>
      </c>
      <c r="B1964" t="s">
        <v>21256</v>
      </c>
      <c r="C1964" t="s">
        <v>19296</v>
      </c>
      <c r="D1964" t="s">
        <v>1963</v>
      </c>
      <c r="E1964" t="s">
        <v>1963</v>
      </c>
      <c r="F1964" t="s">
        <v>66</v>
      </c>
      <c r="G1964" t="s">
        <v>10932</v>
      </c>
    </row>
    <row r="1965" spans="1:7" x14ac:dyDescent="0.25">
      <c r="A1965">
        <v>256426828</v>
      </c>
      <c r="B1965" t="s">
        <v>21257</v>
      </c>
      <c r="C1965" t="s">
        <v>19296</v>
      </c>
      <c r="D1965" t="s">
        <v>1963</v>
      </c>
      <c r="E1965" t="s">
        <v>1963</v>
      </c>
      <c r="F1965" t="s">
        <v>66</v>
      </c>
      <c r="G1965" t="s">
        <v>10932</v>
      </c>
    </row>
    <row r="1966" spans="1:7" x14ac:dyDescent="0.25">
      <c r="A1966">
        <v>256426820</v>
      </c>
      <c r="B1966" t="s">
        <v>21258</v>
      </c>
      <c r="C1966" t="s">
        <v>19296</v>
      </c>
      <c r="D1966" t="s">
        <v>1963</v>
      </c>
      <c r="E1966" t="s">
        <v>1963</v>
      </c>
      <c r="F1966" t="s">
        <v>66</v>
      </c>
      <c r="G1966" t="s">
        <v>10932</v>
      </c>
    </row>
    <row r="1967" spans="1:7" x14ac:dyDescent="0.25">
      <c r="A1967">
        <v>256426830</v>
      </c>
      <c r="B1967" t="s">
        <v>21259</v>
      </c>
      <c r="C1967" t="s">
        <v>19296</v>
      </c>
      <c r="D1967" t="s">
        <v>1963</v>
      </c>
      <c r="E1967" t="s">
        <v>1963</v>
      </c>
      <c r="F1967" t="s">
        <v>66</v>
      </c>
      <c r="G1967" t="s">
        <v>10932</v>
      </c>
    </row>
    <row r="1968" spans="1:7" x14ac:dyDescent="0.25">
      <c r="A1968">
        <v>256426834</v>
      </c>
      <c r="B1968" t="s">
        <v>21260</v>
      </c>
      <c r="C1968" t="s">
        <v>19296</v>
      </c>
      <c r="D1968" t="s">
        <v>1963</v>
      </c>
      <c r="E1968" t="s">
        <v>1963</v>
      </c>
      <c r="F1968" t="s">
        <v>66</v>
      </c>
      <c r="G1968" t="s">
        <v>10932</v>
      </c>
    </row>
    <row r="1969" spans="1:7" x14ac:dyDescent="0.25">
      <c r="A1969">
        <v>256426836</v>
      </c>
      <c r="B1969" t="s">
        <v>21261</v>
      </c>
      <c r="C1969" t="s">
        <v>19296</v>
      </c>
      <c r="D1969" t="s">
        <v>1963</v>
      </c>
      <c r="E1969" t="s">
        <v>1963</v>
      </c>
      <c r="F1969" t="s">
        <v>66</v>
      </c>
      <c r="G1969" t="s">
        <v>10932</v>
      </c>
    </row>
    <row r="1970" spans="1:7" x14ac:dyDescent="0.25">
      <c r="A1970">
        <v>256426838</v>
      </c>
      <c r="B1970" t="s">
        <v>21262</v>
      </c>
      <c r="C1970" t="s">
        <v>19296</v>
      </c>
      <c r="D1970" t="s">
        <v>1963</v>
      </c>
      <c r="E1970" t="s">
        <v>1963</v>
      </c>
      <c r="F1970" t="s">
        <v>66</v>
      </c>
      <c r="G1970" t="s">
        <v>10932</v>
      </c>
    </row>
    <row r="1971" spans="1:7" x14ac:dyDescent="0.25">
      <c r="A1971">
        <v>256426840</v>
      </c>
      <c r="B1971" t="s">
        <v>21263</v>
      </c>
      <c r="C1971" t="s">
        <v>19296</v>
      </c>
      <c r="D1971" t="s">
        <v>1963</v>
      </c>
      <c r="E1971" t="s">
        <v>1963</v>
      </c>
      <c r="F1971" t="s">
        <v>66</v>
      </c>
      <c r="G1971" t="s">
        <v>10932</v>
      </c>
    </row>
    <row r="1972" spans="1:7" x14ac:dyDescent="0.25">
      <c r="A1972">
        <v>256426832</v>
      </c>
      <c r="B1972" t="s">
        <v>21264</v>
      </c>
      <c r="C1972" t="s">
        <v>19296</v>
      </c>
      <c r="D1972" t="s">
        <v>1963</v>
      </c>
      <c r="E1972" t="s">
        <v>1963</v>
      </c>
      <c r="F1972" t="s">
        <v>66</v>
      </c>
      <c r="G1972" t="s">
        <v>10932</v>
      </c>
    </row>
    <row r="1973" spans="1:7" x14ac:dyDescent="0.25">
      <c r="A1973">
        <v>256426842</v>
      </c>
      <c r="B1973" t="s">
        <v>21265</v>
      </c>
      <c r="C1973" t="s">
        <v>19296</v>
      </c>
      <c r="D1973" t="s">
        <v>1963</v>
      </c>
      <c r="E1973" t="s">
        <v>1963</v>
      </c>
      <c r="F1973" t="s">
        <v>66</v>
      </c>
      <c r="G1973" t="s">
        <v>10932</v>
      </c>
    </row>
    <row r="1974" spans="1:7" x14ac:dyDescent="0.25">
      <c r="A1974">
        <v>256426846</v>
      </c>
      <c r="B1974" t="s">
        <v>21266</v>
      </c>
      <c r="C1974" t="s">
        <v>19296</v>
      </c>
      <c r="D1974" t="s">
        <v>1963</v>
      </c>
      <c r="E1974" t="s">
        <v>1963</v>
      </c>
      <c r="F1974" t="s">
        <v>66</v>
      </c>
      <c r="G1974" t="s">
        <v>10932</v>
      </c>
    </row>
    <row r="1975" spans="1:7" x14ac:dyDescent="0.25">
      <c r="A1975">
        <v>256426848</v>
      </c>
      <c r="B1975" t="s">
        <v>21267</v>
      </c>
      <c r="C1975" t="s">
        <v>19296</v>
      </c>
      <c r="D1975" t="s">
        <v>1963</v>
      </c>
      <c r="E1975" t="s">
        <v>1963</v>
      </c>
      <c r="F1975" t="s">
        <v>66</v>
      </c>
      <c r="G1975" t="s">
        <v>10932</v>
      </c>
    </row>
    <row r="1976" spans="1:7" x14ac:dyDescent="0.25">
      <c r="A1976">
        <v>256426850</v>
      </c>
      <c r="B1976" t="s">
        <v>21268</v>
      </c>
      <c r="C1976" t="s">
        <v>19296</v>
      </c>
      <c r="D1976" t="s">
        <v>1963</v>
      </c>
      <c r="E1976" t="s">
        <v>1963</v>
      </c>
      <c r="F1976" t="s">
        <v>66</v>
      </c>
      <c r="G1976" t="s">
        <v>10932</v>
      </c>
    </row>
    <row r="1977" spans="1:7" x14ac:dyDescent="0.25">
      <c r="A1977">
        <v>256426852</v>
      </c>
      <c r="B1977" t="s">
        <v>21269</v>
      </c>
      <c r="C1977" t="s">
        <v>19296</v>
      </c>
      <c r="D1977" t="s">
        <v>1963</v>
      </c>
      <c r="E1977" t="s">
        <v>1963</v>
      </c>
      <c r="F1977" t="s">
        <v>66</v>
      </c>
      <c r="G1977" t="s">
        <v>10932</v>
      </c>
    </row>
    <row r="1978" spans="1:7" x14ac:dyDescent="0.25">
      <c r="A1978">
        <v>256426844</v>
      </c>
      <c r="B1978" t="s">
        <v>21270</v>
      </c>
      <c r="C1978" t="s">
        <v>19296</v>
      </c>
      <c r="D1978" t="s">
        <v>1963</v>
      </c>
      <c r="E1978" t="s">
        <v>1963</v>
      </c>
      <c r="F1978" t="s">
        <v>66</v>
      </c>
      <c r="G1978" t="s">
        <v>10932</v>
      </c>
    </row>
    <row r="1979" spans="1:7" x14ac:dyDescent="0.25">
      <c r="A1979">
        <v>256426854</v>
      </c>
      <c r="B1979" t="s">
        <v>21271</v>
      </c>
      <c r="C1979" t="s">
        <v>19296</v>
      </c>
      <c r="D1979" t="s">
        <v>1963</v>
      </c>
      <c r="E1979" t="s">
        <v>1963</v>
      </c>
      <c r="F1979" t="s">
        <v>66</v>
      </c>
      <c r="G1979" t="s">
        <v>10932</v>
      </c>
    </row>
    <row r="1980" spans="1:7" x14ac:dyDescent="0.25">
      <c r="A1980">
        <v>256426858</v>
      </c>
      <c r="B1980" t="s">
        <v>21272</v>
      </c>
      <c r="C1980" t="s">
        <v>19296</v>
      </c>
      <c r="D1980" t="s">
        <v>1963</v>
      </c>
      <c r="E1980" t="s">
        <v>1963</v>
      </c>
      <c r="F1980" t="s">
        <v>66</v>
      </c>
      <c r="G1980" t="s">
        <v>10932</v>
      </c>
    </row>
    <row r="1981" spans="1:7" x14ac:dyDescent="0.25">
      <c r="A1981">
        <v>256426860</v>
      </c>
      <c r="B1981" t="s">
        <v>21273</v>
      </c>
      <c r="C1981" t="s">
        <v>19296</v>
      </c>
      <c r="D1981" t="s">
        <v>1963</v>
      </c>
      <c r="E1981" t="s">
        <v>1963</v>
      </c>
      <c r="F1981" t="s">
        <v>66</v>
      </c>
      <c r="G1981" t="s">
        <v>10932</v>
      </c>
    </row>
    <row r="1982" spans="1:7" x14ac:dyDescent="0.25">
      <c r="A1982">
        <v>256426862</v>
      </c>
      <c r="B1982" t="s">
        <v>21274</v>
      </c>
      <c r="C1982" t="s">
        <v>19296</v>
      </c>
      <c r="D1982" t="s">
        <v>1963</v>
      </c>
      <c r="E1982" t="s">
        <v>1963</v>
      </c>
      <c r="F1982" t="s">
        <v>66</v>
      </c>
      <c r="G1982" t="s">
        <v>10932</v>
      </c>
    </row>
    <row r="1983" spans="1:7" x14ac:dyDescent="0.25">
      <c r="A1983">
        <v>256426864</v>
      </c>
      <c r="B1983" t="s">
        <v>21275</v>
      </c>
      <c r="C1983" t="s">
        <v>19296</v>
      </c>
      <c r="D1983" t="s">
        <v>1963</v>
      </c>
      <c r="E1983" t="s">
        <v>1963</v>
      </c>
      <c r="F1983" t="s">
        <v>66</v>
      </c>
      <c r="G1983" t="s">
        <v>10932</v>
      </c>
    </row>
    <row r="1984" spans="1:7" x14ac:dyDescent="0.25">
      <c r="A1984">
        <v>256426856</v>
      </c>
      <c r="B1984" t="s">
        <v>21276</v>
      </c>
      <c r="C1984" t="s">
        <v>19296</v>
      </c>
      <c r="D1984" t="s">
        <v>1963</v>
      </c>
      <c r="E1984" t="s">
        <v>1963</v>
      </c>
      <c r="F1984" t="s">
        <v>66</v>
      </c>
      <c r="G1984" t="s">
        <v>10932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2023-05-26T05:28:03Z</dcterms:created>
  <dcterms:modified xsi:type="dcterms:W3CDTF">2023-05-26T05:29:00Z</dcterms:modified>
</cp:coreProperties>
</file>